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https://d.docs.live.net/b9e1b054e768f406/Documents/GitHub/binary-classification-comprehensive/Data/"/>
    </mc:Choice>
  </mc:AlternateContent>
  <xr:revisionPtr revIDLastSave="0" documentId="11_2F8EF5011725D6507CC8857431B1BD8286D0017D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ou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3" i="1" l="1"/>
  <c r="AF4" i="1" s="1"/>
  <c r="AF5" i="1" s="1"/>
  <c r="AF6" i="1" s="1"/>
  <c r="AF7" i="1" s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F242" i="1" s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F258" i="1" s="1"/>
  <c r="AF259" i="1" s="1"/>
  <c r="AF260" i="1" s="1"/>
  <c r="AF261" i="1" s="1"/>
  <c r="AF262" i="1" s="1"/>
  <c r="AF263" i="1" s="1"/>
  <c r="AF264" i="1" s="1"/>
  <c r="AF265" i="1" s="1"/>
  <c r="AF266" i="1" s="1"/>
  <c r="AF267" i="1" s="1"/>
  <c r="AF268" i="1" s="1"/>
  <c r="AF269" i="1" s="1"/>
  <c r="AF270" i="1" s="1"/>
  <c r="AF271" i="1" s="1"/>
  <c r="AF272" i="1" s="1"/>
  <c r="AF273" i="1" s="1"/>
  <c r="AF274" i="1" s="1"/>
  <c r="AF275" i="1" s="1"/>
  <c r="AF276" i="1" s="1"/>
  <c r="AF277" i="1" s="1"/>
  <c r="AF278" i="1" s="1"/>
  <c r="AF279" i="1" s="1"/>
  <c r="AF280" i="1" s="1"/>
  <c r="AF281" i="1" s="1"/>
  <c r="AF282" i="1" s="1"/>
  <c r="AF283" i="1" s="1"/>
  <c r="AF284" i="1" s="1"/>
  <c r="AF285" i="1" s="1"/>
  <c r="AF286" i="1" s="1"/>
  <c r="AF287" i="1" s="1"/>
  <c r="AF288" i="1" s="1"/>
  <c r="AF289" i="1" s="1"/>
  <c r="AF290" i="1" s="1"/>
  <c r="AF291" i="1" s="1"/>
  <c r="AF292" i="1" s="1"/>
  <c r="AF293" i="1" s="1"/>
  <c r="AF294" i="1" s="1"/>
  <c r="AF295" i="1" s="1"/>
  <c r="AF296" i="1" s="1"/>
  <c r="AF297" i="1" s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AF403" i="1" s="1"/>
  <c r="AF404" i="1" s="1"/>
  <c r="AF405" i="1" s="1"/>
  <c r="AF406" i="1" s="1"/>
  <c r="AF407" i="1" s="1"/>
  <c r="AF408" i="1" s="1"/>
  <c r="AF409" i="1" s="1"/>
  <c r="AF410" i="1" s="1"/>
  <c r="AF411" i="1" s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 s="1"/>
  <c r="AF424" i="1" s="1"/>
  <c r="AF425" i="1" s="1"/>
  <c r="AF426" i="1" s="1"/>
  <c r="AF427" i="1" s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 s="1"/>
  <c r="AF439" i="1" s="1"/>
  <c r="AF440" i="1" s="1"/>
  <c r="AF441" i="1" s="1"/>
  <c r="AF442" i="1" s="1"/>
  <c r="AF443" i="1" s="1"/>
  <c r="AF444" i="1" s="1"/>
  <c r="AF445" i="1" s="1"/>
  <c r="AF446" i="1" s="1"/>
  <c r="AF447" i="1" s="1"/>
  <c r="AF448" i="1" s="1"/>
  <c r="AF449" i="1" s="1"/>
  <c r="AF450" i="1" s="1"/>
  <c r="AF451" i="1" s="1"/>
  <c r="AF452" i="1" s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AF488" i="1" s="1"/>
  <c r="AF489" i="1" s="1"/>
  <c r="AF490" i="1" s="1"/>
  <c r="AF491" i="1" s="1"/>
  <c r="AF492" i="1" s="1"/>
  <c r="AF493" i="1" s="1"/>
  <c r="AF494" i="1" s="1"/>
  <c r="AF495" i="1" s="1"/>
  <c r="AF496" i="1" s="1"/>
  <c r="AF497" i="1" s="1"/>
  <c r="AF498" i="1" s="1"/>
  <c r="AF499" i="1" s="1"/>
  <c r="AF500" i="1" s="1"/>
  <c r="AF501" i="1" s="1"/>
  <c r="AF502" i="1" s="1"/>
  <c r="AF503" i="1" s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 s="1"/>
  <c r="AF536" i="1" s="1"/>
  <c r="AF537" i="1" s="1"/>
  <c r="AF538" i="1" s="1"/>
  <c r="AF539" i="1" s="1"/>
  <c r="AF540" i="1" s="1"/>
  <c r="AF541" i="1" s="1"/>
  <c r="AF542" i="1" s="1"/>
  <c r="AF543" i="1" s="1"/>
  <c r="AF544" i="1" s="1"/>
  <c r="AF545" i="1" s="1"/>
  <c r="AF546" i="1" s="1"/>
  <c r="AF547" i="1" s="1"/>
  <c r="AF548" i="1" s="1"/>
  <c r="AF549" i="1" s="1"/>
  <c r="AF550" i="1" s="1"/>
  <c r="AF551" i="1" s="1"/>
  <c r="AF552" i="1" s="1"/>
  <c r="AF553" i="1" s="1"/>
  <c r="AF554" i="1" s="1"/>
  <c r="AF555" i="1" s="1"/>
  <c r="AF556" i="1" s="1"/>
  <c r="AF557" i="1" s="1"/>
  <c r="AF558" i="1" s="1"/>
  <c r="AF559" i="1" s="1"/>
  <c r="AF560" i="1" s="1"/>
  <c r="AF561" i="1" s="1"/>
  <c r="AF562" i="1" s="1"/>
  <c r="AF563" i="1" s="1"/>
  <c r="AF564" i="1" s="1"/>
  <c r="AF565" i="1" s="1"/>
  <c r="AF566" i="1" s="1"/>
  <c r="AF567" i="1" s="1"/>
  <c r="AF568" i="1" s="1"/>
  <c r="AF569" i="1" s="1"/>
  <c r="AF570" i="1" s="1"/>
  <c r="AF571" i="1" s="1"/>
  <c r="AF572" i="1" s="1"/>
  <c r="AF573" i="1" s="1"/>
  <c r="AF574" i="1" s="1"/>
  <c r="AF575" i="1" s="1"/>
  <c r="AF576" i="1" s="1"/>
  <c r="AF577" i="1" s="1"/>
  <c r="AF578" i="1" s="1"/>
  <c r="AF579" i="1" s="1"/>
  <c r="AF580" i="1" s="1"/>
  <c r="AF581" i="1" s="1"/>
  <c r="AF582" i="1" s="1"/>
  <c r="AF583" i="1" s="1"/>
  <c r="AF584" i="1" s="1"/>
  <c r="AF585" i="1" s="1"/>
  <c r="AF586" i="1" s="1"/>
  <c r="AF587" i="1" s="1"/>
  <c r="AF588" i="1" s="1"/>
  <c r="AF589" i="1" s="1"/>
  <c r="AF590" i="1" s="1"/>
  <c r="AF591" i="1" s="1"/>
  <c r="AF592" i="1" s="1"/>
  <c r="AF593" i="1" s="1"/>
  <c r="AF594" i="1" s="1"/>
  <c r="AF595" i="1" s="1"/>
  <c r="AF596" i="1" s="1"/>
  <c r="AF597" i="1" s="1"/>
  <c r="AF598" i="1" s="1"/>
  <c r="AF599" i="1" s="1"/>
  <c r="AF600" i="1" s="1"/>
  <c r="AF601" i="1" s="1"/>
  <c r="AF602" i="1" s="1"/>
  <c r="AF603" i="1" s="1"/>
  <c r="AF604" i="1" s="1"/>
  <c r="AF605" i="1" s="1"/>
  <c r="AF606" i="1" s="1"/>
  <c r="AF607" i="1" s="1"/>
  <c r="AF608" i="1" s="1"/>
  <c r="AF609" i="1" s="1"/>
  <c r="AF610" i="1" s="1"/>
  <c r="AF611" i="1" s="1"/>
  <c r="AF612" i="1" s="1"/>
  <c r="AF613" i="1" s="1"/>
  <c r="AF614" i="1" s="1"/>
  <c r="AF615" i="1" s="1"/>
  <c r="AF616" i="1" s="1"/>
  <c r="AF617" i="1" s="1"/>
  <c r="AF618" i="1" s="1"/>
  <c r="AF619" i="1" s="1"/>
  <c r="AF620" i="1" s="1"/>
  <c r="AF621" i="1" s="1"/>
  <c r="AF622" i="1" s="1"/>
  <c r="AF623" i="1" s="1"/>
  <c r="AF624" i="1" s="1"/>
  <c r="AF625" i="1" s="1"/>
  <c r="AF626" i="1" s="1"/>
  <c r="AF627" i="1" s="1"/>
  <c r="AF628" i="1" s="1"/>
  <c r="AF629" i="1" s="1"/>
  <c r="AF630" i="1" s="1"/>
  <c r="AF631" i="1" s="1"/>
  <c r="AF632" i="1" s="1"/>
  <c r="AF633" i="1" s="1"/>
  <c r="AF634" i="1" s="1"/>
  <c r="AF635" i="1" s="1"/>
  <c r="AF636" i="1" s="1"/>
  <c r="AF637" i="1" s="1"/>
  <c r="AF638" i="1" s="1"/>
  <c r="AF639" i="1" s="1"/>
  <c r="AF640" i="1" s="1"/>
  <c r="AF641" i="1" s="1"/>
  <c r="AF642" i="1" s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 s="1"/>
  <c r="AF653" i="1" s="1"/>
  <c r="AF654" i="1" s="1"/>
  <c r="AF655" i="1" s="1"/>
  <c r="AF656" i="1" s="1"/>
  <c r="AF657" i="1" s="1"/>
  <c r="AF658" i="1" s="1"/>
  <c r="AF659" i="1" s="1"/>
  <c r="AF660" i="1" s="1"/>
  <c r="AF661" i="1" s="1"/>
  <c r="AF662" i="1" s="1"/>
  <c r="AF663" i="1" s="1"/>
  <c r="AF664" i="1" s="1"/>
  <c r="AF665" i="1" s="1"/>
  <c r="AF666" i="1" s="1"/>
  <c r="AF667" i="1" s="1"/>
  <c r="AF668" i="1" s="1"/>
  <c r="AF669" i="1" s="1"/>
  <c r="AF670" i="1" s="1"/>
  <c r="AF671" i="1" s="1"/>
  <c r="AF672" i="1" s="1"/>
  <c r="AF673" i="1" s="1"/>
  <c r="AF674" i="1" s="1"/>
  <c r="AF675" i="1" s="1"/>
  <c r="AF676" i="1" s="1"/>
  <c r="AF677" i="1" s="1"/>
  <c r="AF678" i="1" s="1"/>
  <c r="AF679" i="1" s="1"/>
  <c r="AF680" i="1" s="1"/>
  <c r="AF681" i="1" s="1"/>
  <c r="AF682" i="1" s="1"/>
  <c r="AF683" i="1" s="1"/>
  <c r="AF684" i="1" s="1"/>
  <c r="AF685" i="1" s="1"/>
  <c r="AF686" i="1" s="1"/>
  <c r="AF687" i="1" s="1"/>
  <c r="AF688" i="1" s="1"/>
  <c r="AF689" i="1" s="1"/>
  <c r="AF690" i="1" s="1"/>
  <c r="AF691" i="1" s="1"/>
  <c r="AF692" i="1" s="1"/>
  <c r="AF693" i="1" s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 s="1"/>
  <c r="AF704" i="1" s="1"/>
  <c r="AF705" i="1" s="1"/>
  <c r="AF706" i="1" s="1"/>
  <c r="AF707" i="1" s="1"/>
  <c r="AF708" i="1" s="1"/>
  <c r="AF709" i="1" s="1"/>
  <c r="AF710" i="1" s="1"/>
  <c r="AF711" i="1" s="1"/>
  <c r="AF712" i="1" s="1"/>
  <c r="AF713" i="1" s="1"/>
  <c r="AF714" i="1" s="1"/>
  <c r="AF715" i="1" s="1"/>
  <c r="AF716" i="1" s="1"/>
  <c r="AF717" i="1" s="1"/>
  <c r="AF718" i="1" s="1"/>
  <c r="AF719" i="1" s="1"/>
  <c r="AF720" i="1" s="1"/>
  <c r="AF721" i="1" s="1"/>
  <c r="AF722" i="1" s="1"/>
  <c r="AF723" i="1" s="1"/>
  <c r="AF724" i="1" s="1"/>
  <c r="AF725" i="1" s="1"/>
  <c r="AF726" i="1" s="1"/>
  <c r="AF727" i="1" s="1"/>
  <c r="AF728" i="1" s="1"/>
  <c r="AF729" i="1" s="1"/>
  <c r="AF730" i="1" s="1"/>
  <c r="AF731" i="1" s="1"/>
  <c r="AF732" i="1" s="1"/>
  <c r="AF733" i="1" s="1"/>
  <c r="AF734" i="1" s="1"/>
  <c r="AF735" i="1" s="1"/>
  <c r="AF736" i="1" s="1"/>
  <c r="AF737" i="1" s="1"/>
  <c r="AF738" i="1" s="1"/>
  <c r="AF739" i="1" s="1"/>
  <c r="AF740" i="1" s="1"/>
  <c r="AF741" i="1" s="1"/>
  <c r="AF742" i="1" s="1"/>
  <c r="AF743" i="1" s="1"/>
  <c r="AF744" i="1" s="1"/>
  <c r="AF745" i="1" s="1"/>
  <c r="AF746" i="1" s="1"/>
  <c r="AF747" i="1" s="1"/>
  <c r="AF748" i="1" s="1"/>
  <c r="AF749" i="1" s="1"/>
  <c r="AF750" i="1" s="1"/>
  <c r="AF751" i="1" s="1"/>
  <c r="AF752" i="1" s="1"/>
  <c r="AF753" i="1" s="1"/>
  <c r="AF754" i="1" s="1"/>
  <c r="AF755" i="1" s="1"/>
  <c r="AF756" i="1" s="1"/>
  <c r="AF757" i="1" s="1"/>
  <c r="AF758" i="1" s="1"/>
  <c r="AF759" i="1" s="1"/>
  <c r="AF760" i="1" s="1"/>
  <c r="AF761" i="1" s="1"/>
  <c r="AF762" i="1" s="1"/>
  <c r="AF763" i="1" s="1"/>
  <c r="AF764" i="1" s="1"/>
  <c r="AF765" i="1" s="1"/>
  <c r="AF766" i="1" s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 s="1"/>
  <c r="AF778" i="1" s="1"/>
  <c r="AF779" i="1" s="1"/>
  <c r="AF780" i="1" s="1"/>
  <c r="AF781" i="1" s="1"/>
  <c r="AF782" i="1" s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 s="1"/>
  <c r="AF794" i="1" s="1"/>
  <c r="AF795" i="1" s="1"/>
  <c r="AF796" i="1" s="1"/>
  <c r="AF797" i="1" s="1"/>
  <c r="AF798" i="1" s="1"/>
  <c r="AF799" i="1" s="1"/>
  <c r="AF800" i="1" s="1"/>
  <c r="AF801" i="1" s="1"/>
  <c r="AF802" i="1" s="1"/>
  <c r="AF803" i="1" s="1"/>
  <c r="AF804" i="1" s="1"/>
  <c r="AF805" i="1" s="1"/>
  <c r="AF806" i="1" s="1"/>
  <c r="AF807" i="1" s="1"/>
  <c r="AF808" i="1" s="1"/>
  <c r="AF809" i="1" s="1"/>
  <c r="AF810" i="1" s="1"/>
  <c r="AF811" i="1" s="1"/>
  <c r="AF812" i="1" s="1"/>
  <c r="AF813" i="1" s="1"/>
  <c r="AF814" i="1" s="1"/>
  <c r="AF815" i="1" s="1"/>
  <c r="AF816" i="1" s="1"/>
  <c r="AF817" i="1" s="1"/>
  <c r="AF818" i="1" s="1"/>
  <c r="AF819" i="1" s="1"/>
  <c r="AF820" i="1" s="1"/>
  <c r="AF821" i="1" s="1"/>
  <c r="AF822" i="1" s="1"/>
  <c r="AF823" i="1" s="1"/>
  <c r="AF824" i="1" s="1"/>
  <c r="AF825" i="1" s="1"/>
  <c r="AF826" i="1" s="1"/>
  <c r="AF827" i="1" s="1"/>
  <c r="AF828" i="1" s="1"/>
  <c r="AF829" i="1" s="1"/>
  <c r="AF830" i="1" s="1"/>
  <c r="AF831" i="1" s="1"/>
  <c r="AF832" i="1" s="1"/>
  <c r="AF833" i="1" s="1"/>
  <c r="AF834" i="1" s="1"/>
  <c r="AF835" i="1" s="1"/>
  <c r="AF836" i="1" s="1"/>
  <c r="AF837" i="1" s="1"/>
  <c r="AF838" i="1" s="1"/>
  <c r="AF839" i="1" s="1"/>
  <c r="AF840" i="1" s="1"/>
  <c r="AF841" i="1" s="1"/>
  <c r="AF842" i="1" s="1"/>
  <c r="AF843" i="1" s="1"/>
  <c r="AF844" i="1" s="1"/>
  <c r="AF845" i="1" s="1"/>
  <c r="AF846" i="1" s="1"/>
  <c r="AF847" i="1" s="1"/>
  <c r="AF848" i="1" s="1"/>
  <c r="AF849" i="1" s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 s="1"/>
  <c r="AF864" i="1" s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 s="1"/>
  <c r="AF882" i="1" s="1"/>
  <c r="AF883" i="1" s="1"/>
  <c r="AF884" i="1" s="1"/>
  <c r="AF885" i="1" s="1"/>
  <c r="AF886" i="1" s="1"/>
  <c r="AF887" i="1" s="1"/>
  <c r="AF888" i="1" s="1"/>
  <c r="AF889" i="1" s="1"/>
  <c r="AF890" i="1" s="1"/>
  <c r="AF891" i="1" s="1"/>
  <c r="AF892" i="1" s="1"/>
  <c r="AF893" i="1" s="1"/>
  <c r="AF894" i="1" s="1"/>
  <c r="AF895" i="1" s="1"/>
  <c r="AF896" i="1" s="1"/>
  <c r="AF897" i="1" s="1"/>
  <c r="AF898" i="1" s="1"/>
  <c r="AF899" i="1" s="1"/>
  <c r="AF900" i="1" s="1"/>
  <c r="AF901" i="1" s="1"/>
  <c r="AF902" i="1" s="1"/>
  <c r="AF903" i="1" s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 s="1"/>
  <c r="AF920" i="1" s="1"/>
  <c r="AF921" i="1" s="1"/>
  <c r="AF922" i="1" s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 s="1"/>
  <c r="AF939" i="1" s="1"/>
  <c r="AF940" i="1" s="1"/>
  <c r="AF941" i="1" s="1"/>
  <c r="AF942" i="1" s="1"/>
  <c r="AF943" i="1" s="1"/>
  <c r="AF944" i="1" s="1"/>
  <c r="AF945" i="1" s="1"/>
  <c r="AF946" i="1" s="1"/>
  <c r="AF947" i="1" s="1"/>
  <c r="AF948" i="1" s="1"/>
  <c r="AF949" i="1" s="1"/>
  <c r="AF950" i="1" s="1"/>
  <c r="AF951" i="1" s="1"/>
  <c r="AF952" i="1" s="1"/>
  <c r="AF953" i="1" s="1"/>
  <c r="AF954" i="1" s="1"/>
  <c r="AF955" i="1" s="1"/>
  <c r="AF956" i="1" s="1"/>
  <c r="AF957" i="1" s="1"/>
  <c r="AF958" i="1" s="1"/>
  <c r="AF959" i="1" s="1"/>
  <c r="AF960" i="1" s="1"/>
  <c r="AF961" i="1" s="1"/>
  <c r="AF962" i="1" s="1"/>
  <c r="AF963" i="1" s="1"/>
  <c r="AF964" i="1" s="1"/>
  <c r="AF965" i="1" s="1"/>
  <c r="AF966" i="1" s="1"/>
  <c r="AF967" i="1" s="1"/>
  <c r="AF968" i="1" s="1"/>
  <c r="AF969" i="1" s="1"/>
  <c r="AF970" i="1" s="1"/>
  <c r="AF971" i="1" s="1"/>
  <c r="AF972" i="1" s="1"/>
  <c r="AF973" i="1" s="1"/>
  <c r="AF974" i="1" s="1"/>
  <c r="AF975" i="1" s="1"/>
  <c r="AF976" i="1" s="1"/>
  <c r="AF977" i="1" s="1"/>
  <c r="AF978" i="1" s="1"/>
  <c r="AF979" i="1" s="1"/>
  <c r="AF980" i="1" s="1"/>
  <c r="AF981" i="1" s="1"/>
  <c r="AF982" i="1" s="1"/>
  <c r="AF983" i="1" s="1"/>
  <c r="AF984" i="1" s="1"/>
  <c r="AF985" i="1" s="1"/>
  <c r="AF986" i="1" s="1"/>
  <c r="AF987" i="1" s="1"/>
  <c r="AF988" i="1" s="1"/>
  <c r="AF989" i="1" s="1"/>
  <c r="AF990" i="1" s="1"/>
  <c r="AF991" i="1" s="1"/>
  <c r="AF992" i="1" s="1"/>
  <c r="AF993" i="1" s="1"/>
  <c r="AF994" i="1" s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 s="1"/>
  <c r="AF1005" i="1" s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 s="1"/>
  <c r="AF1016" i="1" s="1"/>
  <c r="AF1017" i="1" s="1"/>
  <c r="AF1018" i="1" s="1"/>
  <c r="AF1019" i="1" s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 s="1"/>
  <c r="AF1031" i="1" s="1"/>
  <c r="AF1032" i="1" s="1"/>
  <c r="AF1033" i="1" s="1"/>
  <c r="AF1034" i="1" s="1"/>
  <c r="AF1035" i="1" s="1"/>
  <c r="AF1036" i="1" s="1"/>
  <c r="AF1037" i="1" s="1"/>
  <c r="AF1038" i="1" s="1"/>
  <c r="AF1039" i="1" s="1"/>
  <c r="AF1040" i="1" s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 s="1"/>
  <c r="AF1052" i="1" s="1"/>
  <c r="AF1053" i="1" s="1"/>
  <c r="AF1054" i="1" s="1"/>
  <c r="AF1055" i="1" s="1"/>
  <c r="AF1056" i="1" s="1"/>
  <c r="AF1057" i="1" s="1"/>
  <c r="AF1058" i="1" s="1"/>
  <c r="AF1059" i="1" s="1"/>
  <c r="AF1060" i="1" s="1"/>
  <c r="AF1061" i="1" s="1"/>
  <c r="AF1062" i="1" s="1"/>
  <c r="AF1063" i="1" s="1"/>
  <c r="AF1064" i="1" s="1"/>
  <c r="AF1065" i="1" s="1"/>
  <c r="AF1066" i="1" s="1"/>
  <c r="AF1067" i="1" s="1"/>
  <c r="AF1068" i="1" s="1"/>
  <c r="AF1069" i="1" s="1"/>
  <c r="AF1070" i="1" s="1"/>
  <c r="AF1071" i="1" s="1"/>
  <c r="AF1072" i="1" s="1"/>
  <c r="AF1073" i="1" s="1"/>
  <c r="AF1074" i="1" s="1"/>
  <c r="AF1075" i="1" s="1"/>
  <c r="AF1076" i="1" s="1"/>
  <c r="AF1077" i="1" s="1"/>
  <c r="AF1078" i="1" s="1"/>
  <c r="AF1079" i="1" s="1"/>
  <c r="AF1080" i="1" s="1"/>
  <c r="AF1081" i="1" s="1"/>
  <c r="AF1082" i="1" s="1"/>
  <c r="AF1083" i="1" s="1"/>
  <c r="AF1084" i="1" s="1"/>
  <c r="AF1085" i="1" s="1"/>
  <c r="AF1086" i="1" s="1"/>
  <c r="AF1087" i="1" s="1"/>
  <c r="AF1088" i="1" s="1"/>
  <c r="AF1089" i="1" s="1"/>
  <c r="AF1090" i="1" s="1"/>
  <c r="AF1091" i="1" s="1"/>
  <c r="AF1092" i="1" s="1"/>
  <c r="AF1093" i="1" s="1"/>
  <c r="AF1094" i="1" s="1"/>
  <c r="AF1095" i="1" s="1"/>
  <c r="AF1096" i="1" s="1"/>
  <c r="AF1097" i="1" s="1"/>
  <c r="AF1098" i="1" s="1"/>
  <c r="AF1099" i="1" s="1"/>
  <c r="AF1100" i="1" s="1"/>
  <c r="AF1101" i="1" s="1"/>
  <c r="AF1102" i="1" s="1"/>
  <c r="AF1103" i="1" s="1"/>
  <c r="AF1104" i="1" s="1"/>
  <c r="AF1105" i="1" s="1"/>
  <c r="AF1106" i="1" s="1"/>
  <c r="AF1107" i="1" s="1"/>
  <c r="AF1108" i="1" s="1"/>
  <c r="AF1109" i="1" s="1"/>
  <c r="AF1110" i="1" s="1"/>
  <c r="AF1111" i="1" s="1"/>
  <c r="AF1112" i="1" s="1"/>
  <c r="AF1113" i="1" s="1"/>
  <c r="AF1114" i="1" s="1"/>
  <c r="AF1115" i="1" s="1"/>
  <c r="AF1116" i="1" s="1"/>
  <c r="AF1117" i="1" s="1"/>
  <c r="AF1118" i="1" s="1"/>
  <c r="AF1119" i="1" s="1"/>
  <c r="AF1120" i="1" s="1"/>
  <c r="AF1121" i="1" s="1"/>
  <c r="AF1122" i="1" s="1"/>
  <c r="AF1123" i="1" s="1"/>
  <c r="AF1124" i="1" s="1"/>
  <c r="AF1125" i="1" s="1"/>
  <c r="AF1126" i="1" s="1"/>
  <c r="AF1127" i="1" s="1"/>
  <c r="AF1128" i="1" s="1"/>
  <c r="AF1129" i="1" s="1"/>
  <c r="AF1130" i="1" s="1"/>
  <c r="AF1131" i="1" s="1"/>
  <c r="AF1132" i="1" s="1"/>
  <c r="AF1133" i="1" s="1"/>
  <c r="AF1134" i="1" s="1"/>
  <c r="AF1135" i="1" s="1"/>
  <c r="AF1136" i="1" s="1"/>
  <c r="AF1137" i="1" s="1"/>
  <c r="AF1138" i="1" s="1"/>
  <c r="AF1139" i="1" s="1"/>
  <c r="AF1140" i="1" s="1"/>
  <c r="AF1141" i="1" s="1"/>
  <c r="AF1142" i="1" s="1"/>
  <c r="AF1143" i="1" s="1"/>
  <c r="AF1144" i="1" s="1"/>
  <c r="AF1145" i="1" s="1"/>
  <c r="AF1146" i="1" s="1"/>
  <c r="AF1147" i="1" s="1"/>
  <c r="AF1148" i="1" s="1"/>
  <c r="AF1149" i="1" s="1"/>
  <c r="AF1150" i="1" s="1"/>
  <c r="AF1151" i="1" s="1"/>
  <c r="AF1152" i="1" s="1"/>
  <c r="AF1153" i="1" s="1"/>
  <c r="AF1154" i="1" s="1"/>
  <c r="AF1155" i="1" s="1"/>
  <c r="AF1156" i="1" s="1"/>
  <c r="AF1157" i="1" s="1"/>
  <c r="AF1158" i="1" s="1"/>
  <c r="AF1159" i="1" s="1"/>
  <c r="AF1160" i="1" s="1"/>
  <c r="AF1161" i="1" s="1"/>
  <c r="AF1162" i="1" s="1"/>
  <c r="AF1163" i="1" s="1"/>
  <c r="AF1164" i="1" s="1"/>
  <c r="AF1165" i="1" s="1"/>
  <c r="AF1166" i="1" s="1"/>
  <c r="AF1167" i="1" s="1"/>
  <c r="AF1168" i="1" s="1"/>
  <c r="AF1169" i="1" s="1"/>
  <c r="AF1170" i="1" s="1"/>
  <c r="AF1171" i="1" s="1"/>
  <c r="AF1172" i="1" s="1"/>
  <c r="AF1173" i="1" s="1"/>
  <c r="AF1174" i="1" s="1"/>
  <c r="AF1175" i="1" s="1"/>
  <c r="AF1176" i="1" s="1"/>
  <c r="AF1177" i="1" s="1"/>
  <c r="AF1178" i="1" s="1"/>
  <c r="AF1179" i="1" s="1"/>
  <c r="AF1180" i="1" s="1"/>
  <c r="AF1181" i="1" s="1"/>
  <c r="AF1182" i="1" s="1"/>
  <c r="AF1183" i="1" s="1"/>
  <c r="AF1184" i="1" s="1"/>
  <c r="AF1185" i="1" s="1"/>
  <c r="AF1186" i="1" s="1"/>
  <c r="AF1187" i="1" s="1"/>
  <c r="AF1188" i="1" s="1"/>
  <c r="AF1189" i="1" s="1"/>
  <c r="AF1190" i="1" s="1"/>
  <c r="AF1191" i="1" s="1"/>
  <c r="AF1192" i="1" s="1"/>
  <c r="AF1193" i="1" s="1"/>
  <c r="AF1194" i="1" s="1"/>
  <c r="AF1195" i="1" s="1"/>
  <c r="AF1196" i="1" s="1"/>
  <c r="AF1197" i="1" s="1"/>
  <c r="AF1198" i="1" s="1"/>
  <c r="AF1199" i="1" s="1"/>
  <c r="AF1200" i="1" s="1"/>
  <c r="AF1201" i="1" s="1"/>
  <c r="AF1202" i="1" s="1"/>
  <c r="AF1203" i="1" s="1"/>
  <c r="AF1204" i="1" s="1"/>
  <c r="AF1205" i="1" s="1"/>
  <c r="AF1206" i="1" s="1"/>
  <c r="AF1207" i="1" s="1"/>
  <c r="AF1208" i="1" s="1"/>
  <c r="AF1209" i="1" s="1"/>
  <c r="AF1210" i="1" s="1"/>
  <c r="AF1211" i="1" s="1"/>
  <c r="AF1212" i="1" s="1"/>
  <c r="AF1213" i="1" s="1"/>
  <c r="AF1214" i="1" s="1"/>
  <c r="AF1215" i="1" s="1"/>
  <c r="AF1216" i="1" s="1"/>
  <c r="AF1217" i="1" s="1"/>
  <c r="AF1218" i="1" s="1"/>
  <c r="AF1219" i="1" s="1"/>
  <c r="AF1220" i="1" s="1"/>
  <c r="AF1221" i="1" s="1"/>
  <c r="AF1222" i="1" s="1"/>
  <c r="AF1223" i="1" s="1"/>
  <c r="AF1224" i="1" s="1"/>
  <c r="AF1225" i="1" s="1"/>
  <c r="AF1226" i="1" s="1"/>
  <c r="AF1227" i="1" s="1"/>
  <c r="AF1228" i="1" s="1"/>
  <c r="AF1229" i="1" s="1"/>
  <c r="AF1230" i="1" s="1"/>
  <c r="AF1231" i="1" s="1"/>
  <c r="AF1232" i="1" s="1"/>
  <c r="AF1233" i="1" s="1"/>
  <c r="AF1234" i="1" s="1"/>
  <c r="AF1235" i="1" s="1"/>
  <c r="AF1236" i="1" s="1"/>
  <c r="AF1237" i="1" s="1"/>
  <c r="AF1238" i="1" s="1"/>
  <c r="AF1239" i="1" s="1"/>
  <c r="AF1240" i="1" s="1"/>
  <c r="AF1241" i="1" s="1"/>
  <c r="AF1242" i="1" s="1"/>
  <c r="AF1243" i="1" s="1"/>
  <c r="AF1244" i="1" s="1"/>
  <c r="AF1245" i="1" s="1"/>
  <c r="AF1246" i="1" s="1"/>
  <c r="AF1247" i="1" s="1"/>
  <c r="AF1248" i="1" s="1"/>
  <c r="AF1249" i="1" s="1"/>
  <c r="AF1250" i="1" s="1"/>
  <c r="AF1251" i="1" s="1"/>
  <c r="AF1252" i="1" s="1"/>
  <c r="AF1253" i="1" s="1"/>
  <c r="AF1254" i="1" s="1"/>
  <c r="AF1255" i="1" s="1"/>
  <c r="AF1256" i="1" s="1"/>
  <c r="AF1257" i="1" s="1"/>
  <c r="AF1258" i="1" s="1"/>
  <c r="AF1259" i="1" s="1"/>
  <c r="AF1260" i="1" s="1"/>
  <c r="AF1261" i="1" s="1"/>
  <c r="AF1262" i="1" s="1"/>
  <c r="AF1263" i="1" s="1"/>
  <c r="AF1264" i="1" s="1"/>
  <c r="AF1265" i="1" s="1"/>
  <c r="AF1266" i="1" s="1"/>
  <c r="AF1267" i="1" s="1"/>
  <c r="AF1268" i="1" s="1"/>
  <c r="AF1269" i="1" s="1"/>
  <c r="AF1270" i="1" s="1"/>
  <c r="AF1271" i="1" s="1"/>
  <c r="AF1272" i="1" s="1"/>
  <c r="AF1273" i="1" s="1"/>
  <c r="AF1274" i="1" s="1"/>
  <c r="AF1275" i="1" s="1"/>
  <c r="AF1276" i="1" s="1"/>
  <c r="AF1277" i="1" s="1"/>
  <c r="AF1278" i="1" s="1"/>
  <c r="AF1279" i="1" s="1"/>
  <c r="AF1280" i="1" s="1"/>
  <c r="AF1281" i="1" s="1"/>
  <c r="AF1282" i="1" s="1"/>
  <c r="AF1283" i="1" s="1"/>
  <c r="AF1284" i="1" s="1"/>
  <c r="AF1285" i="1" s="1"/>
  <c r="AF1286" i="1" s="1"/>
  <c r="AF1287" i="1" s="1"/>
  <c r="AF1288" i="1" s="1"/>
  <c r="AF1289" i="1" s="1"/>
  <c r="AF1290" i="1" s="1"/>
  <c r="AF1291" i="1" s="1"/>
  <c r="AF1292" i="1" s="1"/>
  <c r="AF1293" i="1" s="1"/>
  <c r="AF1294" i="1" s="1"/>
  <c r="AF1295" i="1" s="1"/>
  <c r="AF1296" i="1" s="1"/>
  <c r="AF1297" i="1" s="1"/>
  <c r="AF1298" i="1" s="1"/>
  <c r="AF1299" i="1" s="1"/>
  <c r="AF1300" i="1" s="1"/>
  <c r="AF1301" i="1" s="1"/>
  <c r="AF1302" i="1" s="1"/>
  <c r="AF1303" i="1" s="1"/>
  <c r="AF1304" i="1" s="1"/>
  <c r="AF1305" i="1" s="1"/>
  <c r="AF1306" i="1" s="1"/>
  <c r="AF1307" i="1" s="1"/>
  <c r="AF1308" i="1" s="1"/>
  <c r="AF1309" i="1" s="1"/>
  <c r="AF1310" i="1" s="1"/>
  <c r="AF1311" i="1" s="1"/>
  <c r="AF1312" i="1" s="1"/>
  <c r="AF1313" i="1" s="1"/>
  <c r="AF1314" i="1" s="1"/>
  <c r="AF1315" i="1" s="1"/>
  <c r="AF1316" i="1" s="1"/>
  <c r="AF1317" i="1" s="1"/>
  <c r="AF1318" i="1" s="1"/>
  <c r="AF1319" i="1" s="1"/>
  <c r="AF1320" i="1" s="1"/>
  <c r="AF1321" i="1" s="1"/>
  <c r="AF1322" i="1" s="1"/>
  <c r="AF1323" i="1" s="1"/>
  <c r="AF1324" i="1" s="1"/>
  <c r="AF1325" i="1" s="1"/>
  <c r="AF1326" i="1" s="1"/>
  <c r="AF1327" i="1" s="1"/>
  <c r="AF1328" i="1" s="1"/>
  <c r="AF1329" i="1" s="1"/>
  <c r="AF1330" i="1" s="1"/>
  <c r="AF1331" i="1" s="1"/>
  <c r="AF1332" i="1" s="1"/>
  <c r="AF1333" i="1" s="1"/>
  <c r="AF1334" i="1" s="1"/>
  <c r="AF1335" i="1" s="1"/>
  <c r="AF1336" i="1" s="1"/>
  <c r="AF1337" i="1" s="1"/>
  <c r="AF1338" i="1" s="1"/>
  <c r="AF1339" i="1" s="1"/>
  <c r="AF1340" i="1" s="1"/>
  <c r="AF1341" i="1" s="1"/>
  <c r="AF1342" i="1" s="1"/>
  <c r="AF1343" i="1" s="1"/>
  <c r="AF1344" i="1" s="1"/>
  <c r="AF1345" i="1" s="1"/>
  <c r="AF1346" i="1" s="1"/>
  <c r="AF1347" i="1" s="1"/>
  <c r="AF1348" i="1" s="1"/>
  <c r="AF1349" i="1" s="1"/>
  <c r="AF1350" i="1" s="1"/>
  <c r="AF1351" i="1" s="1"/>
  <c r="AF1352" i="1" s="1"/>
  <c r="AF1353" i="1" s="1"/>
  <c r="AF1354" i="1" s="1"/>
  <c r="AF1355" i="1" s="1"/>
  <c r="AF1356" i="1" s="1"/>
  <c r="AF1357" i="1" s="1"/>
  <c r="AF1358" i="1" s="1"/>
  <c r="AF1359" i="1" s="1"/>
  <c r="AF1360" i="1" s="1"/>
  <c r="AF1361" i="1" s="1"/>
  <c r="AF1362" i="1" s="1"/>
  <c r="AF1363" i="1" s="1"/>
  <c r="AF1364" i="1" s="1"/>
  <c r="AF1365" i="1" s="1"/>
  <c r="AF1366" i="1" s="1"/>
  <c r="AF1367" i="1" s="1"/>
  <c r="AF1368" i="1" s="1"/>
  <c r="AF1369" i="1" s="1"/>
  <c r="AF1370" i="1" s="1"/>
  <c r="AF1371" i="1" s="1"/>
  <c r="AF1372" i="1" s="1"/>
  <c r="AF1373" i="1" s="1"/>
  <c r="AF1374" i="1" s="1"/>
  <c r="AF1375" i="1" s="1"/>
  <c r="AF1376" i="1" s="1"/>
  <c r="AF1377" i="1" s="1"/>
  <c r="AF1378" i="1" s="1"/>
  <c r="AF1379" i="1" s="1"/>
  <c r="AF1380" i="1" s="1"/>
  <c r="AF1381" i="1" s="1"/>
  <c r="AF1382" i="1" s="1"/>
  <c r="AF1383" i="1" s="1"/>
  <c r="AF1384" i="1" s="1"/>
  <c r="AF1385" i="1" s="1"/>
  <c r="AF1386" i="1" s="1"/>
  <c r="AF1387" i="1" s="1"/>
  <c r="AF1388" i="1" s="1"/>
  <c r="AF1389" i="1" s="1"/>
  <c r="AF1390" i="1" s="1"/>
  <c r="AF1391" i="1" s="1"/>
  <c r="AF1392" i="1" s="1"/>
  <c r="AF1393" i="1" s="1"/>
  <c r="AF1394" i="1" s="1"/>
  <c r="AF1395" i="1" s="1"/>
  <c r="AF1396" i="1" s="1"/>
  <c r="AF1397" i="1" s="1"/>
  <c r="AF1398" i="1" s="1"/>
  <c r="AF1399" i="1" s="1"/>
  <c r="AF1400" i="1" s="1"/>
  <c r="AF1401" i="1" s="1"/>
  <c r="AF1402" i="1" s="1"/>
  <c r="AF1403" i="1" s="1"/>
  <c r="AF1404" i="1" s="1"/>
  <c r="AF1405" i="1" s="1"/>
  <c r="AF1406" i="1" s="1"/>
  <c r="AF1407" i="1" s="1"/>
  <c r="AF1408" i="1" s="1"/>
  <c r="AF1409" i="1" s="1"/>
  <c r="AF1410" i="1" s="1"/>
  <c r="AF1411" i="1" s="1"/>
  <c r="AF1412" i="1" s="1"/>
  <c r="AF1413" i="1" s="1"/>
  <c r="AF1414" i="1" s="1"/>
  <c r="AF1415" i="1" s="1"/>
  <c r="AF1416" i="1" s="1"/>
  <c r="AF1417" i="1" s="1"/>
  <c r="AF1418" i="1" s="1"/>
  <c r="AF1419" i="1" s="1"/>
  <c r="AF1420" i="1" s="1"/>
  <c r="AF1421" i="1" s="1"/>
  <c r="AF1422" i="1" s="1"/>
  <c r="AF1423" i="1" s="1"/>
  <c r="AF1424" i="1" s="1"/>
  <c r="AF1425" i="1" s="1"/>
  <c r="AF1426" i="1" s="1"/>
  <c r="AF1427" i="1" s="1"/>
  <c r="AF1428" i="1" s="1"/>
  <c r="AF1429" i="1" s="1"/>
  <c r="AF1430" i="1" s="1"/>
  <c r="AF1431" i="1" s="1"/>
  <c r="AF1432" i="1" s="1"/>
  <c r="AF1433" i="1" s="1"/>
  <c r="AF1434" i="1" s="1"/>
  <c r="AF1435" i="1" s="1"/>
  <c r="AF1436" i="1" s="1"/>
  <c r="AF1437" i="1" s="1"/>
  <c r="AF1438" i="1" s="1"/>
  <c r="AF1439" i="1" s="1"/>
  <c r="AF1440" i="1" s="1"/>
  <c r="AF1441" i="1" s="1"/>
  <c r="AF1442" i="1" s="1"/>
  <c r="AF1443" i="1" s="1"/>
  <c r="AF1444" i="1" s="1"/>
  <c r="AF1445" i="1" s="1"/>
  <c r="AF1446" i="1" s="1"/>
  <c r="AF1447" i="1" s="1"/>
  <c r="AF1448" i="1" s="1"/>
  <c r="AF1449" i="1" s="1"/>
  <c r="AF1450" i="1" s="1"/>
  <c r="AF1451" i="1" s="1"/>
  <c r="AF1452" i="1" s="1"/>
  <c r="AF1453" i="1" s="1"/>
  <c r="AF1454" i="1" s="1"/>
  <c r="AF1455" i="1" s="1"/>
  <c r="AF1456" i="1" s="1"/>
  <c r="AF1457" i="1" s="1"/>
  <c r="AF1458" i="1" s="1"/>
  <c r="AF1459" i="1" s="1"/>
  <c r="AF1460" i="1" s="1"/>
  <c r="AF1461" i="1" s="1"/>
  <c r="AF1462" i="1" s="1"/>
  <c r="AF1463" i="1" s="1"/>
  <c r="AF1464" i="1" s="1"/>
  <c r="AF1465" i="1" s="1"/>
  <c r="AF1466" i="1" s="1"/>
  <c r="AF1467" i="1" s="1"/>
  <c r="AF1468" i="1" s="1"/>
  <c r="AF1469" i="1" s="1"/>
  <c r="AF1470" i="1" s="1"/>
  <c r="AF1471" i="1" s="1"/>
  <c r="AF1472" i="1" s="1"/>
  <c r="AF1473" i="1" s="1"/>
  <c r="AF1474" i="1" s="1"/>
  <c r="AF1475" i="1" s="1"/>
  <c r="AF1476" i="1" s="1"/>
  <c r="AF1477" i="1" s="1"/>
  <c r="AF1478" i="1" s="1"/>
  <c r="AF1479" i="1" s="1"/>
  <c r="AF1480" i="1" s="1"/>
  <c r="AF1481" i="1" s="1"/>
  <c r="AF1482" i="1" s="1"/>
  <c r="AF1483" i="1" s="1"/>
  <c r="AF1484" i="1" s="1"/>
  <c r="AF1485" i="1" s="1"/>
  <c r="AF1486" i="1" s="1"/>
  <c r="AF1487" i="1" s="1"/>
  <c r="AF1488" i="1" s="1"/>
  <c r="AF1489" i="1" s="1"/>
  <c r="AF1490" i="1" s="1"/>
  <c r="AF1491" i="1" s="1"/>
  <c r="AF1492" i="1" s="1"/>
  <c r="AF1493" i="1" s="1"/>
  <c r="AF1494" i="1" s="1"/>
  <c r="AF1495" i="1" s="1"/>
  <c r="AF1496" i="1" s="1"/>
  <c r="AF1497" i="1" s="1"/>
  <c r="AF1498" i="1" s="1"/>
  <c r="AF1499" i="1" s="1"/>
  <c r="AF1500" i="1" s="1"/>
  <c r="AF1501" i="1" s="1"/>
  <c r="AF1502" i="1" s="1"/>
  <c r="AF1503" i="1" s="1"/>
  <c r="AF1504" i="1" s="1"/>
  <c r="AF1505" i="1" s="1"/>
  <c r="AF1506" i="1" s="1"/>
  <c r="AF1507" i="1" s="1"/>
  <c r="AF1508" i="1" s="1"/>
  <c r="AF1509" i="1" s="1"/>
  <c r="AF1510" i="1" s="1"/>
  <c r="AF1511" i="1" s="1"/>
  <c r="AF1512" i="1" s="1"/>
  <c r="AF1513" i="1" s="1"/>
  <c r="AF1514" i="1" s="1"/>
  <c r="AF1515" i="1" s="1"/>
  <c r="AF1516" i="1" s="1"/>
  <c r="AF1517" i="1" s="1"/>
  <c r="AF1518" i="1" s="1"/>
  <c r="AF1519" i="1" s="1"/>
  <c r="AF1520" i="1" s="1"/>
  <c r="AF1521" i="1" s="1"/>
  <c r="AF1522" i="1" s="1"/>
  <c r="AF1523" i="1" s="1"/>
  <c r="AF1524" i="1" s="1"/>
  <c r="AF1525" i="1" s="1"/>
  <c r="AF1526" i="1" s="1"/>
  <c r="AF1527" i="1" s="1"/>
  <c r="AF1528" i="1" s="1"/>
  <c r="AF1529" i="1" s="1"/>
  <c r="AF1530" i="1" s="1"/>
  <c r="AF1531" i="1" s="1"/>
  <c r="AF1532" i="1" s="1"/>
  <c r="AF1533" i="1" s="1"/>
  <c r="AF1534" i="1" s="1"/>
  <c r="AF1535" i="1" s="1"/>
  <c r="AF1536" i="1" s="1"/>
  <c r="AF1537" i="1" s="1"/>
  <c r="AF1538" i="1" s="1"/>
  <c r="AF1539" i="1" s="1"/>
  <c r="AF1540" i="1" s="1"/>
  <c r="AF1541" i="1" s="1"/>
  <c r="AF1542" i="1" s="1"/>
  <c r="AF1543" i="1" s="1"/>
  <c r="AF1544" i="1" s="1"/>
  <c r="AF1545" i="1" s="1"/>
  <c r="AF1546" i="1" s="1"/>
  <c r="AF1547" i="1" s="1"/>
  <c r="AF1548" i="1" s="1"/>
  <c r="AF1549" i="1" s="1"/>
  <c r="AF1550" i="1" s="1"/>
  <c r="AF1551" i="1" s="1"/>
  <c r="AF1552" i="1" s="1"/>
  <c r="AF1553" i="1" s="1"/>
  <c r="AF1554" i="1" s="1"/>
  <c r="AF1555" i="1" s="1"/>
  <c r="AF1556" i="1" s="1"/>
  <c r="AF1557" i="1" s="1"/>
  <c r="AF1558" i="1" s="1"/>
  <c r="AF1559" i="1" s="1"/>
  <c r="AF1560" i="1" s="1"/>
  <c r="AF1561" i="1" s="1"/>
  <c r="AF1562" i="1" s="1"/>
  <c r="AF1563" i="1" s="1"/>
  <c r="AF1564" i="1" s="1"/>
  <c r="AF1565" i="1" s="1"/>
  <c r="AF1566" i="1" s="1"/>
  <c r="AF1567" i="1" s="1"/>
  <c r="AF1568" i="1" s="1"/>
  <c r="AF1569" i="1" s="1"/>
  <c r="AF1570" i="1" s="1"/>
  <c r="AF1571" i="1" s="1"/>
  <c r="AF1572" i="1" s="1"/>
  <c r="AF1573" i="1" s="1"/>
  <c r="AF1574" i="1" s="1"/>
  <c r="AF1575" i="1" s="1"/>
  <c r="AF1576" i="1" s="1"/>
  <c r="AF1577" i="1" s="1"/>
  <c r="AF1578" i="1" s="1"/>
  <c r="AF1579" i="1" s="1"/>
  <c r="AF1580" i="1" s="1"/>
  <c r="AF1581" i="1" s="1"/>
  <c r="AF1582" i="1" s="1"/>
  <c r="AF1583" i="1" s="1"/>
  <c r="AF1584" i="1" s="1"/>
  <c r="AF1585" i="1" s="1"/>
  <c r="AF1586" i="1" s="1"/>
  <c r="AF1587" i="1" s="1"/>
  <c r="AF1588" i="1" s="1"/>
  <c r="AF1589" i="1" s="1"/>
  <c r="AF1590" i="1" s="1"/>
  <c r="AF1591" i="1" s="1"/>
  <c r="AF1592" i="1" s="1"/>
  <c r="AF1593" i="1" s="1"/>
  <c r="AF1594" i="1" s="1"/>
  <c r="AF1595" i="1" s="1"/>
  <c r="AF1596" i="1" s="1"/>
  <c r="AF1597" i="1" s="1"/>
  <c r="AF1598" i="1" s="1"/>
  <c r="AF1599" i="1" s="1"/>
  <c r="AF1600" i="1" s="1"/>
  <c r="AF1601" i="1" s="1"/>
  <c r="AF1602" i="1" s="1"/>
  <c r="AF1603" i="1" s="1"/>
  <c r="AF1604" i="1" s="1"/>
  <c r="AF1605" i="1" s="1"/>
  <c r="AF1606" i="1" s="1"/>
  <c r="AF1607" i="1" s="1"/>
  <c r="AF1608" i="1" s="1"/>
  <c r="AF1609" i="1" s="1"/>
  <c r="AF1610" i="1" s="1"/>
  <c r="AF1611" i="1" s="1"/>
  <c r="AF1612" i="1" s="1"/>
  <c r="AF1613" i="1" s="1"/>
  <c r="AF1614" i="1" s="1"/>
  <c r="AF1615" i="1" s="1"/>
  <c r="AF1616" i="1" s="1"/>
  <c r="AF1617" i="1" s="1"/>
  <c r="AF1618" i="1" s="1"/>
  <c r="AF1619" i="1" s="1"/>
  <c r="AF1620" i="1" s="1"/>
  <c r="AF1621" i="1" s="1"/>
  <c r="AF1622" i="1" s="1"/>
  <c r="AF1623" i="1" s="1"/>
  <c r="AF1624" i="1" s="1"/>
  <c r="AF1625" i="1" s="1"/>
  <c r="AF1626" i="1" s="1"/>
  <c r="AF1627" i="1" s="1"/>
  <c r="AF1628" i="1" s="1"/>
  <c r="AF1629" i="1" s="1"/>
  <c r="AF1630" i="1" s="1"/>
  <c r="AF1631" i="1" s="1"/>
  <c r="AF1632" i="1" s="1"/>
  <c r="AF1633" i="1" s="1"/>
  <c r="AF1634" i="1" s="1"/>
  <c r="AF1635" i="1" s="1"/>
  <c r="AF1636" i="1" s="1"/>
  <c r="AF1637" i="1" s="1"/>
  <c r="AF1638" i="1" s="1"/>
  <c r="AF1639" i="1" s="1"/>
  <c r="AF1640" i="1" s="1"/>
  <c r="AF1641" i="1" s="1"/>
  <c r="AF1642" i="1" s="1"/>
  <c r="AF1643" i="1" s="1"/>
  <c r="AF1644" i="1" s="1"/>
  <c r="AF1645" i="1" s="1"/>
  <c r="AF1646" i="1" s="1"/>
  <c r="AF1647" i="1" s="1"/>
  <c r="AF1648" i="1" s="1"/>
  <c r="AF1649" i="1" s="1"/>
  <c r="AF1650" i="1" s="1"/>
  <c r="AF1651" i="1" s="1"/>
  <c r="AF1652" i="1" s="1"/>
  <c r="AF1653" i="1" s="1"/>
  <c r="AF1654" i="1" s="1"/>
  <c r="AF1655" i="1" s="1"/>
  <c r="AF1656" i="1" s="1"/>
  <c r="AF1657" i="1" s="1"/>
  <c r="AF1658" i="1" s="1"/>
  <c r="AF1659" i="1" s="1"/>
  <c r="AF1660" i="1" s="1"/>
  <c r="AF1661" i="1" s="1"/>
  <c r="AF1662" i="1" s="1"/>
  <c r="AF1663" i="1" s="1"/>
  <c r="AF1664" i="1" s="1"/>
  <c r="AF1665" i="1" s="1"/>
  <c r="AF1666" i="1" s="1"/>
  <c r="AF1667" i="1" s="1"/>
  <c r="AF1668" i="1" s="1"/>
  <c r="AF1669" i="1" s="1"/>
  <c r="AF1670" i="1" s="1"/>
  <c r="AF1671" i="1" s="1"/>
  <c r="AF1672" i="1" s="1"/>
  <c r="AF1673" i="1" s="1"/>
  <c r="AF1674" i="1" s="1"/>
  <c r="AF1675" i="1" s="1"/>
  <c r="AF1676" i="1" s="1"/>
  <c r="AF1677" i="1" s="1"/>
  <c r="AF1678" i="1" s="1"/>
  <c r="AF1679" i="1" s="1"/>
  <c r="AF1680" i="1" s="1"/>
  <c r="AF1681" i="1" s="1"/>
  <c r="AF1682" i="1" s="1"/>
  <c r="AF1683" i="1" s="1"/>
  <c r="AF1684" i="1" s="1"/>
  <c r="AF1685" i="1" s="1"/>
  <c r="AF1686" i="1" s="1"/>
  <c r="AF1687" i="1" s="1"/>
  <c r="AF1688" i="1" s="1"/>
  <c r="AF1689" i="1" s="1"/>
  <c r="AF1690" i="1" s="1"/>
  <c r="AF1691" i="1" s="1"/>
  <c r="AF1692" i="1" s="1"/>
  <c r="AF1693" i="1" s="1"/>
  <c r="AF1694" i="1" s="1"/>
  <c r="AF1695" i="1" s="1"/>
  <c r="AF1696" i="1" s="1"/>
  <c r="AF1697" i="1" s="1"/>
  <c r="AF1698" i="1" s="1"/>
  <c r="AF1699" i="1" s="1"/>
  <c r="AF1700" i="1" s="1"/>
  <c r="AF1701" i="1" s="1"/>
  <c r="AF1702" i="1" s="1"/>
  <c r="AF1703" i="1" s="1"/>
  <c r="AF1704" i="1" s="1"/>
  <c r="AF1705" i="1" s="1"/>
  <c r="AF1706" i="1" s="1"/>
  <c r="AF1707" i="1" s="1"/>
  <c r="AF1708" i="1" s="1"/>
  <c r="AF1709" i="1" s="1"/>
  <c r="AF1710" i="1" s="1"/>
  <c r="AF1711" i="1" s="1"/>
  <c r="AF1712" i="1" s="1"/>
  <c r="AF1713" i="1" s="1"/>
  <c r="AF1714" i="1" s="1"/>
  <c r="AF1715" i="1" s="1"/>
  <c r="AF1716" i="1" s="1"/>
  <c r="AF1717" i="1" s="1"/>
  <c r="AF1718" i="1" s="1"/>
  <c r="AF1719" i="1" s="1"/>
  <c r="AF1720" i="1" s="1"/>
  <c r="AF1721" i="1" s="1"/>
  <c r="AF1722" i="1" s="1"/>
  <c r="AF1723" i="1" s="1"/>
  <c r="AF1724" i="1" s="1"/>
  <c r="AF1725" i="1" s="1"/>
  <c r="AF1726" i="1" s="1"/>
  <c r="AF1727" i="1" s="1"/>
  <c r="AF1728" i="1" s="1"/>
  <c r="AF1729" i="1" s="1"/>
  <c r="AF1730" i="1" s="1"/>
  <c r="AF1731" i="1" s="1"/>
  <c r="AF1732" i="1" s="1"/>
  <c r="AF1733" i="1" s="1"/>
  <c r="AF1734" i="1" s="1"/>
  <c r="AF1735" i="1" s="1"/>
  <c r="AF1736" i="1" s="1"/>
  <c r="AF1737" i="1" s="1"/>
  <c r="AF1738" i="1" s="1"/>
  <c r="AF1739" i="1" s="1"/>
  <c r="AF1740" i="1" s="1"/>
  <c r="AF1741" i="1" s="1"/>
  <c r="AF1742" i="1" s="1"/>
  <c r="AF1743" i="1" s="1"/>
  <c r="AF1744" i="1" s="1"/>
  <c r="AF1745" i="1" s="1"/>
  <c r="AF1746" i="1" s="1"/>
  <c r="AF1747" i="1" s="1"/>
  <c r="AF1748" i="1" s="1"/>
  <c r="AF1749" i="1" s="1"/>
  <c r="AF1750" i="1" s="1"/>
  <c r="AF1751" i="1" s="1"/>
  <c r="AF1752" i="1" s="1"/>
  <c r="AF1753" i="1" s="1"/>
  <c r="AF1754" i="1" s="1"/>
  <c r="AF1755" i="1" s="1"/>
  <c r="AF1756" i="1" s="1"/>
  <c r="AF1757" i="1" s="1"/>
  <c r="AF1758" i="1" s="1"/>
  <c r="AF1759" i="1" s="1"/>
  <c r="AF1760" i="1" s="1"/>
  <c r="AF1761" i="1" s="1"/>
  <c r="AF1762" i="1" s="1"/>
  <c r="AF1763" i="1" s="1"/>
  <c r="AF1764" i="1" s="1"/>
  <c r="AF1765" i="1" s="1"/>
  <c r="AF1766" i="1" s="1"/>
  <c r="AF1767" i="1" s="1"/>
  <c r="AF1768" i="1" s="1"/>
  <c r="AF1769" i="1" s="1"/>
  <c r="AF1770" i="1" s="1"/>
  <c r="AF1771" i="1" s="1"/>
  <c r="AF1772" i="1" s="1"/>
  <c r="AF1773" i="1" s="1"/>
  <c r="AF1774" i="1" s="1"/>
  <c r="AF1775" i="1" s="1"/>
  <c r="AF1776" i="1" s="1"/>
  <c r="AF1777" i="1" s="1"/>
  <c r="AF1778" i="1" s="1"/>
  <c r="AF1779" i="1" s="1"/>
  <c r="AF1780" i="1" s="1"/>
  <c r="AF1781" i="1" s="1"/>
  <c r="AF1782" i="1" s="1"/>
  <c r="AF1783" i="1" s="1"/>
  <c r="AF1784" i="1" s="1"/>
  <c r="AF1785" i="1" s="1"/>
  <c r="AF1786" i="1" s="1"/>
  <c r="AF1787" i="1" s="1"/>
  <c r="AF1788" i="1" s="1"/>
  <c r="AF1789" i="1" s="1"/>
  <c r="AF1790" i="1" s="1"/>
  <c r="AF1791" i="1" s="1"/>
  <c r="AF1792" i="1" s="1"/>
  <c r="AF1793" i="1" s="1"/>
  <c r="AF1794" i="1" s="1"/>
  <c r="AF1795" i="1" s="1"/>
  <c r="AF1796" i="1" s="1"/>
  <c r="AF1797" i="1" s="1"/>
  <c r="AF1798" i="1" s="1"/>
  <c r="AF1799" i="1" s="1"/>
  <c r="AF1800" i="1" s="1"/>
  <c r="AF1801" i="1" s="1"/>
  <c r="AF1802" i="1" s="1"/>
  <c r="AF1803" i="1" s="1"/>
  <c r="AF1804" i="1" s="1"/>
  <c r="AF1805" i="1" s="1"/>
  <c r="AF1806" i="1" s="1"/>
  <c r="AF1807" i="1" s="1"/>
  <c r="AF1808" i="1" s="1"/>
  <c r="AF1809" i="1" s="1"/>
  <c r="AF1810" i="1" s="1"/>
  <c r="AF1811" i="1" s="1"/>
  <c r="AF1812" i="1" s="1"/>
  <c r="AF1813" i="1" s="1"/>
  <c r="AF1814" i="1" s="1"/>
  <c r="AF1815" i="1" s="1"/>
  <c r="AF1816" i="1" s="1"/>
  <c r="AF1817" i="1" s="1"/>
  <c r="AF1818" i="1" s="1"/>
  <c r="AF1819" i="1" s="1"/>
  <c r="AF1820" i="1" s="1"/>
  <c r="AF1821" i="1" s="1"/>
  <c r="AF1822" i="1" s="1"/>
  <c r="AF1823" i="1" s="1"/>
  <c r="AF1824" i="1" s="1"/>
  <c r="AF1825" i="1" s="1"/>
  <c r="AF1826" i="1" s="1"/>
  <c r="AF1827" i="1" s="1"/>
  <c r="AF1828" i="1" s="1"/>
  <c r="AF1829" i="1" s="1"/>
  <c r="AF1830" i="1" s="1"/>
  <c r="AF1831" i="1" s="1"/>
  <c r="AF1832" i="1" s="1"/>
  <c r="AF1833" i="1" s="1"/>
  <c r="AF1834" i="1" s="1"/>
  <c r="AF1835" i="1" s="1"/>
  <c r="AF1836" i="1" s="1"/>
  <c r="AF1837" i="1" s="1"/>
  <c r="AF1838" i="1" s="1"/>
  <c r="AF1839" i="1" s="1"/>
  <c r="AF1840" i="1" s="1"/>
  <c r="AF1841" i="1" s="1"/>
  <c r="AF1842" i="1" s="1"/>
  <c r="AF1843" i="1" s="1"/>
  <c r="AF1844" i="1" s="1"/>
  <c r="AF1845" i="1" s="1"/>
  <c r="AF1846" i="1" s="1"/>
  <c r="AF1847" i="1" s="1"/>
  <c r="AF1848" i="1" s="1"/>
  <c r="AF1849" i="1" s="1"/>
  <c r="AF1850" i="1" s="1"/>
  <c r="AF1851" i="1" s="1"/>
  <c r="AF1852" i="1" s="1"/>
  <c r="AF1853" i="1" s="1"/>
  <c r="AF1854" i="1" s="1"/>
  <c r="AF1855" i="1" s="1"/>
  <c r="AF1856" i="1" s="1"/>
  <c r="AF1857" i="1" s="1"/>
  <c r="AF1858" i="1" s="1"/>
  <c r="AF1859" i="1" s="1"/>
  <c r="AF1860" i="1" s="1"/>
  <c r="AF1861" i="1" s="1"/>
  <c r="AF1862" i="1" s="1"/>
  <c r="AF1863" i="1" s="1"/>
  <c r="AF1864" i="1" s="1"/>
  <c r="AF1865" i="1" s="1"/>
  <c r="AF1866" i="1" s="1"/>
  <c r="AF1867" i="1" s="1"/>
  <c r="AF1868" i="1" s="1"/>
  <c r="AF1869" i="1" s="1"/>
  <c r="AF1870" i="1" s="1"/>
  <c r="AF1871" i="1" s="1"/>
  <c r="AF1872" i="1" s="1"/>
  <c r="AF1873" i="1" s="1"/>
  <c r="AF1874" i="1" s="1"/>
  <c r="AF1875" i="1" s="1"/>
  <c r="AF1876" i="1" s="1"/>
  <c r="AF1877" i="1" s="1"/>
  <c r="AF1878" i="1" s="1"/>
  <c r="AF1879" i="1" s="1"/>
  <c r="AF1880" i="1" s="1"/>
  <c r="AF1881" i="1" s="1"/>
  <c r="AF1882" i="1" s="1"/>
  <c r="AF1883" i="1" s="1"/>
  <c r="AF1884" i="1" s="1"/>
  <c r="AF1885" i="1" s="1"/>
  <c r="AF1886" i="1" s="1"/>
  <c r="AF1887" i="1" s="1"/>
  <c r="AF1888" i="1" s="1"/>
  <c r="AF1889" i="1" s="1"/>
  <c r="AF1890" i="1" s="1"/>
  <c r="AF1891" i="1" s="1"/>
  <c r="AF1892" i="1" s="1"/>
  <c r="AF1893" i="1" s="1"/>
  <c r="AF1894" i="1" s="1"/>
  <c r="AF1895" i="1" s="1"/>
  <c r="AF1896" i="1" s="1"/>
  <c r="AF1897" i="1" s="1"/>
  <c r="AF1898" i="1" s="1"/>
  <c r="AF1899" i="1" s="1"/>
  <c r="AF1900" i="1" s="1"/>
  <c r="AF1901" i="1" s="1"/>
  <c r="AF1902" i="1" s="1"/>
  <c r="AF1903" i="1" s="1"/>
  <c r="AF1904" i="1" s="1"/>
  <c r="AF1905" i="1" s="1"/>
  <c r="AF1906" i="1" s="1"/>
  <c r="AF1907" i="1" s="1"/>
  <c r="AF1908" i="1" s="1"/>
  <c r="AF1909" i="1" s="1"/>
  <c r="AF1910" i="1" s="1"/>
  <c r="AF1911" i="1" s="1"/>
  <c r="AF1912" i="1" s="1"/>
  <c r="AF1913" i="1" s="1"/>
  <c r="AF1914" i="1" s="1"/>
  <c r="AF1915" i="1" s="1"/>
  <c r="AF1916" i="1" s="1"/>
  <c r="AF1917" i="1" s="1"/>
  <c r="AF1918" i="1" s="1"/>
  <c r="AF1919" i="1" s="1"/>
  <c r="AF1920" i="1" s="1"/>
  <c r="AF1921" i="1" s="1"/>
  <c r="AF1922" i="1" s="1"/>
  <c r="AF1923" i="1" s="1"/>
  <c r="AF1924" i="1" s="1"/>
  <c r="AF1925" i="1" s="1"/>
  <c r="AF1926" i="1" s="1"/>
  <c r="AF1927" i="1" s="1"/>
  <c r="AF1928" i="1" s="1"/>
  <c r="AF1929" i="1" s="1"/>
  <c r="AF1930" i="1" s="1"/>
  <c r="AF1931" i="1" s="1"/>
  <c r="AF1932" i="1" s="1"/>
  <c r="AF1933" i="1" s="1"/>
  <c r="AF1934" i="1" s="1"/>
  <c r="AF1935" i="1" s="1"/>
  <c r="AF1936" i="1" s="1"/>
  <c r="AF1937" i="1" s="1"/>
  <c r="AF1938" i="1" s="1"/>
  <c r="AF1939" i="1" s="1"/>
  <c r="AF1940" i="1" s="1"/>
  <c r="AF1941" i="1" s="1"/>
  <c r="AF1942" i="1" s="1"/>
  <c r="AF1943" i="1" s="1"/>
  <c r="AF1944" i="1" s="1"/>
  <c r="AF1945" i="1" s="1"/>
  <c r="AF1946" i="1" s="1"/>
  <c r="AF1947" i="1" s="1"/>
  <c r="AF1948" i="1" s="1"/>
  <c r="AF1949" i="1" s="1"/>
  <c r="AF1950" i="1" s="1"/>
  <c r="AF1951" i="1" s="1"/>
  <c r="AF1952" i="1" s="1"/>
  <c r="AF1953" i="1" s="1"/>
  <c r="AF1954" i="1" s="1"/>
  <c r="AF1955" i="1" s="1"/>
  <c r="AF1956" i="1" s="1"/>
  <c r="AF1957" i="1" s="1"/>
  <c r="AF1958" i="1" s="1"/>
  <c r="AF1959" i="1" s="1"/>
  <c r="AF1960" i="1" s="1"/>
  <c r="AF1961" i="1" s="1"/>
  <c r="AF1962" i="1" s="1"/>
  <c r="AF1963" i="1" s="1"/>
  <c r="AF1964" i="1" s="1"/>
  <c r="AF1965" i="1" s="1"/>
  <c r="AF1966" i="1" s="1"/>
  <c r="AF1967" i="1" s="1"/>
  <c r="AF1968" i="1" s="1"/>
  <c r="AF1969" i="1" s="1"/>
  <c r="AF1970" i="1" s="1"/>
  <c r="AF1971" i="1" s="1"/>
  <c r="AF1972" i="1" s="1"/>
  <c r="AF1973" i="1" s="1"/>
  <c r="AF1974" i="1" s="1"/>
  <c r="AF1975" i="1" s="1"/>
  <c r="AF1976" i="1" s="1"/>
  <c r="AF1977" i="1" s="1"/>
  <c r="AF1978" i="1" s="1"/>
  <c r="AF1979" i="1" s="1"/>
  <c r="AF1980" i="1" s="1"/>
  <c r="AF1981" i="1" s="1"/>
  <c r="AF1982" i="1" s="1"/>
  <c r="AF1983" i="1" s="1"/>
  <c r="AF1984" i="1" s="1"/>
  <c r="AF1985" i="1" s="1"/>
  <c r="AF1986" i="1" s="1"/>
  <c r="AF1987" i="1" s="1"/>
  <c r="AF1988" i="1" s="1"/>
  <c r="AF1989" i="1" s="1"/>
  <c r="AF1990" i="1" s="1"/>
  <c r="AF1991" i="1" s="1"/>
  <c r="AF1992" i="1" s="1"/>
  <c r="AF1993" i="1" s="1"/>
  <c r="AF1994" i="1" s="1"/>
  <c r="AF1995" i="1" s="1"/>
  <c r="AF1996" i="1" s="1"/>
  <c r="AF1997" i="1" s="1"/>
  <c r="AF1998" i="1" s="1"/>
  <c r="AF1999" i="1" s="1"/>
  <c r="AF2000" i="1" s="1"/>
  <c r="AF2001" i="1" s="1"/>
  <c r="AF2002" i="1" s="1"/>
  <c r="AF2003" i="1" s="1"/>
  <c r="AF2004" i="1" s="1"/>
  <c r="AF2005" i="1" s="1"/>
  <c r="AF2006" i="1" s="1"/>
  <c r="AF2007" i="1" s="1"/>
  <c r="AF2008" i="1" s="1"/>
  <c r="AF2009" i="1" s="1"/>
  <c r="AF2010" i="1" s="1"/>
  <c r="AF2011" i="1" s="1"/>
  <c r="AF2012" i="1" s="1"/>
  <c r="AF2013" i="1" s="1"/>
  <c r="AF2014" i="1" s="1"/>
  <c r="AF2015" i="1" s="1"/>
  <c r="AF2016" i="1" s="1"/>
  <c r="AF2017" i="1" s="1"/>
  <c r="AF2018" i="1" s="1"/>
  <c r="AF2019" i="1" s="1"/>
  <c r="AF2020" i="1" s="1"/>
  <c r="AF2021" i="1" s="1"/>
  <c r="AF2022" i="1" s="1"/>
  <c r="AF2023" i="1" s="1"/>
  <c r="AF2024" i="1" s="1"/>
  <c r="AF2025" i="1" s="1"/>
  <c r="AF2026" i="1" s="1"/>
  <c r="AF2027" i="1" s="1"/>
  <c r="AF2028" i="1" s="1"/>
  <c r="AF2029" i="1" s="1"/>
  <c r="AF2030" i="1" s="1"/>
  <c r="AF2031" i="1" s="1"/>
  <c r="AF2032" i="1" s="1"/>
  <c r="AF2033" i="1" s="1"/>
  <c r="AF2034" i="1" s="1"/>
  <c r="AF2035" i="1" s="1"/>
  <c r="AF2036" i="1" s="1"/>
  <c r="AF2037" i="1" s="1"/>
  <c r="AF2038" i="1" s="1"/>
  <c r="AF2039" i="1" s="1"/>
  <c r="AF2040" i="1" s="1"/>
  <c r="AF2041" i="1" s="1"/>
  <c r="AF2042" i="1" s="1"/>
  <c r="AF2043" i="1" s="1"/>
  <c r="AF2044" i="1" s="1"/>
  <c r="AF2045" i="1" s="1"/>
  <c r="AF2046" i="1" s="1"/>
  <c r="AF2047" i="1" s="1"/>
  <c r="AF2048" i="1" s="1"/>
  <c r="AF2049" i="1" s="1"/>
  <c r="AF2050" i="1" s="1"/>
  <c r="AF2051" i="1" s="1"/>
  <c r="AF2052" i="1" s="1"/>
  <c r="AF2053" i="1" s="1"/>
  <c r="AF2054" i="1" s="1"/>
  <c r="AF2055" i="1" s="1"/>
  <c r="AF2056" i="1" s="1"/>
  <c r="AF2057" i="1" s="1"/>
  <c r="AF2058" i="1" s="1"/>
  <c r="AF2059" i="1" s="1"/>
  <c r="AF2060" i="1" s="1"/>
  <c r="AF2061" i="1" s="1"/>
  <c r="AF2062" i="1" s="1"/>
  <c r="AF2063" i="1" s="1"/>
  <c r="AF2064" i="1" s="1"/>
  <c r="AF2065" i="1" s="1"/>
  <c r="AF2066" i="1" s="1"/>
  <c r="AF2067" i="1" s="1"/>
  <c r="AF2068" i="1" s="1"/>
  <c r="AF2069" i="1" s="1"/>
  <c r="AF2070" i="1" s="1"/>
  <c r="AF2071" i="1" s="1"/>
  <c r="AF2072" i="1" s="1"/>
  <c r="AF2073" i="1" s="1"/>
  <c r="AF2074" i="1" s="1"/>
  <c r="AF2075" i="1" s="1"/>
  <c r="AF2076" i="1" s="1"/>
  <c r="AF2077" i="1" s="1"/>
  <c r="AF2078" i="1" s="1"/>
  <c r="AF2079" i="1" s="1"/>
  <c r="AF2080" i="1" s="1"/>
  <c r="AF2081" i="1" s="1"/>
  <c r="AF2082" i="1" s="1"/>
  <c r="AF2083" i="1" s="1"/>
  <c r="AF2084" i="1" s="1"/>
  <c r="AF2085" i="1" s="1"/>
  <c r="AF2086" i="1" s="1"/>
  <c r="AF2087" i="1" s="1"/>
  <c r="AF2088" i="1" s="1"/>
  <c r="AF2089" i="1" s="1"/>
  <c r="AF2090" i="1" s="1"/>
  <c r="AF2091" i="1" s="1"/>
  <c r="AF2092" i="1" s="1"/>
  <c r="AF2093" i="1" s="1"/>
  <c r="AF2094" i="1" s="1"/>
  <c r="AF2095" i="1" s="1"/>
  <c r="AF2096" i="1" s="1"/>
  <c r="AF2097" i="1" s="1"/>
  <c r="AF2098" i="1" s="1"/>
  <c r="AF2099" i="1" s="1"/>
  <c r="AF2100" i="1" s="1"/>
  <c r="AF2101" i="1" s="1"/>
  <c r="AF2102" i="1" s="1"/>
  <c r="AF2103" i="1" s="1"/>
  <c r="AF2104" i="1" s="1"/>
  <c r="AF2105" i="1" s="1"/>
  <c r="AF2106" i="1" s="1"/>
  <c r="AF2107" i="1" s="1"/>
  <c r="AF2108" i="1" s="1"/>
  <c r="AF2109" i="1" s="1"/>
  <c r="AF2110" i="1" s="1"/>
  <c r="AF2111" i="1" s="1"/>
  <c r="AF2112" i="1" s="1"/>
  <c r="AF2113" i="1" s="1"/>
  <c r="AF2114" i="1" s="1"/>
  <c r="AF2115" i="1" s="1"/>
  <c r="AF2116" i="1" s="1"/>
  <c r="AF2117" i="1" s="1"/>
  <c r="AF2118" i="1" s="1"/>
  <c r="AF2119" i="1" s="1"/>
  <c r="AF2120" i="1" s="1"/>
  <c r="AF2121" i="1" s="1"/>
  <c r="AF2122" i="1" s="1"/>
  <c r="AF2123" i="1" s="1"/>
  <c r="AF2124" i="1" s="1"/>
  <c r="AF2125" i="1" s="1"/>
  <c r="AF2126" i="1" s="1"/>
  <c r="AF2127" i="1" s="1"/>
  <c r="AF2128" i="1" s="1"/>
  <c r="AF2129" i="1" s="1"/>
  <c r="AF2130" i="1" s="1"/>
  <c r="AF2131" i="1" s="1"/>
  <c r="AF2132" i="1" s="1"/>
  <c r="AF2133" i="1" s="1"/>
  <c r="AF2134" i="1" s="1"/>
  <c r="AF2135" i="1" s="1"/>
  <c r="AF2136" i="1" s="1"/>
  <c r="AF2137" i="1" s="1"/>
  <c r="AF2138" i="1" s="1"/>
  <c r="AF2139" i="1" s="1"/>
  <c r="AF2140" i="1" s="1"/>
  <c r="AF2141" i="1" s="1"/>
  <c r="AF2142" i="1" s="1"/>
  <c r="AF2143" i="1" s="1"/>
  <c r="AF2144" i="1" s="1"/>
  <c r="AF2145" i="1" s="1"/>
  <c r="AF2146" i="1" s="1"/>
  <c r="AF2147" i="1" s="1"/>
  <c r="AF2148" i="1" s="1"/>
  <c r="AF2149" i="1" s="1"/>
  <c r="AF2150" i="1" s="1"/>
  <c r="AF2151" i="1" s="1"/>
  <c r="AF2152" i="1" s="1"/>
  <c r="AF2153" i="1" s="1"/>
  <c r="AF2154" i="1" s="1"/>
  <c r="AF2155" i="1" s="1"/>
  <c r="AF2156" i="1" s="1"/>
  <c r="AF2157" i="1" s="1"/>
  <c r="AF2158" i="1" s="1"/>
  <c r="AF2159" i="1" s="1"/>
  <c r="AF2160" i="1" s="1"/>
  <c r="AF2161" i="1" s="1"/>
  <c r="AF2162" i="1" s="1"/>
  <c r="AF2163" i="1" s="1"/>
  <c r="AF2164" i="1" s="1"/>
  <c r="AF2165" i="1" s="1"/>
  <c r="AF2166" i="1" s="1"/>
  <c r="AF2167" i="1" s="1"/>
  <c r="AF2168" i="1" s="1"/>
  <c r="AF2169" i="1" s="1"/>
  <c r="AF2170" i="1" s="1"/>
  <c r="AF2171" i="1" s="1"/>
  <c r="AF2172" i="1" s="1"/>
  <c r="AF2173" i="1" s="1"/>
  <c r="AF2174" i="1" s="1"/>
  <c r="AF2175" i="1" s="1"/>
  <c r="AF2176" i="1" s="1"/>
  <c r="AF2177" i="1" s="1"/>
  <c r="AF2178" i="1" s="1"/>
  <c r="AF2179" i="1" s="1"/>
  <c r="AF2180" i="1" s="1"/>
  <c r="AF2181" i="1" s="1"/>
  <c r="AF2182" i="1" s="1"/>
  <c r="AF2183" i="1" s="1"/>
  <c r="AF2184" i="1" s="1"/>
  <c r="AF2185" i="1" s="1"/>
  <c r="AF2186" i="1" s="1"/>
  <c r="AF2187" i="1" s="1"/>
  <c r="AF2188" i="1" s="1"/>
  <c r="AF2189" i="1" s="1"/>
  <c r="AF2190" i="1" s="1"/>
  <c r="AF2191" i="1" s="1"/>
  <c r="AF2192" i="1" s="1"/>
  <c r="AF2193" i="1" s="1"/>
  <c r="AF2194" i="1" s="1"/>
  <c r="AF2195" i="1" s="1"/>
  <c r="AF2196" i="1" s="1"/>
  <c r="AF2197" i="1" s="1"/>
  <c r="AF2198" i="1" s="1"/>
  <c r="AF2199" i="1" s="1"/>
  <c r="AF2200" i="1" s="1"/>
  <c r="AF2201" i="1" s="1"/>
  <c r="AF2202" i="1" s="1"/>
  <c r="AF2203" i="1" s="1"/>
  <c r="AF2204" i="1" s="1"/>
  <c r="AF2205" i="1" s="1"/>
  <c r="AF2206" i="1" s="1"/>
  <c r="AF2207" i="1" s="1"/>
  <c r="AF2208" i="1" s="1"/>
  <c r="AF2209" i="1" s="1"/>
  <c r="AF2210" i="1" s="1"/>
  <c r="AF2211" i="1" s="1"/>
  <c r="AF2212" i="1" s="1"/>
  <c r="AF2213" i="1" s="1"/>
  <c r="AF2214" i="1" s="1"/>
  <c r="AF2215" i="1" s="1"/>
  <c r="AF2216" i="1" s="1"/>
  <c r="AF2217" i="1" s="1"/>
  <c r="AF2218" i="1" s="1"/>
  <c r="AF2219" i="1" s="1"/>
  <c r="AF2220" i="1" s="1"/>
  <c r="AF2221" i="1" s="1"/>
  <c r="AF2222" i="1" s="1"/>
  <c r="AF2223" i="1" s="1"/>
  <c r="AF2224" i="1" s="1"/>
  <c r="AF2225" i="1" s="1"/>
  <c r="AF2226" i="1" s="1"/>
  <c r="AF2227" i="1" s="1"/>
  <c r="AF2228" i="1" s="1"/>
  <c r="AF2229" i="1" s="1"/>
  <c r="AF2230" i="1" s="1"/>
  <c r="AF2231" i="1" s="1"/>
  <c r="AF2232" i="1" s="1"/>
  <c r="AF2233" i="1" s="1"/>
  <c r="AF2234" i="1" s="1"/>
  <c r="AF2235" i="1" s="1"/>
  <c r="AF2236" i="1" s="1"/>
  <c r="AF2237" i="1" s="1"/>
  <c r="AF2238" i="1" s="1"/>
  <c r="AF2239" i="1" s="1"/>
  <c r="AF2240" i="1" s="1"/>
  <c r="AF2241" i="1" s="1"/>
  <c r="AF2242" i="1" s="1"/>
  <c r="AF2243" i="1" s="1"/>
  <c r="AF2244" i="1" s="1"/>
  <c r="AF2245" i="1" s="1"/>
  <c r="AF2246" i="1" s="1"/>
  <c r="AF2247" i="1" s="1"/>
  <c r="AF2248" i="1" s="1"/>
  <c r="AF2249" i="1" s="1"/>
  <c r="AF2250" i="1" s="1"/>
  <c r="AF2251" i="1" s="1"/>
  <c r="AF2252" i="1" s="1"/>
  <c r="AF2253" i="1" s="1"/>
  <c r="AF2254" i="1" s="1"/>
  <c r="AF2255" i="1" s="1"/>
  <c r="AF2256" i="1" s="1"/>
  <c r="AF2257" i="1" s="1"/>
  <c r="AF2258" i="1" s="1"/>
  <c r="AF2259" i="1" s="1"/>
  <c r="AF2260" i="1" s="1"/>
  <c r="AF2261" i="1" s="1"/>
  <c r="AF2262" i="1" s="1"/>
  <c r="AF2263" i="1" s="1"/>
  <c r="AF2264" i="1" s="1"/>
  <c r="AF2265" i="1" s="1"/>
  <c r="AF2266" i="1" s="1"/>
  <c r="AF2267" i="1" s="1"/>
  <c r="AF2268" i="1" s="1"/>
  <c r="AF2269" i="1" s="1"/>
  <c r="AF2270" i="1" s="1"/>
  <c r="AF2271" i="1" s="1"/>
  <c r="AF2272" i="1" s="1"/>
  <c r="AF2273" i="1" s="1"/>
  <c r="AF2274" i="1" s="1"/>
  <c r="AF2275" i="1" s="1"/>
  <c r="AF2276" i="1" s="1"/>
  <c r="AF2277" i="1" s="1"/>
  <c r="AF2278" i="1" s="1"/>
  <c r="AF2279" i="1" s="1"/>
  <c r="AF2280" i="1" s="1"/>
  <c r="AF2281" i="1" s="1"/>
  <c r="AF2282" i="1" s="1"/>
  <c r="AF2283" i="1" s="1"/>
  <c r="AF2284" i="1" s="1"/>
  <c r="AF2285" i="1" s="1"/>
  <c r="AF2286" i="1" s="1"/>
  <c r="AF2287" i="1" s="1"/>
  <c r="AF2288" i="1" s="1"/>
  <c r="AF2289" i="1" s="1"/>
  <c r="AF2290" i="1" s="1"/>
  <c r="AF2291" i="1" s="1"/>
  <c r="AF2292" i="1" s="1"/>
  <c r="AF2293" i="1" s="1"/>
  <c r="AF2294" i="1" s="1"/>
  <c r="AF2295" i="1" s="1"/>
  <c r="AF2296" i="1" s="1"/>
  <c r="AF2297" i="1" s="1"/>
  <c r="AF2298" i="1" s="1"/>
  <c r="AF2299" i="1" s="1"/>
  <c r="AF2300" i="1" s="1"/>
  <c r="AF2301" i="1" s="1"/>
  <c r="AF2302" i="1" s="1"/>
  <c r="AF2303" i="1" s="1"/>
  <c r="AF2304" i="1" s="1"/>
  <c r="AF2305" i="1" s="1"/>
  <c r="AF2306" i="1" s="1"/>
  <c r="AF2307" i="1" s="1"/>
  <c r="AF2308" i="1" s="1"/>
  <c r="AF2309" i="1" s="1"/>
  <c r="AF2310" i="1" s="1"/>
  <c r="AF2311" i="1" s="1"/>
  <c r="AF2312" i="1" s="1"/>
  <c r="AF2313" i="1" s="1"/>
  <c r="AF2314" i="1" s="1"/>
  <c r="AF2315" i="1" s="1"/>
  <c r="AF2316" i="1" s="1"/>
  <c r="AF2317" i="1" s="1"/>
  <c r="AF2318" i="1" s="1"/>
  <c r="AF2319" i="1" s="1"/>
  <c r="AF2320" i="1" s="1"/>
  <c r="AF2321" i="1" s="1"/>
  <c r="AF2322" i="1" s="1"/>
  <c r="AF2323" i="1" s="1"/>
  <c r="AF2324" i="1" s="1"/>
  <c r="AF2325" i="1" s="1"/>
  <c r="AF2326" i="1" s="1"/>
  <c r="AF2327" i="1" s="1"/>
  <c r="AF2328" i="1" s="1"/>
  <c r="AF2329" i="1" s="1"/>
  <c r="AF2330" i="1" s="1"/>
  <c r="AF2331" i="1" s="1"/>
  <c r="AF2332" i="1" s="1"/>
  <c r="AF2333" i="1" s="1"/>
  <c r="AF2334" i="1" s="1"/>
  <c r="AF2335" i="1" s="1"/>
  <c r="AF2336" i="1" s="1"/>
  <c r="AF2337" i="1" s="1"/>
  <c r="AF2338" i="1" s="1"/>
  <c r="AF2339" i="1" s="1"/>
  <c r="AF2340" i="1" s="1"/>
  <c r="AF2341" i="1" s="1"/>
  <c r="AF2342" i="1" s="1"/>
  <c r="AF2343" i="1" s="1"/>
  <c r="AF2344" i="1" s="1"/>
  <c r="AF2345" i="1" s="1"/>
  <c r="AF2346" i="1" s="1"/>
  <c r="AF2347" i="1" s="1"/>
  <c r="AF2348" i="1" s="1"/>
  <c r="AF2349" i="1" s="1"/>
  <c r="AF2350" i="1" s="1"/>
  <c r="AF2351" i="1" s="1"/>
  <c r="AF2352" i="1" s="1"/>
  <c r="AF2353" i="1" s="1"/>
  <c r="AF2354" i="1" s="1"/>
  <c r="AF2355" i="1" s="1"/>
  <c r="AF2356" i="1" s="1"/>
  <c r="AF2357" i="1" s="1"/>
  <c r="AF2358" i="1" s="1"/>
  <c r="AF2359" i="1" s="1"/>
  <c r="AF2360" i="1" s="1"/>
  <c r="AF2361" i="1" s="1"/>
  <c r="AF2362" i="1" s="1"/>
  <c r="AF2363" i="1" s="1"/>
  <c r="AF2364" i="1" s="1"/>
  <c r="AF2365" i="1" s="1"/>
  <c r="AF2366" i="1" s="1"/>
  <c r="AF2367" i="1" s="1"/>
  <c r="AF2368" i="1" s="1"/>
  <c r="AF2369" i="1" s="1"/>
  <c r="AF2370" i="1" s="1"/>
  <c r="AF2371" i="1" s="1"/>
  <c r="AF2372" i="1" s="1"/>
  <c r="AF2373" i="1" s="1"/>
  <c r="AF2374" i="1" s="1"/>
  <c r="AF2375" i="1" s="1"/>
  <c r="AF2376" i="1" s="1"/>
  <c r="AF2377" i="1" s="1"/>
  <c r="AF2378" i="1" s="1"/>
  <c r="AF2379" i="1" s="1"/>
  <c r="AF2380" i="1" s="1"/>
  <c r="AF2381" i="1" s="1"/>
  <c r="AF2382" i="1" s="1"/>
  <c r="AF2383" i="1" s="1"/>
  <c r="AF2384" i="1" s="1"/>
  <c r="AF2385" i="1" s="1"/>
  <c r="AF2386" i="1" s="1"/>
  <c r="AF2387" i="1" s="1"/>
  <c r="AF2388" i="1" s="1"/>
  <c r="AF2389" i="1" s="1"/>
  <c r="AF2390" i="1" s="1"/>
  <c r="AF2391" i="1" s="1"/>
  <c r="AF2392" i="1" s="1"/>
  <c r="AF2393" i="1" s="1"/>
  <c r="AF2394" i="1" s="1"/>
  <c r="AF2395" i="1" s="1"/>
  <c r="AF2396" i="1" s="1"/>
  <c r="AF2397" i="1" s="1"/>
  <c r="AF2398" i="1" s="1"/>
  <c r="AF2399" i="1" s="1"/>
  <c r="AF2400" i="1" s="1"/>
  <c r="AF2401" i="1" s="1"/>
  <c r="AF2402" i="1" s="1"/>
  <c r="AF2403" i="1" s="1"/>
  <c r="AF2404" i="1" s="1"/>
  <c r="AF2405" i="1" s="1"/>
  <c r="AF2406" i="1" s="1"/>
  <c r="AF2407" i="1" s="1"/>
  <c r="AF2408" i="1" s="1"/>
  <c r="AF2409" i="1" s="1"/>
  <c r="AF2410" i="1" s="1"/>
  <c r="AF2411" i="1" s="1"/>
  <c r="AF2412" i="1" s="1"/>
  <c r="AF2413" i="1" s="1"/>
  <c r="AF2414" i="1" s="1"/>
  <c r="AF2415" i="1" s="1"/>
  <c r="AF2416" i="1" s="1"/>
  <c r="AF2417" i="1" s="1"/>
  <c r="AF2418" i="1" s="1"/>
  <c r="AF2419" i="1" s="1"/>
  <c r="AF2420" i="1" s="1"/>
  <c r="AF2421" i="1" s="1"/>
  <c r="AF2422" i="1" s="1"/>
  <c r="AF2423" i="1" s="1"/>
  <c r="AF2424" i="1" s="1"/>
  <c r="AF2425" i="1" s="1"/>
  <c r="AF2426" i="1" s="1"/>
  <c r="AF2427" i="1" s="1"/>
  <c r="AF2428" i="1" s="1"/>
  <c r="AF2429" i="1" s="1"/>
  <c r="AF2430" i="1" s="1"/>
  <c r="AF2431" i="1" s="1"/>
  <c r="AF2432" i="1" s="1"/>
  <c r="AF2433" i="1" s="1"/>
  <c r="AF2434" i="1" s="1"/>
  <c r="AF2435" i="1" s="1"/>
  <c r="AF2436" i="1" s="1"/>
  <c r="AF2437" i="1" s="1"/>
  <c r="AF2438" i="1" s="1"/>
  <c r="AF2439" i="1" s="1"/>
  <c r="AF2440" i="1" s="1"/>
  <c r="AF2441" i="1" s="1"/>
  <c r="AF2442" i="1" s="1"/>
  <c r="AF2443" i="1" s="1"/>
  <c r="AF2444" i="1" s="1"/>
  <c r="AF2445" i="1" s="1"/>
  <c r="AF2446" i="1" s="1"/>
  <c r="AF2447" i="1" s="1"/>
  <c r="AF2448" i="1" s="1"/>
  <c r="AF2449" i="1" s="1"/>
  <c r="AF2450" i="1" s="1"/>
  <c r="AF2451" i="1" s="1"/>
  <c r="AF2452" i="1" s="1"/>
  <c r="AF2453" i="1" s="1"/>
  <c r="AF2454" i="1" s="1"/>
  <c r="AF2455" i="1" s="1"/>
  <c r="AF2456" i="1" s="1"/>
  <c r="AF2457" i="1" s="1"/>
  <c r="AF2458" i="1" s="1"/>
  <c r="AF2459" i="1" s="1"/>
  <c r="AF2460" i="1" s="1"/>
  <c r="AF2461" i="1" s="1"/>
  <c r="AF2462" i="1" s="1"/>
  <c r="AF2463" i="1" s="1"/>
  <c r="AF2464" i="1" s="1"/>
  <c r="AF2465" i="1" s="1"/>
  <c r="AF2466" i="1" s="1"/>
  <c r="AF2467" i="1" s="1"/>
  <c r="AF2468" i="1" s="1"/>
  <c r="AF2469" i="1" s="1"/>
  <c r="AF2470" i="1" s="1"/>
  <c r="AF2471" i="1" s="1"/>
  <c r="AF2472" i="1" s="1"/>
  <c r="AF2473" i="1" s="1"/>
  <c r="AF2474" i="1" s="1"/>
  <c r="AF2475" i="1" s="1"/>
  <c r="AF2476" i="1" s="1"/>
  <c r="AF2477" i="1" s="1"/>
  <c r="AF2478" i="1" s="1"/>
  <c r="AF2479" i="1" s="1"/>
  <c r="AF2480" i="1" s="1"/>
  <c r="AF2481" i="1" s="1"/>
  <c r="AF2482" i="1" s="1"/>
  <c r="AF2483" i="1" s="1"/>
  <c r="AF2484" i="1" s="1"/>
  <c r="AF2485" i="1" s="1"/>
  <c r="AF2486" i="1" s="1"/>
  <c r="AF2487" i="1" s="1"/>
  <c r="AF2488" i="1" s="1"/>
  <c r="AF2489" i="1" s="1"/>
  <c r="AF2490" i="1" s="1"/>
  <c r="AF2491" i="1" s="1"/>
  <c r="AF2492" i="1" s="1"/>
  <c r="AF2493" i="1" s="1"/>
  <c r="AF2494" i="1" s="1"/>
  <c r="AF2495" i="1" s="1"/>
  <c r="AF2496" i="1" s="1"/>
  <c r="AF2497" i="1" s="1"/>
  <c r="AF2498" i="1" s="1"/>
  <c r="AF2499" i="1" s="1"/>
  <c r="AF2500" i="1" s="1"/>
  <c r="AF2501" i="1" s="1"/>
  <c r="AF2502" i="1" s="1"/>
  <c r="AF2503" i="1" s="1"/>
  <c r="AF2504" i="1" s="1"/>
  <c r="AF2505" i="1" s="1"/>
  <c r="AF2506" i="1" s="1"/>
  <c r="AF2507" i="1" s="1"/>
  <c r="AF2508" i="1" s="1"/>
  <c r="AF2509" i="1" s="1"/>
  <c r="AF2510" i="1" s="1"/>
  <c r="AF2511" i="1" s="1"/>
  <c r="AF2512" i="1" s="1"/>
  <c r="AF2513" i="1" s="1"/>
  <c r="AF2514" i="1" s="1"/>
  <c r="AF2515" i="1" s="1"/>
  <c r="AF2516" i="1" s="1"/>
  <c r="AF2517" i="1" s="1"/>
  <c r="AF2518" i="1" s="1"/>
  <c r="AF2519" i="1" s="1"/>
  <c r="AF2520" i="1" s="1"/>
  <c r="AF2521" i="1" s="1"/>
  <c r="AF2522" i="1" s="1"/>
  <c r="AF2523" i="1" s="1"/>
  <c r="AF2524" i="1" s="1"/>
  <c r="AF2525" i="1" s="1"/>
  <c r="AF2526" i="1" s="1"/>
  <c r="AF2527" i="1" s="1"/>
  <c r="AF2528" i="1" s="1"/>
  <c r="AF2529" i="1" s="1"/>
  <c r="AF2530" i="1" s="1"/>
  <c r="AF2531" i="1" s="1"/>
  <c r="AF2532" i="1" s="1"/>
  <c r="AF2533" i="1" s="1"/>
  <c r="AF2534" i="1" s="1"/>
  <c r="AF2535" i="1" s="1"/>
  <c r="AF2536" i="1" s="1"/>
  <c r="AF2537" i="1" s="1"/>
  <c r="AF2538" i="1" s="1"/>
  <c r="AF2539" i="1" s="1"/>
  <c r="AF2540" i="1" s="1"/>
  <c r="AF2541" i="1" s="1"/>
  <c r="AF2542" i="1" s="1"/>
  <c r="AF2543" i="1" s="1"/>
  <c r="AF2544" i="1" s="1"/>
  <c r="AF2545" i="1" s="1"/>
  <c r="AF2546" i="1" s="1"/>
  <c r="AF2547" i="1" s="1"/>
  <c r="AF2548" i="1" s="1"/>
  <c r="AF2549" i="1" s="1"/>
  <c r="AF2550" i="1" s="1"/>
  <c r="AF2551" i="1" s="1"/>
  <c r="AF2552" i="1" s="1"/>
  <c r="AF2553" i="1" s="1"/>
  <c r="AF2554" i="1" s="1"/>
  <c r="AF2555" i="1" s="1"/>
  <c r="AF2556" i="1" s="1"/>
  <c r="AF2557" i="1" s="1"/>
  <c r="AF2558" i="1" s="1"/>
  <c r="AF2559" i="1" s="1"/>
  <c r="AF2560" i="1" s="1"/>
  <c r="AF2561" i="1" s="1"/>
  <c r="AF2562" i="1" s="1"/>
  <c r="AF2563" i="1" s="1"/>
  <c r="AF2564" i="1" s="1"/>
  <c r="AF2565" i="1" s="1"/>
  <c r="AF2566" i="1" s="1"/>
  <c r="AF2567" i="1" s="1"/>
  <c r="AF2568" i="1" s="1"/>
  <c r="AF2569" i="1" s="1"/>
  <c r="AF2570" i="1" s="1"/>
  <c r="AF2571" i="1" s="1"/>
  <c r="AF2572" i="1" s="1"/>
  <c r="AF2573" i="1" s="1"/>
  <c r="AF2574" i="1" s="1"/>
  <c r="AF2575" i="1" s="1"/>
  <c r="AF2576" i="1" s="1"/>
  <c r="AF2577" i="1" s="1"/>
  <c r="AF2578" i="1" s="1"/>
  <c r="AF2579" i="1" s="1"/>
  <c r="AF2580" i="1" s="1"/>
  <c r="AF2581" i="1" s="1"/>
  <c r="AF2582" i="1" s="1"/>
  <c r="AF2583" i="1" s="1"/>
  <c r="AF2584" i="1" s="1"/>
  <c r="AF2585" i="1" s="1"/>
  <c r="AF2586" i="1" s="1"/>
  <c r="AF2587" i="1" s="1"/>
  <c r="AF2588" i="1" s="1"/>
  <c r="AF2589" i="1" s="1"/>
  <c r="AF2590" i="1" s="1"/>
  <c r="AF2591" i="1" s="1"/>
  <c r="AF2592" i="1" s="1"/>
  <c r="AF2593" i="1" s="1"/>
  <c r="AF2594" i="1" s="1"/>
  <c r="AF2595" i="1" s="1"/>
  <c r="AF2596" i="1" s="1"/>
  <c r="AF2597" i="1" s="1"/>
  <c r="AF2598" i="1" s="1"/>
  <c r="AF2599" i="1" s="1"/>
  <c r="AF2600" i="1" s="1"/>
  <c r="AF2601" i="1" s="1"/>
  <c r="AF2602" i="1" s="1"/>
  <c r="AF2603" i="1" s="1"/>
  <c r="AF2604" i="1" s="1"/>
  <c r="AF2605" i="1" s="1"/>
  <c r="AF2606" i="1" s="1"/>
  <c r="AF2607" i="1" s="1"/>
  <c r="AF2608" i="1" s="1"/>
  <c r="AF2609" i="1" s="1"/>
  <c r="AF2610" i="1" s="1"/>
  <c r="AF2611" i="1" s="1"/>
  <c r="AF2612" i="1" s="1"/>
  <c r="AF2613" i="1" s="1"/>
  <c r="AF2614" i="1" s="1"/>
  <c r="AF2615" i="1" s="1"/>
  <c r="AF2616" i="1" s="1"/>
  <c r="AF2617" i="1" s="1"/>
  <c r="AF2618" i="1" s="1"/>
  <c r="AF2619" i="1" s="1"/>
  <c r="AF2620" i="1" s="1"/>
  <c r="AF2621" i="1" s="1"/>
  <c r="AF2622" i="1" s="1"/>
  <c r="AF2623" i="1" s="1"/>
  <c r="AF2624" i="1" s="1"/>
  <c r="AF2625" i="1" s="1"/>
  <c r="AF2626" i="1" s="1"/>
  <c r="AF2627" i="1" s="1"/>
  <c r="AF2628" i="1" s="1"/>
  <c r="AF2629" i="1" s="1"/>
  <c r="AF2630" i="1" s="1"/>
  <c r="AF2631" i="1" s="1"/>
  <c r="AF2632" i="1" s="1"/>
  <c r="AF2633" i="1" s="1"/>
  <c r="AF2634" i="1" s="1"/>
  <c r="AF2635" i="1" s="1"/>
  <c r="AF2636" i="1" s="1"/>
  <c r="AF2637" i="1" s="1"/>
  <c r="AF2638" i="1" s="1"/>
  <c r="AF2639" i="1" s="1"/>
  <c r="AF2640" i="1" s="1"/>
  <c r="AF2641" i="1" s="1"/>
  <c r="AF2642" i="1" s="1"/>
  <c r="AF2643" i="1" s="1"/>
  <c r="AF2644" i="1" s="1"/>
  <c r="AF2645" i="1" s="1"/>
  <c r="AF2646" i="1" s="1"/>
  <c r="AF2647" i="1" s="1"/>
  <c r="AF2648" i="1" s="1"/>
  <c r="AF2649" i="1" s="1"/>
  <c r="AF2650" i="1" s="1"/>
  <c r="AF2651" i="1" s="1"/>
  <c r="AF2652" i="1" s="1"/>
  <c r="AF2653" i="1" s="1"/>
  <c r="AF2654" i="1" s="1"/>
  <c r="AF2655" i="1" s="1"/>
  <c r="AF2656" i="1" s="1"/>
  <c r="AF2657" i="1" s="1"/>
  <c r="AF2658" i="1" s="1"/>
  <c r="AF2659" i="1" s="1"/>
  <c r="AF2660" i="1" s="1"/>
  <c r="AF2661" i="1" s="1"/>
  <c r="AF2662" i="1" s="1"/>
  <c r="AF2663" i="1" s="1"/>
  <c r="AF2664" i="1" s="1"/>
  <c r="AF2665" i="1" s="1"/>
  <c r="AF2666" i="1" s="1"/>
  <c r="AF2667" i="1" s="1"/>
  <c r="AF2668" i="1" s="1"/>
  <c r="AF2669" i="1" s="1"/>
  <c r="AF2670" i="1" s="1"/>
  <c r="AF2671" i="1" s="1"/>
  <c r="AF2672" i="1" s="1"/>
  <c r="AF2673" i="1" s="1"/>
  <c r="AF2674" i="1" s="1"/>
  <c r="AF2675" i="1" s="1"/>
  <c r="AF2676" i="1" s="1"/>
  <c r="AF2677" i="1" s="1"/>
  <c r="AF2678" i="1" s="1"/>
  <c r="AF2679" i="1" s="1"/>
  <c r="AF2680" i="1" s="1"/>
  <c r="AF2681" i="1" s="1"/>
  <c r="AF2682" i="1" s="1"/>
  <c r="AF2683" i="1" s="1"/>
  <c r="AF2684" i="1" s="1"/>
  <c r="AF2685" i="1" s="1"/>
  <c r="AF2686" i="1" s="1"/>
  <c r="AF2687" i="1" s="1"/>
  <c r="AF2688" i="1" s="1"/>
  <c r="AF2689" i="1" s="1"/>
  <c r="AF2690" i="1" s="1"/>
  <c r="AF2691" i="1" s="1"/>
  <c r="AF2692" i="1" s="1"/>
  <c r="AF2693" i="1" s="1"/>
  <c r="AF2694" i="1" s="1"/>
  <c r="AF2695" i="1" s="1"/>
  <c r="AF2696" i="1" s="1"/>
  <c r="AF2697" i="1" s="1"/>
  <c r="AF2698" i="1" s="1"/>
  <c r="AF2699" i="1" s="1"/>
  <c r="AF2700" i="1" s="1"/>
  <c r="AF2701" i="1" s="1"/>
  <c r="AF2702" i="1" s="1"/>
  <c r="AF2703" i="1" s="1"/>
  <c r="AF2704" i="1" s="1"/>
  <c r="AF2705" i="1" s="1"/>
  <c r="AF2706" i="1" s="1"/>
  <c r="AF2707" i="1" s="1"/>
  <c r="AF2708" i="1" s="1"/>
  <c r="AF2709" i="1" s="1"/>
  <c r="AF2710" i="1" s="1"/>
  <c r="AF2711" i="1" s="1"/>
  <c r="AF2712" i="1" s="1"/>
  <c r="AF2713" i="1" s="1"/>
  <c r="AF2714" i="1" s="1"/>
  <c r="AF2715" i="1" s="1"/>
  <c r="AF2716" i="1" s="1"/>
  <c r="AF2717" i="1" s="1"/>
  <c r="AF2718" i="1" s="1"/>
  <c r="AF2719" i="1" s="1"/>
  <c r="AF2720" i="1" s="1"/>
  <c r="AF2721" i="1" s="1"/>
  <c r="AF2722" i="1" s="1"/>
  <c r="AF2723" i="1" s="1"/>
  <c r="AF2724" i="1" s="1"/>
  <c r="AF2725" i="1" s="1"/>
  <c r="AF2726" i="1" s="1"/>
  <c r="AF2727" i="1" s="1"/>
  <c r="AF2728" i="1" s="1"/>
  <c r="AF2729" i="1" s="1"/>
  <c r="AF2730" i="1" s="1"/>
  <c r="AF2731" i="1" s="1"/>
  <c r="AF2732" i="1" s="1"/>
  <c r="AF2733" i="1" s="1"/>
  <c r="AF2734" i="1" s="1"/>
  <c r="AF2735" i="1" s="1"/>
  <c r="AF2736" i="1" s="1"/>
  <c r="AF2737" i="1" s="1"/>
  <c r="AF2738" i="1" s="1"/>
  <c r="AF2739" i="1" s="1"/>
  <c r="AF2740" i="1" s="1"/>
  <c r="AF2741" i="1" s="1"/>
  <c r="AF2742" i="1" s="1"/>
  <c r="AF2743" i="1" s="1"/>
  <c r="AF2744" i="1" s="1"/>
  <c r="AF2745" i="1" s="1"/>
  <c r="AF2746" i="1" s="1"/>
  <c r="AF2747" i="1" s="1"/>
  <c r="AF2748" i="1" s="1"/>
  <c r="AF2749" i="1" s="1"/>
  <c r="AF2750" i="1" s="1"/>
  <c r="AF2751" i="1" s="1"/>
  <c r="AF2752" i="1" s="1"/>
  <c r="AF2753" i="1" s="1"/>
  <c r="AF2754" i="1" s="1"/>
  <c r="AF2755" i="1" s="1"/>
  <c r="AF2756" i="1" s="1"/>
  <c r="AF2757" i="1" s="1"/>
  <c r="AF2758" i="1" s="1"/>
  <c r="AF2759" i="1" s="1"/>
  <c r="AF2760" i="1" s="1"/>
  <c r="AF2761" i="1" s="1"/>
  <c r="AF2762" i="1" s="1"/>
  <c r="AF2763" i="1" s="1"/>
  <c r="AF2764" i="1" s="1"/>
  <c r="AF2765" i="1" s="1"/>
  <c r="AF2766" i="1" s="1"/>
  <c r="AF2767" i="1" s="1"/>
  <c r="AF2768" i="1" s="1"/>
  <c r="AF2769" i="1" s="1"/>
  <c r="AF2770" i="1" s="1"/>
  <c r="AF2771" i="1" s="1"/>
  <c r="AF2772" i="1" s="1"/>
  <c r="AF2773" i="1" s="1"/>
  <c r="AF2774" i="1" s="1"/>
  <c r="AF2775" i="1" s="1"/>
  <c r="AF2776" i="1" s="1"/>
  <c r="AF2777" i="1" s="1"/>
  <c r="AF2778" i="1" s="1"/>
  <c r="AF2779" i="1" s="1"/>
  <c r="AF2780" i="1" s="1"/>
  <c r="AF2781" i="1" s="1"/>
  <c r="AF2782" i="1" s="1"/>
  <c r="AF2783" i="1" s="1"/>
  <c r="AF2784" i="1" s="1"/>
  <c r="AF2785" i="1" s="1"/>
  <c r="AF2786" i="1" s="1"/>
  <c r="AF2787" i="1" s="1"/>
  <c r="AF2788" i="1" s="1"/>
  <c r="AF2789" i="1" s="1"/>
  <c r="AF2790" i="1" s="1"/>
  <c r="AF2791" i="1" s="1"/>
  <c r="AF2792" i="1" s="1"/>
  <c r="AF2793" i="1" s="1"/>
  <c r="AF2794" i="1" s="1"/>
  <c r="AF2795" i="1" s="1"/>
  <c r="AF2796" i="1" s="1"/>
  <c r="AF2797" i="1" s="1"/>
  <c r="AF2798" i="1" s="1"/>
  <c r="AF2799" i="1" s="1"/>
  <c r="AF2800" i="1" s="1"/>
  <c r="AF2801" i="1" s="1"/>
  <c r="AF2802" i="1" s="1"/>
  <c r="AF2803" i="1" s="1"/>
  <c r="AF2804" i="1" s="1"/>
  <c r="AF2805" i="1" s="1"/>
  <c r="AF2806" i="1" s="1"/>
  <c r="AF2807" i="1" s="1"/>
  <c r="AF2808" i="1" s="1"/>
  <c r="AF2809" i="1" s="1"/>
  <c r="AF2810" i="1" s="1"/>
  <c r="AF2811" i="1" s="1"/>
  <c r="AF2812" i="1" s="1"/>
  <c r="AF2813" i="1" s="1"/>
  <c r="AF2814" i="1" s="1"/>
  <c r="AF2815" i="1" s="1"/>
  <c r="AF2816" i="1" s="1"/>
  <c r="AF2817" i="1" s="1"/>
  <c r="AF2818" i="1" s="1"/>
  <c r="AF2819" i="1" s="1"/>
  <c r="AF2820" i="1" s="1"/>
  <c r="AF2821" i="1" s="1"/>
  <c r="AF2822" i="1" s="1"/>
  <c r="AF2823" i="1" s="1"/>
  <c r="AF2824" i="1" s="1"/>
  <c r="AF2825" i="1" s="1"/>
  <c r="AF2826" i="1" s="1"/>
  <c r="AF2827" i="1" s="1"/>
  <c r="AF2828" i="1" s="1"/>
  <c r="AF2829" i="1" s="1"/>
  <c r="AF2830" i="1" s="1"/>
  <c r="AF2831" i="1" s="1"/>
  <c r="AF2832" i="1" s="1"/>
  <c r="AF2833" i="1" s="1"/>
  <c r="AF2834" i="1" s="1"/>
  <c r="AF2835" i="1" s="1"/>
  <c r="AF2836" i="1" s="1"/>
  <c r="AF2837" i="1" s="1"/>
  <c r="AF2838" i="1" s="1"/>
  <c r="AF2839" i="1" s="1"/>
  <c r="AF2840" i="1" s="1"/>
  <c r="AF2841" i="1" s="1"/>
  <c r="AF2842" i="1" s="1"/>
  <c r="AF2843" i="1" s="1"/>
  <c r="AF2844" i="1" s="1"/>
  <c r="AF2845" i="1" s="1"/>
  <c r="AF2846" i="1" s="1"/>
  <c r="AF2847" i="1" s="1"/>
  <c r="AF2848" i="1" s="1"/>
  <c r="AF2849" i="1" s="1"/>
  <c r="AF2850" i="1" s="1"/>
  <c r="AF2851" i="1" s="1"/>
  <c r="AF2852" i="1" s="1"/>
  <c r="AF2853" i="1" s="1"/>
  <c r="AF2854" i="1" s="1"/>
  <c r="AF2855" i="1" s="1"/>
  <c r="AF2856" i="1" s="1"/>
  <c r="AF2857" i="1" s="1"/>
  <c r="AF2858" i="1" s="1"/>
  <c r="AF2859" i="1" s="1"/>
  <c r="AF2860" i="1" s="1"/>
  <c r="AF2861" i="1" s="1"/>
  <c r="AF2862" i="1" s="1"/>
  <c r="AF2863" i="1" s="1"/>
  <c r="AF2864" i="1" s="1"/>
  <c r="AF2865" i="1" s="1"/>
  <c r="AF2866" i="1" s="1"/>
  <c r="AF2867" i="1" s="1"/>
  <c r="AF2868" i="1" s="1"/>
  <c r="AF2869" i="1" s="1"/>
  <c r="AF2870" i="1" s="1"/>
  <c r="AF2871" i="1" s="1"/>
  <c r="AF2872" i="1" s="1"/>
  <c r="AF2873" i="1" s="1"/>
  <c r="AF2874" i="1" s="1"/>
  <c r="AF2875" i="1" s="1"/>
  <c r="AF2876" i="1" s="1"/>
  <c r="AF2877" i="1" s="1"/>
  <c r="AF2878" i="1" s="1"/>
  <c r="AF2879" i="1" s="1"/>
  <c r="AF2880" i="1" s="1"/>
  <c r="AF2881" i="1" s="1"/>
  <c r="AF2882" i="1" s="1"/>
  <c r="AF2883" i="1" s="1"/>
  <c r="AF2884" i="1" s="1"/>
  <c r="AF2885" i="1" s="1"/>
  <c r="AF2886" i="1" s="1"/>
  <c r="AF2887" i="1" s="1"/>
  <c r="AF2888" i="1" s="1"/>
  <c r="AF2889" i="1" s="1"/>
  <c r="AF2890" i="1" s="1"/>
  <c r="AF2891" i="1" s="1"/>
  <c r="AF2892" i="1" s="1"/>
  <c r="AF2893" i="1" s="1"/>
  <c r="AF2894" i="1" s="1"/>
  <c r="AF2895" i="1" s="1"/>
  <c r="AF2896" i="1" s="1"/>
  <c r="AF2897" i="1" s="1"/>
  <c r="AF2898" i="1" s="1"/>
  <c r="AF2899" i="1" s="1"/>
  <c r="AF2900" i="1" s="1"/>
  <c r="AF2901" i="1" s="1"/>
  <c r="AF2902" i="1" s="1"/>
  <c r="AF2903" i="1" s="1"/>
  <c r="AF2904" i="1" s="1"/>
  <c r="AF2905" i="1" s="1"/>
  <c r="AF2906" i="1" s="1"/>
  <c r="AF2907" i="1" s="1"/>
  <c r="AF2908" i="1" s="1"/>
  <c r="AF2909" i="1" s="1"/>
  <c r="AF2910" i="1" s="1"/>
  <c r="AF2911" i="1" s="1"/>
  <c r="AF2912" i="1" s="1"/>
  <c r="AF2913" i="1" s="1"/>
  <c r="AF2914" i="1" s="1"/>
  <c r="AF2915" i="1" s="1"/>
  <c r="AF2916" i="1" s="1"/>
  <c r="AF2917" i="1" s="1"/>
  <c r="AF2918" i="1" s="1"/>
  <c r="AF2919" i="1" s="1"/>
  <c r="AF2920" i="1" s="1"/>
  <c r="AF2921" i="1" s="1"/>
  <c r="AF2922" i="1" s="1"/>
  <c r="AF2923" i="1" s="1"/>
  <c r="AF2924" i="1" s="1"/>
  <c r="AF2925" i="1" s="1"/>
  <c r="AF2926" i="1" s="1"/>
  <c r="AF2927" i="1" s="1"/>
  <c r="AF2928" i="1" s="1"/>
  <c r="AF2929" i="1" s="1"/>
  <c r="AF2930" i="1" s="1"/>
  <c r="AF2931" i="1" s="1"/>
  <c r="AF2932" i="1" s="1"/>
  <c r="AF2933" i="1" s="1"/>
  <c r="AF2934" i="1" s="1"/>
  <c r="AF2935" i="1" s="1"/>
  <c r="AF2936" i="1" s="1"/>
  <c r="AF2937" i="1" s="1"/>
  <c r="AF2938" i="1" s="1"/>
  <c r="AF2939" i="1" s="1"/>
  <c r="AF2940" i="1" s="1"/>
  <c r="AF2941" i="1" s="1"/>
  <c r="AF2942" i="1" s="1"/>
  <c r="AF2943" i="1" s="1"/>
  <c r="AF2944" i="1" s="1"/>
  <c r="AF2945" i="1" s="1"/>
  <c r="AF2946" i="1" s="1"/>
  <c r="AF2947" i="1" s="1"/>
  <c r="AF2948" i="1" s="1"/>
  <c r="AF2949" i="1" s="1"/>
  <c r="AF2950" i="1" s="1"/>
  <c r="AF2951" i="1" s="1"/>
  <c r="AF2952" i="1" s="1"/>
  <c r="AF2953" i="1" s="1"/>
  <c r="AF2954" i="1" s="1"/>
  <c r="AF2955" i="1" s="1"/>
  <c r="AF2956" i="1" s="1"/>
  <c r="AF2957" i="1" s="1"/>
  <c r="AF2958" i="1" s="1"/>
  <c r="AF2959" i="1" s="1"/>
  <c r="AF2960" i="1" s="1"/>
  <c r="AF2961" i="1" s="1"/>
  <c r="AF2962" i="1" s="1"/>
  <c r="AF2963" i="1" s="1"/>
  <c r="AF2964" i="1" s="1"/>
  <c r="AF2965" i="1" s="1"/>
  <c r="AF2966" i="1" s="1"/>
  <c r="AF2967" i="1" s="1"/>
  <c r="AF2968" i="1" s="1"/>
  <c r="AF2969" i="1" s="1"/>
  <c r="AF2970" i="1" s="1"/>
  <c r="AF2971" i="1" s="1"/>
  <c r="AF2972" i="1" s="1"/>
  <c r="AF2973" i="1" s="1"/>
  <c r="AF2974" i="1" s="1"/>
  <c r="AF2975" i="1" s="1"/>
  <c r="AF2976" i="1" s="1"/>
  <c r="AF2977" i="1" s="1"/>
  <c r="AF2978" i="1" s="1"/>
  <c r="AF2979" i="1" s="1"/>
  <c r="AF2980" i="1" s="1"/>
  <c r="AF2981" i="1" s="1"/>
  <c r="AF2982" i="1" s="1"/>
  <c r="AF2983" i="1" s="1"/>
  <c r="AF2984" i="1" s="1"/>
  <c r="AF2985" i="1" s="1"/>
  <c r="AF2986" i="1" s="1"/>
  <c r="AF2987" i="1" s="1"/>
  <c r="AF2988" i="1" s="1"/>
  <c r="AF2989" i="1" s="1"/>
  <c r="AF2990" i="1" s="1"/>
  <c r="AF2991" i="1" s="1"/>
  <c r="AF2992" i="1" s="1"/>
  <c r="AF2993" i="1" s="1"/>
  <c r="AF2994" i="1" s="1"/>
  <c r="AF2995" i="1" s="1"/>
  <c r="AF2996" i="1" s="1"/>
  <c r="AF2997" i="1" s="1"/>
  <c r="AF2998" i="1" s="1"/>
  <c r="AF2999" i="1" s="1"/>
  <c r="AF3000" i="1" s="1"/>
  <c r="AF3001" i="1" s="1"/>
  <c r="AF3002" i="1" s="1"/>
  <c r="AF3003" i="1" s="1"/>
  <c r="AF3004" i="1" s="1"/>
  <c r="AF3005" i="1" s="1"/>
  <c r="AF3006" i="1" s="1"/>
  <c r="AF3007" i="1" s="1"/>
  <c r="AF3008" i="1" s="1"/>
  <c r="AF3009" i="1" s="1"/>
  <c r="AF3010" i="1" s="1"/>
  <c r="AF3011" i="1" s="1"/>
  <c r="AF3012" i="1" s="1"/>
  <c r="AF3013" i="1" s="1"/>
  <c r="AF3014" i="1" s="1"/>
  <c r="AF3015" i="1" s="1"/>
  <c r="AF3016" i="1" s="1"/>
  <c r="AF3017" i="1" s="1"/>
  <c r="AF3018" i="1" s="1"/>
  <c r="AF3019" i="1" s="1"/>
  <c r="AF3020" i="1" s="1"/>
  <c r="AF3021" i="1" s="1"/>
  <c r="AF3022" i="1" s="1"/>
  <c r="AF3023" i="1" s="1"/>
  <c r="AF3024" i="1" s="1"/>
  <c r="AF3025" i="1" s="1"/>
  <c r="AF3026" i="1" s="1"/>
  <c r="AF3027" i="1" s="1"/>
  <c r="AF3028" i="1" s="1"/>
  <c r="AF3029" i="1" s="1"/>
  <c r="AF3030" i="1" s="1"/>
  <c r="AF3031" i="1" s="1"/>
  <c r="AF3032" i="1" s="1"/>
  <c r="AF3033" i="1" s="1"/>
  <c r="AF3034" i="1" s="1"/>
  <c r="AF3035" i="1" s="1"/>
  <c r="AF3036" i="1" s="1"/>
  <c r="AF3037" i="1" s="1"/>
  <c r="AF3038" i="1" s="1"/>
  <c r="AF3039" i="1" s="1"/>
  <c r="AF3040" i="1" s="1"/>
  <c r="AF3041" i="1" s="1"/>
  <c r="AF3042" i="1" s="1"/>
  <c r="AF3043" i="1" s="1"/>
  <c r="AF3044" i="1" s="1"/>
  <c r="AF3045" i="1" s="1"/>
  <c r="AF3046" i="1" s="1"/>
  <c r="AF3047" i="1" s="1"/>
  <c r="AF3048" i="1" s="1"/>
  <c r="AF3049" i="1" s="1"/>
  <c r="AF3050" i="1" s="1"/>
  <c r="AF3051" i="1" s="1"/>
  <c r="AF3052" i="1" s="1"/>
  <c r="AF3053" i="1" s="1"/>
  <c r="AF3054" i="1" s="1"/>
  <c r="AF3055" i="1" s="1"/>
  <c r="AF3056" i="1" s="1"/>
  <c r="AF3057" i="1" s="1"/>
  <c r="AF3058" i="1" s="1"/>
  <c r="AF3059" i="1" s="1"/>
  <c r="AF3060" i="1" s="1"/>
  <c r="AF3061" i="1" s="1"/>
  <c r="AF3062" i="1" s="1"/>
  <c r="AF3063" i="1" s="1"/>
  <c r="AF3064" i="1" s="1"/>
  <c r="AF3065" i="1" s="1"/>
  <c r="AF3066" i="1" s="1"/>
  <c r="AF3067" i="1" s="1"/>
  <c r="AF3068" i="1" s="1"/>
  <c r="AF3069" i="1" s="1"/>
  <c r="AF3070" i="1" s="1"/>
  <c r="AF3071" i="1" s="1"/>
  <c r="AF3072" i="1" s="1"/>
  <c r="AF3073" i="1" s="1"/>
  <c r="AF3074" i="1" s="1"/>
  <c r="AF3075" i="1" s="1"/>
  <c r="AF3076" i="1" s="1"/>
  <c r="AF3077" i="1" s="1"/>
  <c r="AF3078" i="1" s="1"/>
  <c r="AF3079" i="1" s="1"/>
  <c r="AF3080" i="1" s="1"/>
  <c r="AF3081" i="1" s="1"/>
  <c r="AF3082" i="1" s="1"/>
  <c r="AF3083" i="1" s="1"/>
  <c r="AF3084" i="1" s="1"/>
  <c r="AF3085" i="1" s="1"/>
  <c r="AF3086" i="1" s="1"/>
  <c r="AF3087" i="1" s="1"/>
  <c r="AF3088" i="1" s="1"/>
  <c r="AF3089" i="1" s="1"/>
  <c r="AF3090" i="1" s="1"/>
  <c r="AF3091" i="1" s="1"/>
  <c r="AF3092" i="1" s="1"/>
  <c r="AF3093" i="1" s="1"/>
  <c r="AF3094" i="1" s="1"/>
  <c r="AF3095" i="1" s="1"/>
  <c r="AF3096" i="1" s="1"/>
  <c r="AF3097" i="1" s="1"/>
  <c r="AF3098" i="1" s="1"/>
  <c r="AF3099" i="1" s="1"/>
  <c r="AF3100" i="1" s="1"/>
  <c r="AF3101" i="1" s="1"/>
  <c r="AF3102" i="1" s="1"/>
  <c r="AF3103" i="1" s="1"/>
  <c r="AF3104" i="1" s="1"/>
  <c r="AF3105" i="1" s="1"/>
  <c r="AF3106" i="1" s="1"/>
  <c r="AF3107" i="1" s="1"/>
  <c r="AF3108" i="1" s="1"/>
  <c r="AF3109" i="1" s="1"/>
  <c r="AF3110" i="1" s="1"/>
  <c r="AF3111" i="1" s="1"/>
  <c r="AF3112" i="1" s="1"/>
  <c r="AF3113" i="1" s="1"/>
  <c r="AF3114" i="1" s="1"/>
  <c r="AF3115" i="1" s="1"/>
  <c r="AF3116" i="1" s="1"/>
  <c r="AF3117" i="1" s="1"/>
  <c r="AF3118" i="1" s="1"/>
  <c r="AF3119" i="1" s="1"/>
  <c r="AF3120" i="1" s="1"/>
  <c r="AF3121" i="1" s="1"/>
  <c r="AF3122" i="1" s="1"/>
  <c r="AF3123" i="1" s="1"/>
  <c r="AF3124" i="1" s="1"/>
  <c r="AF3125" i="1" s="1"/>
  <c r="AF3126" i="1" s="1"/>
  <c r="AF3127" i="1" s="1"/>
  <c r="AF3128" i="1" s="1"/>
  <c r="AF3129" i="1" s="1"/>
  <c r="AF3130" i="1" s="1"/>
  <c r="AF3131" i="1" s="1"/>
  <c r="AF3132" i="1" s="1"/>
  <c r="AF3133" i="1" s="1"/>
  <c r="AF3134" i="1" s="1"/>
  <c r="AF3135" i="1" s="1"/>
  <c r="AF3136" i="1" s="1"/>
  <c r="AF3137" i="1" s="1"/>
  <c r="AF3138" i="1" s="1"/>
  <c r="AF3139" i="1" s="1"/>
  <c r="AF3140" i="1" s="1"/>
  <c r="AF3141" i="1" s="1"/>
  <c r="AF3142" i="1" s="1"/>
  <c r="AF3143" i="1" s="1"/>
  <c r="AF3144" i="1" s="1"/>
  <c r="AF3145" i="1" s="1"/>
  <c r="AF3146" i="1" s="1"/>
  <c r="AF3147" i="1" s="1"/>
  <c r="AF3148" i="1" s="1"/>
  <c r="AF3149" i="1" s="1"/>
  <c r="AF3150" i="1" s="1"/>
  <c r="AF3151" i="1" s="1"/>
  <c r="AF3152" i="1" s="1"/>
  <c r="AF3153" i="1" s="1"/>
  <c r="AF3154" i="1" s="1"/>
  <c r="AF3155" i="1" s="1"/>
  <c r="AF3156" i="1" s="1"/>
  <c r="AF3157" i="1" s="1"/>
  <c r="AF3158" i="1" s="1"/>
  <c r="AF3159" i="1" s="1"/>
  <c r="AF3160" i="1" s="1"/>
  <c r="AF3161" i="1" s="1"/>
  <c r="AF3162" i="1" s="1"/>
  <c r="AF3163" i="1" s="1"/>
  <c r="AF3164" i="1" s="1"/>
  <c r="AF3165" i="1" s="1"/>
  <c r="AF3166" i="1" s="1"/>
  <c r="AF3167" i="1" s="1"/>
  <c r="AF3168" i="1" s="1"/>
  <c r="AF3169" i="1" s="1"/>
  <c r="AF3170" i="1" s="1"/>
  <c r="AF3171" i="1" s="1"/>
  <c r="AF3172" i="1" s="1"/>
  <c r="AF3173" i="1" s="1"/>
  <c r="AF3174" i="1" s="1"/>
  <c r="AF3175" i="1" s="1"/>
  <c r="AF3176" i="1" s="1"/>
  <c r="AF3177" i="1" s="1"/>
  <c r="AF3178" i="1" s="1"/>
  <c r="AF3179" i="1" s="1"/>
  <c r="AF3180" i="1" s="1"/>
  <c r="AF3181" i="1" s="1"/>
  <c r="AF3182" i="1" s="1"/>
  <c r="AF3183" i="1" s="1"/>
  <c r="AF3184" i="1" s="1"/>
  <c r="AF3185" i="1" s="1"/>
  <c r="AF3186" i="1" s="1"/>
  <c r="AF3187" i="1" s="1"/>
  <c r="AF3188" i="1" s="1"/>
  <c r="AF3189" i="1" s="1"/>
  <c r="AF3190" i="1" s="1"/>
  <c r="AF3191" i="1" s="1"/>
  <c r="AF3192" i="1" s="1"/>
  <c r="AF3193" i="1" s="1"/>
  <c r="AF3194" i="1" s="1"/>
  <c r="AF3195" i="1" s="1"/>
  <c r="AF3196" i="1" s="1"/>
  <c r="AF3197" i="1" s="1"/>
  <c r="AF3198" i="1" s="1"/>
  <c r="AF3199" i="1" s="1"/>
  <c r="AF3200" i="1" s="1"/>
  <c r="AF3201" i="1" s="1"/>
  <c r="AF3202" i="1" s="1"/>
  <c r="AF3203" i="1" s="1"/>
  <c r="AF3204" i="1" s="1"/>
  <c r="AF3205" i="1" s="1"/>
  <c r="AF3206" i="1" s="1"/>
  <c r="AF3207" i="1" s="1"/>
  <c r="AF3208" i="1" s="1"/>
  <c r="AF3209" i="1" s="1"/>
  <c r="AF3210" i="1" s="1"/>
  <c r="AF3211" i="1" s="1"/>
  <c r="AF3212" i="1" s="1"/>
  <c r="AF3213" i="1" s="1"/>
  <c r="AF3214" i="1" s="1"/>
  <c r="AF3215" i="1" s="1"/>
  <c r="AF3216" i="1" s="1"/>
  <c r="AF3217" i="1" s="1"/>
  <c r="AF3218" i="1" s="1"/>
  <c r="AF3219" i="1" s="1"/>
  <c r="AF3220" i="1" s="1"/>
  <c r="AF3221" i="1" s="1"/>
  <c r="AF3222" i="1" s="1"/>
  <c r="AF3223" i="1" s="1"/>
  <c r="AF3224" i="1" s="1"/>
  <c r="AF3225" i="1" s="1"/>
  <c r="AF3226" i="1" s="1"/>
  <c r="AF3227" i="1" s="1"/>
  <c r="AF3228" i="1" s="1"/>
  <c r="AF3229" i="1" s="1"/>
  <c r="AF3230" i="1" s="1"/>
  <c r="AF3231" i="1" s="1"/>
  <c r="AF3232" i="1" s="1"/>
  <c r="AF3233" i="1" s="1"/>
  <c r="AF3234" i="1" s="1"/>
  <c r="AF3235" i="1" s="1"/>
  <c r="AF3236" i="1" s="1"/>
  <c r="AF3237" i="1" s="1"/>
  <c r="AF3238" i="1" s="1"/>
  <c r="AF3239" i="1" s="1"/>
  <c r="AF3240" i="1" s="1"/>
  <c r="AF3241" i="1" s="1"/>
  <c r="AF3242" i="1" s="1"/>
  <c r="AF3243" i="1" s="1"/>
  <c r="AF3244" i="1" s="1"/>
  <c r="AF3245" i="1" s="1"/>
  <c r="AF3246" i="1" s="1"/>
  <c r="AF3247" i="1" s="1"/>
  <c r="AF3248" i="1" s="1"/>
  <c r="AF3249" i="1" s="1"/>
  <c r="AF3250" i="1" s="1"/>
  <c r="AF3251" i="1" s="1"/>
  <c r="AF3252" i="1" s="1"/>
  <c r="AF3253" i="1" s="1"/>
  <c r="AF3254" i="1" s="1"/>
  <c r="AF3255" i="1" s="1"/>
  <c r="AF3256" i="1" s="1"/>
  <c r="AF3257" i="1" s="1"/>
  <c r="AF3258" i="1" s="1"/>
  <c r="AF3259" i="1" s="1"/>
  <c r="AF3260" i="1" s="1"/>
  <c r="AF3261" i="1" s="1"/>
  <c r="AF3262" i="1" s="1"/>
  <c r="AF3263" i="1" s="1"/>
  <c r="AF3264" i="1" s="1"/>
  <c r="AF3265" i="1" s="1"/>
  <c r="AF3266" i="1" s="1"/>
  <c r="AF3267" i="1" s="1"/>
  <c r="AF3268" i="1" s="1"/>
  <c r="AF3269" i="1" s="1"/>
  <c r="AF3270" i="1" s="1"/>
  <c r="AF3271" i="1" s="1"/>
  <c r="AF3272" i="1" s="1"/>
  <c r="AF3273" i="1" s="1"/>
  <c r="AF3274" i="1" s="1"/>
  <c r="AF3275" i="1" s="1"/>
  <c r="AF3276" i="1" s="1"/>
  <c r="AF3277" i="1" s="1"/>
  <c r="AF3278" i="1" s="1"/>
  <c r="AF3279" i="1" s="1"/>
  <c r="AF3280" i="1" s="1"/>
  <c r="AF3281" i="1" s="1"/>
  <c r="AF3282" i="1" s="1"/>
  <c r="AF3283" i="1" s="1"/>
  <c r="AF3284" i="1" s="1"/>
  <c r="AF3285" i="1" s="1"/>
  <c r="AF3286" i="1" s="1"/>
  <c r="AF3287" i="1" s="1"/>
  <c r="AF3288" i="1" s="1"/>
  <c r="AF3289" i="1" s="1"/>
  <c r="AF3290" i="1" s="1"/>
  <c r="AF3291" i="1" s="1"/>
  <c r="AF3292" i="1" s="1"/>
  <c r="AF3293" i="1" s="1"/>
  <c r="AF3294" i="1" s="1"/>
  <c r="AF3295" i="1" s="1"/>
  <c r="AF3296" i="1" s="1"/>
  <c r="AF3297" i="1" s="1"/>
  <c r="AF3298" i="1" s="1"/>
  <c r="AF3299" i="1" s="1"/>
  <c r="AF3300" i="1" s="1"/>
  <c r="AF3301" i="1" s="1"/>
  <c r="AF3302" i="1" s="1"/>
  <c r="AF3303" i="1" s="1"/>
  <c r="AF3304" i="1" s="1"/>
  <c r="AF3305" i="1" s="1"/>
  <c r="AF3306" i="1" s="1"/>
  <c r="AF3307" i="1" s="1"/>
  <c r="AF3308" i="1" s="1"/>
  <c r="AF3309" i="1" s="1"/>
  <c r="AF3310" i="1" s="1"/>
  <c r="AF3311" i="1" s="1"/>
  <c r="AF3312" i="1" s="1"/>
  <c r="AF3313" i="1" s="1"/>
  <c r="AF3314" i="1" s="1"/>
  <c r="AF3315" i="1" s="1"/>
  <c r="AF3316" i="1" s="1"/>
  <c r="AF3317" i="1" s="1"/>
  <c r="AF3318" i="1" s="1"/>
  <c r="AF3319" i="1" s="1"/>
  <c r="AF3320" i="1" s="1"/>
  <c r="AF3321" i="1" s="1"/>
  <c r="AF3322" i="1" s="1"/>
  <c r="AF3323" i="1" s="1"/>
  <c r="AF3324" i="1" s="1"/>
  <c r="AF3325" i="1" s="1"/>
  <c r="AF3326" i="1" s="1"/>
  <c r="AF3327" i="1" s="1"/>
  <c r="AF3328" i="1" s="1"/>
  <c r="AF3329" i="1" s="1"/>
  <c r="AF3330" i="1" s="1"/>
  <c r="AF3331" i="1" s="1"/>
  <c r="AF3332" i="1" s="1"/>
  <c r="AF3333" i="1" s="1"/>
  <c r="AF3334" i="1" s="1"/>
  <c r="AF3335" i="1" s="1"/>
  <c r="AF3336" i="1" s="1"/>
  <c r="AF3337" i="1" s="1"/>
  <c r="AF3338" i="1" s="1"/>
  <c r="AF3339" i="1" s="1"/>
  <c r="AF3340" i="1" s="1"/>
  <c r="AF3341" i="1" s="1"/>
  <c r="AF3342" i="1" s="1"/>
  <c r="AF3343" i="1" s="1"/>
  <c r="AF3344" i="1" s="1"/>
  <c r="AF3345" i="1" s="1"/>
  <c r="AF3346" i="1" s="1"/>
  <c r="AF3347" i="1" s="1"/>
  <c r="AF3348" i="1" s="1"/>
  <c r="AF3349" i="1" s="1"/>
  <c r="AF3350" i="1" s="1"/>
  <c r="AF3351" i="1" s="1"/>
  <c r="AF3352" i="1" s="1"/>
  <c r="AF3353" i="1" s="1"/>
  <c r="AF3354" i="1" s="1"/>
  <c r="AF3355" i="1" s="1"/>
  <c r="AF3356" i="1" s="1"/>
  <c r="AF3357" i="1" s="1"/>
  <c r="AF3358" i="1" s="1"/>
  <c r="AF3359" i="1" s="1"/>
  <c r="AF3360" i="1" s="1"/>
  <c r="AF3361" i="1" s="1"/>
  <c r="AF3362" i="1" s="1"/>
  <c r="AF3363" i="1" s="1"/>
  <c r="AF3364" i="1" s="1"/>
  <c r="AF3365" i="1" s="1"/>
  <c r="AF3366" i="1" s="1"/>
  <c r="AF3367" i="1" s="1"/>
  <c r="AF3368" i="1" s="1"/>
  <c r="AF3369" i="1" s="1"/>
  <c r="AF3370" i="1" s="1"/>
  <c r="AF3371" i="1" s="1"/>
  <c r="AF3372" i="1" s="1"/>
  <c r="AF3373" i="1" s="1"/>
  <c r="AF3374" i="1" s="1"/>
  <c r="AF3375" i="1" s="1"/>
  <c r="AF3376" i="1" s="1"/>
  <c r="AF3377" i="1" s="1"/>
  <c r="AF3378" i="1" s="1"/>
  <c r="AF3379" i="1" s="1"/>
  <c r="AF3380" i="1" s="1"/>
  <c r="AF3381" i="1" s="1"/>
  <c r="AF3382" i="1" s="1"/>
  <c r="AF3383" i="1" s="1"/>
  <c r="AF3384" i="1" s="1"/>
  <c r="AF3385" i="1" s="1"/>
  <c r="AF3386" i="1" s="1"/>
  <c r="AF3387" i="1" s="1"/>
  <c r="AF3388" i="1" s="1"/>
  <c r="AF3389" i="1" s="1"/>
  <c r="AF3390" i="1" s="1"/>
  <c r="AF3391" i="1" s="1"/>
  <c r="AF3392" i="1" s="1"/>
  <c r="AF3393" i="1" s="1"/>
  <c r="AF3394" i="1" s="1"/>
  <c r="AF3395" i="1" s="1"/>
  <c r="AF3396" i="1" s="1"/>
  <c r="AF3397" i="1" s="1"/>
  <c r="AF3398" i="1" s="1"/>
  <c r="AF3399" i="1" s="1"/>
  <c r="AF3400" i="1" s="1"/>
  <c r="AF3401" i="1" s="1"/>
  <c r="AF3402" i="1" s="1"/>
  <c r="AF3403" i="1" s="1"/>
  <c r="AF3404" i="1" s="1"/>
  <c r="AF3405" i="1" s="1"/>
  <c r="AF3406" i="1" s="1"/>
  <c r="AF3407" i="1" s="1"/>
  <c r="AF3408" i="1" s="1"/>
  <c r="AF3409" i="1" s="1"/>
  <c r="AF3410" i="1" s="1"/>
  <c r="AF3411" i="1" s="1"/>
  <c r="AF3412" i="1" s="1"/>
  <c r="AF3413" i="1" s="1"/>
  <c r="AF3414" i="1" s="1"/>
  <c r="AF3415" i="1" s="1"/>
  <c r="AF3416" i="1" s="1"/>
  <c r="AF3417" i="1" s="1"/>
  <c r="AF3418" i="1" s="1"/>
  <c r="AF3419" i="1" s="1"/>
  <c r="AF3420" i="1" s="1"/>
  <c r="AF3421" i="1" s="1"/>
  <c r="AF3422" i="1" s="1"/>
  <c r="AF3423" i="1" s="1"/>
  <c r="AF3424" i="1" s="1"/>
  <c r="AF3425" i="1" s="1"/>
  <c r="AF3426" i="1" s="1"/>
  <c r="AF3427" i="1" s="1"/>
  <c r="AF3428" i="1" s="1"/>
  <c r="AF3429" i="1" s="1"/>
  <c r="AF3430" i="1" s="1"/>
  <c r="AF3431" i="1" s="1"/>
  <c r="AF3432" i="1" s="1"/>
  <c r="AF3433" i="1" s="1"/>
  <c r="AF3434" i="1" s="1"/>
  <c r="AF3435" i="1" s="1"/>
  <c r="AF3436" i="1" s="1"/>
  <c r="AF3437" i="1" s="1"/>
  <c r="AF3438" i="1" s="1"/>
  <c r="AF3439" i="1" s="1"/>
  <c r="AF3440" i="1" s="1"/>
  <c r="AF3441" i="1" s="1"/>
  <c r="AF3442" i="1" s="1"/>
  <c r="AF3443" i="1" s="1"/>
  <c r="AF3444" i="1" s="1"/>
  <c r="AF3445" i="1" s="1"/>
  <c r="AF3446" i="1" s="1"/>
  <c r="AF3447" i="1" s="1"/>
  <c r="AF3448" i="1" s="1"/>
  <c r="AF3449" i="1" s="1"/>
  <c r="AF3450" i="1" s="1"/>
  <c r="AF3451" i="1" s="1"/>
  <c r="AF3452" i="1" s="1"/>
  <c r="AF3453" i="1" s="1"/>
  <c r="AF3454" i="1" s="1"/>
  <c r="AF3455" i="1" s="1"/>
  <c r="AF3456" i="1" s="1"/>
  <c r="AF3457" i="1" s="1"/>
  <c r="AF3458" i="1" s="1"/>
  <c r="AF3459" i="1" s="1"/>
  <c r="AF3460" i="1" s="1"/>
  <c r="AF3461" i="1" s="1"/>
  <c r="AF3462" i="1" s="1"/>
  <c r="AF3463" i="1" s="1"/>
  <c r="AF3464" i="1" s="1"/>
  <c r="AF3465" i="1" s="1"/>
  <c r="AF3466" i="1" s="1"/>
  <c r="AF3467" i="1" s="1"/>
  <c r="AF3468" i="1" s="1"/>
  <c r="AF3469" i="1" s="1"/>
  <c r="AF3470" i="1" s="1"/>
  <c r="AF3471" i="1" s="1"/>
  <c r="AF3472" i="1" s="1"/>
  <c r="AF3473" i="1" s="1"/>
  <c r="AF3474" i="1" s="1"/>
  <c r="AF3475" i="1" s="1"/>
  <c r="AF3476" i="1" s="1"/>
  <c r="AF3477" i="1" s="1"/>
  <c r="AF3478" i="1" s="1"/>
  <c r="AF3479" i="1" s="1"/>
  <c r="AF3480" i="1" s="1"/>
  <c r="AF3481" i="1" s="1"/>
  <c r="AF3482" i="1" s="1"/>
  <c r="AF3483" i="1" s="1"/>
  <c r="AF3484" i="1" s="1"/>
  <c r="AF3485" i="1" s="1"/>
  <c r="AF3486" i="1" s="1"/>
  <c r="AF3487" i="1" s="1"/>
  <c r="AF3488" i="1" s="1"/>
  <c r="AF3489" i="1" s="1"/>
  <c r="AF3490" i="1" s="1"/>
  <c r="AF3491" i="1" s="1"/>
  <c r="AF3492" i="1" s="1"/>
  <c r="AF3493" i="1" s="1"/>
  <c r="AF3494" i="1" s="1"/>
  <c r="AF3495" i="1" s="1"/>
  <c r="AF3496" i="1" s="1"/>
  <c r="AF3497" i="1" s="1"/>
  <c r="AF3498" i="1" s="1"/>
  <c r="AF3499" i="1" s="1"/>
  <c r="AF3500" i="1" s="1"/>
  <c r="AF3501" i="1" s="1"/>
  <c r="AF3502" i="1" s="1"/>
  <c r="AF3503" i="1" s="1"/>
  <c r="AF3504" i="1" s="1"/>
  <c r="AF3505" i="1" s="1"/>
  <c r="AF3506" i="1" s="1"/>
  <c r="AF3507" i="1" s="1"/>
  <c r="AF3508" i="1" s="1"/>
  <c r="AF3509" i="1" s="1"/>
  <c r="AF3510" i="1" s="1"/>
  <c r="AF3511" i="1" s="1"/>
  <c r="AF3512" i="1" s="1"/>
  <c r="AF3513" i="1" s="1"/>
  <c r="AF3514" i="1" s="1"/>
  <c r="AF3515" i="1" s="1"/>
  <c r="AF3516" i="1" s="1"/>
  <c r="AF3517" i="1" s="1"/>
  <c r="AF3518" i="1" s="1"/>
  <c r="AF3519" i="1" s="1"/>
  <c r="AF3520" i="1" s="1"/>
  <c r="AF3521" i="1" s="1"/>
  <c r="AF3522" i="1" s="1"/>
  <c r="AF3523" i="1" s="1"/>
  <c r="AF3524" i="1" s="1"/>
  <c r="AF3525" i="1" s="1"/>
  <c r="AF3526" i="1" s="1"/>
  <c r="AF3527" i="1" s="1"/>
  <c r="AF3528" i="1" s="1"/>
  <c r="AF3529" i="1" s="1"/>
  <c r="AF3530" i="1" s="1"/>
  <c r="AF3531" i="1" s="1"/>
  <c r="AF3532" i="1" s="1"/>
  <c r="AF3533" i="1" s="1"/>
  <c r="AF3534" i="1" s="1"/>
  <c r="AF3535" i="1" s="1"/>
  <c r="AF3536" i="1" s="1"/>
  <c r="AF3537" i="1" s="1"/>
  <c r="AF3538" i="1" s="1"/>
  <c r="AF3539" i="1" s="1"/>
  <c r="AF3540" i="1" s="1"/>
  <c r="AF3541" i="1" s="1"/>
  <c r="AF3542" i="1" s="1"/>
  <c r="AF3543" i="1" s="1"/>
  <c r="AF3544" i="1" s="1"/>
  <c r="AF3545" i="1" s="1"/>
  <c r="AF3546" i="1" s="1"/>
  <c r="AF3547" i="1" s="1"/>
  <c r="AF3548" i="1" s="1"/>
  <c r="AF3549" i="1" s="1"/>
  <c r="AF3550" i="1" s="1"/>
  <c r="AF3551" i="1" s="1"/>
  <c r="AF3552" i="1" s="1"/>
  <c r="AF3553" i="1" s="1"/>
  <c r="AF3554" i="1" s="1"/>
  <c r="AF3555" i="1" s="1"/>
  <c r="AF3556" i="1" s="1"/>
  <c r="AF3557" i="1" s="1"/>
  <c r="AF3558" i="1" s="1"/>
  <c r="AF3559" i="1" s="1"/>
  <c r="AF3560" i="1" s="1"/>
  <c r="AF3561" i="1" s="1"/>
  <c r="AF3562" i="1" s="1"/>
  <c r="AF3563" i="1" s="1"/>
  <c r="AF3564" i="1" s="1"/>
  <c r="AF3565" i="1" s="1"/>
  <c r="AF3566" i="1" s="1"/>
  <c r="AF3567" i="1" s="1"/>
  <c r="AF3568" i="1" s="1"/>
  <c r="AF3569" i="1" s="1"/>
  <c r="AF3570" i="1" s="1"/>
  <c r="AF3571" i="1" s="1"/>
  <c r="AF3572" i="1" s="1"/>
  <c r="AF3573" i="1" s="1"/>
  <c r="AF3574" i="1" s="1"/>
  <c r="AF3575" i="1" s="1"/>
  <c r="AF3576" i="1" s="1"/>
  <c r="AF3577" i="1" s="1"/>
  <c r="AF3578" i="1" s="1"/>
  <c r="AF3579" i="1" s="1"/>
  <c r="AF3580" i="1" s="1"/>
  <c r="AF3581" i="1" s="1"/>
  <c r="AF3582" i="1" s="1"/>
  <c r="AF3583" i="1" s="1"/>
  <c r="AF3584" i="1" s="1"/>
  <c r="AF3585" i="1" s="1"/>
  <c r="AF3586" i="1" s="1"/>
  <c r="AF3587" i="1" s="1"/>
  <c r="AF3588" i="1" s="1"/>
  <c r="AF3589" i="1" s="1"/>
  <c r="AF3590" i="1" s="1"/>
  <c r="AF3591" i="1" s="1"/>
  <c r="AF3592" i="1" s="1"/>
  <c r="AF3593" i="1" s="1"/>
  <c r="AF3594" i="1" s="1"/>
  <c r="AF3595" i="1" s="1"/>
  <c r="AF3596" i="1" s="1"/>
  <c r="AF3597" i="1" s="1"/>
  <c r="AF3598" i="1" s="1"/>
  <c r="AF3599" i="1" s="1"/>
  <c r="AF3600" i="1" s="1"/>
  <c r="AF3601" i="1" s="1"/>
  <c r="AF3602" i="1" s="1"/>
  <c r="AF3603" i="1" s="1"/>
  <c r="AF3604" i="1" s="1"/>
  <c r="AF3605" i="1" s="1"/>
  <c r="AF3606" i="1" s="1"/>
  <c r="AF3607" i="1" s="1"/>
  <c r="AF3608" i="1" s="1"/>
  <c r="AF3609" i="1" s="1"/>
  <c r="AF3610" i="1" s="1"/>
  <c r="AF3611" i="1" s="1"/>
  <c r="AF3612" i="1" s="1"/>
  <c r="AF3613" i="1" s="1"/>
  <c r="AF3614" i="1" s="1"/>
  <c r="AF3615" i="1" s="1"/>
  <c r="AF3616" i="1" s="1"/>
  <c r="AF3617" i="1" s="1"/>
  <c r="AF3618" i="1" s="1"/>
  <c r="AF3619" i="1" s="1"/>
  <c r="AF3620" i="1" s="1"/>
  <c r="AF3621" i="1" s="1"/>
  <c r="AF3622" i="1" s="1"/>
  <c r="AF3623" i="1" s="1"/>
  <c r="AF3624" i="1" s="1"/>
  <c r="AF3625" i="1" s="1"/>
  <c r="AF3626" i="1" s="1"/>
  <c r="AF3627" i="1" s="1"/>
  <c r="AF3628" i="1" s="1"/>
  <c r="AF3629" i="1" s="1"/>
  <c r="AF3630" i="1" s="1"/>
  <c r="AF3631" i="1" s="1"/>
  <c r="AF3632" i="1" s="1"/>
  <c r="AF3633" i="1" s="1"/>
  <c r="AF3634" i="1" s="1"/>
  <c r="AF3635" i="1" s="1"/>
  <c r="AF3636" i="1" s="1"/>
  <c r="AF3637" i="1" s="1"/>
  <c r="AF3638" i="1" s="1"/>
  <c r="AF3639" i="1" s="1"/>
  <c r="AF3640" i="1" s="1"/>
  <c r="AF3641" i="1" s="1"/>
  <c r="AF3642" i="1" s="1"/>
  <c r="AF3643" i="1" s="1"/>
  <c r="AF3644" i="1" s="1"/>
  <c r="AF3645" i="1" s="1"/>
  <c r="AF3646" i="1" s="1"/>
  <c r="AF3647" i="1" s="1"/>
  <c r="AF3648" i="1" s="1"/>
  <c r="AF3649" i="1" s="1"/>
  <c r="AF3650" i="1" s="1"/>
  <c r="AF3651" i="1" s="1"/>
  <c r="AF3652" i="1" s="1"/>
  <c r="AF3653" i="1" s="1"/>
  <c r="AF3654" i="1" s="1"/>
  <c r="AF3655" i="1" s="1"/>
  <c r="AF3656" i="1" s="1"/>
  <c r="AF3657" i="1" s="1"/>
  <c r="AF3658" i="1" s="1"/>
  <c r="AF3659" i="1" s="1"/>
  <c r="AF3660" i="1" s="1"/>
  <c r="AF3661" i="1" s="1"/>
  <c r="AF3662" i="1" s="1"/>
  <c r="AF3663" i="1" s="1"/>
  <c r="AF3664" i="1" s="1"/>
  <c r="AF3665" i="1" s="1"/>
  <c r="AF3666" i="1" s="1"/>
  <c r="AF3667" i="1" s="1"/>
  <c r="AF3668" i="1" s="1"/>
  <c r="AF3669" i="1" s="1"/>
  <c r="AF3670" i="1" s="1"/>
  <c r="AF3671" i="1" s="1"/>
  <c r="AF3672" i="1" s="1"/>
  <c r="AF3673" i="1" s="1"/>
  <c r="AF3674" i="1" s="1"/>
  <c r="AF3675" i="1" s="1"/>
  <c r="AF3676" i="1" s="1"/>
  <c r="AF3677" i="1" s="1"/>
  <c r="AF3678" i="1" s="1"/>
  <c r="AF3679" i="1" s="1"/>
  <c r="AF3680" i="1" s="1"/>
  <c r="AF3681" i="1" s="1"/>
  <c r="AF3682" i="1" s="1"/>
  <c r="AF3683" i="1" s="1"/>
  <c r="AF3684" i="1" s="1"/>
  <c r="AF3685" i="1" s="1"/>
  <c r="AF3686" i="1" s="1"/>
  <c r="AF3687" i="1" s="1"/>
  <c r="AF3688" i="1" s="1"/>
  <c r="AF3689" i="1" s="1"/>
  <c r="AF3690" i="1" s="1"/>
  <c r="AF3691" i="1" s="1"/>
  <c r="AF3692" i="1" s="1"/>
  <c r="AF3693" i="1" s="1"/>
  <c r="AF3694" i="1" s="1"/>
  <c r="AF3695" i="1" s="1"/>
  <c r="AF3696" i="1" s="1"/>
  <c r="AF3697" i="1" s="1"/>
  <c r="AF3698" i="1" s="1"/>
  <c r="AF3699" i="1" s="1"/>
  <c r="AF3700" i="1" s="1"/>
  <c r="AF3701" i="1" s="1"/>
  <c r="AF3702" i="1" s="1"/>
  <c r="AF3703" i="1" s="1"/>
  <c r="AF3704" i="1" s="1"/>
  <c r="AF3705" i="1" s="1"/>
  <c r="AF3706" i="1" s="1"/>
  <c r="AF3707" i="1" s="1"/>
  <c r="AF3708" i="1" s="1"/>
  <c r="AF3709" i="1" s="1"/>
  <c r="AF3710" i="1" s="1"/>
  <c r="AF3711" i="1" s="1"/>
  <c r="AF3712" i="1" s="1"/>
  <c r="AF3713" i="1" s="1"/>
  <c r="AF3714" i="1" s="1"/>
  <c r="AF3715" i="1" s="1"/>
  <c r="AF3716" i="1" s="1"/>
  <c r="AF3717" i="1" s="1"/>
  <c r="AF3718" i="1" s="1"/>
  <c r="AF3719" i="1" s="1"/>
  <c r="AF3720" i="1" s="1"/>
  <c r="AF3721" i="1" s="1"/>
  <c r="AF3722" i="1" s="1"/>
  <c r="AF3723" i="1" s="1"/>
  <c r="AF3724" i="1" s="1"/>
  <c r="AF3725" i="1" s="1"/>
  <c r="AF3726" i="1" s="1"/>
  <c r="AF3727" i="1" s="1"/>
  <c r="AF3728" i="1" s="1"/>
  <c r="AF3729" i="1" s="1"/>
  <c r="AF3730" i="1" s="1"/>
  <c r="AF3731" i="1" s="1"/>
  <c r="AF3732" i="1" s="1"/>
  <c r="AF3733" i="1" s="1"/>
  <c r="AF3734" i="1" s="1"/>
  <c r="AF3735" i="1" s="1"/>
  <c r="AF3736" i="1" s="1"/>
  <c r="AF3737" i="1" s="1"/>
  <c r="AF3738" i="1" s="1"/>
  <c r="AF3739" i="1" s="1"/>
  <c r="AF3740" i="1" s="1"/>
  <c r="AF3741" i="1" s="1"/>
  <c r="AF3742" i="1" s="1"/>
  <c r="AF3743" i="1" s="1"/>
  <c r="AF3744" i="1" s="1"/>
  <c r="AF3745" i="1" s="1"/>
  <c r="AF3746" i="1" s="1"/>
  <c r="AF3747" i="1" s="1"/>
  <c r="AF3748" i="1" s="1"/>
  <c r="AF3749" i="1" s="1"/>
  <c r="AF3750" i="1" s="1"/>
  <c r="AF3751" i="1" s="1"/>
  <c r="AF3752" i="1" s="1"/>
  <c r="AF3753" i="1" s="1"/>
  <c r="AF3754" i="1" s="1"/>
  <c r="AF3755" i="1" s="1"/>
  <c r="AF3756" i="1" s="1"/>
  <c r="AF3757" i="1" s="1"/>
  <c r="AF3758" i="1" s="1"/>
  <c r="AF3759" i="1" s="1"/>
  <c r="AF3760" i="1" s="1"/>
  <c r="AF3761" i="1" s="1"/>
  <c r="AF3762" i="1" s="1"/>
  <c r="AF3763" i="1" s="1"/>
  <c r="AF3764" i="1" s="1"/>
  <c r="AF3765" i="1" s="1"/>
  <c r="AF3766" i="1" s="1"/>
  <c r="AF3767" i="1" s="1"/>
  <c r="AF3768" i="1" s="1"/>
  <c r="AF3769" i="1" s="1"/>
  <c r="AF3770" i="1" s="1"/>
  <c r="AF3771" i="1" s="1"/>
  <c r="AF3772" i="1" s="1"/>
  <c r="AF3773" i="1" s="1"/>
  <c r="AF3774" i="1" s="1"/>
  <c r="AF3775" i="1" s="1"/>
  <c r="AF3776" i="1" s="1"/>
  <c r="AF3777" i="1" s="1"/>
  <c r="AF3778" i="1" s="1"/>
  <c r="AF3779" i="1" s="1"/>
  <c r="AF3780" i="1" s="1"/>
  <c r="AF3781" i="1" s="1"/>
  <c r="AF3782" i="1" s="1"/>
  <c r="AF3783" i="1" s="1"/>
  <c r="AF3784" i="1" s="1"/>
  <c r="AF3785" i="1" s="1"/>
  <c r="AF3786" i="1" s="1"/>
  <c r="AF3787" i="1" s="1"/>
  <c r="AF3788" i="1" s="1"/>
  <c r="AF3789" i="1" s="1"/>
  <c r="AF3790" i="1" s="1"/>
  <c r="AF3791" i="1" s="1"/>
  <c r="AF3792" i="1" s="1"/>
  <c r="AF3793" i="1" s="1"/>
  <c r="AF3794" i="1" s="1"/>
  <c r="AF3795" i="1" s="1"/>
  <c r="AF3796" i="1" s="1"/>
  <c r="AF3797" i="1" s="1"/>
  <c r="AF3798" i="1" s="1"/>
  <c r="AF3799" i="1" s="1"/>
  <c r="AF3800" i="1" s="1"/>
  <c r="AF3801" i="1" s="1"/>
  <c r="AF3802" i="1" s="1"/>
  <c r="AF3803" i="1" s="1"/>
  <c r="AF3804" i="1" s="1"/>
  <c r="AF3805" i="1" s="1"/>
  <c r="AF3806" i="1" s="1"/>
  <c r="AF3807" i="1" s="1"/>
  <c r="AF3808" i="1" s="1"/>
  <c r="AF3809" i="1" s="1"/>
  <c r="AF3810" i="1" s="1"/>
  <c r="AF3811" i="1" s="1"/>
  <c r="AF3812" i="1" s="1"/>
  <c r="AF3813" i="1" s="1"/>
  <c r="AF3814" i="1" s="1"/>
  <c r="AF3815" i="1" s="1"/>
  <c r="AF3816" i="1" s="1"/>
  <c r="AF3817" i="1" s="1"/>
  <c r="AF3818" i="1" s="1"/>
  <c r="AF3819" i="1" s="1"/>
  <c r="AF3820" i="1" s="1"/>
  <c r="AF3821" i="1" s="1"/>
  <c r="AF3822" i="1" s="1"/>
  <c r="AF3823" i="1" s="1"/>
  <c r="AF3824" i="1" s="1"/>
  <c r="AF3825" i="1" s="1"/>
  <c r="AF3826" i="1" s="1"/>
  <c r="AF3827" i="1" s="1"/>
  <c r="AF3828" i="1" s="1"/>
  <c r="AF3829" i="1" s="1"/>
  <c r="AF3830" i="1" s="1"/>
  <c r="AF3831" i="1" s="1"/>
  <c r="AF3832" i="1" s="1"/>
  <c r="AF3833" i="1" s="1"/>
  <c r="AF3834" i="1" s="1"/>
  <c r="AF3835" i="1" s="1"/>
  <c r="AF3836" i="1" s="1"/>
  <c r="AF3837" i="1" s="1"/>
  <c r="AF3838" i="1" s="1"/>
  <c r="AF3839" i="1" s="1"/>
  <c r="AF3840" i="1" s="1"/>
  <c r="AF3841" i="1" s="1"/>
  <c r="AF3842" i="1" s="1"/>
  <c r="AF3843" i="1" s="1"/>
  <c r="AF3844" i="1" s="1"/>
  <c r="AF3845" i="1" s="1"/>
  <c r="AF3846" i="1" s="1"/>
  <c r="AF3847" i="1" s="1"/>
  <c r="AF3848" i="1" s="1"/>
  <c r="AF3849" i="1" s="1"/>
  <c r="AF3850" i="1" s="1"/>
  <c r="AF3851" i="1" s="1"/>
  <c r="AF3852" i="1" s="1"/>
  <c r="AF3853" i="1" s="1"/>
  <c r="AF3854" i="1" s="1"/>
  <c r="AF3855" i="1" s="1"/>
  <c r="AF3856" i="1" s="1"/>
  <c r="AF3857" i="1" s="1"/>
  <c r="AF3858" i="1" s="1"/>
  <c r="AF3859" i="1" s="1"/>
  <c r="AF3860" i="1" s="1"/>
  <c r="AF3861" i="1" s="1"/>
  <c r="AF3862" i="1" s="1"/>
  <c r="AF3863" i="1" s="1"/>
  <c r="AF3864" i="1" s="1"/>
  <c r="AF3865" i="1" s="1"/>
  <c r="AF3866" i="1" s="1"/>
  <c r="AF3867" i="1" s="1"/>
  <c r="AF3868" i="1" s="1"/>
  <c r="AF3869" i="1" s="1"/>
  <c r="AF3870" i="1" s="1"/>
  <c r="AF3871" i="1" s="1"/>
  <c r="AF3872" i="1" s="1"/>
  <c r="AF3873" i="1" s="1"/>
  <c r="AF3874" i="1" s="1"/>
  <c r="AF3875" i="1" s="1"/>
  <c r="AF3876" i="1" s="1"/>
  <c r="AF3877" i="1" s="1"/>
  <c r="AF3878" i="1" s="1"/>
  <c r="AF3879" i="1" s="1"/>
  <c r="AF3880" i="1" s="1"/>
  <c r="AF3881" i="1" s="1"/>
  <c r="AF3882" i="1" s="1"/>
  <c r="AF3883" i="1" s="1"/>
  <c r="AF3884" i="1" s="1"/>
  <c r="AF3885" i="1" s="1"/>
  <c r="AF3886" i="1" s="1"/>
  <c r="AF3887" i="1" s="1"/>
  <c r="AF3888" i="1" s="1"/>
  <c r="AF3889" i="1" s="1"/>
  <c r="AF3890" i="1" s="1"/>
  <c r="AF3891" i="1" s="1"/>
  <c r="AF3892" i="1" s="1"/>
  <c r="AF3893" i="1" s="1"/>
  <c r="AF3894" i="1" s="1"/>
  <c r="AF3895" i="1" s="1"/>
  <c r="AF3896" i="1" s="1"/>
  <c r="AF3897" i="1" s="1"/>
  <c r="AF3898" i="1" s="1"/>
  <c r="AF3899" i="1" s="1"/>
  <c r="AF3900" i="1" s="1"/>
  <c r="AF3901" i="1" s="1"/>
  <c r="AF3902" i="1" s="1"/>
  <c r="AF3903" i="1" s="1"/>
  <c r="AF3904" i="1" s="1"/>
  <c r="AF3905" i="1" s="1"/>
  <c r="AF3906" i="1" s="1"/>
  <c r="AF3907" i="1" s="1"/>
  <c r="AF3908" i="1" s="1"/>
  <c r="AF3909" i="1" s="1"/>
  <c r="AF3910" i="1" s="1"/>
  <c r="AF3911" i="1" s="1"/>
  <c r="AF3912" i="1" s="1"/>
  <c r="AF3913" i="1" s="1"/>
  <c r="AF3914" i="1" s="1"/>
  <c r="AF3915" i="1" s="1"/>
  <c r="AF3916" i="1" s="1"/>
  <c r="AF3917" i="1" s="1"/>
  <c r="AF3918" i="1" s="1"/>
  <c r="AF3919" i="1" s="1"/>
  <c r="AF3920" i="1" s="1"/>
  <c r="AF3921" i="1" s="1"/>
  <c r="AF3922" i="1" s="1"/>
  <c r="AF3923" i="1" s="1"/>
  <c r="AF3924" i="1" s="1"/>
  <c r="AF3925" i="1" s="1"/>
  <c r="AF3926" i="1" s="1"/>
  <c r="AF3927" i="1" s="1"/>
  <c r="AF3928" i="1" s="1"/>
  <c r="AF3929" i="1" s="1"/>
  <c r="AF3930" i="1" s="1"/>
  <c r="AF3931" i="1" s="1"/>
  <c r="AF3932" i="1" s="1"/>
  <c r="AF3933" i="1" s="1"/>
  <c r="AF3934" i="1" s="1"/>
  <c r="AF3935" i="1" s="1"/>
  <c r="AF3936" i="1" s="1"/>
  <c r="AF3937" i="1" s="1"/>
  <c r="AF3938" i="1" s="1"/>
  <c r="AF3939" i="1" s="1"/>
  <c r="AF3940" i="1" s="1"/>
  <c r="AF3941" i="1" s="1"/>
  <c r="AF3942" i="1" s="1"/>
  <c r="AF3943" i="1" s="1"/>
  <c r="AF3944" i="1" s="1"/>
  <c r="AF3945" i="1" s="1"/>
  <c r="AF3946" i="1" s="1"/>
  <c r="AF3947" i="1" s="1"/>
  <c r="AF3948" i="1" s="1"/>
  <c r="AF3949" i="1" s="1"/>
  <c r="AF3950" i="1" s="1"/>
  <c r="AF3951" i="1" s="1"/>
  <c r="AF3952" i="1" s="1"/>
  <c r="AF3953" i="1" s="1"/>
  <c r="AF3954" i="1" s="1"/>
  <c r="AF3955" i="1" s="1"/>
  <c r="AF3956" i="1" s="1"/>
  <c r="AF3957" i="1" s="1"/>
  <c r="AF3958" i="1" s="1"/>
  <c r="AF3959" i="1" s="1"/>
  <c r="AF3960" i="1" s="1"/>
  <c r="AF3961" i="1" s="1"/>
  <c r="AF3962" i="1" s="1"/>
  <c r="AF3963" i="1" s="1"/>
  <c r="AF3964" i="1" s="1"/>
  <c r="AF3965" i="1" s="1"/>
  <c r="AF3966" i="1" s="1"/>
  <c r="AF3967" i="1" s="1"/>
  <c r="AF3968" i="1" s="1"/>
  <c r="AF3969" i="1" s="1"/>
  <c r="AF3970" i="1" s="1"/>
  <c r="AF3971" i="1" s="1"/>
  <c r="AF3972" i="1" s="1"/>
  <c r="AF3973" i="1" s="1"/>
  <c r="AF3974" i="1" s="1"/>
  <c r="AF3975" i="1" s="1"/>
  <c r="AF3976" i="1" s="1"/>
  <c r="AF3977" i="1" s="1"/>
  <c r="AF3978" i="1" s="1"/>
  <c r="AF3979" i="1" s="1"/>
  <c r="AF3980" i="1" s="1"/>
  <c r="AF3981" i="1" s="1"/>
  <c r="AF3982" i="1" s="1"/>
  <c r="AF3983" i="1" s="1"/>
  <c r="AF3984" i="1" s="1"/>
  <c r="AF3985" i="1" s="1"/>
  <c r="AF3986" i="1" s="1"/>
  <c r="AF3987" i="1" s="1"/>
  <c r="AF3988" i="1" s="1"/>
  <c r="AF3989" i="1" s="1"/>
  <c r="AF3990" i="1" s="1"/>
  <c r="AF3991" i="1" s="1"/>
  <c r="AF3992" i="1" s="1"/>
  <c r="AF3993" i="1" s="1"/>
  <c r="AF3994" i="1" s="1"/>
  <c r="AF3995" i="1" s="1"/>
  <c r="AF3996" i="1" s="1"/>
  <c r="AF3997" i="1" s="1"/>
  <c r="AF3998" i="1" s="1"/>
  <c r="AF3999" i="1" s="1"/>
  <c r="AF4000" i="1" s="1"/>
  <c r="AF4001" i="1" s="1"/>
  <c r="AF4002" i="1" s="1"/>
  <c r="AF4003" i="1" s="1"/>
  <c r="AF4004" i="1" s="1"/>
  <c r="AF4005" i="1" s="1"/>
  <c r="AF4006" i="1" s="1"/>
  <c r="AF4007" i="1" s="1"/>
  <c r="AF4008" i="1" s="1"/>
  <c r="AF4009" i="1" s="1"/>
  <c r="AF4010" i="1" s="1"/>
  <c r="AF4011" i="1" s="1"/>
  <c r="AF4012" i="1" s="1"/>
  <c r="AF4013" i="1" s="1"/>
  <c r="AF4014" i="1" s="1"/>
  <c r="AF4015" i="1" s="1"/>
  <c r="AF4016" i="1" s="1"/>
  <c r="AF4017" i="1" s="1"/>
  <c r="AF4018" i="1" s="1"/>
  <c r="AF4019" i="1" s="1"/>
  <c r="AF4020" i="1" s="1"/>
  <c r="AF4021" i="1" s="1"/>
  <c r="AF4022" i="1" s="1"/>
  <c r="AF4023" i="1" s="1"/>
  <c r="AF4024" i="1" s="1"/>
  <c r="AF4025" i="1" s="1"/>
  <c r="AF4026" i="1" s="1"/>
  <c r="AF4027" i="1" s="1"/>
  <c r="AF4028" i="1" s="1"/>
  <c r="AF4029" i="1" s="1"/>
  <c r="AF4030" i="1" s="1"/>
  <c r="AF4031" i="1" s="1"/>
  <c r="AF4032" i="1" s="1"/>
  <c r="AF4033" i="1" s="1"/>
  <c r="AF4034" i="1" s="1"/>
  <c r="AF4035" i="1" s="1"/>
  <c r="AF4036" i="1" s="1"/>
  <c r="AF4037" i="1" s="1"/>
  <c r="AF4038" i="1" s="1"/>
  <c r="AF4039" i="1" s="1"/>
  <c r="AF4040" i="1" s="1"/>
  <c r="AF4041" i="1" s="1"/>
  <c r="AF4042" i="1" s="1"/>
  <c r="AF4043" i="1" s="1"/>
  <c r="AF4044" i="1" s="1"/>
  <c r="AF4045" i="1" s="1"/>
  <c r="AF4046" i="1" s="1"/>
  <c r="AF4047" i="1" s="1"/>
  <c r="AF4048" i="1" s="1"/>
  <c r="AF4049" i="1" s="1"/>
  <c r="AF4050" i="1" s="1"/>
  <c r="AF4051" i="1" s="1"/>
  <c r="AF4052" i="1" s="1"/>
  <c r="AF4053" i="1" s="1"/>
  <c r="AF4054" i="1" s="1"/>
  <c r="AF4055" i="1" s="1"/>
  <c r="AF4056" i="1" s="1"/>
  <c r="AF4057" i="1" s="1"/>
  <c r="AF4058" i="1" s="1"/>
  <c r="AF4059" i="1" s="1"/>
  <c r="AF4060" i="1" s="1"/>
  <c r="AF4061" i="1" s="1"/>
  <c r="AF4062" i="1" s="1"/>
  <c r="AF4063" i="1" s="1"/>
  <c r="AF4064" i="1" s="1"/>
  <c r="AF4065" i="1" s="1"/>
  <c r="AF4066" i="1" s="1"/>
  <c r="AF4067" i="1" s="1"/>
  <c r="AF4068" i="1" s="1"/>
  <c r="AF4069" i="1" s="1"/>
  <c r="AF4070" i="1" s="1"/>
  <c r="AF4071" i="1" s="1"/>
  <c r="AF4072" i="1" s="1"/>
  <c r="AF4073" i="1" s="1"/>
  <c r="AF4074" i="1" s="1"/>
  <c r="AF4075" i="1" s="1"/>
  <c r="AF4076" i="1" s="1"/>
  <c r="AF4077" i="1" s="1"/>
  <c r="AF4078" i="1" s="1"/>
  <c r="AF4079" i="1" s="1"/>
  <c r="AF4080" i="1" s="1"/>
  <c r="AF4081" i="1" s="1"/>
  <c r="AF4082" i="1" s="1"/>
  <c r="AF4083" i="1" s="1"/>
  <c r="AF4084" i="1" s="1"/>
  <c r="AF4085" i="1" s="1"/>
  <c r="AF4086" i="1" s="1"/>
  <c r="AF4087" i="1" s="1"/>
  <c r="AF4088" i="1" s="1"/>
  <c r="AF4089" i="1" s="1"/>
  <c r="AF4090" i="1" s="1"/>
  <c r="AF4091" i="1" s="1"/>
  <c r="AF4092" i="1" s="1"/>
  <c r="AF4093" i="1" s="1"/>
  <c r="AF4094" i="1" s="1"/>
  <c r="AF4095" i="1" s="1"/>
  <c r="AF4096" i="1" s="1"/>
  <c r="AF4097" i="1" s="1"/>
  <c r="AF4098" i="1" s="1"/>
  <c r="AF4099" i="1" s="1"/>
  <c r="AF4100" i="1" s="1"/>
  <c r="AF4101" i="1" s="1"/>
  <c r="AF4102" i="1" s="1"/>
  <c r="AF4103" i="1" s="1"/>
  <c r="AF4104" i="1" s="1"/>
  <c r="AF4105" i="1" s="1"/>
  <c r="AF4106" i="1" s="1"/>
  <c r="AF4107" i="1" s="1"/>
  <c r="AF4108" i="1" s="1"/>
  <c r="AF4109" i="1" s="1"/>
  <c r="AF4110" i="1" s="1"/>
  <c r="AF4111" i="1" s="1"/>
  <c r="AF4112" i="1" s="1"/>
  <c r="AF4113" i="1" s="1"/>
  <c r="AF4114" i="1" s="1"/>
  <c r="AF4115" i="1" s="1"/>
  <c r="AF4116" i="1" s="1"/>
  <c r="AF4117" i="1" s="1"/>
  <c r="AF4118" i="1" s="1"/>
  <c r="AF4119" i="1" s="1"/>
  <c r="AF4120" i="1" s="1"/>
  <c r="AF4121" i="1" s="1"/>
  <c r="AF4122" i="1" s="1"/>
  <c r="AF4123" i="1" s="1"/>
  <c r="AF4124" i="1" s="1"/>
  <c r="AF4125" i="1" s="1"/>
  <c r="AF4126" i="1" s="1"/>
  <c r="AF4127" i="1" s="1"/>
  <c r="AF4128" i="1" s="1"/>
  <c r="AF4129" i="1" s="1"/>
  <c r="AF4130" i="1" s="1"/>
  <c r="AF4131" i="1" s="1"/>
  <c r="AF4132" i="1" s="1"/>
  <c r="AF4133" i="1" s="1"/>
  <c r="AF4134" i="1" s="1"/>
  <c r="AF4135" i="1" s="1"/>
  <c r="AF4136" i="1" s="1"/>
  <c r="AF4137" i="1" s="1"/>
  <c r="AF4138" i="1" s="1"/>
  <c r="AF4139" i="1" s="1"/>
  <c r="AF4140" i="1" s="1"/>
  <c r="AF4141" i="1" s="1"/>
  <c r="AF4142" i="1" s="1"/>
  <c r="AF4143" i="1" s="1"/>
  <c r="AF4144" i="1" s="1"/>
  <c r="AF4145" i="1" s="1"/>
  <c r="AF4146" i="1" s="1"/>
  <c r="AF4147" i="1" s="1"/>
  <c r="AF4148" i="1" s="1"/>
  <c r="AF4149" i="1" s="1"/>
  <c r="AF4150" i="1" s="1"/>
  <c r="AF4151" i="1" s="1"/>
  <c r="AF4152" i="1" s="1"/>
  <c r="AF4153" i="1" s="1"/>
  <c r="AF4154" i="1" s="1"/>
  <c r="AF4155" i="1" s="1"/>
  <c r="AF4156" i="1" s="1"/>
  <c r="AF4157" i="1" s="1"/>
  <c r="AF4158" i="1" s="1"/>
  <c r="AF4159" i="1" s="1"/>
  <c r="AF4160" i="1" s="1"/>
  <c r="AF4161" i="1" s="1"/>
  <c r="AF4162" i="1" s="1"/>
  <c r="AF4163" i="1" s="1"/>
  <c r="AF4164" i="1" s="1"/>
  <c r="AF4165" i="1" s="1"/>
  <c r="AF4166" i="1" s="1"/>
  <c r="AF4167" i="1" s="1"/>
  <c r="AF4168" i="1" s="1"/>
  <c r="AF4169" i="1" s="1"/>
  <c r="AF4170" i="1" s="1"/>
  <c r="AF4171" i="1" s="1"/>
  <c r="AF4172" i="1" s="1"/>
  <c r="AF4173" i="1" s="1"/>
  <c r="AF4174" i="1" s="1"/>
  <c r="AF4175" i="1" s="1"/>
  <c r="AF4176" i="1" s="1"/>
  <c r="AF4177" i="1" s="1"/>
  <c r="AF4178" i="1" s="1"/>
  <c r="AF4179" i="1" s="1"/>
  <c r="AF4180" i="1" s="1"/>
  <c r="AF4181" i="1" s="1"/>
  <c r="AF4182" i="1" s="1"/>
  <c r="AF4183" i="1" s="1"/>
  <c r="AF4184" i="1" s="1"/>
  <c r="AF4185" i="1" s="1"/>
  <c r="AF4186" i="1" s="1"/>
  <c r="AF4187" i="1" s="1"/>
  <c r="AF4188" i="1" s="1"/>
  <c r="AF4189" i="1" s="1"/>
  <c r="AF4190" i="1" s="1"/>
  <c r="AF4191" i="1" s="1"/>
  <c r="AF4192" i="1" s="1"/>
  <c r="AF4193" i="1" s="1"/>
  <c r="AF4194" i="1" s="1"/>
  <c r="AF4195" i="1" s="1"/>
  <c r="AF4196" i="1" s="1"/>
  <c r="AF4197" i="1" s="1"/>
  <c r="AF4198" i="1" s="1"/>
  <c r="AF4199" i="1" s="1"/>
  <c r="AF4200" i="1" s="1"/>
  <c r="AF4201" i="1" s="1"/>
  <c r="AF4202" i="1" s="1"/>
  <c r="AF4203" i="1" s="1"/>
  <c r="AF4204" i="1" s="1"/>
  <c r="AF4205" i="1" s="1"/>
  <c r="AF4206" i="1" s="1"/>
  <c r="AF4207" i="1" s="1"/>
  <c r="AF4208" i="1" s="1"/>
  <c r="AF4209" i="1" s="1"/>
  <c r="AF4210" i="1" s="1"/>
  <c r="AF4211" i="1" s="1"/>
  <c r="AF4212" i="1" s="1"/>
  <c r="AF4213" i="1" s="1"/>
  <c r="AF4214" i="1" s="1"/>
  <c r="AF4215" i="1" s="1"/>
  <c r="AF4216" i="1" s="1"/>
  <c r="AF4217" i="1" s="1"/>
  <c r="AF4218" i="1" s="1"/>
  <c r="AF4219" i="1" s="1"/>
  <c r="AF4220" i="1" s="1"/>
  <c r="AF4221" i="1" s="1"/>
  <c r="AF4222" i="1" s="1"/>
  <c r="AF4223" i="1" s="1"/>
  <c r="AF4224" i="1" s="1"/>
  <c r="AF4225" i="1" s="1"/>
  <c r="AF4226" i="1" s="1"/>
  <c r="AF4227" i="1" s="1"/>
  <c r="AF4228" i="1" s="1"/>
  <c r="AF4229" i="1" s="1"/>
  <c r="AF4230" i="1" s="1"/>
  <c r="AF4231" i="1" s="1"/>
  <c r="AF4232" i="1" s="1"/>
  <c r="AF4233" i="1" s="1"/>
  <c r="AF4234" i="1" s="1"/>
  <c r="AF4235" i="1" s="1"/>
  <c r="AF4236" i="1" s="1"/>
  <c r="AF4237" i="1" s="1"/>
  <c r="AF4238" i="1" s="1"/>
  <c r="AF4239" i="1" s="1"/>
  <c r="AF4240" i="1" s="1"/>
  <c r="AF4241" i="1" s="1"/>
  <c r="AF4242" i="1" s="1"/>
  <c r="AF4243" i="1" s="1"/>
  <c r="AF4244" i="1" s="1"/>
  <c r="AF4245" i="1" s="1"/>
  <c r="AF4246" i="1" s="1"/>
  <c r="AF4247" i="1" s="1"/>
  <c r="AF4248" i="1" s="1"/>
  <c r="AF4249" i="1" s="1"/>
  <c r="AF4250" i="1" s="1"/>
  <c r="AF4251" i="1" s="1"/>
  <c r="AF4252" i="1" s="1"/>
  <c r="AF4253" i="1" s="1"/>
  <c r="AF4254" i="1" s="1"/>
  <c r="AF4255" i="1" s="1"/>
  <c r="AF4256" i="1" s="1"/>
  <c r="AF4257" i="1" s="1"/>
  <c r="AF4258" i="1" s="1"/>
  <c r="AF4259" i="1" s="1"/>
  <c r="AF4260" i="1" s="1"/>
  <c r="AF4261" i="1" s="1"/>
  <c r="AF4262" i="1" s="1"/>
  <c r="AF4263" i="1" s="1"/>
  <c r="AF4264" i="1" s="1"/>
  <c r="AF4265" i="1" s="1"/>
  <c r="AF4266" i="1" s="1"/>
  <c r="AF4267" i="1" s="1"/>
  <c r="AF4268" i="1" s="1"/>
  <c r="AF4269" i="1" s="1"/>
  <c r="AF4270" i="1" s="1"/>
  <c r="AF4271" i="1" s="1"/>
  <c r="AF4272" i="1" s="1"/>
  <c r="AF4273" i="1" s="1"/>
  <c r="AF4274" i="1" s="1"/>
  <c r="AF4275" i="1" s="1"/>
  <c r="AF4276" i="1" s="1"/>
  <c r="AF4277" i="1" s="1"/>
  <c r="AF4278" i="1" s="1"/>
  <c r="AF4279" i="1" s="1"/>
  <c r="AF4280" i="1" s="1"/>
  <c r="AF4281" i="1" s="1"/>
  <c r="AF4282" i="1" s="1"/>
  <c r="AF4283" i="1" s="1"/>
  <c r="AF4284" i="1" s="1"/>
  <c r="AF4285" i="1" s="1"/>
  <c r="AF4286" i="1" s="1"/>
  <c r="AF4287" i="1" s="1"/>
  <c r="AF4288" i="1" s="1"/>
  <c r="AF4289" i="1" s="1"/>
  <c r="AF4290" i="1" s="1"/>
  <c r="AF4291" i="1" s="1"/>
  <c r="AF4292" i="1" s="1"/>
  <c r="AF4293" i="1" s="1"/>
  <c r="AF4294" i="1" s="1"/>
  <c r="AF4295" i="1" s="1"/>
  <c r="AF4296" i="1" s="1"/>
  <c r="AF4297" i="1" s="1"/>
  <c r="AF4298" i="1" s="1"/>
  <c r="AF4299" i="1" s="1"/>
  <c r="AF4300" i="1" s="1"/>
  <c r="AF4301" i="1" s="1"/>
  <c r="AF4302" i="1" s="1"/>
  <c r="AF4303" i="1" s="1"/>
  <c r="AF4304" i="1" s="1"/>
  <c r="AF4305" i="1" s="1"/>
  <c r="AF4306" i="1" s="1"/>
  <c r="AF4307" i="1" s="1"/>
  <c r="AF4308" i="1" s="1"/>
  <c r="AF4309" i="1" s="1"/>
  <c r="AF4310" i="1" s="1"/>
  <c r="AF4311" i="1" s="1"/>
  <c r="AF4312" i="1" s="1"/>
  <c r="AF4313" i="1" s="1"/>
  <c r="AF4314" i="1" s="1"/>
  <c r="AF4315" i="1" s="1"/>
  <c r="AF4316" i="1" s="1"/>
  <c r="AF4317" i="1" s="1"/>
  <c r="AF4318" i="1" s="1"/>
  <c r="AF4319" i="1" s="1"/>
  <c r="AF4320" i="1" s="1"/>
  <c r="AF4321" i="1" s="1"/>
  <c r="AF4322" i="1" s="1"/>
  <c r="AF4323" i="1" s="1"/>
  <c r="AF4324" i="1" s="1"/>
  <c r="AF4325" i="1" s="1"/>
  <c r="AF4326" i="1" s="1"/>
  <c r="AF4327" i="1" s="1"/>
  <c r="AF4328" i="1" s="1"/>
  <c r="AF4329" i="1" s="1"/>
  <c r="AF4330" i="1" s="1"/>
  <c r="AF4331" i="1" s="1"/>
  <c r="AF4332" i="1" s="1"/>
  <c r="AF4333" i="1" s="1"/>
  <c r="AF4334" i="1" s="1"/>
  <c r="AF4335" i="1" s="1"/>
  <c r="AF4336" i="1" s="1"/>
  <c r="AF4337" i="1" s="1"/>
  <c r="AF4338" i="1" s="1"/>
  <c r="AF4339" i="1" s="1"/>
  <c r="AF4340" i="1" s="1"/>
  <c r="AF4341" i="1" s="1"/>
  <c r="AF4342" i="1" s="1"/>
  <c r="AF4343" i="1" s="1"/>
  <c r="AF4344" i="1" s="1"/>
  <c r="AF4345" i="1" s="1"/>
  <c r="AF4346" i="1" s="1"/>
  <c r="AF4347" i="1" s="1"/>
  <c r="AF4348" i="1" s="1"/>
  <c r="AF4349" i="1" s="1"/>
  <c r="AF4350" i="1" s="1"/>
  <c r="AF4351" i="1" s="1"/>
  <c r="AF4352" i="1" s="1"/>
  <c r="AF4353" i="1" s="1"/>
  <c r="AF4354" i="1" s="1"/>
  <c r="AF4355" i="1" s="1"/>
  <c r="AF4356" i="1" s="1"/>
  <c r="AF4357" i="1" s="1"/>
  <c r="AF4358" i="1" s="1"/>
  <c r="AF4359" i="1" s="1"/>
  <c r="AF4360" i="1" s="1"/>
  <c r="AF4361" i="1" s="1"/>
  <c r="AF4362" i="1" s="1"/>
  <c r="AF4363" i="1" s="1"/>
  <c r="AF4364" i="1" s="1"/>
  <c r="AF4365" i="1" s="1"/>
  <c r="AF4366" i="1" s="1"/>
  <c r="AF4367" i="1" s="1"/>
  <c r="AF4368" i="1" s="1"/>
  <c r="AF4369" i="1" s="1"/>
  <c r="AF4370" i="1" s="1"/>
  <c r="AF4371" i="1" s="1"/>
  <c r="AF4372" i="1" s="1"/>
  <c r="AF4373" i="1" s="1"/>
  <c r="AF4374" i="1" s="1"/>
  <c r="AF4375" i="1" s="1"/>
  <c r="AF4376" i="1" s="1"/>
  <c r="AF4377" i="1" s="1"/>
  <c r="AF4378" i="1" s="1"/>
  <c r="AF4379" i="1" s="1"/>
  <c r="AF4380" i="1" s="1"/>
  <c r="AF4381" i="1" s="1"/>
  <c r="AF4382" i="1" s="1"/>
  <c r="AF4383" i="1" s="1"/>
  <c r="AF4384" i="1" s="1"/>
  <c r="AF4385" i="1" s="1"/>
  <c r="AF4386" i="1" s="1"/>
  <c r="AF4387" i="1" s="1"/>
  <c r="AF4388" i="1" s="1"/>
  <c r="AF4389" i="1" s="1"/>
  <c r="AF4390" i="1" s="1"/>
  <c r="AF4391" i="1" s="1"/>
  <c r="AF4392" i="1" s="1"/>
  <c r="AF4393" i="1" s="1"/>
  <c r="AF4394" i="1" s="1"/>
  <c r="AF4395" i="1" s="1"/>
  <c r="AF4396" i="1" s="1"/>
  <c r="AF4397" i="1" s="1"/>
  <c r="AF4398" i="1" s="1"/>
  <c r="AF4399" i="1" s="1"/>
  <c r="AF4400" i="1" s="1"/>
  <c r="AF4401" i="1" s="1"/>
  <c r="AF4402" i="1" s="1"/>
  <c r="AF4403" i="1" s="1"/>
  <c r="AF4404" i="1" s="1"/>
  <c r="AF4405" i="1" s="1"/>
  <c r="AF4406" i="1" s="1"/>
  <c r="AF4407" i="1" s="1"/>
  <c r="AF4408" i="1" s="1"/>
  <c r="AF4409" i="1" s="1"/>
  <c r="AF4410" i="1" s="1"/>
  <c r="AF4411" i="1" s="1"/>
  <c r="AF4412" i="1" s="1"/>
  <c r="AF4413" i="1" s="1"/>
  <c r="AF4414" i="1" s="1"/>
  <c r="AF4415" i="1" s="1"/>
  <c r="AF4416" i="1" s="1"/>
  <c r="AF4417" i="1" s="1"/>
  <c r="AF4418" i="1" s="1"/>
  <c r="AF4419" i="1" s="1"/>
  <c r="AF4420" i="1" s="1"/>
  <c r="AF4421" i="1" s="1"/>
  <c r="AF4422" i="1" s="1"/>
  <c r="AF4423" i="1" s="1"/>
  <c r="AF4424" i="1" s="1"/>
  <c r="AF4425" i="1" s="1"/>
  <c r="AF4426" i="1" s="1"/>
  <c r="AF4427" i="1" s="1"/>
  <c r="AF4428" i="1" s="1"/>
  <c r="AF4429" i="1" s="1"/>
  <c r="AF4430" i="1" s="1"/>
  <c r="AF4431" i="1" s="1"/>
  <c r="AF4432" i="1" s="1"/>
  <c r="AF4433" i="1" s="1"/>
  <c r="AF4434" i="1" s="1"/>
  <c r="AF4435" i="1" s="1"/>
  <c r="AF4436" i="1" s="1"/>
  <c r="AF4437" i="1" s="1"/>
  <c r="AF4438" i="1" s="1"/>
  <c r="AF4439" i="1" s="1"/>
  <c r="AF4440" i="1" s="1"/>
  <c r="AF4441" i="1" s="1"/>
  <c r="AF4442" i="1" s="1"/>
  <c r="AF4443" i="1" s="1"/>
  <c r="AF4444" i="1" s="1"/>
  <c r="AF4445" i="1" s="1"/>
  <c r="AF4446" i="1" s="1"/>
  <c r="AF4447" i="1" s="1"/>
  <c r="AF4448" i="1" s="1"/>
  <c r="AF4449" i="1" s="1"/>
  <c r="AF4450" i="1" s="1"/>
  <c r="AF4451" i="1" s="1"/>
  <c r="AF4452" i="1" s="1"/>
  <c r="AF4453" i="1" s="1"/>
  <c r="AF4454" i="1" s="1"/>
  <c r="AF4455" i="1" s="1"/>
  <c r="AF4456" i="1" s="1"/>
  <c r="AF4457" i="1" s="1"/>
  <c r="AF4458" i="1" s="1"/>
  <c r="AF4459" i="1" s="1"/>
  <c r="AF4460" i="1" s="1"/>
  <c r="AF4461" i="1" s="1"/>
  <c r="AF4462" i="1" s="1"/>
  <c r="AF4463" i="1" s="1"/>
  <c r="AF4464" i="1" s="1"/>
  <c r="AF4465" i="1" s="1"/>
  <c r="AF4466" i="1" s="1"/>
  <c r="AF4467" i="1" s="1"/>
  <c r="AF4468" i="1" s="1"/>
  <c r="AF4469" i="1" s="1"/>
  <c r="AF4470" i="1" s="1"/>
  <c r="AF4471" i="1" s="1"/>
  <c r="AF4472" i="1" s="1"/>
  <c r="AF4473" i="1" s="1"/>
  <c r="AF4474" i="1" s="1"/>
  <c r="AF4475" i="1" s="1"/>
  <c r="AF4476" i="1" s="1"/>
  <c r="AF4477" i="1" s="1"/>
  <c r="AF4478" i="1" s="1"/>
  <c r="AF4479" i="1" s="1"/>
  <c r="AF4480" i="1" s="1"/>
  <c r="AF4481" i="1" s="1"/>
  <c r="AF4482" i="1" s="1"/>
  <c r="AF4483" i="1" s="1"/>
  <c r="AF4484" i="1" s="1"/>
  <c r="AF4485" i="1" s="1"/>
  <c r="AF4486" i="1" s="1"/>
  <c r="AF4487" i="1" s="1"/>
  <c r="AF4488" i="1" s="1"/>
  <c r="AF4489" i="1" s="1"/>
  <c r="AF4490" i="1" s="1"/>
  <c r="AF4491" i="1" s="1"/>
  <c r="AF4492" i="1" s="1"/>
  <c r="AF4493" i="1" s="1"/>
  <c r="AF4494" i="1" s="1"/>
  <c r="AF4495" i="1" s="1"/>
  <c r="AF4496" i="1" s="1"/>
  <c r="AF4497" i="1" s="1"/>
  <c r="AF4498" i="1" s="1"/>
  <c r="AF4499" i="1" s="1"/>
  <c r="AF4500" i="1" s="1"/>
  <c r="AF4501" i="1" s="1"/>
  <c r="AF4502" i="1" s="1"/>
  <c r="AF4503" i="1" s="1"/>
  <c r="AF4504" i="1" s="1"/>
  <c r="AF4505" i="1" s="1"/>
  <c r="AF4506" i="1" s="1"/>
  <c r="AF4507" i="1" s="1"/>
  <c r="AF4508" i="1" s="1"/>
  <c r="AF4509" i="1" s="1"/>
  <c r="AF4510" i="1" s="1"/>
  <c r="AF4511" i="1" s="1"/>
  <c r="AF4512" i="1" s="1"/>
  <c r="AF4513" i="1" s="1"/>
  <c r="AF4514" i="1" s="1"/>
  <c r="AF4515" i="1" s="1"/>
  <c r="AF4516" i="1" s="1"/>
  <c r="AF4517" i="1" s="1"/>
  <c r="AF4518" i="1" s="1"/>
  <c r="AF4519" i="1" s="1"/>
  <c r="AF4520" i="1" s="1"/>
  <c r="AF4521" i="1" s="1"/>
  <c r="AF4522" i="1" s="1"/>
  <c r="AF4523" i="1" s="1"/>
  <c r="AF4524" i="1" s="1"/>
  <c r="AF4525" i="1" s="1"/>
  <c r="AF4526" i="1" s="1"/>
  <c r="AF4527" i="1" s="1"/>
  <c r="AF4528" i="1" s="1"/>
  <c r="AF4529" i="1" s="1"/>
  <c r="AF4530" i="1" s="1"/>
  <c r="AF4531" i="1" s="1"/>
  <c r="AF4532" i="1" s="1"/>
  <c r="AF4533" i="1" s="1"/>
  <c r="AF4534" i="1" s="1"/>
  <c r="AF4535" i="1" s="1"/>
  <c r="AF4536" i="1" s="1"/>
  <c r="AF4537" i="1" s="1"/>
  <c r="AF4538" i="1" s="1"/>
  <c r="AF4539" i="1" s="1"/>
  <c r="AF4540" i="1" s="1"/>
  <c r="AF4541" i="1" s="1"/>
  <c r="AF4542" i="1" s="1"/>
  <c r="AF4543" i="1" s="1"/>
  <c r="AF4544" i="1" s="1"/>
  <c r="AF4545" i="1" s="1"/>
  <c r="AF4546" i="1" s="1"/>
  <c r="AF4547" i="1" s="1"/>
  <c r="AF4548" i="1" s="1"/>
  <c r="AF4549" i="1" s="1"/>
  <c r="AF4550" i="1" s="1"/>
  <c r="AF4551" i="1" s="1"/>
  <c r="AF4552" i="1" s="1"/>
  <c r="AF4553" i="1" s="1"/>
  <c r="AF4554" i="1" s="1"/>
  <c r="AF4555" i="1" s="1"/>
  <c r="AF4556" i="1" s="1"/>
  <c r="AF4557" i="1" s="1"/>
  <c r="AF4558" i="1" s="1"/>
  <c r="AF4559" i="1" s="1"/>
  <c r="AF4560" i="1" s="1"/>
  <c r="AF4561" i="1" s="1"/>
  <c r="AF4562" i="1" s="1"/>
  <c r="AF4563" i="1" s="1"/>
  <c r="AF4564" i="1" s="1"/>
  <c r="AF4565" i="1" s="1"/>
  <c r="AF4566" i="1" s="1"/>
  <c r="AF4567" i="1" s="1"/>
  <c r="AF4568" i="1" s="1"/>
  <c r="AF4569" i="1" s="1"/>
  <c r="AF4570" i="1" s="1"/>
  <c r="AF4571" i="1" s="1"/>
  <c r="AF4572" i="1" s="1"/>
  <c r="AF4573" i="1" s="1"/>
  <c r="AF4574" i="1" s="1"/>
  <c r="AF4575" i="1" s="1"/>
  <c r="AF4576" i="1" s="1"/>
  <c r="AF4577" i="1" s="1"/>
  <c r="AF4578" i="1" s="1"/>
  <c r="AF4579" i="1" s="1"/>
  <c r="AF4580" i="1" s="1"/>
  <c r="AF4581" i="1" s="1"/>
  <c r="AF4582" i="1" s="1"/>
  <c r="AF4583" i="1" s="1"/>
  <c r="AF4584" i="1" s="1"/>
  <c r="AF4585" i="1" s="1"/>
  <c r="AF4586" i="1" s="1"/>
  <c r="AF4587" i="1" s="1"/>
  <c r="AF4588" i="1" s="1"/>
  <c r="AF4589" i="1" s="1"/>
  <c r="AF4590" i="1" s="1"/>
  <c r="AF4591" i="1" s="1"/>
  <c r="AF4592" i="1" s="1"/>
  <c r="AF4593" i="1" s="1"/>
  <c r="AF4594" i="1" s="1"/>
  <c r="AF4595" i="1" s="1"/>
  <c r="AF4596" i="1" s="1"/>
  <c r="AF4597" i="1" s="1"/>
  <c r="AF4598" i="1" s="1"/>
  <c r="AF4599" i="1" s="1"/>
  <c r="AF4600" i="1" s="1"/>
  <c r="AF4601" i="1" s="1"/>
  <c r="AF4602" i="1" s="1"/>
  <c r="AF4603" i="1" s="1"/>
  <c r="AF4604" i="1" s="1"/>
  <c r="AF4605" i="1" s="1"/>
  <c r="AF4606" i="1" s="1"/>
  <c r="AF4607" i="1" s="1"/>
  <c r="AF4608" i="1" s="1"/>
  <c r="AF4609" i="1" s="1"/>
  <c r="AF4610" i="1" s="1"/>
  <c r="AF4611" i="1" s="1"/>
  <c r="AF4612" i="1" s="1"/>
  <c r="AF4613" i="1" s="1"/>
  <c r="AF4614" i="1" s="1"/>
  <c r="AF4615" i="1" s="1"/>
  <c r="AF4616" i="1" s="1"/>
  <c r="AF4617" i="1" s="1"/>
  <c r="AF4618" i="1" s="1"/>
  <c r="AF4619" i="1" s="1"/>
  <c r="AF4620" i="1" s="1"/>
  <c r="AF4621" i="1" s="1"/>
  <c r="AF4622" i="1" s="1"/>
  <c r="AF4623" i="1" s="1"/>
  <c r="AF4624" i="1" s="1"/>
  <c r="AF4625" i="1" s="1"/>
  <c r="AF4626" i="1" s="1"/>
  <c r="AF4627" i="1" s="1"/>
  <c r="AF4628" i="1" s="1"/>
  <c r="AF4629" i="1" s="1"/>
  <c r="AF4630" i="1" s="1"/>
  <c r="AF4631" i="1" s="1"/>
  <c r="AF4632" i="1" s="1"/>
  <c r="AF4633" i="1" s="1"/>
  <c r="AF4634" i="1" s="1"/>
  <c r="AF4635" i="1" s="1"/>
  <c r="AF4636" i="1" s="1"/>
  <c r="AF4637" i="1" s="1"/>
  <c r="AF4638" i="1" s="1"/>
  <c r="AF4639" i="1" s="1"/>
  <c r="AF4640" i="1" s="1"/>
  <c r="AF4641" i="1" s="1"/>
  <c r="AF4642" i="1" s="1"/>
  <c r="AF4643" i="1" s="1"/>
  <c r="AF4644" i="1" s="1"/>
  <c r="AF4645" i="1" s="1"/>
  <c r="AF4646" i="1" s="1"/>
  <c r="AF4647" i="1" s="1"/>
  <c r="AF4648" i="1" s="1"/>
  <c r="AF4649" i="1" s="1"/>
  <c r="AF4650" i="1" s="1"/>
  <c r="AF4651" i="1" s="1"/>
  <c r="AF4652" i="1" s="1"/>
  <c r="AF4653" i="1" s="1"/>
  <c r="AF4654" i="1" s="1"/>
  <c r="AF4655" i="1" s="1"/>
  <c r="AF4656" i="1" s="1"/>
  <c r="AF4657" i="1" s="1"/>
  <c r="AF4658" i="1" s="1"/>
  <c r="AF4659" i="1" s="1"/>
  <c r="AF4660" i="1" s="1"/>
  <c r="AF4661" i="1" s="1"/>
  <c r="AF4662" i="1" s="1"/>
  <c r="AF4663" i="1" s="1"/>
  <c r="AF4664" i="1" s="1"/>
  <c r="AF4665" i="1" s="1"/>
  <c r="AF4666" i="1" s="1"/>
  <c r="AF4667" i="1" s="1"/>
  <c r="AF4668" i="1" s="1"/>
  <c r="AF4669" i="1" s="1"/>
  <c r="AF4670" i="1" s="1"/>
  <c r="AF4671" i="1" s="1"/>
  <c r="AF4672" i="1" s="1"/>
  <c r="AF4673" i="1" s="1"/>
  <c r="AF4674" i="1" s="1"/>
  <c r="AF4675" i="1" s="1"/>
  <c r="AF4676" i="1" s="1"/>
  <c r="AF4677" i="1" s="1"/>
  <c r="AF4678" i="1" s="1"/>
  <c r="AF4679" i="1" s="1"/>
  <c r="AF4680" i="1" s="1"/>
  <c r="AF4681" i="1" s="1"/>
  <c r="AF4682" i="1" s="1"/>
  <c r="AF4683" i="1" s="1"/>
  <c r="AF4684" i="1" s="1"/>
  <c r="AF4685" i="1" s="1"/>
  <c r="AF4686" i="1" s="1"/>
  <c r="AF4687" i="1" s="1"/>
  <c r="AF4688" i="1" s="1"/>
  <c r="AF4689" i="1" s="1"/>
  <c r="AF4690" i="1" s="1"/>
  <c r="AF4691" i="1" s="1"/>
  <c r="AF4692" i="1" s="1"/>
  <c r="AF4693" i="1" s="1"/>
  <c r="AF4694" i="1" s="1"/>
  <c r="AF4695" i="1" s="1"/>
  <c r="AF4696" i="1" s="1"/>
  <c r="AF4697" i="1" s="1"/>
  <c r="AF4698" i="1" s="1"/>
  <c r="AF4699" i="1" s="1"/>
  <c r="AF4700" i="1" s="1"/>
  <c r="AF4701" i="1" s="1"/>
  <c r="AF4702" i="1" s="1"/>
  <c r="AF4703" i="1" s="1"/>
  <c r="AF4704" i="1" s="1"/>
  <c r="AF4705" i="1" s="1"/>
  <c r="AF4706" i="1" s="1"/>
  <c r="AF4707" i="1" s="1"/>
  <c r="AF4708" i="1" s="1"/>
  <c r="AF4709" i="1" s="1"/>
  <c r="AF4710" i="1" s="1"/>
  <c r="AF4711" i="1" s="1"/>
  <c r="AF4712" i="1" s="1"/>
  <c r="AF4713" i="1" s="1"/>
  <c r="AF4714" i="1" s="1"/>
  <c r="AF4715" i="1" s="1"/>
  <c r="AF4716" i="1" s="1"/>
  <c r="AF4717" i="1" s="1"/>
  <c r="AF4718" i="1" s="1"/>
  <c r="AF4719" i="1" s="1"/>
  <c r="AF4720" i="1" s="1"/>
  <c r="AF4721" i="1" s="1"/>
  <c r="AF4722" i="1" s="1"/>
  <c r="AF4723" i="1" s="1"/>
  <c r="AF4724" i="1" s="1"/>
  <c r="AF4725" i="1" s="1"/>
  <c r="AF4726" i="1" s="1"/>
  <c r="AF4727" i="1" s="1"/>
  <c r="AF4728" i="1" s="1"/>
  <c r="AF4729" i="1" s="1"/>
  <c r="AF4730" i="1" s="1"/>
  <c r="AF4731" i="1" s="1"/>
  <c r="AF4732" i="1" s="1"/>
  <c r="AF4733" i="1" s="1"/>
  <c r="AF4734" i="1" s="1"/>
  <c r="AF4735" i="1" s="1"/>
  <c r="AF4736" i="1" s="1"/>
  <c r="AF4737" i="1" s="1"/>
  <c r="AF4738" i="1" s="1"/>
  <c r="AF4739" i="1" s="1"/>
  <c r="AF4740" i="1" s="1"/>
  <c r="AF4741" i="1" s="1"/>
  <c r="AF4742" i="1" s="1"/>
  <c r="AF4743" i="1" s="1"/>
  <c r="AF4744" i="1" s="1"/>
  <c r="AF4745" i="1" s="1"/>
  <c r="AF4746" i="1" s="1"/>
  <c r="AF4747" i="1" s="1"/>
  <c r="AF4748" i="1" s="1"/>
  <c r="AF4749" i="1" s="1"/>
  <c r="AF4750" i="1" s="1"/>
  <c r="AF4751" i="1" s="1"/>
  <c r="AF4752" i="1" s="1"/>
  <c r="AF4753" i="1" s="1"/>
  <c r="AF4754" i="1" s="1"/>
  <c r="AF4755" i="1" s="1"/>
  <c r="AF4756" i="1" s="1"/>
  <c r="AF4757" i="1" s="1"/>
  <c r="AF4758" i="1" s="1"/>
  <c r="AF4759" i="1" s="1"/>
  <c r="AF4760" i="1" s="1"/>
  <c r="AF4761" i="1" s="1"/>
  <c r="AF4762" i="1" s="1"/>
  <c r="AF4763" i="1" s="1"/>
  <c r="AF4764" i="1" s="1"/>
  <c r="AF4765" i="1" s="1"/>
  <c r="AF4766" i="1" s="1"/>
  <c r="AF4767" i="1" s="1"/>
  <c r="AF4768" i="1" s="1"/>
  <c r="AF4769" i="1" s="1"/>
  <c r="AF4770" i="1" s="1"/>
  <c r="AF4771" i="1" s="1"/>
  <c r="AF4772" i="1" s="1"/>
  <c r="AF4773" i="1" s="1"/>
  <c r="AF4774" i="1" s="1"/>
  <c r="AF4775" i="1" s="1"/>
  <c r="AF4776" i="1" s="1"/>
  <c r="AF4777" i="1" s="1"/>
  <c r="AF4778" i="1" s="1"/>
  <c r="AF4779" i="1" s="1"/>
  <c r="AF4780" i="1" s="1"/>
  <c r="AF4781" i="1" s="1"/>
  <c r="AF4782" i="1" s="1"/>
  <c r="AF4783" i="1" s="1"/>
  <c r="AF4784" i="1" s="1"/>
  <c r="AF4785" i="1" s="1"/>
  <c r="AF4786" i="1" s="1"/>
  <c r="AF4787" i="1" s="1"/>
  <c r="AF4788" i="1" s="1"/>
  <c r="AF4789" i="1" s="1"/>
  <c r="AF4790" i="1" s="1"/>
  <c r="AF4791" i="1" s="1"/>
  <c r="AF4792" i="1" s="1"/>
  <c r="AF4793" i="1" s="1"/>
  <c r="AF4794" i="1" s="1"/>
  <c r="AF4795" i="1" s="1"/>
  <c r="AF4796" i="1" s="1"/>
  <c r="AF4797" i="1" s="1"/>
  <c r="AF4798" i="1" s="1"/>
  <c r="AF4799" i="1" s="1"/>
  <c r="AF4800" i="1" s="1"/>
  <c r="AF4801" i="1" s="1"/>
  <c r="AF4802" i="1" s="1"/>
  <c r="AF4803" i="1" s="1"/>
  <c r="AF4804" i="1" s="1"/>
  <c r="AF4805" i="1" s="1"/>
  <c r="AF4806" i="1" s="1"/>
  <c r="AF4807" i="1" s="1"/>
  <c r="AF4808" i="1" s="1"/>
  <c r="AF4809" i="1" s="1"/>
  <c r="AF4810" i="1" s="1"/>
  <c r="AF4811" i="1" s="1"/>
  <c r="AF4812" i="1" s="1"/>
  <c r="AF4813" i="1" s="1"/>
  <c r="AF4814" i="1" s="1"/>
  <c r="AF4815" i="1" s="1"/>
  <c r="AF4816" i="1" s="1"/>
  <c r="AF4817" i="1" s="1"/>
  <c r="AF4818" i="1" s="1"/>
  <c r="AF4819" i="1" s="1"/>
  <c r="AF4820" i="1" s="1"/>
  <c r="AF4821" i="1" s="1"/>
  <c r="AF4822" i="1" s="1"/>
  <c r="AF4823" i="1" s="1"/>
  <c r="AF4824" i="1" s="1"/>
  <c r="AF4825" i="1" s="1"/>
  <c r="AF4826" i="1" s="1"/>
  <c r="AF4827" i="1" s="1"/>
  <c r="AF4828" i="1" s="1"/>
  <c r="AF4829" i="1" s="1"/>
  <c r="AF4830" i="1" s="1"/>
  <c r="AF4831" i="1" s="1"/>
  <c r="AF4832" i="1" s="1"/>
  <c r="AF4833" i="1" s="1"/>
  <c r="AF4834" i="1" s="1"/>
  <c r="AF4835" i="1" s="1"/>
  <c r="AF4836" i="1" s="1"/>
  <c r="AF4837" i="1" s="1"/>
  <c r="AF4838" i="1" s="1"/>
  <c r="AF4839" i="1" s="1"/>
  <c r="AF4840" i="1" s="1"/>
  <c r="AF4841" i="1" s="1"/>
  <c r="AF4842" i="1" s="1"/>
  <c r="AF4843" i="1" s="1"/>
  <c r="AF4844" i="1" s="1"/>
  <c r="AF4845" i="1" s="1"/>
  <c r="AF4846" i="1" s="1"/>
  <c r="AF4847" i="1" s="1"/>
  <c r="AF4848" i="1" s="1"/>
  <c r="AF4849" i="1" s="1"/>
  <c r="AF4850" i="1" s="1"/>
  <c r="AF4851" i="1" s="1"/>
  <c r="AF4852" i="1" s="1"/>
  <c r="AF4853" i="1" s="1"/>
  <c r="AF4854" i="1" s="1"/>
  <c r="AF4855" i="1" s="1"/>
  <c r="AF4856" i="1" s="1"/>
  <c r="AF4857" i="1" s="1"/>
  <c r="AF4858" i="1" s="1"/>
  <c r="AF4859" i="1" s="1"/>
  <c r="AF4860" i="1" s="1"/>
  <c r="AF4861" i="1" s="1"/>
  <c r="AF4862" i="1" s="1"/>
  <c r="AF4863" i="1" s="1"/>
  <c r="AF4864" i="1" s="1"/>
  <c r="AF4865" i="1" s="1"/>
  <c r="AF4866" i="1" s="1"/>
  <c r="AF4867" i="1" s="1"/>
  <c r="AF4868" i="1" s="1"/>
  <c r="AF4869" i="1" s="1"/>
  <c r="AF4870" i="1" s="1"/>
  <c r="AF4871" i="1" s="1"/>
  <c r="AF4872" i="1" s="1"/>
  <c r="AF4873" i="1" s="1"/>
  <c r="AF4874" i="1" s="1"/>
  <c r="AF4875" i="1" s="1"/>
  <c r="AF4876" i="1" s="1"/>
  <c r="AF4877" i="1" s="1"/>
  <c r="AF4878" i="1" s="1"/>
  <c r="AF4879" i="1" s="1"/>
  <c r="AF4880" i="1" s="1"/>
  <c r="AF4881" i="1" s="1"/>
  <c r="AF4882" i="1" s="1"/>
  <c r="AF4883" i="1" s="1"/>
  <c r="AF4884" i="1" s="1"/>
  <c r="AF4885" i="1" s="1"/>
  <c r="AF4886" i="1" s="1"/>
  <c r="AF4887" i="1" s="1"/>
  <c r="AF4888" i="1" s="1"/>
  <c r="AF4889" i="1" s="1"/>
  <c r="AF4890" i="1" s="1"/>
  <c r="AF4891" i="1" s="1"/>
  <c r="AF4892" i="1" s="1"/>
  <c r="AF4893" i="1" s="1"/>
  <c r="AF4894" i="1" s="1"/>
  <c r="AF4895" i="1" s="1"/>
  <c r="AF4896" i="1" s="1"/>
  <c r="AF4897" i="1" s="1"/>
  <c r="AF4898" i="1" s="1"/>
  <c r="AF4899" i="1" s="1"/>
  <c r="AF4900" i="1" s="1"/>
  <c r="AF4901" i="1" s="1"/>
  <c r="AF4902" i="1" s="1"/>
  <c r="AF4903" i="1" s="1"/>
  <c r="AF4904" i="1" s="1"/>
  <c r="AF4905" i="1" s="1"/>
  <c r="AF4906" i="1" s="1"/>
  <c r="AF4907" i="1" s="1"/>
  <c r="AF4908" i="1" s="1"/>
  <c r="AF4909" i="1" s="1"/>
  <c r="AF4910" i="1" s="1"/>
  <c r="AF4911" i="1" s="1"/>
  <c r="AF4912" i="1" s="1"/>
  <c r="AF4913" i="1" s="1"/>
  <c r="AF4914" i="1" s="1"/>
  <c r="AF4915" i="1" s="1"/>
  <c r="AF4916" i="1" s="1"/>
  <c r="AF4917" i="1" s="1"/>
  <c r="AF4918" i="1" s="1"/>
  <c r="AF4919" i="1" s="1"/>
  <c r="AF4920" i="1" s="1"/>
  <c r="AF4921" i="1" s="1"/>
  <c r="AF4922" i="1" s="1"/>
  <c r="AF4923" i="1" s="1"/>
  <c r="AF4924" i="1" s="1"/>
  <c r="AF4925" i="1" s="1"/>
  <c r="AF4926" i="1" s="1"/>
  <c r="AF4927" i="1" s="1"/>
  <c r="AF4928" i="1" s="1"/>
  <c r="AF4929" i="1" s="1"/>
  <c r="AF4930" i="1" s="1"/>
  <c r="AF4931" i="1" s="1"/>
  <c r="AF4932" i="1" s="1"/>
  <c r="AF4933" i="1" s="1"/>
  <c r="AF4934" i="1" s="1"/>
  <c r="AF4935" i="1" s="1"/>
  <c r="AF4936" i="1" s="1"/>
  <c r="AF4937" i="1" s="1"/>
  <c r="AF4938" i="1" s="1"/>
  <c r="AF4939" i="1" s="1"/>
  <c r="AF4940" i="1" s="1"/>
  <c r="AF4941" i="1" s="1"/>
  <c r="AF4942" i="1" s="1"/>
  <c r="AF4943" i="1" s="1"/>
  <c r="AF4944" i="1" s="1"/>
  <c r="AF4945" i="1" s="1"/>
  <c r="AF4946" i="1" s="1"/>
  <c r="AF4947" i="1" s="1"/>
  <c r="AF4948" i="1" s="1"/>
  <c r="AF4949" i="1" s="1"/>
  <c r="AF4950" i="1" s="1"/>
  <c r="AF4951" i="1" s="1"/>
  <c r="AF4952" i="1" s="1"/>
  <c r="AF4953" i="1" s="1"/>
  <c r="AF4954" i="1" s="1"/>
  <c r="AF4955" i="1" s="1"/>
  <c r="AF4956" i="1" s="1"/>
  <c r="AF4957" i="1" s="1"/>
  <c r="AF4958" i="1" s="1"/>
  <c r="AF4959" i="1" s="1"/>
  <c r="AF4960" i="1" s="1"/>
  <c r="AF4961" i="1" s="1"/>
  <c r="AF4962" i="1" s="1"/>
  <c r="AF4963" i="1" s="1"/>
  <c r="AF4964" i="1" s="1"/>
  <c r="AF4965" i="1" s="1"/>
  <c r="AF4966" i="1" s="1"/>
  <c r="AF4967" i="1" s="1"/>
  <c r="AF4968" i="1" s="1"/>
  <c r="AF4969" i="1" s="1"/>
  <c r="AF4970" i="1" s="1"/>
  <c r="AF4971" i="1" s="1"/>
  <c r="AF4972" i="1" s="1"/>
  <c r="AF4973" i="1" s="1"/>
  <c r="AF4974" i="1" s="1"/>
  <c r="AF4975" i="1" s="1"/>
  <c r="AF4976" i="1" s="1"/>
  <c r="AF4977" i="1" s="1"/>
  <c r="AF4978" i="1" s="1"/>
  <c r="AF4979" i="1" s="1"/>
  <c r="AF4980" i="1" s="1"/>
  <c r="AF4981" i="1" s="1"/>
  <c r="AF4982" i="1" s="1"/>
  <c r="AF4983" i="1" s="1"/>
  <c r="AF4984" i="1" s="1"/>
  <c r="AF4985" i="1" s="1"/>
  <c r="AF4986" i="1" s="1"/>
  <c r="AF4987" i="1" s="1"/>
  <c r="AF4988" i="1" s="1"/>
  <c r="AF4989" i="1" s="1"/>
  <c r="AF4990" i="1" s="1"/>
  <c r="AF4991" i="1" s="1"/>
  <c r="AF4992" i="1" s="1"/>
  <c r="AF4993" i="1" s="1"/>
  <c r="AF4994" i="1" s="1"/>
  <c r="AF4995" i="1" s="1"/>
  <c r="AF4996" i="1" s="1"/>
  <c r="AF4997" i="1" s="1"/>
  <c r="AF4998" i="1" s="1"/>
  <c r="AF4999" i="1" s="1"/>
  <c r="AF5000" i="1" s="1"/>
  <c r="AF5001" i="1" s="1"/>
  <c r="AF5002" i="1" s="1"/>
  <c r="AF5003" i="1" s="1"/>
  <c r="AF5004" i="1" s="1"/>
  <c r="AF5005" i="1" s="1"/>
  <c r="AF5006" i="1" s="1"/>
  <c r="AF5007" i="1" s="1"/>
  <c r="AF5008" i="1" s="1"/>
  <c r="AF5009" i="1" s="1"/>
  <c r="AF5010" i="1" s="1"/>
  <c r="AF5011" i="1" s="1"/>
  <c r="AF5012" i="1" s="1"/>
  <c r="AF5013" i="1" s="1"/>
  <c r="AF5014" i="1" s="1"/>
  <c r="AF5015" i="1" s="1"/>
  <c r="AF5016" i="1" s="1"/>
  <c r="AF5017" i="1" s="1"/>
  <c r="AF5018" i="1" s="1"/>
  <c r="AF5019" i="1" s="1"/>
  <c r="AF5020" i="1" s="1"/>
  <c r="AF5021" i="1" s="1"/>
  <c r="AF5022" i="1" s="1"/>
  <c r="AF5023" i="1" s="1"/>
  <c r="AF5024" i="1" s="1"/>
  <c r="AF5025" i="1" s="1"/>
  <c r="AF5026" i="1" s="1"/>
  <c r="AF5027" i="1" s="1"/>
  <c r="AF5028" i="1" s="1"/>
  <c r="AF5029" i="1" s="1"/>
  <c r="AF5030" i="1" s="1"/>
  <c r="AF5031" i="1" s="1"/>
  <c r="AF5032" i="1" s="1"/>
  <c r="AF5033" i="1" s="1"/>
  <c r="AF5034" i="1" s="1"/>
  <c r="AF5035" i="1" s="1"/>
  <c r="AF5036" i="1" s="1"/>
  <c r="AF5037" i="1" s="1"/>
  <c r="AF5038" i="1" s="1"/>
  <c r="AF5039" i="1" s="1"/>
  <c r="AF5040" i="1" s="1"/>
  <c r="AF5041" i="1" s="1"/>
  <c r="AF5042" i="1" s="1"/>
  <c r="AF5043" i="1" s="1"/>
  <c r="AF5044" i="1" s="1"/>
  <c r="AF5045" i="1" s="1"/>
  <c r="AF5046" i="1" s="1"/>
  <c r="AF5047" i="1" s="1"/>
  <c r="AF5048" i="1" s="1"/>
  <c r="AF5049" i="1" s="1"/>
  <c r="AF5050" i="1" s="1"/>
  <c r="AF5051" i="1" s="1"/>
  <c r="AF5052" i="1" s="1"/>
  <c r="AF5053" i="1" s="1"/>
  <c r="AF5054" i="1" s="1"/>
  <c r="AF5055" i="1" s="1"/>
  <c r="AF5056" i="1" s="1"/>
  <c r="AF5057" i="1" s="1"/>
  <c r="AF5058" i="1" s="1"/>
  <c r="AF5059" i="1" s="1"/>
  <c r="AF5060" i="1" s="1"/>
  <c r="AF5061" i="1" s="1"/>
  <c r="AF5062" i="1" s="1"/>
  <c r="AF5063" i="1" s="1"/>
  <c r="AF5064" i="1" s="1"/>
  <c r="AF5065" i="1" s="1"/>
  <c r="AF5066" i="1" s="1"/>
  <c r="AF5067" i="1" s="1"/>
  <c r="AF5068" i="1" s="1"/>
  <c r="AF5069" i="1" s="1"/>
  <c r="AF5070" i="1" s="1"/>
  <c r="AF5071" i="1" s="1"/>
  <c r="AF5072" i="1" s="1"/>
  <c r="AF5073" i="1" s="1"/>
  <c r="AF5074" i="1" s="1"/>
  <c r="AF5075" i="1" s="1"/>
  <c r="AF5076" i="1" s="1"/>
  <c r="AF5077" i="1" s="1"/>
  <c r="AF5078" i="1" s="1"/>
  <c r="AF5079" i="1" s="1"/>
  <c r="AF5080" i="1" s="1"/>
  <c r="AF5081" i="1" s="1"/>
  <c r="AF5082" i="1" s="1"/>
  <c r="AF5083" i="1" s="1"/>
  <c r="AF5084" i="1" s="1"/>
  <c r="AF5085" i="1" s="1"/>
  <c r="AF5086" i="1" s="1"/>
  <c r="AF5087" i="1" s="1"/>
  <c r="AF5088" i="1" s="1"/>
  <c r="AF5089" i="1" s="1"/>
  <c r="AF5090" i="1" s="1"/>
  <c r="AF5091" i="1" s="1"/>
  <c r="AF5092" i="1" s="1"/>
  <c r="AF5093" i="1" s="1"/>
  <c r="AF5094" i="1" s="1"/>
  <c r="AF5095" i="1" s="1"/>
  <c r="AF5096" i="1" s="1"/>
  <c r="AF5097" i="1" s="1"/>
  <c r="AF5098" i="1" s="1"/>
  <c r="AF5099" i="1" s="1"/>
  <c r="AF5100" i="1" s="1"/>
  <c r="AF5101" i="1" s="1"/>
  <c r="AF5102" i="1" s="1"/>
  <c r="AF5103" i="1" s="1"/>
  <c r="AF5104" i="1" s="1"/>
  <c r="AF5105" i="1" s="1"/>
  <c r="AF5106" i="1" s="1"/>
  <c r="AF5107" i="1" s="1"/>
  <c r="AF5108" i="1" s="1"/>
  <c r="AF5109" i="1" s="1"/>
  <c r="AF5110" i="1" s="1"/>
  <c r="AF5111" i="1" s="1"/>
  <c r="AF5112" i="1" s="1"/>
  <c r="AF5113" i="1" s="1"/>
  <c r="AF5114" i="1" s="1"/>
  <c r="AF5115" i="1" s="1"/>
  <c r="AF5116" i="1" s="1"/>
  <c r="AF5117" i="1" s="1"/>
  <c r="AF5118" i="1" s="1"/>
  <c r="AF5119" i="1" s="1"/>
  <c r="AF5120" i="1" s="1"/>
  <c r="AF5121" i="1" s="1"/>
  <c r="AF5122" i="1" s="1"/>
  <c r="AF5123" i="1" s="1"/>
  <c r="AF5124" i="1" s="1"/>
  <c r="AF5125" i="1" s="1"/>
  <c r="AF5126" i="1" s="1"/>
  <c r="AF5127" i="1" s="1"/>
  <c r="AF5128" i="1" s="1"/>
  <c r="AF5129" i="1" s="1"/>
  <c r="AF5130" i="1" s="1"/>
  <c r="AF5131" i="1" s="1"/>
  <c r="AF5132" i="1" s="1"/>
  <c r="AF5133" i="1" s="1"/>
  <c r="AF5134" i="1" s="1"/>
  <c r="AF5135" i="1" s="1"/>
  <c r="AF5136" i="1" s="1"/>
  <c r="AF5137" i="1" s="1"/>
  <c r="AF5138" i="1" s="1"/>
  <c r="AF5139" i="1" s="1"/>
  <c r="AF5140" i="1" s="1"/>
  <c r="AF5141" i="1" s="1"/>
  <c r="AF5142" i="1" s="1"/>
  <c r="AF5143" i="1" s="1"/>
  <c r="AF5144" i="1" s="1"/>
  <c r="AF5145" i="1" s="1"/>
  <c r="AF5146" i="1" s="1"/>
  <c r="AF5147" i="1" s="1"/>
  <c r="AF5148" i="1" s="1"/>
  <c r="AF5149" i="1" s="1"/>
  <c r="AF5150" i="1" s="1"/>
  <c r="AF5151" i="1" s="1"/>
  <c r="AF5152" i="1" s="1"/>
  <c r="AF5153" i="1" s="1"/>
  <c r="AF5154" i="1" s="1"/>
  <c r="AF5155" i="1" s="1"/>
  <c r="AF5156" i="1" s="1"/>
  <c r="AF5157" i="1" s="1"/>
  <c r="AF5158" i="1" s="1"/>
  <c r="AF5159" i="1" s="1"/>
  <c r="AF5160" i="1" s="1"/>
  <c r="AF5161" i="1" s="1"/>
  <c r="AF5162" i="1" s="1"/>
  <c r="AF5163" i="1" s="1"/>
  <c r="AF5164" i="1" s="1"/>
  <c r="AF5165" i="1" s="1"/>
  <c r="AF5166" i="1" s="1"/>
  <c r="AF5167" i="1" s="1"/>
  <c r="AF5168" i="1" s="1"/>
  <c r="AF5169" i="1" s="1"/>
  <c r="AF5170" i="1" s="1"/>
  <c r="AF5171" i="1" s="1"/>
  <c r="AF5172" i="1" s="1"/>
  <c r="AF5173" i="1" s="1"/>
  <c r="AF5174" i="1" s="1"/>
  <c r="AF5175" i="1" s="1"/>
  <c r="AF5176" i="1" s="1"/>
  <c r="AF5177" i="1" s="1"/>
  <c r="AF5178" i="1" s="1"/>
  <c r="AF5179" i="1" s="1"/>
  <c r="AF5180" i="1" s="1"/>
  <c r="AF5181" i="1" s="1"/>
  <c r="AF5182" i="1" s="1"/>
  <c r="AF5183" i="1" s="1"/>
  <c r="AF5184" i="1" s="1"/>
  <c r="AF5185" i="1" s="1"/>
  <c r="AF5186" i="1" s="1"/>
  <c r="AF5187" i="1" s="1"/>
  <c r="AF5188" i="1" s="1"/>
  <c r="AF5189" i="1" s="1"/>
  <c r="AF5190" i="1" s="1"/>
  <c r="AF5191" i="1" s="1"/>
  <c r="AF5192" i="1" s="1"/>
  <c r="AF5193" i="1" s="1"/>
  <c r="AF5194" i="1" s="1"/>
  <c r="AF5195" i="1" s="1"/>
  <c r="AF5196" i="1" s="1"/>
  <c r="AF5197" i="1" s="1"/>
  <c r="AF5198" i="1" s="1"/>
  <c r="AF5199" i="1" s="1"/>
  <c r="AF5200" i="1" s="1"/>
  <c r="AF5201" i="1" s="1"/>
  <c r="AF5202" i="1" s="1"/>
  <c r="AF5203" i="1" s="1"/>
  <c r="AF5204" i="1" s="1"/>
  <c r="AF5205" i="1" s="1"/>
  <c r="AF5206" i="1" s="1"/>
  <c r="AF5207" i="1" s="1"/>
  <c r="AF5208" i="1" s="1"/>
  <c r="AF5209" i="1" s="1"/>
  <c r="AF5210" i="1" s="1"/>
  <c r="AF5211" i="1" s="1"/>
  <c r="AF5212" i="1" s="1"/>
  <c r="AF5213" i="1" s="1"/>
  <c r="AF5214" i="1" s="1"/>
  <c r="AF5215" i="1" s="1"/>
  <c r="AF5216" i="1" s="1"/>
  <c r="AF5217" i="1" s="1"/>
  <c r="AF5218" i="1" s="1"/>
  <c r="AF5219" i="1" s="1"/>
  <c r="AF5220" i="1" s="1"/>
  <c r="AF5221" i="1" s="1"/>
  <c r="AF5222" i="1" s="1"/>
  <c r="AF5223" i="1" s="1"/>
  <c r="AF5224" i="1" s="1"/>
  <c r="AF5225" i="1" s="1"/>
  <c r="AF5226" i="1" s="1"/>
  <c r="AF5227" i="1" s="1"/>
  <c r="AF5228" i="1" s="1"/>
  <c r="AF5229" i="1" s="1"/>
  <c r="AF5230" i="1" s="1"/>
  <c r="AF5231" i="1" s="1"/>
  <c r="AF5232" i="1" s="1"/>
  <c r="AF5233" i="1" s="1"/>
  <c r="AF5234" i="1" s="1"/>
  <c r="AF5235" i="1" s="1"/>
  <c r="AF5236" i="1" s="1"/>
  <c r="AF5237" i="1" s="1"/>
  <c r="AF5238" i="1" s="1"/>
  <c r="AF5239" i="1" s="1"/>
  <c r="AF5240" i="1" s="1"/>
  <c r="AF5241" i="1" s="1"/>
  <c r="AF5242" i="1" s="1"/>
  <c r="AF5243" i="1" s="1"/>
  <c r="AF5244" i="1" s="1"/>
  <c r="AF5245" i="1" s="1"/>
  <c r="AF5246" i="1" s="1"/>
  <c r="AF5247" i="1" s="1"/>
  <c r="AF5248" i="1" s="1"/>
  <c r="AF5249" i="1" s="1"/>
  <c r="AF5250" i="1" s="1"/>
  <c r="AF5251" i="1" s="1"/>
  <c r="AF5252" i="1" s="1"/>
  <c r="AF5253" i="1" s="1"/>
  <c r="AF5254" i="1" s="1"/>
  <c r="AF5255" i="1" s="1"/>
  <c r="AF5256" i="1" s="1"/>
  <c r="AF5257" i="1" s="1"/>
  <c r="AF5258" i="1" s="1"/>
  <c r="AF5259" i="1" s="1"/>
  <c r="AF5260" i="1" s="1"/>
  <c r="AF5261" i="1" s="1"/>
  <c r="AF5262" i="1" s="1"/>
  <c r="AF5263" i="1" s="1"/>
  <c r="AF5264" i="1" s="1"/>
  <c r="AF5265" i="1" s="1"/>
  <c r="AF5266" i="1" s="1"/>
  <c r="AF5267" i="1" s="1"/>
  <c r="AF5268" i="1" s="1"/>
  <c r="AF5269" i="1" s="1"/>
  <c r="AF5270" i="1" s="1"/>
  <c r="AF5271" i="1" s="1"/>
  <c r="AF5272" i="1" s="1"/>
  <c r="AF5273" i="1" s="1"/>
  <c r="AF5274" i="1" s="1"/>
  <c r="AF5275" i="1" s="1"/>
  <c r="AF5276" i="1" s="1"/>
  <c r="AF5277" i="1" s="1"/>
  <c r="AF5278" i="1" s="1"/>
  <c r="AF5279" i="1" s="1"/>
  <c r="AF5280" i="1" s="1"/>
  <c r="AF5281" i="1" s="1"/>
  <c r="AF5282" i="1" s="1"/>
  <c r="AF5283" i="1" s="1"/>
  <c r="AF5284" i="1" s="1"/>
  <c r="AF5285" i="1" s="1"/>
  <c r="AF5286" i="1" s="1"/>
  <c r="AF5287" i="1" s="1"/>
  <c r="AF5288" i="1" s="1"/>
  <c r="AF5289" i="1" s="1"/>
  <c r="AF5290" i="1" s="1"/>
  <c r="AF5291" i="1" s="1"/>
  <c r="AF5292" i="1" s="1"/>
  <c r="AF5293" i="1" s="1"/>
  <c r="AF5294" i="1" s="1"/>
  <c r="AF5295" i="1" s="1"/>
  <c r="AF5296" i="1" s="1"/>
  <c r="AF5297" i="1" s="1"/>
  <c r="AF5298" i="1" s="1"/>
  <c r="AF5299" i="1" s="1"/>
  <c r="AF5300" i="1" s="1"/>
  <c r="AF5301" i="1" s="1"/>
  <c r="AF5302" i="1" s="1"/>
  <c r="AF5303" i="1" s="1"/>
  <c r="AF5304" i="1" s="1"/>
  <c r="AF5305" i="1" s="1"/>
  <c r="AF5306" i="1" s="1"/>
  <c r="AF5307" i="1" s="1"/>
  <c r="AF5308" i="1" s="1"/>
  <c r="AF5309" i="1" s="1"/>
  <c r="AF5310" i="1" s="1"/>
  <c r="AF5311" i="1" s="1"/>
  <c r="AF5312" i="1" s="1"/>
  <c r="AF5313" i="1" s="1"/>
  <c r="AF5314" i="1" s="1"/>
  <c r="AF5315" i="1" s="1"/>
  <c r="AF5316" i="1" s="1"/>
  <c r="AF5317" i="1" s="1"/>
  <c r="AF5318" i="1" s="1"/>
  <c r="AF5319" i="1" s="1"/>
  <c r="AF5320" i="1" s="1"/>
  <c r="AF5321" i="1" s="1"/>
  <c r="AF5322" i="1" s="1"/>
  <c r="AF5323" i="1" s="1"/>
  <c r="AF5324" i="1" s="1"/>
  <c r="AF5325" i="1" s="1"/>
  <c r="AF5326" i="1" s="1"/>
  <c r="AF5327" i="1" s="1"/>
  <c r="AF5328" i="1" s="1"/>
  <c r="AF5329" i="1" s="1"/>
  <c r="AF5330" i="1" s="1"/>
  <c r="AF5331" i="1" s="1"/>
  <c r="AF5332" i="1" s="1"/>
  <c r="AF5333" i="1" s="1"/>
  <c r="AF5334" i="1" s="1"/>
  <c r="AF5335" i="1" s="1"/>
  <c r="AF5336" i="1" s="1"/>
  <c r="AF5337" i="1" s="1"/>
  <c r="AF5338" i="1" s="1"/>
  <c r="AF5339" i="1" s="1"/>
  <c r="AF5340" i="1" s="1"/>
  <c r="AF5341" i="1" s="1"/>
  <c r="AF5342" i="1" s="1"/>
  <c r="AF5343" i="1" s="1"/>
  <c r="AF5344" i="1" s="1"/>
  <c r="AF5345" i="1" s="1"/>
  <c r="AF5346" i="1" s="1"/>
  <c r="AF5347" i="1" s="1"/>
  <c r="AF5348" i="1" s="1"/>
  <c r="AF5349" i="1" s="1"/>
  <c r="AF5350" i="1" s="1"/>
  <c r="AF5351" i="1" s="1"/>
  <c r="AF5352" i="1" s="1"/>
  <c r="AF5353" i="1" s="1"/>
  <c r="AF5354" i="1" s="1"/>
  <c r="AF5355" i="1" s="1"/>
  <c r="AF5356" i="1" s="1"/>
  <c r="AF5357" i="1" s="1"/>
  <c r="AF5358" i="1" s="1"/>
  <c r="AF5359" i="1" s="1"/>
  <c r="AF5360" i="1" s="1"/>
  <c r="AF5361" i="1" s="1"/>
  <c r="AF5362" i="1" s="1"/>
  <c r="AF5363" i="1" s="1"/>
  <c r="AF5364" i="1" s="1"/>
  <c r="AF5365" i="1" s="1"/>
  <c r="AF5366" i="1" s="1"/>
  <c r="AF5367" i="1" s="1"/>
  <c r="AF5368" i="1" s="1"/>
  <c r="AF5369" i="1" s="1"/>
  <c r="AF5370" i="1" s="1"/>
  <c r="AF5371" i="1" s="1"/>
  <c r="AF5372" i="1" s="1"/>
  <c r="AF5373" i="1" s="1"/>
  <c r="AF5374" i="1" s="1"/>
  <c r="AF5375" i="1" s="1"/>
  <c r="AF5376" i="1" s="1"/>
  <c r="AF5377" i="1" s="1"/>
  <c r="AF5378" i="1" s="1"/>
  <c r="AF5379" i="1" s="1"/>
  <c r="AF5380" i="1" s="1"/>
  <c r="AF5381" i="1" s="1"/>
  <c r="AF5382" i="1" s="1"/>
  <c r="AF5383" i="1" s="1"/>
  <c r="AF5384" i="1" s="1"/>
  <c r="AF5385" i="1" s="1"/>
  <c r="AF5386" i="1" s="1"/>
  <c r="AF5387" i="1" s="1"/>
  <c r="AF5388" i="1" s="1"/>
  <c r="AF5389" i="1" s="1"/>
  <c r="AF5390" i="1" s="1"/>
  <c r="AF5391" i="1" s="1"/>
  <c r="AF5392" i="1" s="1"/>
  <c r="AF5393" i="1" s="1"/>
  <c r="AF5394" i="1" s="1"/>
  <c r="AF5395" i="1" s="1"/>
  <c r="AF5396" i="1" s="1"/>
  <c r="AF5397" i="1" s="1"/>
  <c r="AF5398" i="1" s="1"/>
  <c r="AF5399" i="1" s="1"/>
  <c r="AF5400" i="1" s="1"/>
  <c r="AF5401" i="1" s="1"/>
  <c r="AF5402" i="1" s="1"/>
  <c r="AF5403" i="1" s="1"/>
  <c r="AF5404" i="1" s="1"/>
  <c r="AF5405" i="1" s="1"/>
  <c r="AF5406" i="1" s="1"/>
  <c r="AF5407" i="1" s="1"/>
  <c r="AF5408" i="1" s="1"/>
  <c r="AF5409" i="1" s="1"/>
  <c r="AF5410" i="1" s="1"/>
  <c r="AF5411" i="1" s="1"/>
  <c r="AF5412" i="1" s="1"/>
  <c r="AF5413" i="1" s="1"/>
  <c r="AF5414" i="1" s="1"/>
  <c r="AF5415" i="1" s="1"/>
  <c r="AF5416" i="1" s="1"/>
  <c r="AF5417" i="1" s="1"/>
  <c r="AF5418" i="1" s="1"/>
  <c r="AF5419" i="1" s="1"/>
  <c r="AF5420" i="1" s="1"/>
  <c r="AF5421" i="1" s="1"/>
  <c r="AF5422" i="1" s="1"/>
  <c r="AF5423" i="1" s="1"/>
  <c r="AF5424" i="1" s="1"/>
  <c r="AF5425" i="1" s="1"/>
  <c r="AF5426" i="1" s="1"/>
  <c r="AF5427" i="1" s="1"/>
  <c r="AF5428" i="1" s="1"/>
  <c r="AF5429" i="1" s="1"/>
  <c r="AF5430" i="1" s="1"/>
  <c r="AF5431" i="1" s="1"/>
  <c r="AF5432" i="1" s="1"/>
  <c r="AF5433" i="1" s="1"/>
  <c r="AF5434" i="1" s="1"/>
  <c r="AF5435" i="1" s="1"/>
  <c r="AF5436" i="1" s="1"/>
  <c r="AF5437" i="1" s="1"/>
  <c r="AF5438" i="1" s="1"/>
  <c r="AF5439" i="1" s="1"/>
  <c r="AF5440" i="1" s="1"/>
  <c r="AF5441" i="1" s="1"/>
  <c r="AF5442" i="1" s="1"/>
  <c r="AF5443" i="1" s="1"/>
  <c r="AF5444" i="1" s="1"/>
  <c r="AF5445" i="1" s="1"/>
  <c r="AF5446" i="1" s="1"/>
  <c r="AF5447" i="1" s="1"/>
  <c r="AF5448" i="1" s="1"/>
  <c r="AF5449" i="1" s="1"/>
  <c r="AF5450" i="1" s="1"/>
  <c r="AF5451" i="1" s="1"/>
  <c r="AF5452" i="1" s="1"/>
  <c r="AF5453" i="1" s="1"/>
  <c r="AF5454" i="1" s="1"/>
  <c r="AF5455" i="1" s="1"/>
  <c r="AF5456" i="1" s="1"/>
  <c r="AF5457" i="1" s="1"/>
  <c r="AF5458" i="1" s="1"/>
  <c r="AF5459" i="1" s="1"/>
  <c r="AF5460" i="1" s="1"/>
  <c r="AF5461" i="1" s="1"/>
  <c r="AF5462" i="1" s="1"/>
  <c r="AF5463" i="1" s="1"/>
  <c r="AF5464" i="1" s="1"/>
  <c r="AF5465" i="1" s="1"/>
  <c r="AF5466" i="1" s="1"/>
  <c r="AF5467" i="1" s="1"/>
  <c r="AF5468" i="1" s="1"/>
  <c r="AF5469" i="1" s="1"/>
  <c r="AF5470" i="1" s="1"/>
  <c r="AF5471" i="1" s="1"/>
  <c r="AF5472" i="1" s="1"/>
  <c r="AF5473" i="1" s="1"/>
  <c r="AF5474" i="1" s="1"/>
  <c r="AF5475" i="1" s="1"/>
  <c r="AF5476" i="1" s="1"/>
  <c r="AF5477" i="1" s="1"/>
  <c r="AF5478" i="1" s="1"/>
  <c r="AF5479" i="1" s="1"/>
  <c r="AF5480" i="1" s="1"/>
  <c r="AF5481" i="1" s="1"/>
  <c r="AF5482" i="1" s="1"/>
  <c r="AF5483" i="1" s="1"/>
  <c r="AF5484" i="1" s="1"/>
  <c r="AF5485" i="1" s="1"/>
  <c r="AF5486" i="1" s="1"/>
  <c r="AF5487" i="1" s="1"/>
  <c r="AF5488" i="1" s="1"/>
  <c r="AF5489" i="1" s="1"/>
  <c r="AF5490" i="1" s="1"/>
  <c r="AF5491" i="1" s="1"/>
  <c r="AF5492" i="1" s="1"/>
  <c r="AF5493" i="1" s="1"/>
  <c r="AF5494" i="1" s="1"/>
  <c r="AF5495" i="1" s="1"/>
  <c r="AF5496" i="1" s="1"/>
  <c r="AF5497" i="1" s="1"/>
  <c r="AF5498" i="1" s="1"/>
  <c r="AF5499" i="1" s="1"/>
  <c r="AF5500" i="1" s="1"/>
  <c r="AF5501" i="1" s="1"/>
  <c r="AF5502" i="1" s="1"/>
  <c r="AF5503" i="1" s="1"/>
  <c r="AF5504" i="1" s="1"/>
  <c r="AF5505" i="1" s="1"/>
  <c r="AF5506" i="1" s="1"/>
  <c r="AF5507" i="1" s="1"/>
  <c r="AF5508" i="1" s="1"/>
  <c r="AF5509" i="1" s="1"/>
  <c r="AF5510" i="1" s="1"/>
  <c r="AF5511" i="1" s="1"/>
  <c r="AF5512" i="1" s="1"/>
  <c r="AF5513" i="1" s="1"/>
  <c r="AF5514" i="1" s="1"/>
  <c r="AF5515" i="1" s="1"/>
  <c r="AF5516" i="1" s="1"/>
  <c r="AF5517" i="1" s="1"/>
  <c r="AF5518" i="1" s="1"/>
  <c r="AF5519" i="1" s="1"/>
  <c r="AF5520" i="1" s="1"/>
  <c r="AF5521" i="1" s="1"/>
  <c r="AF5522" i="1" s="1"/>
  <c r="AF5523" i="1" s="1"/>
  <c r="AF5524" i="1" s="1"/>
  <c r="AF5525" i="1" s="1"/>
  <c r="AF5526" i="1" s="1"/>
  <c r="AF5527" i="1" s="1"/>
  <c r="AF5528" i="1" s="1"/>
  <c r="AF5529" i="1" s="1"/>
  <c r="AF5530" i="1" s="1"/>
  <c r="AF5531" i="1" s="1"/>
  <c r="AF5532" i="1" s="1"/>
  <c r="AF5533" i="1" s="1"/>
  <c r="AF5534" i="1" s="1"/>
  <c r="AF5535" i="1" s="1"/>
  <c r="AF5536" i="1" s="1"/>
  <c r="AF5537" i="1" s="1"/>
  <c r="AF5538" i="1" s="1"/>
  <c r="AF5539" i="1" s="1"/>
  <c r="AF5540" i="1" s="1"/>
  <c r="AF5541" i="1" s="1"/>
  <c r="AF5542" i="1" s="1"/>
  <c r="AF5543" i="1" s="1"/>
  <c r="AF5544" i="1" s="1"/>
  <c r="AF5545" i="1" s="1"/>
  <c r="AF5546" i="1" s="1"/>
  <c r="AF5547" i="1" s="1"/>
  <c r="AF5548" i="1" s="1"/>
  <c r="AF5549" i="1" s="1"/>
  <c r="AF5550" i="1" s="1"/>
  <c r="AF5551" i="1" s="1"/>
  <c r="AF5552" i="1" s="1"/>
  <c r="AF5553" i="1" s="1"/>
  <c r="AF5554" i="1" s="1"/>
  <c r="AF5555" i="1" s="1"/>
  <c r="AF5556" i="1" s="1"/>
  <c r="AF5557" i="1" s="1"/>
  <c r="AF5558" i="1" s="1"/>
  <c r="AF5559" i="1" s="1"/>
  <c r="AF5560" i="1" s="1"/>
  <c r="AF5561" i="1" s="1"/>
  <c r="AF5562" i="1" s="1"/>
  <c r="AF5563" i="1" s="1"/>
  <c r="AF5564" i="1" s="1"/>
  <c r="AF5565" i="1" s="1"/>
  <c r="AF5566" i="1" s="1"/>
  <c r="AF5567" i="1" s="1"/>
  <c r="AF5568" i="1" s="1"/>
  <c r="AF5569" i="1" s="1"/>
  <c r="AF5570" i="1" s="1"/>
  <c r="AF5571" i="1" s="1"/>
  <c r="AF5572" i="1" s="1"/>
  <c r="AF5573" i="1" s="1"/>
  <c r="AF5574" i="1" s="1"/>
  <c r="AF5575" i="1" s="1"/>
  <c r="AF5576" i="1" s="1"/>
  <c r="AF5577" i="1" s="1"/>
  <c r="AF5578" i="1" s="1"/>
  <c r="AF5579" i="1" s="1"/>
  <c r="AF5580" i="1" s="1"/>
  <c r="AF5581" i="1" s="1"/>
  <c r="AF5582" i="1" s="1"/>
  <c r="AF5583" i="1" s="1"/>
  <c r="AF5584" i="1" s="1"/>
  <c r="AF5585" i="1" s="1"/>
  <c r="AF5586" i="1" s="1"/>
  <c r="AF5587" i="1" s="1"/>
  <c r="AF5588" i="1" s="1"/>
  <c r="AF5589" i="1" s="1"/>
  <c r="AF5590" i="1" s="1"/>
  <c r="AF5591" i="1" s="1"/>
  <c r="AF5592" i="1" s="1"/>
  <c r="AF5593" i="1" s="1"/>
  <c r="AF5594" i="1" s="1"/>
  <c r="AF5595" i="1" s="1"/>
  <c r="AF5596" i="1" s="1"/>
  <c r="AF5597" i="1" s="1"/>
  <c r="AF5598" i="1" s="1"/>
  <c r="AF5599" i="1" s="1"/>
  <c r="AF5600" i="1" s="1"/>
  <c r="AF5601" i="1" s="1"/>
  <c r="AF5602" i="1" s="1"/>
  <c r="AF5603" i="1" s="1"/>
  <c r="AF5604" i="1" s="1"/>
  <c r="AF5605" i="1" s="1"/>
  <c r="AF5606" i="1" s="1"/>
  <c r="AF5607" i="1" s="1"/>
  <c r="AF5608" i="1" s="1"/>
  <c r="AF5609" i="1" s="1"/>
  <c r="AF5610" i="1" s="1"/>
  <c r="AF5611" i="1" s="1"/>
  <c r="AF5612" i="1" s="1"/>
  <c r="AF5613" i="1" s="1"/>
  <c r="AF5614" i="1" s="1"/>
  <c r="AF5615" i="1" s="1"/>
  <c r="AF5616" i="1" s="1"/>
  <c r="AF5617" i="1" s="1"/>
  <c r="AF5618" i="1" s="1"/>
  <c r="AF5619" i="1" s="1"/>
  <c r="AF5620" i="1" s="1"/>
  <c r="AF5621" i="1" s="1"/>
  <c r="AF5622" i="1" s="1"/>
  <c r="AF5623" i="1" s="1"/>
  <c r="AF5624" i="1" s="1"/>
  <c r="AF5625" i="1" s="1"/>
  <c r="AF5626" i="1" s="1"/>
  <c r="AF5627" i="1" s="1"/>
  <c r="AF5628" i="1" s="1"/>
  <c r="AF5629" i="1" s="1"/>
  <c r="AF5630" i="1" s="1"/>
  <c r="AF5631" i="1" s="1"/>
  <c r="AF5632" i="1" s="1"/>
  <c r="AF5633" i="1" s="1"/>
  <c r="AF5634" i="1" s="1"/>
  <c r="AF5635" i="1" s="1"/>
  <c r="AF5636" i="1" s="1"/>
  <c r="AF5637" i="1" s="1"/>
  <c r="AF5638" i="1" s="1"/>
  <c r="AF5639" i="1" s="1"/>
  <c r="AF5640" i="1" s="1"/>
  <c r="AF5641" i="1" s="1"/>
  <c r="AF5642" i="1" s="1"/>
  <c r="AF5643" i="1" s="1"/>
  <c r="AF5644" i="1" s="1"/>
  <c r="AF5645" i="1" s="1"/>
  <c r="AF5646" i="1" s="1"/>
  <c r="AF5647" i="1" s="1"/>
  <c r="AF5648" i="1" s="1"/>
  <c r="AF5649" i="1" s="1"/>
  <c r="AF5650" i="1" s="1"/>
  <c r="AF5651" i="1" s="1"/>
  <c r="AF5652" i="1" s="1"/>
  <c r="AF5653" i="1" s="1"/>
  <c r="AF5654" i="1" s="1"/>
  <c r="AF5655" i="1" s="1"/>
  <c r="AF5656" i="1" s="1"/>
  <c r="AF5657" i="1" s="1"/>
  <c r="AF5658" i="1" s="1"/>
  <c r="AF5659" i="1" s="1"/>
  <c r="AF5660" i="1" s="1"/>
  <c r="AF5661" i="1" s="1"/>
  <c r="AF5662" i="1" s="1"/>
  <c r="AF5663" i="1" s="1"/>
  <c r="AF5664" i="1" s="1"/>
  <c r="AF5665" i="1" s="1"/>
  <c r="AF5666" i="1" s="1"/>
  <c r="AF5667" i="1" s="1"/>
  <c r="AF5668" i="1" s="1"/>
  <c r="AF5669" i="1" s="1"/>
  <c r="AF5670" i="1" s="1"/>
  <c r="AF5671" i="1" s="1"/>
  <c r="AF5672" i="1" s="1"/>
  <c r="AF5673" i="1" s="1"/>
  <c r="AF5674" i="1" s="1"/>
  <c r="AF5675" i="1" s="1"/>
  <c r="AF5676" i="1" s="1"/>
  <c r="AF5677" i="1" s="1"/>
  <c r="AF5678" i="1" s="1"/>
  <c r="AF5679" i="1" s="1"/>
  <c r="AF5680" i="1" s="1"/>
  <c r="AF5681" i="1" s="1"/>
  <c r="AF5682" i="1" s="1"/>
  <c r="AF5683" i="1" s="1"/>
  <c r="AF5684" i="1" s="1"/>
  <c r="AF5685" i="1" s="1"/>
  <c r="AF5686" i="1" s="1"/>
  <c r="AF5687" i="1" s="1"/>
  <c r="AF5688" i="1" s="1"/>
  <c r="AF5689" i="1" s="1"/>
  <c r="AF5690" i="1" s="1"/>
  <c r="AF5691" i="1" s="1"/>
  <c r="AF5692" i="1" s="1"/>
  <c r="AF5693" i="1" s="1"/>
  <c r="AF5694" i="1" s="1"/>
  <c r="AF5695" i="1" s="1"/>
  <c r="AF5696" i="1" s="1"/>
  <c r="AF5697" i="1" s="1"/>
  <c r="AF5698" i="1" s="1"/>
  <c r="AF5699" i="1" s="1"/>
  <c r="AF5700" i="1" s="1"/>
  <c r="AF5701" i="1" s="1"/>
  <c r="AF5702" i="1" s="1"/>
  <c r="AF5703" i="1" s="1"/>
  <c r="AF5704" i="1" s="1"/>
  <c r="AF5705" i="1" s="1"/>
  <c r="AF5706" i="1" s="1"/>
  <c r="AF5707" i="1" s="1"/>
  <c r="AF5708" i="1" s="1"/>
  <c r="AF5709" i="1" s="1"/>
  <c r="AF5710" i="1" s="1"/>
  <c r="AF5711" i="1" s="1"/>
  <c r="AF5712" i="1" s="1"/>
  <c r="AF5713" i="1" s="1"/>
  <c r="AF5714" i="1" s="1"/>
  <c r="AF5715" i="1" s="1"/>
  <c r="AF5716" i="1" s="1"/>
  <c r="AF5717" i="1" s="1"/>
  <c r="AF5718" i="1" s="1"/>
  <c r="AF5719" i="1" s="1"/>
  <c r="AF5720" i="1" s="1"/>
  <c r="AF5721" i="1" s="1"/>
  <c r="AF5722" i="1" s="1"/>
  <c r="AF5723" i="1" s="1"/>
  <c r="AF5724" i="1" s="1"/>
  <c r="AF5725" i="1" s="1"/>
  <c r="AF5726" i="1" s="1"/>
  <c r="AF5727" i="1" s="1"/>
  <c r="AF5728" i="1" s="1"/>
  <c r="AF5729" i="1" s="1"/>
  <c r="AF5730" i="1" s="1"/>
  <c r="AF5731" i="1" s="1"/>
  <c r="AF5732" i="1" s="1"/>
  <c r="AF5733" i="1" s="1"/>
  <c r="AF5734" i="1" s="1"/>
  <c r="AF5735" i="1" s="1"/>
  <c r="AF5736" i="1" s="1"/>
  <c r="AF5737" i="1" s="1"/>
  <c r="AF5738" i="1" s="1"/>
  <c r="AF5739" i="1" s="1"/>
  <c r="AF5740" i="1" s="1"/>
  <c r="AF5741" i="1" s="1"/>
  <c r="AF5742" i="1" s="1"/>
  <c r="AF5743" i="1" s="1"/>
  <c r="AF5744" i="1" s="1"/>
  <c r="AF5745" i="1" s="1"/>
  <c r="AF5746" i="1" s="1"/>
  <c r="AF5747" i="1" s="1"/>
  <c r="AF5748" i="1" s="1"/>
  <c r="AF5749" i="1" s="1"/>
  <c r="AF5750" i="1" s="1"/>
  <c r="AF5751" i="1" s="1"/>
  <c r="AF5752" i="1" s="1"/>
  <c r="AF5753" i="1" s="1"/>
  <c r="AF5754" i="1" s="1"/>
  <c r="AF5755" i="1" s="1"/>
  <c r="AF5756" i="1" s="1"/>
  <c r="AF5757" i="1" s="1"/>
  <c r="AF5758" i="1" s="1"/>
  <c r="AF5759" i="1" s="1"/>
  <c r="AF5760" i="1" s="1"/>
  <c r="AF5761" i="1" s="1"/>
  <c r="AF5762" i="1" s="1"/>
  <c r="AF5763" i="1" s="1"/>
  <c r="AF5764" i="1" s="1"/>
  <c r="AF5765" i="1" s="1"/>
  <c r="AF5766" i="1" s="1"/>
  <c r="AF5767" i="1" s="1"/>
  <c r="AF5768" i="1" s="1"/>
  <c r="AF5769" i="1" s="1"/>
  <c r="AF5770" i="1" s="1"/>
  <c r="AF5771" i="1" s="1"/>
  <c r="AF5772" i="1" s="1"/>
  <c r="AF5773" i="1" s="1"/>
  <c r="AF5774" i="1" s="1"/>
  <c r="AF5775" i="1" s="1"/>
  <c r="AF5776" i="1" s="1"/>
  <c r="AF5777" i="1" s="1"/>
  <c r="AF5778" i="1" s="1"/>
  <c r="AF5779" i="1" s="1"/>
  <c r="AF5780" i="1" s="1"/>
  <c r="AF5781" i="1" s="1"/>
  <c r="AF5782" i="1" s="1"/>
  <c r="AF5783" i="1" s="1"/>
  <c r="AF5784" i="1" s="1"/>
  <c r="AF5785" i="1" s="1"/>
  <c r="AF5786" i="1" s="1"/>
  <c r="AF5787" i="1" s="1"/>
  <c r="AF5788" i="1" s="1"/>
  <c r="AF5789" i="1" s="1"/>
  <c r="AF5790" i="1" s="1"/>
  <c r="AF5791" i="1" s="1"/>
  <c r="AF5792" i="1" s="1"/>
  <c r="AF5793" i="1" s="1"/>
  <c r="AF5794" i="1" s="1"/>
  <c r="AF5795" i="1" s="1"/>
  <c r="AF5796" i="1" s="1"/>
  <c r="AF5797" i="1" s="1"/>
  <c r="AF5798" i="1" s="1"/>
  <c r="AF5799" i="1" s="1"/>
  <c r="AF5800" i="1" s="1"/>
  <c r="AF5801" i="1" s="1"/>
  <c r="AF5802" i="1" s="1"/>
  <c r="AF5803" i="1" s="1"/>
  <c r="AF5804" i="1" s="1"/>
  <c r="AF5805" i="1" s="1"/>
  <c r="AF5806" i="1" s="1"/>
  <c r="AF5807" i="1" s="1"/>
  <c r="AF5808" i="1" s="1"/>
  <c r="AF5809" i="1" s="1"/>
  <c r="AF5810" i="1" s="1"/>
  <c r="AF5811" i="1" s="1"/>
  <c r="AF5812" i="1" s="1"/>
  <c r="AF5813" i="1" s="1"/>
  <c r="AF5814" i="1" s="1"/>
  <c r="AF5815" i="1" s="1"/>
  <c r="AF5816" i="1" s="1"/>
  <c r="AF5817" i="1" s="1"/>
  <c r="AF5818" i="1" s="1"/>
  <c r="AF5819" i="1" s="1"/>
  <c r="AF5820" i="1" s="1"/>
  <c r="AF5821" i="1" s="1"/>
  <c r="AF5822" i="1" s="1"/>
  <c r="AF5823" i="1" s="1"/>
  <c r="AF5824" i="1" s="1"/>
  <c r="AF5825" i="1" s="1"/>
  <c r="AF5826" i="1" s="1"/>
  <c r="AF5827" i="1" s="1"/>
  <c r="AF5828" i="1" s="1"/>
  <c r="AF5829" i="1" s="1"/>
  <c r="AF5830" i="1" s="1"/>
  <c r="AF5831" i="1" s="1"/>
  <c r="AF5832" i="1" s="1"/>
  <c r="AF5833" i="1" s="1"/>
  <c r="AF5834" i="1" s="1"/>
  <c r="AF5835" i="1" s="1"/>
  <c r="AF5836" i="1" s="1"/>
  <c r="AF5837" i="1" s="1"/>
  <c r="AF5838" i="1" s="1"/>
  <c r="AF5839" i="1" s="1"/>
  <c r="AF5840" i="1" s="1"/>
  <c r="AF5841" i="1" s="1"/>
  <c r="AF5842" i="1" s="1"/>
  <c r="AF5843" i="1" s="1"/>
  <c r="AF5844" i="1" s="1"/>
  <c r="AF5845" i="1" s="1"/>
  <c r="AF5846" i="1" s="1"/>
  <c r="AF5847" i="1" s="1"/>
  <c r="AF5848" i="1" s="1"/>
  <c r="AF5849" i="1" s="1"/>
  <c r="AF5850" i="1" s="1"/>
  <c r="AF5851" i="1" s="1"/>
  <c r="AF5852" i="1" s="1"/>
  <c r="AF5853" i="1" s="1"/>
  <c r="AF5854" i="1" s="1"/>
  <c r="AF5855" i="1" s="1"/>
  <c r="AF5856" i="1" s="1"/>
  <c r="AF5857" i="1" s="1"/>
  <c r="AF5858" i="1" s="1"/>
  <c r="AF5859" i="1" s="1"/>
  <c r="AF5860" i="1" s="1"/>
  <c r="AF5861" i="1" s="1"/>
  <c r="AF5862" i="1" s="1"/>
  <c r="AF5863" i="1" s="1"/>
  <c r="AF5864" i="1" s="1"/>
  <c r="AF5865" i="1" s="1"/>
  <c r="AF5866" i="1" s="1"/>
  <c r="AF5867" i="1" s="1"/>
  <c r="AF5868" i="1" s="1"/>
  <c r="AF5869" i="1" s="1"/>
  <c r="AF5870" i="1" s="1"/>
  <c r="AF5871" i="1" s="1"/>
  <c r="AF5872" i="1" s="1"/>
  <c r="AF5873" i="1" s="1"/>
  <c r="AF5874" i="1" s="1"/>
  <c r="AF5875" i="1" s="1"/>
  <c r="AF5876" i="1" s="1"/>
  <c r="AF5877" i="1" s="1"/>
  <c r="AF5878" i="1" s="1"/>
  <c r="AF5879" i="1" s="1"/>
  <c r="AF5880" i="1" s="1"/>
  <c r="AF5881" i="1" s="1"/>
  <c r="AF5882" i="1" s="1"/>
  <c r="AF5883" i="1" s="1"/>
  <c r="AF5884" i="1" s="1"/>
  <c r="AF5885" i="1" s="1"/>
  <c r="AF5886" i="1" s="1"/>
  <c r="AF5887" i="1" s="1"/>
  <c r="AF5888" i="1" s="1"/>
  <c r="AF5889" i="1" s="1"/>
  <c r="AF5890" i="1" s="1"/>
  <c r="AF5891" i="1" s="1"/>
  <c r="AF5892" i="1" s="1"/>
  <c r="AF5893" i="1" s="1"/>
  <c r="AF5894" i="1" s="1"/>
  <c r="AF5895" i="1" s="1"/>
  <c r="AF5896" i="1" s="1"/>
  <c r="AF5897" i="1" s="1"/>
  <c r="AF5898" i="1" s="1"/>
  <c r="AF5899" i="1" s="1"/>
  <c r="AF5900" i="1" s="1"/>
  <c r="AF5901" i="1" s="1"/>
  <c r="AF5902" i="1" s="1"/>
  <c r="AF5903" i="1" s="1"/>
  <c r="AF5904" i="1" s="1"/>
  <c r="AF5905" i="1" s="1"/>
  <c r="AF5906" i="1" s="1"/>
  <c r="AF5907" i="1" s="1"/>
  <c r="AF5908" i="1" s="1"/>
  <c r="AF5909" i="1" s="1"/>
  <c r="AF5910" i="1" s="1"/>
  <c r="AF5911" i="1" s="1"/>
  <c r="AF5912" i="1" s="1"/>
  <c r="AF5913" i="1" s="1"/>
  <c r="AF5914" i="1" s="1"/>
  <c r="AF5915" i="1" s="1"/>
  <c r="AF5916" i="1" s="1"/>
  <c r="AF5917" i="1" s="1"/>
  <c r="AF5918" i="1" s="1"/>
  <c r="AF5919" i="1" s="1"/>
  <c r="AF5920" i="1" s="1"/>
  <c r="AF5921" i="1" s="1"/>
  <c r="AF5922" i="1" s="1"/>
  <c r="AF5923" i="1" s="1"/>
  <c r="AF5924" i="1" s="1"/>
  <c r="AF5925" i="1" s="1"/>
  <c r="AF5926" i="1" s="1"/>
  <c r="AF5927" i="1" s="1"/>
  <c r="AF5928" i="1" s="1"/>
  <c r="AF5929" i="1" s="1"/>
  <c r="AF5930" i="1" s="1"/>
  <c r="AF5931" i="1" s="1"/>
  <c r="AF5932" i="1" s="1"/>
  <c r="AF5933" i="1" s="1"/>
  <c r="AF5934" i="1" s="1"/>
  <c r="AF5935" i="1" s="1"/>
  <c r="AF5936" i="1" s="1"/>
  <c r="AF5937" i="1" s="1"/>
  <c r="AF5938" i="1" s="1"/>
  <c r="AF5939" i="1" s="1"/>
  <c r="AF5940" i="1" s="1"/>
  <c r="AF5941" i="1" s="1"/>
  <c r="AF5942" i="1" s="1"/>
  <c r="AF5943" i="1" s="1"/>
  <c r="AF5944" i="1" s="1"/>
  <c r="AF5945" i="1" s="1"/>
  <c r="AF5946" i="1" s="1"/>
  <c r="AF5947" i="1" s="1"/>
  <c r="AF5948" i="1" s="1"/>
  <c r="AF5949" i="1" s="1"/>
  <c r="AF5950" i="1" s="1"/>
  <c r="AF5951" i="1" s="1"/>
  <c r="AF5952" i="1" s="1"/>
  <c r="AF5953" i="1" s="1"/>
  <c r="AF5954" i="1" s="1"/>
  <c r="AF5955" i="1" s="1"/>
  <c r="AF5956" i="1" s="1"/>
  <c r="AF5957" i="1" s="1"/>
  <c r="AF5958" i="1" s="1"/>
  <c r="AF5959" i="1" s="1"/>
  <c r="AF5960" i="1" s="1"/>
  <c r="AF5961" i="1" s="1"/>
  <c r="AF5962" i="1" s="1"/>
  <c r="AF5963" i="1" s="1"/>
  <c r="AF5964" i="1" s="1"/>
  <c r="AF5965" i="1" s="1"/>
  <c r="AF5966" i="1" s="1"/>
  <c r="AF5967" i="1" s="1"/>
  <c r="AF5968" i="1" s="1"/>
  <c r="AF5969" i="1" s="1"/>
  <c r="AF5970" i="1" s="1"/>
  <c r="AF5971" i="1" s="1"/>
  <c r="AF5972" i="1" s="1"/>
  <c r="AF5973" i="1" s="1"/>
  <c r="AF5974" i="1" s="1"/>
  <c r="AF5975" i="1" s="1"/>
  <c r="AF5976" i="1" s="1"/>
  <c r="AF5977" i="1" s="1"/>
  <c r="AF5978" i="1" s="1"/>
  <c r="AF5979" i="1" s="1"/>
  <c r="AF5980" i="1" s="1"/>
  <c r="AF5981" i="1" s="1"/>
  <c r="AF5982" i="1" s="1"/>
  <c r="AF5983" i="1" s="1"/>
  <c r="AF5984" i="1" s="1"/>
  <c r="AF5985" i="1" s="1"/>
  <c r="AF5986" i="1" s="1"/>
  <c r="AF5987" i="1" s="1"/>
  <c r="AF5988" i="1" s="1"/>
  <c r="AF5989" i="1" s="1"/>
  <c r="AF5990" i="1" s="1"/>
  <c r="AF5991" i="1" s="1"/>
  <c r="AF5992" i="1" s="1"/>
  <c r="AF5993" i="1" s="1"/>
  <c r="AF5994" i="1" s="1"/>
  <c r="AF5995" i="1" s="1"/>
  <c r="AF5996" i="1" s="1"/>
  <c r="AF5997" i="1" s="1"/>
  <c r="AF5998" i="1" s="1"/>
  <c r="AF5999" i="1" s="1"/>
  <c r="AF6000" i="1" s="1"/>
  <c r="AF6001" i="1" s="1"/>
  <c r="AF6002" i="1" s="1"/>
  <c r="AF6003" i="1" s="1"/>
  <c r="AF6004" i="1" s="1"/>
  <c r="AF6005" i="1" s="1"/>
  <c r="AF6006" i="1" s="1"/>
  <c r="AF6007" i="1" s="1"/>
  <c r="AF6008" i="1" s="1"/>
  <c r="AF6009" i="1" s="1"/>
  <c r="AF6010" i="1" s="1"/>
  <c r="AF6011" i="1" s="1"/>
  <c r="AF6012" i="1" s="1"/>
  <c r="AF6013" i="1" s="1"/>
  <c r="AF6014" i="1" s="1"/>
  <c r="AF6015" i="1" s="1"/>
  <c r="AF6016" i="1" s="1"/>
  <c r="AF6017" i="1" s="1"/>
  <c r="AF6018" i="1" s="1"/>
  <c r="AF6019" i="1" s="1"/>
  <c r="AF6020" i="1" s="1"/>
  <c r="AF6021" i="1" s="1"/>
  <c r="AF6022" i="1" s="1"/>
  <c r="AF6023" i="1" s="1"/>
  <c r="AF6024" i="1" s="1"/>
  <c r="AF6025" i="1" s="1"/>
  <c r="AF6026" i="1" s="1"/>
  <c r="AF6027" i="1" s="1"/>
  <c r="AF6028" i="1" s="1"/>
  <c r="AF6029" i="1" s="1"/>
  <c r="AF6030" i="1" s="1"/>
  <c r="AF6031" i="1" s="1"/>
  <c r="AF6032" i="1" s="1"/>
  <c r="AF6033" i="1" s="1"/>
  <c r="AF6034" i="1" s="1"/>
  <c r="AF6035" i="1" s="1"/>
  <c r="AF6036" i="1" s="1"/>
  <c r="AF6037" i="1" s="1"/>
  <c r="AF6038" i="1" s="1"/>
  <c r="AF6039" i="1" s="1"/>
  <c r="AF6040" i="1" s="1"/>
  <c r="AF6041" i="1" s="1"/>
  <c r="AF6042" i="1" s="1"/>
  <c r="AF6043" i="1" s="1"/>
  <c r="AF6044" i="1" s="1"/>
  <c r="AF6045" i="1" s="1"/>
  <c r="AF6046" i="1" s="1"/>
  <c r="AF6047" i="1" s="1"/>
  <c r="AF6048" i="1" s="1"/>
  <c r="AF6049" i="1" s="1"/>
  <c r="AF6050" i="1" s="1"/>
  <c r="AF6051" i="1" s="1"/>
  <c r="AF6052" i="1" s="1"/>
  <c r="AF6053" i="1" s="1"/>
  <c r="AF6054" i="1" s="1"/>
  <c r="AF6055" i="1" s="1"/>
  <c r="AF6056" i="1" s="1"/>
  <c r="AF6057" i="1" s="1"/>
  <c r="AF6058" i="1" s="1"/>
  <c r="AF6059" i="1" s="1"/>
  <c r="AF6060" i="1" s="1"/>
  <c r="AF6061" i="1" s="1"/>
  <c r="AF6062" i="1" s="1"/>
  <c r="AF6063" i="1" s="1"/>
  <c r="AF6064" i="1" s="1"/>
  <c r="AF6065" i="1" s="1"/>
  <c r="AF6066" i="1" s="1"/>
  <c r="AF6067" i="1" s="1"/>
  <c r="AF6068" i="1" s="1"/>
  <c r="AF6069" i="1" s="1"/>
  <c r="AF6070" i="1" s="1"/>
  <c r="AF6071" i="1" s="1"/>
  <c r="AF6072" i="1" s="1"/>
  <c r="AF6073" i="1" s="1"/>
  <c r="AF6074" i="1" s="1"/>
  <c r="AF6075" i="1" s="1"/>
  <c r="AF6076" i="1" s="1"/>
  <c r="AF6077" i="1" s="1"/>
  <c r="AF6078" i="1" s="1"/>
  <c r="AF6079" i="1" s="1"/>
  <c r="AF6080" i="1" s="1"/>
  <c r="AF6081" i="1" s="1"/>
  <c r="AF6082" i="1" s="1"/>
  <c r="AF6083" i="1" s="1"/>
  <c r="AF6084" i="1" s="1"/>
  <c r="AF6085" i="1" s="1"/>
  <c r="AF6086" i="1" s="1"/>
  <c r="AF6087" i="1" s="1"/>
  <c r="AF6088" i="1" s="1"/>
  <c r="AF6089" i="1" s="1"/>
  <c r="AF6090" i="1" s="1"/>
  <c r="AF6091" i="1" s="1"/>
  <c r="AF6092" i="1" s="1"/>
  <c r="AF6093" i="1" s="1"/>
  <c r="AF6094" i="1" s="1"/>
  <c r="AF6095" i="1" s="1"/>
  <c r="AF6096" i="1" s="1"/>
  <c r="AF6097" i="1" s="1"/>
  <c r="AF6098" i="1" s="1"/>
  <c r="AF6099" i="1" s="1"/>
  <c r="AF6100" i="1" s="1"/>
  <c r="AF6101" i="1" s="1"/>
  <c r="AF6102" i="1" s="1"/>
  <c r="AF6103" i="1" s="1"/>
  <c r="AF6104" i="1" s="1"/>
  <c r="AF6105" i="1" s="1"/>
  <c r="AF6106" i="1" s="1"/>
  <c r="AF6107" i="1" s="1"/>
  <c r="AF6108" i="1" s="1"/>
  <c r="AF6109" i="1" s="1"/>
  <c r="AF6110" i="1" s="1"/>
  <c r="AF6111" i="1" s="1"/>
  <c r="AF6112" i="1" s="1"/>
  <c r="AF6113" i="1" s="1"/>
  <c r="AF6114" i="1" s="1"/>
  <c r="AF6115" i="1" s="1"/>
  <c r="AF6116" i="1" s="1"/>
  <c r="AF6117" i="1" s="1"/>
  <c r="AF6118" i="1" s="1"/>
  <c r="AF6119" i="1" s="1"/>
  <c r="AF6120" i="1" s="1"/>
  <c r="AF6121" i="1" s="1"/>
  <c r="AF6122" i="1" s="1"/>
  <c r="AF6123" i="1" s="1"/>
  <c r="AF6124" i="1" s="1"/>
  <c r="AF6125" i="1" s="1"/>
  <c r="AF6126" i="1" s="1"/>
  <c r="AF6127" i="1" s="1"/>
  <c r="AF6128" i="1" s="1"/>
  <c r="AF6129" i="1" s="1"/>
  <c r="AF6130" i="1" s="1"/>
  <c r="AF6131" i="1" s="1"/>
  <c r="AF6132" i="1" s="1"/>
  <c r="AF6133" i="1" s="1"/>
  <c r="AF6134" i="1" s="1"/>
  <c r="AF6135" i="1" s="1"/>
  <c r="AF6136" i="1" s="1"/>
  <c r="AF6137" i="1" s="1"/>
  <c r="AF6138" i="1" s="1"/>
  <c r="AF6139" i="1" s="1"/>
  <c r="AF6140" i="1" s="1"/>
  <c r="AF6141" i="1" s="1"/>
  <c r="AF6142" i="1" s="1"/>
  <c r="AF6143" i="1" s="1"/>
  <c r="AF6144" i="1" s="1"/>
  <c r="AF6145" i="1" s="1"/>
  <c r="AF6146" i="1" s="1"/>
  <c r="AF6147" i="1" s="1"/>
  <c r="AF6148" i="1" s="1"/>
  <c r="AF6149" i="1" s="1"/>
  <c r="AF6150" i="1" s="1"/>
  <c r="AF6151" i="1" s="1"/>
  <c r="AF6152" i="1" s="1"/>
  <c r="AF6153" i="1" s="1"/>
  <c r="AF6154" i="1" s="1"/>
  <c r="AF6155" i="1" s="1"/>
  <c r="AF6156" i="1" s="1"/>
  <c r="AF6157" i="1" s="1"/>
  <c r="AF6158" i="1" s="1"/>
  <c r="AF6159" i="1" s="1"/>
  <c r="AF6160" i="1" s="1"/>
  <c r="AF6161" i="1" s="1"/>
  <c r="AF6162" i="1" s="1"/>
  <c r="AF6163" i="1" s="1"/>
  <c r="AF6164" i="1" s="1"/>
  <c r="AF6165" i="1" s="1"/>
  <c r="AF6166" i="1" s="1"/>
  <c r="AF6167" i="1" s="1"/>
  <c r="AF6168" i="1" s="1"/>
  <c r="AF6169" i="1" s="1"/>
  <c r="AF6170" i="1" s="1"/>
  <c r="AF6171" i="1" s="1"/>
  <c r="AF6172" i="1" s="1"/>
  <c r="AF6173" i="1" s="1"/>
  <c r="AF6174" i="1" s="1"/>
  <c r="AF6175" i="1" s="1"/>
  <c r="AF6176" i="1" s="1"/>
  <c r="AF6177" i="1" s="1"/>
  <c r="AF6178" i="1" s="1"/>
  <c r="AF6179" i="1" s="1"/>
  <c r="AF6180" i="1" s="1"/>
  <c r="AF6181" i="1" s="1"/>
  <c r="AF6182" i="1" s="1"/>
  <c r="AF6183" i="1" s="1"/>
  <c r="AF6184" i="1" s="1"/>
  <c r="AF6185" i="1" s="1"/>
  <c r="AF6186" i="1" s="1"/>
  <c r="AF6187" i="1" s="1"/>
  <c r="AF6188" i="1" s="1"/>
  <c r="AF6189" i="1" s="1"/>
  <c r="AF6190" i="1" s="1"/>
  <c r="AF6191" i="1" s="1"/>
  <c r="AF6192" i="1" s="1"/>
  <c r="AF6193" i="1" s="1"/>
  <c r="AF6194" i="1" s="1"/>
  <c r="AF6195" i="1" s="1"/>
  <c r="AF6196" i="1" s="1"/>
  <c r="AF6197" i="1" s="1"/>
  <c r="AF6198" i="1" s="1"/>
  <c r="AF6199" i="1" s="1"/>
  <c r="AF6200" i="1" s="1"/>
  <c r="AF6201" i="1" s="1"/>
  <c r="AF6202" i="1" s="1"/>
  <c r="AF6203" i="1" s="1"/>
  <c r="AF6204" i="1" s="1"/>
  <c r="AF6205" i="1" s="1"/>
  <c r="AF6206" i="1" s="1"/>
  <c r="AF6207" i="1" s="1"/>
  <c r="AF6208" i="1" s="1"/>
  <c r="AF6209" i="1" s="1"/>
  <c r="AF6210" i="1" s="1"/>
  <c r="AF6211" i="1" s="1"/>
  <c r="AF6212" i="1" s="1"/>
  <c r="AF6213" i="1" s="1"/>
  <c r="AF6214" i="1" s="1"/>
  <c r="AF6215" i="1" s="1"/>
  <c r="AF6216" i="1" s="1"/>
  <c r="AF6217" i="1" s="1"/>
  <c r="AF6218" i="1" s="1"/>
  <c r="AF6219" i="1" s="1"/>
  <c r="AF6220" i="1" s="1"/>
  <c r="AF6221" i="1" s="1"/>
  <c r="AF6222" i="1" s="1"/>
  <c r="AF6223" i="1" s="1"/>
  <c r="AF6224" i="1" s="1"/>
  <c r="AF6225" i="1" s="1"/>
  <c r="AF6226" i="1" s="1"/>
  <c r="AF6227" i="1" s="1"/>
  <c r="AF6228" i="1" s="1"/>
  <c r="AF6229" i="1" s="1"/>
  <c r="AF6230" i="1" s="1"/>
  <c r="AF6231" i="1" s="1"/>
  <c r="AF6232" i="1" s="1"/>
  <c r="AF6233" i="1" s="1"/>
  <c r="AF6234" i="1" s="1"/>
  <c r="AF6235" i="1" s="1"/>
  <c r="AF6236" i="1" s="1"/>
  <c r="AF6237" i="1" s="1"/>
  <c r="AF6238" i="1" s="1"/>
  <c r="AF6239" i="1" s="1"/>
  <c r="AF6240" i="1" s="1"/>
  <c r="AF6241" i="1" s="1"/>
  <c r="AF6242" i="1" s="1"/>
  <c r="AF6243" i="1" s="1"/>
  <c r="AF6244" i="1" s="1"/>
  <c r="AF6245" i="1" s="1"/>
  <c r="AF6246" i="1" s="1"/>
  <c r="AF6247" i="1" s="1"/>
  <c r="AF6248" i="1" s="1"/>
  <c r="AF6249" i="1" s="1"/>
  <c r="AF6250" i="1" s="1"/>
  <c r="AF6251" i="1" s="1"/>
  <c r="AF6252" i="1" s="1"/>
  <c r="AF6253" i="1" s="1"/>
  <c r="AF6254" i="1" s="1"/>
  <c r="AF6255" i="1" s="1"/>
  <c r="AF6256" i="1" s="1"/>
  <c r="AF6257" i="1" s="1"/>
  <c r="AF6258" i="1" s="1"/>
  <c r="AF6259" i="1" s="1"/>
  <c r="AF6260" i="1" s="1"/>
  <c r="AF6261" i="1" s="1"/>
  <c r="AF6262" i="1" s="1"/>
  <c r="AF6263" i="1" s="1"/>
  <c r="AF6264" i="1" s="1"/>
  <c r="AF6265" i="1" s="1"/>
  <c r="AF6266" i="1" s="1"/>
  <c r="AF6267" i="1" s="1"/>
  <c r="AF6268" i="1" s="1"/>
  <c r="AF6269" i="1" s="1"/>
  <c r="AF6270" i="1" s="1"/>
  <c r="AF6271" i="1" s="1"/>
  <c r="AF6272" i="1" s="1"/>
  <c r="AF6273" i="1" s="1"/>
  <c r="AF6274" i="1" s="1"/>
  <c r="AF6275" i="1" s="1"/>
  <c r="AF6276" i="1" s="1"/>
  <c r="AF6277" i="1" s="1"/>
  <c r="AF6278" i="1" s="1"/>
  <c r="AF6279" i="1" s="1"/>
  <c r="AF6280" i="1" s="1"/>
  <c r="AF6281" i="1" s="1"/>
  <c r="AF6282" i="1" s="1"/>
  <c r="AF6283" i="1" s="1"/>
  <c r="AF6284" i="1" s="1"/>
  <c r="AF6285" i="1" s="1"/>
  <c r="AF6286" i="1" s="1"/>
  <c r="AF6287" i="1" s="1"/>
  <c r="AF6288" i="1" s="1"/>
  <c r="AF6289" i="1" s="1"/>
  <c r="AF6290" i="1" s="1"/>
  <c r="AF6291" i="1" s="1"/>
  <c r="AF6292" i="1" s="1"/>
  <c r="AF6293" i="1" s="1"/>
  <c r="AF6294" i="1" s="1"/>
  <c r="AF6295" i="1" s="1"/>
  <c r="AF6296" i="1" s="1"/>
  <c r="AF6297" i="1" s="1"/>
  <c r="AF6298" i="1" s="1"/>
  <c r="AF6299" i="1" s="1"/>
  <c r="AF6300" i="1" s="1"/>
  <c r="AF6301" i="1" s="1"/>
  <c r="AF6302" i="1" s="1"/>
  <c r="AF6303" i="1" s="1"/>
  <c r="AF6304" i="1" s="1"/>
  <c r="AF6305" i="1" s="1"/>
  <c r="AF6306" i="1" s="1"/>
  <c r="AF6307" i="1" s="1"/>
  <c r="AF6308" i="1" s="1"/>
  <c r="AF6309" i="1" s="1"/>
  <c r="AF6310" i="1" s="1"/>
  <c r="AF6311" i="1" s="1"/>
  <c r="AF6312" i="1" s="1"/>
  <c r="AF6313" i="1" s="1"/>
  <c r="AF6314" i="1" s="1"/>
  <c r="AF6315" i="1" s="1"/>
  <c r="AF6316" i="1" s="1"/>
  <c r="AF6317" i="1" s="1"/>
  <c r="AF6318" i="1" s="1"/>
  <c r="AF6319" i="1" s="1"/>
  <c r="AF6320" i="1" s="1"/>
  <c r="AF6321" i="1" s="1"/>
  <c r="AF6322" i="1" s="1"/>
  <c r="AF6323" i="1" s="1"/>
  <c r="AF6324" i="1" s="1"/>
  <c r="AF6325" i="1" s="1"/>
  <c r="AF6326" i="1" s="1"/>
  <c r="AF6327" i="1" s="1"/>
  <c r="AF6328" i="1" s="1"/>
  <c r="AF6329" i="1" s="1"/>
  <c r="AF6330" i="1" s="1"/>
  <c r="AF6331" i="1" s="1"/>
  <c r="AF6332" i="1" s="1"/>
  <c r="AF6333" i="1" s="1"/>
  <c r="AF6334" i="1" s="1"/>
  <c r="AF6335" i="1" s="1"/>
  <c r="AF6336" i="1" s="1"/>
  <c r="AF6337" i="1" s="1"/>
  <c r="AF6338" i="1" s="1"/>
  <c r="AF6339" i="1" s="1"/>
  <c r="AF6340" i="1" s="1"/>
  <c r="AF6341" i="1" s="1"/>
  <c r="AF6342" i="1" s="1"/>
  <c r="AF6343" i="1" s="1"/>
  <c r="AF6344" i="1" s="1"/>
  <c r="AF6345" i="1" s="1"/>
  <c r="AF6346" i="1" s="1"/>
  <c r="AF6347" i="1" s="1"/>
  <c r="AF6348" i="1" s="1"/>
  <c r="AF6349" i="1" s="1"/>
  <c r="AF6350" i="1" s="1"/>
  <c r="AF6351" i="1" s="1"/>
  <c r="AF6352" i="1" s="1"/>
  <c r="AF6353" i="1" s="1"/>
  <c r="AF6354" i="1" s="1"/>
  <c r="AF6355" i="1" s="1"/>
  <c r="AF6356" i="1" s="1"/>
  <c r="AF6357" i="1" s="1"/>
  <c r="AF6358" i="1" s="1"/>
  <c r="AF6359" i="1" s="1"/>
  <c r="AF6360" i="1" s="1"/>
  <c r="AF6361" i="1" s="1"/>
  <c r="AF6362" i="1" s="1"/>
  <c r="AF6363" i="1" s="1"/>
  <c r="AF6364" i="1" s="1"/>
  <c r="AF6365" i="1" s="1"/>
  <c r="AF6366" i="1" s="1"/>
  <c r="AF6367" i="1" s="1"/>
  <c r="AF6368" i="1" s="1"/>
  <c r="AF6369" i="1" s="1"/>
  <c r="AF6370" i="1" s="1"/>
  <c r="AF6371" i="1" s="1"/>
  <c r="AF6372" i="1" s="1"/>
  <c r="AF6373" i="1" s="1"/>
  <c r="AF6374" i="1" s="1"/>
  <c r="AF6375" i="1" s="1"/>
  <c r="AF6376" i="1" s="1"/>
  <c r="AF6377" i="1" s="1"/>
  <c r="AF6378" i="1" s="1"/>
  <c r="AF6379" i="1" s="1"/>
  <c r="AF6380" i="1" s="1"/>
  <c r="AF6381" i="1" s="1"/>
  <c r="AF6382" i="1" s="1"/>
  <c r="AF6383" i="1" s="1"/>
  <c r="AF6384" i="1" s="1"/>
  <c r="AF6385" i="1" s="1"/>
  <c r="AF6386" i="1" s="1"/>
  <c r="AF6387" i="1" s="1"/>
  <c r="AF6388" i="1" s="1"/>
  <c r="AF6389" i="1" s="1"/>
  <c r="AF6390" i="1" s="1"/>
  <c r="AF6391" i="1" s="1"/>
  <c r="AF6392" i="1" s="1"/>
  <c r="AF6393" i="1" s="1"/>
  <c r="AF6394" i="1" s="1"/>
  <c r="AF6395" i="1" s="1"/>
  <c r="AF6396" i="1" s="1"/>
  <c r="AF6397" i="1" s="1"/>
  <c r="AF6398" i="1" s="1"/>
  <c r="AF6399" i="1" s="1"/>
  <c r="AF6400" i="1" s="1"/>
  <c r="AF6401" i="1" s="1"/>
  <c r="AF6402" i="1" s="1"/>
  <c r="AF6403" i="1" s="1"/>
  <c r="AF6404" i="1" s="1"/>
  <c r="AF6405" i="1" s="1"/>
  <c r="AF6406" i="1" s="1"/>
  <c r="AF6407" i="1" s="1"/>
  <c r="AF6408" i="1" s="1"/>
  <c r="AF6409" i="1" s="1"/>
  <c r="AF6410" i="1" s="1"/>
  <c r="AF6411" i="1" s="1"/>
  <c r="AF6412" i="1" s="1"/>
  <c r="AF6413" i="1" s="1"/>
  <c r="AF6414" i="1" s="1"/>
  <c r="AF6415" i="1" s="1"/>
  <c r="AF6416" i="1" s="1"/>
  <c r="AF6417" i="1" s="1"/>
  <c r="AF6418" i="1" s="1"/>
  <c r="AF6419" i="1" s="1"/>
  <c r="AF6420" i="1" s="1"/>
  <c r="AF6421" i="1" s="1"/>
  <c r="AF6422" i="1" s="1"/>
  <c r="AF6423" i="1" s="1"/>
  <c r="AF6424" i="1" s="1"/>
  <c r="AF6425" i="1" s="1"/>
  <c r="AF6426" i="1" s="1"/>
  <c r="AF6427" i="1" s="1"/>
  <c r="AF6428" i="1" s="1"/>
  <c r="AF6429" i="1" s="1"/>
  <c r="AF6430" i="1" s="1"/>
  <c r="AF6431" i="1" s="1"/>
  <c r="AF6432" i="1" s="1"/>
  <c r="AF6433" i="1" s="1"/>
  <c r="AF6434" i="1" s="1"/>
  <c r="AF6435" i="1" s="1"/>
  <c r="AF6436" i="1" s="1"/>
  <c r="AF6437" i="1" s="1"/>
  <c r="AF6438" i="1" s="1"/>
  <c r="AF6439" i="1" s="1"/>
  <c r="AF6440" i="1" s="1"/>
  <c r="AF6441" i="1" s="1"/>
  <c r="AF6442" i="1" s="1"/>
  <c r="AF6443" i="1" s="1"/>
  <c r="AF6444" i="1" s="1"/>
  <c r="AF6445" i="1" s="1"/>
  <c r="AF6446" i="1" s="1"/>
  <c r="AF6447" i="1" s="1"/>
  <c r="AF6448" i="1" s="1"/>
  <c r="AF6449" i="1" s="1"/>
  <c r="AF6450" i="1" s="1"/>
  <c r="AF6451" i="1" s="1"/>
  <c r="AF6452" i="1" s="1"/>
  <c r="AF6453" i="1" s="1"/>
  <c r="AF6454" i="1" s="1"/>
  <c r="AF6455" i="1" s="1"/>
  <c r="AF6456" i="1" s="1"/>
  <c r="AF6457" i="1" s="1"/>
  <c r="AF6458" i="1" s="1"/>
  <c r="AF6459" i="1" s="1"/>
  <c r="AF6460" i="1" s="1"/>
  <c r="AF6461" i="1" s="1"/>
  <c r="AF6462" i="1" s="1"/>
  <c r="AF6463" i="1" s="1"/>
  <c r="AF6464" i="1" s="1"/>
  <c r="AF6465" i="1" s="1"/>
  <c r="AF6466" i="1" s="1"/>
  <c r="AF6467" i="1" s="1"/>
  <c r="AF6468" i="1" s="1"/>
  <c r="AF6469" i="1" s="1"/>
  <c r="AF6470" i="1" s="1"/>
  <c r="AF6471" i="1" s="1"/>
  <c r="AF6472" i="1" s="1"/>
  <c r="AF6473" i="1" s="1"/>
  <c r="AF6474" i="1" s="1"/>
  <c r="AF6475" i="1" s="1"/>
  <c r="AF6476" i="1" s="1"/>
  <c r="AF6477" i="1" s="1"/>
  <c r="AF6478" i="1" s="1"/>
  <c r="AF6479" i="1" s="1"/>
  <c r="AF6480" i="1" s="1"/>
  <c r="AF6481" i="1" s="1"/>
  <c r="AF6482" i="1" s="1"/>
  <c r="AF6483" i="1" s="1"/>
  <c r="AF6484" i="1" s="1"/>
  <c r="AF6485" i="1" s="1"/>
  <c r="AF6486" i="1" s="1"/>
  <c r="AF6487" i="1" s="1"/>
  <c r="AF6488" i="1" s="1"/>
  <c r="AF6489" i="1" s="1"/>
  <c r="AF6490" i="1" s="1"/>
  <c r="AF6491" i="1" s="1"/>
  <c r="AF6492" i="1" s="1"/>
  <c r="AF6493" i="1" s="1"/>
  <c r="AF6494" i="1" s="1"/>
  <c r="AF6495" i="1" s="1"/>
  <c r="AF6496" i="1" s="1"/>
  <c r="AF6497" i="1" s="1"/>
  <c r="AF6498" i="1" s="1"/>
  <c r="AF6499" i="1" s="1"/>
  <c r="AF6500" i="1" s="1"/>
  <c r="AF6501" i="1" s="1"/>
  <c r="AF6502" i="1" s="1"/>
  <c r="AF6503" i="1" s="1"/>
  <c r="AF6504" i="1" s="1"/>
  <c r="AF6505" i="1" s="1"/>
  <c r="AF6506" i="1" s="1"/>
  <c r="AF6507" i="1" s="1"/>
  <c r="AF6508" i="1" s="1"/>
  <c r="AF6509" i="1" s="1"/>
  <c r="AF6510" i="1" s="1"/>
  <c r="AF6511" i="1" s="1"/>
  <c r="AF6512" i="1" s="1"/>
  <c r="AF6513" i="1" s="1"/>
  <c r="AF6514" i="1" s="1"/>
  <c r="AF6515" i="1" s="1"/>
  <c r="AF6516" i="1" s="1"/>
  <c r="AF6517" i="1" s="1"/>
  <c r="AF6518" i="1" s="1"/>
  <c r="AF6519" i="1" s="1"/>
  <c r="AF6520" i="1" s="1"/>
  <c r="AF6521" i="1" s="1"/>
  <c r="AF6522" i="1" s="1"/>
  <c r="AF6523" i="1" s="1"/>
  <c r="AF6524" i="1" s="1"/>
  <c r="AF6525" i="1" s="1"/>
  <c r="AF6526" i="1" s="1"/>
  <c r="AF6527" i="1" s="1"/>
  <c r="AF6528" i="1" s="1"/>
  <c r="AF6529" i="1" s="1"/>
  <c r="AF6530" i="1" s="1"/>
  <c r="AF6531" i="1" s="1"/>
  <c r="AF6532" i="1" s="1"/>
  <c r="AF6533" i="1" s="1"/>
  <c r="AF6534" i="1" s="1"/>
  <c r="AF6535" i="1" s="1"/>
  <c r="AF6536" i="1" s="1"/>
  <c r="AF6537" i="1" s="1"/>
  <c r="AF6538" i="1" s="1"/>
  <c r="AF6539" i="1" s="1"/>
  <c r="AF6540" i="1" s="1"/>
  <c r="AF6541" i="1" s="1"/>
  <c r="AF6542" i="1" s="1"/>
  <c r="AF6543" i="1" s="1"/>
  <c r="AF6544" i="1" s="1"/>
  <c r="AF6545" i="1" s="1"/>
  <c r="AF6546" i="1" s="1"/>
  <c r="AF6547" i="1" s="1"/>
  <c r="AF6548" i="1" s="1"/>
  <c r="AF6549" i="1" s="1"/>
  <c r="AF6550" i="1" s="1"/>
  <c r="AF6551" i="1" s="1"/>
  <c r="AF6552" i="1" s="1"/>
  <c r="AF6553" i="1" s="1"/>
  <c r="AF6554" i="1" s="1"/>
  <c r="AF6555" i="1" s="1"/>
  <c r="AF6556" i="1" s="1"/>
  <c r="AF6557" i="1" s="1"/>
  <c r="AF6558" i="1" s="1"/>
  <c r="AF6559" i="1" s="1"/>
  <c r="AF6560" i="1" s="1"/>
  <c r="AF6561" i="1" s="1"/>
  <c r="AF6562" i="1" s="1"/>
  <c r="AF6563" i="1" s="1"/>
  <c r="AF6564" i="1" s="1"/>
  <c r="AF6565" i="1" s="1"/>
  <c r="AF6566" i="1" s="1"/>
  <c r="AF6567" i="1" s="1"/>
  <c r="AF6568" i="1" s="1"/>
  <c r="AF6569" i="1" s="1"/>
  <c r="AF6570" i="1" s="1"/>
  <c r="AF6571" i="1" s="1"/>
  <c r="AF6572" i="1" s="1"/>
  <c r="AF6573" i="1" s="1"/>
  <c r="AF6574" i="1" s="1"/>
  <c r="AF6575" i="1" s="1"/>
  <c r="AF6576" i="1" s="1"/>
  <c r="AF6577" i="1" s="1"/>
  <c r="AF6578" i="1" s="1"/>
  <c r="AF6579" i="1" s="1"/>
  <c r="AF6580" i="1" s="1"/>
  <c r="AF6581" i="1" s="1"/>
  <c r="AF6582" i="1" s="1"/>
  <c r="AF6583" i="1" s="1"/>
  <c r="AF6584" i="1" s="1"/>
  <c r="AF6585" i="1" s="1"/>
  <c r="AF6586" i="1" s="1"/>
  <c r="AF6587" i="1" s="1"/>
  <c r="AF6588" i="1" s="1"/>
  <c r="AF6589" i="1" s="1"/>
  <c r="AF6590" i="1" s="1"/>
  <c r="AF6591" i="1" s="1"/>
  <c r="AF6592" i="1" s="1"/>
  <c r="AF6593" i="1" s="1"/>
  <c r="AF6594" i="1" s="1"/>
  <c r="AF6595" i="1" s="1"/>
  <c r="AF6596" i="1" s="1"/>
  <c r="AF6597" i="1" s="1"/>
  <c r="AF6598" i="1" s="1"/>
  <c r="AF6599" i="1" s="1"/>
  <c r="AF6600" i="1" s="1"/>
  <c r="AF6601" i="1" s="1"/>
  <c r="AF6602" i="1" s="1"/>
  <c r="AF6603" i="1" s="1"/>
  <c r="AF6604" i="1" s="1"/>
  <c r="AF6605" i="1" s="1"/>
  <c r="AF6606" i="1" s="1"/>
  <c r="AF6607" i="1" s="1"/>
  <c r="AF6608" i="1" s="1"/>
  <c r="AF6609" i="1" s="1"/>
  <c r="AF6610" i="1" s="1"/>
  <c r="AF6611" i="1" s="1"/>
  <c r="AF6612" i="1" s="1"/>
  <c r="AF6613" i="1" s="1"/>
  <c r="AF6614" i="1" s="1"/>
  <c r="AF6615" i="1" s="1"/>
  <c r="AF6616" i="1" s="1"/>
  <c r="AF6617" i="1" s="1"/>
  <c r="AF6618" i="1" s="1"/>
  <c r="AF6619" i="1" s="1"/>
  <c r="AF6620" i="1" s="1"/>
  <c r="AF6621" i="1" s="1"/>
  <c r="AF6622" i="1" s="1"/>
  <c r="AF6623" i="1" s="1"/>
  <c r="AF6624" i="1" s="1"/>
  <c r="AF6625" i="1" s="1"/>
  <c r="AF6626" i="1" s="1"/>
  <c r="AF6627" i="1" s="1"/>
  <c r="AF6628" i="1" s="1"/>
  <c r="AF6629" i="1" s="1"/>
  <c r="AF6630" i="1" s="1"/>
  <c r="AF6631" i="1" s="1"/>
  <c r="AF6632" i="1" s="1"/>
  <c r="AF6633" i="1" s="1"/>
  <c r="AF6634" i="1" s="1"/>
  <c r="AF6635" i="1" s="1"/>
  <c r="AF6636" i="1" s="1"/>
  <c r="AF6637" i="1" s="1"/>
  <c r="AF6638" i="1" s="1"/>
  <c r="AF6639" i="1" s="1"/>
  <c r="AF6640" i="1" s="1"/>
  <c r="AF6641" i="1" s="1"/>
  <c r="AF6642" i="1" s="1"/>
  <c r="AF6643" i="1" s="1"/>
  <c r="AF6644" i="1" s="1"/>
  <c r="AF6645" i="1" s="1"/>
  <c r="AF6646" i="1" s="1"/>
  <c r="AF6647" i="1" s="1"/>
  <c r="AF6648" i="1" s="1"/>
  <c r="AF6649" i="1" s="1"/>
  <c r="AF6650" i="1" s="1"/>
  <c r="AF6651" i="1" s="1"/>
  <c r="AF6652" i="1" s="1"/>
  <c r="AF6653" i="1" s="1"/>
  <c r="AF6654" i="1" s="1"/>
  <c r="AF6655" i="1" s="1"/>
  <c r="AF6656" i="1" s="1"/>
  <c r="AF6657" i="1" s="1"/>
  <c r="AF6658" i="1" s="1"/>
  <c r="AF6659" i="1" s="1"/>
  <c r="AF6660" i="1" s="1"/>
  <c r="AF6661" i="1" s="1"/>
  <c r="AF6662" i="1" s="1"/>
  <c r="AF6663" i="1" s="1"/>
  <c r="AF6664" i="1" s="1"/>
  <c r="AF6665" i="1" s="1"/>
  <c r="AF6666" i="1" s="1"/>
  <c r="AF6667" i="1" s="1"/>
  <c r="AF6668" i="1" s="1"/>
  <c r="AF6669" i="1" s="1"/>
  <c r="AF6670" i="1" s="1"/>
  <c r="AF6671" i="1" s="1"/>
  <c r="AF6672" i="1" s="1"/>
  <c r="AF6673" i="1" s="1"/>
  <c r="AF6674" i="1" s="1"/>
  <c r="AF6675" i="1" s="1"/>
  <c r="AF6676" i="1" s="1"/>
  <c r="AF6677" i="1" s="1"/>
  <c r="AF6678" i="1" s="1"/>
  <c r="AF6679" i="1" s="1"/>
  <c r="AF6680" i="1" s="1"/>
  <c r="AF6681" i="1" s="1"/>
  <c r="AF6682" i="1" s="1"/>
  <c r="AF6683" i="1" s="1"/>
  <c r="AF6684" i="1" s="1"/>
  <c r="AF6685" i="1" s="1"/>
  <c r="AF6686" i="1" s="1"/>
  <c r="AF6687" i="1" s="1"/>
  <c r="AF6688" i="1" s="1"/>
  <c r="AF6689" i="1" s="1"/>
  <c r="AF6690" i="1" s="1"/>
  <c r="AF6691" i="1" s="1"/>
  <c r="AF6692" i="1" s="1"/>
  <c r="AF6693" i="1" s="1"/>
  <c r="AF6694" i="1" s="1"/>
  <c r="AF6695" i="1" s="1"/>
  <c r="AF6696" i="1" s="1"/>
  <c r="AF6697" i="1" s="1"/>
  <c r="AF6698" i="1" s="1"/>
  <c r="AF6699" i="1" s="1"/>
  <c r="AF6700" i="1" s="1"/>
  <c r="AF6701" i="1" s="1"/>
  <c r="AF6702" i="1" s="1"/>
  <c r="AF6703" i="1" s="1"/>
  <c r="AF6704" i="1" s="1"/>
  <c r="AF6705" i="1" s="1"/>
  <c r="AF6706" i="1" s="1"/>
  <c r="AF6707" i="1" s="1"/>
  <c r="AF6708" i="1" s="1"/>
  <c r="AF6709" i="1" s="1"/>
  <c r="AF6710" i="1" s="1"/>
  <c r="AF6711" i="1" s="1"/>
  <c r="AF6712" i="1" s="1"/>
  <c r="AF6713" i="1" s="1"/>
  <c r="AF6714" i="1" s="1"/>
  <c r="AF6715" i="1" s="1"/>
  <c r="AF6716" i="1" s="1"/>
  <c r="AF6717" i="1" s="1"/>
  <c r="AF6718" i="1" s="1"/>
  <c r="AF6719" i="1" s="1"/>
  <c r="AF6720" i="1" s="1"/>
  <c r="AF6721" i="1" s="1"/>
  <c r="AF6722" i="1" s="1"/>
  <c r="AF6723" i="1" s="1"/>
  <c r="AF6724" i="1" s="1"/>
  <c r="AF6725" i="1" s="1"/>
  <c r="AF6726" i="1" s="1"/>
  <c r="AF6727" i="1" s="1"/>
  <c r="AF6728" i="1" s="1"/>
  <c r="AF6729" i="1" s="1"/>
  <c r="AF6730" i="1" s="1"/>
  <c r="AF6731" i="1" s="1"/>
  <c r="AF6732" i="1" s="1"/>
  <c r="AF6733" i="1" s="1"/>
  <c r="AF6734" i="1" s="1"/>
  <c r="AF6735" i="1" s="1"/>
  <c r="AF6736" i="1" s="1"/>
  <c r="AF6737" i="1" s="1"/>
  <c r="AF6738" i="1" s="1"/>
  <c r="AF6739" i="1" s="1"/>
  <c r="AF6740" i="1" s="1"/>
  <c r="AF6741" i="1" s="1"/>
  <c r="AF6742" i="1" s="1"/>
  <c r="AF6743" i="1" s="1"/>
  <c r="AF6744" i="1" s="1"/>
  <c r="AF6745" i="1" s="1"/>
  <c r="AF6746" i="1" s="1"/>
  <c r="AF6747" i="1" s="1"/>
  <c r="AF6748" i="1" s="1"/>
  <c r="AF6749" i="1" s="1"/>
  <c r="AF6750" i="1" s="1"/>
  <c r="AF6751" i="1" s="1"/>
  <c r="AF6752" i="1" s="1"/>
  <c r="AF6753" i="1" s="1"/>
  <c r="AF6754" i="1" s="1"/>
  <c r="AF6755" i="1" s="1"/>
  <c r="AF6756" i="1" s="1"/>
  <c r="AF6757" i="1" s="1"/>
  <c r="AF6758" i="1" s="1"/>
  <c r="AF6759" i="1" s="1"/>
  <c r="AF6760" i="1" s="1"/>
  <c r="AF6761" i="1" s="1"/>
  <c r="AF6762" i="1" s="1"/>
  <c r="AF6763" i="1" s="1"/>
  <c r="AF6764" i="1" s="1"/>
  <c r="AF6765" i="1" s="1"/>
  <c r="AF6766" i="1" s="1"/>
  <c r="AF6767" i="1" s="1"/>
  <c r="AF6768" i="1" s="1"/>
  <c r="AF6769" i="1" s="1"/>
  <c r="AF6770" i="1" s="1"/>
  <c r="AF6771" i="1" s="1"/>
  <c r="AF6772" i="1" s="1"/>
  <c r="AF6773" i="1" s="1"/>
  <c r="AF6774" i="1" s="1"/>
  <c r="AF6775" i="1" s="1"/>
  <c r="AF6776" i="1" s="1"/>
  <c r="AF6777" i="1" s="1"/>
  <c r="AF6778" i="1" s="1"/>
  <c r="AF6779" i="1" s="1"/>
  <c r="AF6780" i="1" s="1"/>
  <c r="AF6781" i="1" s="1"/>
  <c r="AF6782" i="1" s="1"/>
  <c r="AF6783" i="1" s="1"/>
  <c r="AF6784" i="1" s="1"/>
  <c r="AF6785" i="1" s="1"/>
  <c r="AF6786" i="1" s="1"/>
  <c r="AF6787" i="1" s="1"/>
  <c r="AF6788" i="1" s="1"/>
  <c r="AF6789" i="1" s="1"/>
  <c r="AF6790" i="1" s="1"/>
  <c r="AF6791" i="1" s="1"/>
  <c r="AF6792" i="1" s="1"/>
  <c r="AF6793" i="1" s="1"/>
  <c r="AF6794" i="1" s="1"/>
  <c r="AF6795" i="1" s="1"/>
  <c r="AF6796" i="1" s="1"/>
  <c r="AF6797" i="1" s="1"/>
  <c r="AF6798" i="1" s="1"/>
  <c r="AF6799" i="1" s="1"/>
  <c r="AF6800" i="1" s="1"/>
  <c r="AF6801" i="1" s="1"/>
  <c r="AF6802" i="1" s="1"/>
  <c r="AF6803" i="1" s="1"/>
  <c r="AF6804" i="1" s="1"/>
  <c r="AF6805" i="1" s="1"/>
  <c r="AF6806" i="1" s="1"/>
  <c r="AF6807" i="1" s="1"/>
  <c r="AF6808" i="1" s="1"/>
  <c r="AF6809" i="1" s="1"/>
  <c r="AF6810" i="1" s="1"/>
  <c r="AF6811" i="1" s="1"/>
  <c r="AF6812" i="1" s="1"/>
  <c r="AF6813" i="1" s="1"/>
  <c r="AF6814" i="1" s="1"/>
  <c r="AF6815" i="1" s="1"/>
  <c r="AF6816" i="1" s="1"/>
  <c r="AF6817" i="1" s="1"/>
  <c r="AF6818" i="1" s="1"/>
  <c r="AF6819" i="1" s="1"/>
  <c r="AF6820" i="1" s="1"/>
  <c r="AF6821" i="1" s="1"/>
  <c r="AF6822" i="1" s="1"/>
  <c r="AF6823" i="1" s="1"/>
  <c r="AF6824" i="1" s="1"/>
  <c r="AF6825" i="1" s="1"/>
  <c r="AF6826" i="1" s="1"/>
  <c r="AF6827" i="1" s="1"/>
  <c r="AF6828" i="1" s="1"/>
  <c r="AF6829" i="1" s="1"/>
  <c r="AF6830" i="1" s="1"/>
  <c r="AF6831" i="1" s="1"/>
  <c r="AF6832" i="1" s="1"/>
  <c r="AF6833" i="1" s="1"/>
  <c r="AF6834" i="1" s="1"/>
  <c r="AF6835" i="1" s="1"/>
  <c r="AF6836" i="1" s="1"/>
  <c r="AF6837" i="1" s="1"/>
  <c r="AF6838" i="1" s="1"/>
  <c r="AF6839" i="1" s="1"/>
  <c r="AF6840" i="1" s="1"/>
  <c r="AF6841" i="1" s="1"/>
  <c r="AF6842" i="1" s="1"/>
  <c r="AF6843" i="1" s="1"/>
  <c r="AF6844" i="1" s="1"/>
  <c r="AF6845" i="1" s="1"/>
  <c r="AF6846" i="1" s="1"/>
  <c r="AF6847" i="1" s="1"/>
  <c r="AF6848" i="1" s="1"/>
  <c r="AF6849" i="1" s="1"/>
  <c r="AF6850" i="1" s="1"/>
  <c r="AF6851" i="1" s="1"/>
  <c r="AF6852" i="1" s="1"/>
  <c r="AF6853" i="1" s="1"/>
  <c r="AF6854" i="1" s="1"/>
  <c r="AF6855" i="1" s="1"/>
  <c r="AF6856" i="1" s="1"/>
  <c r="AF6857" i="1" s="1"/>
  <c r="AF6858" i="1" s="1"/>
  <c r="AF6859" i="1" s="1"/>
  <c r="AF6860" i="1" s="1"/>
  <c r="AF6861" i="1" s="1"/>
  <c r="AF6862" i="1" s="1"/>
  <c r="AF6863" i="1" s="1"/>
  <c r="AF6864" i="1" s="1"/>
  <c r="AF6865" i="1" s="1"/>
  <c r="AF6866" i="1" s="1"/>
  <c r="AF6867" i="1" s="1"/>
  <c r="AF6868" i="1" s="1"/>
  <c r="AF6869" i="1" s="1"/>
  <c r="AF6870" i="1" s="1"/>
  <c r="AF6871" i="1" s="1"/>
  <c r="AF6872" i="1" s="1"/>
  <c r="AF6873" i="1" s="1"/>
  <c r="AF6874" i="1" s="1"/>
  <c r="AF6875" i="1" s="1"/>
  <c r="AF6876" i="1" s="1"/>
  <c r="AF6877" i="1" s="1"/>
  <c r="AF6878" i="1" s="1"/>
  <c r="AF6879" i="1" s="1"/>
  <c r="AF6880" i="1" s="1"/>
  <c r="AF6881" i="1" s="1"/>
  <c r="AF6882" i="1" s="1"/>
  <c r="AF6883" i="1" s="1"/>
  <c r="AF6884" i="1" s="1"/>
  <c r="AF6885" i="1" s="1"/>
  <c r="AF6886" i="1" s="1"/>
  <c r="AF6887" i="1" s="1"/>
  <c r="AF6888" i="1" s="1"/>
  <c r="AF6889" i="1" s="1"/>
  <c r="AF6890" i="1" s="1"/>
  <c r="AF6891" i="1" s="1"/>
  <c r="AF6892" i="1" s="1"/>
  <c r="AF6893" i="1" s="1"/>
  <c r="AF6894" i="1" s="1"/>
  <c r="AF6895" i="1" s="1"/>
  <c r="AF6896" i="1" s="1"/>
  <c r="AF6897" i="1" s="1"/>
  <c r="AF6898" i="1" s="1"/>
  <c r="AF6899" i="1" s="1"/>
  <c r="AF6900" i="1" s="1"/>
  <c r="AF6901" i="1" s="1"/>
  <c r="AF6902" i="1" s="1"/>
  <c r="AF6903" i="1" s="1"/>
  <c r="AF6904" i="1" s="1"/>
  <c r="AF6905" i="1" s="1"/>
  <c r="AF6906" i="1" s="1"/>
  <c r="AF6907" i="1" s="1"/>
  <c r="AF6908" i="1" s="1"/>
  <c r="AF6909" i="1" s="1"/>
  <c r="AF6910" i="1" s="1"/>
  <c r="AF6911" i="1" s="1"/>
  <c r="AF6912" i="1" s="1"/>
  <c r="AF6913" i="1" s="1"/>
  <c r="AF6914" i="1" s="1"/>
  <c r="AF6915" i="1" s="1"/>
  <c r="AF6916" i="1" s="1"/>
  <c r="AF6917" i="1" s="1"/>
  <c r="AF6918" i="1" s="1"/>
  <c r="AF6919" i="1" s="1"/>
  <c r="AF6920" i="1" s="1"/>
  <c r="AF6921" i="1" s="1"/>
  <c r="AF6922" i="1" s="1"/>
  <c r="AF6923" i="1" s="1"/>
  <c r="AF6924" i="1" s="1"/>
  <c r="AF6925" i="1" s="1"/>
  <c r="AF6926" i="1" s="1"/>
  <c r="AF6927" i="1" s="1"/>
  <c r="AF6928" i="1" s="1"/>
  <c r="AF6929" i="1" s="1"/>
  <c r="AF6930" i="1" s="1"/>
  <c r="AF6931" i="1" s="1"/>
  <c r="AF6932" i="1" s="1"/>
  <c r="AF6933" i="1" s="1"/>
  <c r="AF6934" i="1" s="1"/>
  <c r="AF6935" i="1" s="1"/>
  <c r="AF6936" i="1" s="1"/>
  <c r="AF6937" i="1" s="1"/>
  <c r="AF6938" i="1" s="1"/>
  <c r="AF6939" i="1" s="1"/>
  <c r="AF6940" i="1" s="1"/>
  <c r="AF6941" i="1" s="1"/>
  <c r="AF6942" i="1" s="1"/>
  <c r="AF6943" i="1" s="1"/>
  <c r="AF6944" i="1" s="1"/>
  <c r="AF6945" i="1" s="1"/>
  <c r="AF6946" i="1" s="1"/>
  <c r="AF6947" i="1" s="1"/>
  <c r="AF6948" i="1" s="1"/>
  <c r="AF6949" i="1" s="1"/>
  <c r="AF6950" i="1" s="1"/>
  <c r="AF6951" i="1" s="1"/>
  <c r="AF6952" i="1" s="1"/>
  <c r="AF6953" i="1" s="1"/>
  <c r="AF6954" i="1" s="1"/>
  <c r="AF6955" i="1" s="1"/>
  <c r="AF6956" i="1" s="1"/>
  <c r="AF6957" i="1" s="1"/>
  <c r="AF6958" i="1" s="1"/>
  <c r="AF6959" i="1" s="1"/>
  <c r="AF6960" i="1" s="1"/>
  <c r="AF6961" i="1" s="1"/>
  <c r="AF6962" i="1" s="1"/>
  <c r="AF6963" i="1" s="1"/>
  <c r="AF6964" i="1" s="1"/>
  <c r="AF6965" i="1" s="1"/>
  <c r="AF6966" i="1" s="1"/>
  <c r="AF6967" i="1" s="1"/>
  <c r="AF6968" i="1" s="1"/>
  <c r="AF6969" i="1" s="1"/>
  <c r="AF6970" i="1" s="1"/>
  <c r="AF6971" i="1" s="1"/>
  <c r="AF6972" i="1" s="1"/>
  <c r="AF6973" i="1" s="1"/>
  <c r="AF6974" i="1" s="1"/>
  <c r="AF6975" i="1" s="1"/>
  <c r="AF6976" i="1" s="1"/>
  <c r="AF6977" i="1" s="1"/>
  <c r="AF6978" i="1" s="1"/>
  <c r="AF6979" i="1" s="1"/>
  <c r="AF6980" i="1" s="1"/>
  <c r="AF6981" i="1" s="1"/>
  <c r="AF6982" i="1" s="1"/>
  <c r="AF6983" i="1" s="1"/>
  <c r="AF6984" i="1" s="1"/>
  <c r="AF6985" i="1" s="1"/>
  <c r="AF6986" i="1" s="1"/>
  <c r="AF6987" i="1" s="1"/>
  <c r="AF6988" i="1" s="1"/>
  <c r="AF6989" i="1" s="1"/>
  <c r="AF6990" i="1" s="1"/>
  <c r="AF6991" i="1" s="1"/>
  <c r="AF6992" i="1" s="1"/>
  <c r="AF6993" i="1" s="1"/>
  <c r="AF6994" i="1" s="1"/>
  <c r="AF6995" i="1" s="1"/>
  <c r="AF6996" i="1" s="1"/>
  <c r="AF6997" i="1" s="1"/>
  <c r="AF6998" i="1" s="1"/>
  <c r="AF6999" i="1" s="1"/>
  <c r="AF7000" i="1" s="1"/>
  <c r="AF7001" i="1" s="1"/>
</calcChain>
</file>

<file path=xl/sharedStrings.xml><?xml version="1.0" encoding="utf-8"?>
<sst xmlns="http://schemas.openxmlformats.org/spreadsheetml/2006/main" count="7032" uniqueCount="37">
  <si>
    <t>X0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</si>
  <si>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</si>
  <si>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</si>
  <si>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</si>
  <si>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</si>
  <si>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</si>
  <si>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</si>
  <si>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</si>
  <si>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</si>
  <si>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</si>
  <si>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</si>
  <si>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</si>
  <si>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</si>
  <si>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</si>
  <si>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</si>
  <si>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</si>
  <si>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</si>
  <si>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</si>
  <si>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</si>
  <si>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</si>
  <si>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</si>
  <si>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</si>
  <si>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</si>
  <si>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</si>
  <si>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</si>
  <si>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</si>
  <si>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</si>
  <si>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</si>
  <si>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</si>
  <si>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</si>
  <si>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XC</t>
  </si>
  <si>
    <t>C</t>
  </si>
  <si>
    <t>E</t>
  </si>
  <si>
    <t>B</t>
  </si>
  <si>
    <t>A</t>
  </si>
  <si>
    <t>D</t>
  </si>
  <si>
    <t>scenario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</si>
</sst>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001"/>
  <sheetViews>
    <sheetView tabSelected="1" topLeftCell="P1" zoomScale="112" zoomScaleNormal="112" workbookViewId="0">
      <selection activeCell="AF1" sqref="AF1"/>
    </sheetView>
  </sheetViews>
  <sheetFormatPr defaultRowHeight="14.25" x14ac:dyDescent="0.45"/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36</v>
      </c>
    </row>
    <row r="2" spans="1:32" x14ac:dyDescent="0.45">
      <c r="A2">
        <v>-1.20832635383859</v>
      </c>
      <c r="B2">
        <v>0.18460389891984999</v>
      </c>
      <c r="C2">
        <v>-1.36081013973872</v>
      </c>
      <c r="D2">
        <v>0.83253853374058695</v>
      </c>
      <c r="E2">
        <v>-1.9303957059296799</v>
      </c>
      <c r="F2">
        <v>0.73584467821237598</v>
      </c>
      <c r="G2">
        <v>-1.1197325152950399</v>
      </c>
      <c r="H2">
        <v>0.80505874869676697</v>
      </c>
      <c r="I2">
        <v>1.7924799775454701</v>
      </c>
      <c r="J2">
        <v>0.231508665473563</v>
      </c>
      <c r="K2">
        <v>-1.8652002291649099</v>
      </c>
      <c r="L2">
        <v>-0.79295729269867399</v>
      </c>
      <c r="M2">
        <v>-1.0753437235960599</v>
      </c>
      <c r="N2">
        <v>0.72774947771578602</v>
      </c>
      <c r="O2">
        <v>-0.36762807051023899</v>
      </c>
      <c r="P2">
        <v>-0.50717867034529796</v>
      </c>
      <c r="Q2">
        <v>-0.69816239176183104</v>
      </c>
      <c r="R2">
        <v>0.39892323771655902</v>
      </c>
      <c r="S2">
        <v>1.22354379607245</v>
      </c>
      <c r="T2">
        <v>2.2746359555125301E-2</v>
      </c>
      <c r="U2">
        <v>-0.34658350575829</v>
      </c>
      <c r="V2">
        <v>-1.04552145815372</v>
      </c>
      <c r="W2">
        <v>-0.23161238966651601</v>
      </c>
      <c r="X2">
        <v>1.0973169906120299</v>
      </c>
      <c r="Y2">
        <v>-4.2483596569756601E-2</v>
      </c>
      <c r="Z2">
        <v>0.91052459643336603</v>
      </c>
      <c r="AA2">
        <v>-1.0188803759184</v>
      </c>
      <c r="AB2">
        <v>0.94749591043657999</v>
      </c>
      <c r="AC2">
        <v>-7.5101866465631995E-2</v>
      </c>
      <c r="AD2">
        <v>0.97388741468983198</v>
      </c>
      <c r="AE2" t="s">
        <v>32</v>
      </c>
      <c r="AF2">
        <v>1</v>
      </c>
    </row>
    <row r="3" spans="1:32" x14ac:dyDescent="0.45">
      <c r="A3">
        <v>0.35054274916194</v>
      </c>
      <c r="B3">
        <v>0.61610052884951505</v>
      </c>
      <c r="C3">
        <v>-7.5600842650735994E-2</v>
      </c>
      <c r="D3">
        <v>-1.2815812602929999</v>
      </c>
      <c r="E3">
        <v>-1.0684479176021899</v>
      </c>
      <c r="F3">
        <v>7.6596945286649995E-2</v>
      </c>
      <c r="G3">
        <v>1.57546012265607</v>
      </c>
      <c r="H3">
        <v>1.4191179420057101</v>
      </c>
      <c r="I3">
        <v>-1.1700307715393701</v>
      </c>
      <c r="J3">
        <v>0.52004445569180602</v>
      </c>
      <c r="K3">
        <v>0.35698372387525701</v>
      </c>
      <c r="L3">
        <v>-2.8333636660282902</v>
      </c>
      <c r="M3">
        <v>-0.53389301916648302</v>
      </c>
      <c r="N3">
        <v>-0.38038440638629401</v>
      </c>
      <c r="O3">
        <v>0.82757675489346705</v>
      </c>
      <c r="P3">
        <v>-0.18220757542435001</v>
      </c>
      <c r="Q3">
        <v>0.193092357069409</v>
      </c>
      <c r="R3">
        <v>-0.53415785299212204</v>
      </c>
      <c r="S3">
        <v>0.45616828692682398</v>
      </c>
      <c r="T3">
        <v>-0.85384058709765898</v>
      </c>
      <c r="U3">
        <v>4.9891787726107299E-2</v>
      </c>
      <c r="V3">
        <v>1.0090954280053801</v>
      </c>
      <c r="W3">
        <v>0.28708040391796402</v>
      </c>
      <c r="X3">
        <v>-0.953646177935772</v>
      </c>
      <c r="Y3">
        <v>-0.45031257047398598</v>
      </c>
      <c r="Z3">
        <v>0.79937706823328103</v>
      </c>
      <c r="AA3">
        <v>0.63955944963182398</v>
      </c>
      <c r="AB3">
        <v>1.78903136074994</v>
      </c>
      <c r="AC3">
        <v>0.18055140548569301</v>
      </c>
      <c r="AD3">
        <v>0.114973097013365</v>
      </c>
      <c r="AE3" t="s">
        <v>35</v>
      </c>
      <c r="AF3">
        <f>AF2+1</f>
        <v>2</v>
      </c>
    </row>
    <row r="4" spans="1:32" x14ac:dyDescent="0.45">
      <c r="A4">
        <v>-1.0538449133538399</v>
      </c>
      <c r="B4">
        <v>1.1212724988363001</v>
      </c>
      <c r="C4">
        <v>0.28119099589202801</v>
      </c>
      <c r="D4">
        <v>2.06262604899847</v>
      </c>
      <c r="E4">
        <v>-1.87363615153906</v>
      </c>
      <c r="F4">
        <v>-2.0931570062434699</v>
      </c>
      <c r="G4">
        <v>0.52505063696605103</v>
      </c>
      <c r="H4">
        <v>0.46141223206071003</v>
      </c>
      <c r="I4">
        <v>-0.56481570928216995</v>
      </c>
      <c r="J4">
        <v>0.82373696476805403</v>
      </c>
      <c r="K4">
        <v>-0.41567162030930699</v>
      </c>
      <c r="L4">
        <v>0.76139086616746199</v>
      </c>
      <c r="M4">
        <v>0.94590740647775395</v>
      </c>
      <c r="N4">
        <v>0.67364952395622801</v>
      </c>
      <c r="O4">
        <v>0.95865692221632604</v>
      </c>
      <c r="P4">
        <v>0.88930394013084901</v>
      </c>
      <c r="Q4">
        <v>0.79113289762898098</v>
      </c>
      <c r="R4">
        <v>-0.98840963051130803</v>
      </c>
      <c r="S4">
        <v>1.9643061440128</v>
      </c>
      <c r="T4">
        <v>-0.74562182162412205</v>
      </c>
      <c r="U4">
        <v>0.17571377121335299</v>
      </c>
      <c r="V4">
        <v>-0.104447617932923</v>
      </c>
      <c r="W4">
        <v>-0.41581651325010799</v>
      </c>
      <c r="X4">
        <v>1.27844731420177</v>
      </c>
      <c r="Y4">
        <v>-1.7077405226961799</v>
      </c>
      <c r="Z4">
        <v>-1.29540336274484</v>
      </c>
      <c r="AA4">
        <v>-0.63459983916134299</v>
      </c>
      <c r="AB4">
        <v>-1.7428452133582</v>
      </c>
      <c r="AC4">
        <v>-1.71733727699264</v>
      </c>
      <c r="AD4">
        <v>-1.3695311996301101</v>
      </c>
      <c r="AE4" t="s">
        <v>31</v>
      </c>
      <c r="AF4">
        <f t="shared" ref="AF4:AF67" si="0">AF3+1</f>
        <v>3</v>
      </c>
    </row>
    <row r="5" spans="1:32" x14ac:dyDescent="0.45">
      <c r="A5">
        <v>0.75360689017979599</v>
      </c>
      <c r="B5">
        <v>-1.2160551472630701</v>
      </c>
      <c r="C5">
        <v>0.90143556413763404</v>
      </c>
      <c r="D5">
        <v>0.295606973483304</v>
      </c>
      <c r="E5">
        <v>0.92668550590114096</v>
      </c>
      <c r="F5">
        <v>-0.52833724399508997</v>
      </c>
      <c r="G5">
        <v>-1.20128733369618</v>
      </c>
      <c r="H5">
        <v>0.50388280288578702</v>
      </c>
      <c r="I5">
        <v>-0.69265787923633904</v>
      </c>
      <c r="J5">
        <v>-0.241762766462047</v>
      </c>
      <c r="K5">
        <v>-6.8767822424185304E-2</v>
      </c>
      <c r="L5">
        <v>0.43545564698960798</v>
      </c>
      <c r="M5">
        <v>-0.207275563674374</v>
      </c>
      <c r="N5">
        <v>0.12168551077324299</v>
      </c>
      <c r="O5">
        <v>2.1850976948450902</v>
      </c>
      <c r="P5">
        <v>-0.50622621990109795</v>
      </c>
      <c r="Q5">
        <v>-0.52261211137603303</v>
      </c>
      <c r="R5">
        <v>-1.1428733554145201</v>
      </c>
      <c r="S5">
        <v>0.118193755778568</v>
      </c>
      <c r="T5">
        <v>1.4841495441050701</v>
      </c>
      <c r="U5">
        <v>-0.862820497788509</v>
      </c>
      <c r="V5">
        <v>0.110718250036299</v>
      </c>
      <c r="W5">
        <v>0.99255341752325399</v>
      </c>
      <c r="X5">
        <v>-0.49628084475281897</v>
      </c>
      <c r="Y5">
        <v>-2.00178622514896</v>
      </c>
      <c r="Z5">
        <v>1.2981104346433801</v>
      </c>
      <c r="AA5">
        <v>1.13809827494492</v>
      </c>
      <c r="AB5">
        <v>2.17690053375257</v>
      </c>
      <c r="AC5">
        <v>1.0673195637295501</v>
      </c>
      <c r="AD5">
        <v>2.4811122732797499</v>
      </c>
      <c r="AE5" t="s">
        <v>34</v>
      </c>
      <c r="AF5">
        <f t="shared" si="0"/>
        <v>4</v>
      </c>
    </row>
    <row r="6" spans="1:32" x14ac:dyDescent="0.45">
      <c r="A6">
        <v>-0.83565231660151895</v>
      </c>
      <c r="B6">
        <v>-0.55640060907512801</v>
      </c>
      <c r="C6">
        <v>-8.6081612382206699E-2</v>
      </c>
      <c r="D6">
        <v>2.02313490200474E-2</v>
      </c>
      <c r="E6">
        <v>0.39167766305768098</v>
      </c>
      <c r="F6">
        <v>-0.56788398782193095</v>
      </c>
      <c r="G6">
        <v>-1.42412433174218E-2</v>
      </c>
      <c r="H6">
        <v>1.29761934730775</v>
      </c>
      <c r="I6">
        <v>0.111213585665652</v>
      </c>
      <c r="J6">
        <v>-9.2909989949012395E-2</v>
      </c>
      <c r="K6">
        <v>4.1327477750003503E-3</v>
      </c>
      <c r="L6">
        <v>2.9141033598281001</v>
      </c>
      <c r="M6">
        <v>-0.843916044450431</v>
      </c>
      <c r="N6">
        <v>-0.66025493484939601</v>
      </c>
      <c r="O6">
        <v>0.507456748177193</v>
      </c>
      <c r="P6">
        <v>1.8263259354002399</v>
      </c>
      <c r="Q6">
        <v>0.21906489096143</v>
      </c>
      <c r="R6">
        <v>1.8103560623926599E-2</v>
      </c>
      <c r="S6">
        <v>2.1742638225154698</v>
      </c>
      <c r="T6">
        <v>0.31534763489127399</v>
      </c>
      <c r="U6">
        <v>0.809871498192129</v>
      </c>
      <c r="V6">
        <v>1.2108170869761601</v>
      </c>
      <c r="W6">
        <v>-0.117646549006566</v>
      </c>
      <c r="X6">
        <v>-1.34711235807381</v>
      </c>
      <c r="Y6">
        <v>1.29041815870957</v>
      </c>
      <c r="Z6">
        <v>0.50164341441764204</v>
      </c>
      <c r="AA6">
        <v>-1.7532809381523999</v>
      </c>
      <c r="AB6">
        <v>-0.60811736216298296</v>
      </c>
      <c r="AC6">
        <v>1.1024664481603801</v>
      </c>
      <c r="AD6">
        <v>0.150500446003482</v>
      </c>
      <c r="AE6" t="s">
        <v>35</v>
      </c>
      <c r="AF6">
        <f t="shared" si="0"/>
        <v>5</v>
      </c>
    </row>
    <row r="7" spans="1:32" x14ac:dyDescent="0.45">
      <c r="A7">
        <v>-0.15072623386016201</v>
      </c>
      <c r="B7">
        <v>-0.74873949631099102</v>
      </c>
      <c r="C7">
        <v>-0.77405777790826302</v>
      </c>
      <c r="D7">
        <v>0.50863411070239395</v>
      </c>
      <c r="E7">
        <v>-2.82688133836764E-2</v>
      </c>
      <c r="F7">
        <v>-0.69773838730869997</v>
      </c>
      <c r="G7">
        <v>-0.49696724185887597</v>
      </c>
      <c r="H7">
        <v>0.29910300297812198</v>
      </c>
      <c r="I7">
        <v>-0.12395049330355599</v>
      </c>
      <c r="J7">
        <v>2.7496710139033902</v>
      </c>
      <c r="K7">
        <v>1.53214230404469</v>
      </c>
      <c r="L7">
        <v>-0.62314214422954395</v>
      </c>
      <c r="M7">
        <v>-1.83577199855365</v>
      </c>
      <c r="N7">
        <v>-1.2933014897306701</v>
      </c>
      <c r="O7">
        <v>0.52789107734859397</v>
      </c>
      <c r="P7">
        <v>0.130657165655088</v>
      </c>
      <c r="Q7">
        <v>1.4703105134267499E-2</v>
      </c>
      <c r="R7">
        <v>0.38244780982505799</v>
      </c>
      <c r="S7">
        <v>1.72210854442941</v>
      </c>
      <c r="T7">
        <v>-0.84624625766142603</v>
      </c>
      <c r="U7">
        <v>-4.7487821200677301E-2</v>
      </c>
      <c r="V7">
        <v>-0.23666327185699401</v>
      </c>
      <c r="W7">
        <v>1.29359347566647</v>
      </c>
      <c r="X7">
        <v>-3.0583010143292198E-2</v>
      </c>
      <c r="Y7">
        <v>0.54282782470360103</v>
      </c>
      <c r="Z7">
        <v>0.24231676042695499</v>
      </c>
      <c r="AA7">
        <v>0.70516001120404703</v>
      </c>
      <c r="AB7">
        <v>-0.72570563455600701</v>
      </c>
      <c r="AC7">
        <v>1.3899924196714699</v>
      </c>
      <c r="AD7">
        <v>-0.117454109571329</v>
      </c>
      <c r="AE7" t="s">
        <v>32</v>
      </c>
      <c r="AF7">
        <f t="shared" si="0"/>
        <v>6</v>
      </c>
    </row>
    <row r="8" spans="1:32" x14ac:dyDescent="0.45">
      <c r="A8">
        <v>1.4806199923453101</v>
      </c>
      <c r="B8">
        <v>0.82563343573356895</v>
      </c>
      <c r="C8">
        <v>-0.47743596084704298</v>
      </c>
      <c r="D8">
        <v>1.7520610118387201</v>
      </c>
      <c r="E8">
        <v>-2.3187320038431398</v>
      </c>
      <c r="F8">
        <v>0.98336579732931495</v>
      </c>
      <c r="G8">
        <v>-0.90058826849741502</v>
      </c>
      <c r="H8">
        <v>-0.80520588707418095</v>
      </c>
      <c r="I8">
        <v>0.13534698438878101</v>
      </c>
      <c r="J8">
        <v>-1.18569333986062</v>
      </c>
      <c r="K8">
        <v>0.16071810283274901</v>
      </c>
      <c r="L8">
        <v>-0.43771771337163301</v>
      </c>
      <c r="M8">
        <v>-0.93911539452370196</v>
      </c>
      <c r="N8">
        <v>0.11472977509509601</v>
      </c>
      <c r="O8">
        <v>-0.91028942874135199</v>
      </c>
      <c r="P8">
        <v>-4.3208033190562302E-2</v>
      </c>
      <c r="Q8">
        <v>0.56061117570542396</v>
      </c>
      <c r="R8">
        <v>7.9372030484473E-2</v>
      </c>
      <c r="S8">
        <v>-1.13258424000545</v>
      </c>
      <c r="T8">
        <v>-1.14439328225222</v>
      </c>
      <c r="U8">
        <v>0.75729386706493795</v>
      </c>
      <c r="V8">
        <v>-0.137431267907628</v>
      </c>
      <c r="W8">
        <v>9.5753277037697704E-2</v>
      </c>
      <c r="X8">
        <v>0.84576502753697602</v>
      </c>
      <c r="Y8">
        <v>-1.18460635198154</v>
      </c>
      <c r="Z8">
        <v>-0.43090436024534201</v>
      </c>
      <c r="AA8">
        <v>-0.22211039493836901</v>
      </c>
      <c r="AB8">
        <v>0.83183977203460602</v>
      </c>
      <c r="AC8">
        <v>0.85627411734032599</v>
      </c>
      <c r="AD8">
        <v>-2.18966730559859</v>
      </c>
      <c r="AE8" t="s">
        <v>31</v>
      </c>
      <c r="AF8">
        <f t="shared" si="0"/>
        <v>7</v>
      </c>
    </row>
    <row r="9" spans="1:32" x14ac:dyDescent="0.45">
      <c r="A9">
        <v>-1.0065451377016199</v>
      </c>
      <c r="B9">
        <v>-0.69906766224663797</v>
      </c>
      <c r="C9">
        <v>1.6127618342076</v>
      </c>
      <c r="D9">
        <v>-0.35933285116930302</v>
      </c>
      <c r="E9">
        <v>0.210912018972472</v>
      </c>
      <c r="F9">
        <v>7.0602831543043698E-2</v>
      </c>
      <c r="G9">
        <v>-0.395803097613318</v>
      </c>
      <c r="H9">
        <v>1.6653619108489399</v>
      </c>
      <c r="I9">
        <v>-1.71403877308491</v>
      </c>
      <c r="J9">
        <v>-0.525005018273068</v>
      </c>
      <c r="K9">
        <v>-0.10931924709666301</v>
      </c>
      <c r="L9">
        <v>-0.99273420997985595</v>
      </c>
      <c r="M9">
        <v>-0.77881969255539296</v>
      </c>
      <c r="N9">
        <v>-0.21211577710072901</v>
      </c>
      <c r="O9">
        <v>0.28309485447424598</v>
      </c>
      <c r="P9">
        <v>1.0910165025387399</v>
      </c>
      <c r="Q9">
        <v>2.1026571362865401</v>
      </c>
      <c r="R9">
        <v>1.1366342694538001</v>
      </c>
      <c r="S9">
        <v>-0.112547014772581</v>
      </c>
      <c r="T9">
        <v>8.0558880315509895E-2</v>
      </c>
      <c r="U9">
        <v>-2.4684847016015099</v>
      </c>
      <c r="V9">
        <v>1.22019198244893</v>
      </c>
      <c r="W9">
        <v>-1.54020082103947</v>
      </c>
      <c r="X9">
        <v>-0.62831630577128705</v>
      </c>
      <c r="Y9">
        <v>1.06827483433883</v>
      </c>
      <c r="Z9">
        <v>-0.62373605493442297</v>
      </c>
      <c r="AA9">
        <v>-0.51252684726070197</v>
      </c>
      <c r="AB9">
        <v>0.44189682994014801</v>
      </c>
      <c r="AC9">
        <v>-0.62273247117224295</v>
      </c>
      <c r="AD9">
        <v>2.6138634896387298</v>
      </c>
      <c r="AE9" t="s">
        <v>35</v>
      </c>
      <c r="AF9">
        <f t="shared" si="0"/>
        <v>8</v>
      </c>
    </row>
    <row r="10" spans="1:32" x14ac:dyDescent="0.45">
      <c r="A10">
        <v>-0.62974386386842796</v>
      </c>
      <c r="B10">
        <v>2.2796931443854498</v>
      </c>
      <c r="C10">
        <v>-0.77835482819094803</v>
      </c>
      <c r="D10">
        <v>0.56426772589454599</v>
      </c>
      <c r="E10">
        <v>2.0249574913602899</v>
      </c>
      <c r="F10">
        <v>-0.95076898096904405</v>
      </c>
      <c r="G10">
        <v>-0.13127290773609501</v>
      </c>
      <c r="H10">
        <v>0.99843588642046299</v>
      </c>
      <c r="I10">
        <v>1.1875976922257001</v>
      </c>
      <c r="J10">
        <v>-0.18965504641758099</v>
      </c>
      <c r="K10">
        <v>-1.6218779689910201</v>
      </c>
      <c r="L10">
        <v>-1.0980320397405501</v>
      </c>
      <c r="M10">
        <v>0.70327957878232905</v>
      </c>
      <c r="N10">
        <v>-0.26267817837018198</v>
      </c>
      <c r="O10">
        <v>2.2580654248864498</v>
      </c>
      <c r="P10">
        <v>-0.99057558790371802</v>
      </c>
      <c r="Q10">
        <v>-0.228583503430313</v>
      </c>
      <c r="R10">
        <v>1.32180487101149</v>
      </c>
      <c r="S10">
        <v>-1.1221634846942501</v>
      </c>
      <c r="T10">
        <v>-9.6877702314337996E-2</v>
      </c>
      <c r="U10">
        <v>-0.79629580175112702</v>
      </c>
      <c r="V10">
        <v>1.7043329880003499</v>
      </c>
      <c r="W10">
        <v>0.25304254233344398</v>
      </c>
      <c r="X10">
        <v>0.14569038759206501</v>
      </c>
      <c r="Y10">
        <v>-0.87431011777172696</v>
      </c>
      <c r="Z10">
        <v>-0.106082952447403</v>
      </c>
      <c r="AA10">
        <v>6.4829162569341302E-3</v>
      </c>
      <c r="AB10">
        <v>0.45840516339092802</v>
      </c>
      <c r="AC10">
        <v>-0.85553635358759805</v>
      </c>
      <c r="AD10">
        <v>-0.21676322509040499</v>
      </c>
      <c r="AE10" t="s">
        <v>35</v>
      </c>
      <c r="AF10">
        <f t="shared" si="0"/>
        <v>9</v>
      </c>
    </row>
    <row r="11" spans="1:32" x14ac:dyDescent="0.45">
      <c r="A11">
        <v>-1.14886337009349</v>
      </c>
      <c r="B11">
        <v>1.1160614904538</v>
      </c>
      <c r="C11">
        <v>-0.59375762582653502</v>
      </c>
      <c r="D11">
        <v>0.19144365634704999</v>
      </c>
      <c r="E11">
        <v>-1.91751143878421</v>
      </c>
      <c r="F11">
        <v>0.40902029892036501</v>
      </c>
      <c r="G11">
        <v>-0.710653576570353</v>
      </c>
      <c r="H11">
        <v>-1.3631878573824401</v>
      </c>
      <c r="I11">
        <v>-0.149783034178785</v>
      </c>
      <c r="J11">
        <v>-0.14786388907727599</v>
      </c>
      <c r="K11">
        <v>2.3012325539095899</v>
      </c>
      <c r="L11">
        <v>-1.3704503881190599</v>
      </c>
      <c r="M11">
        <v>-1.0542719909806</v>
      </c>
      <c r="N11">
        <v>0.503510327330292</v>
      </c>
      <c r="O11">
        <v>0.93983044211038202</v>
      </c>
      <c r="P11">
        <v>1.45128580007493</v>
      </c>
      <c r="Q11">
        <v>-2.5773325613776699</v>
      </c>
      <c r="R11">
        <v>-2.1443083242629499</v>
      </c>
      <c r="S11">
        <v>0.89054041636506798</v>
      </c>
      <c r="T11">
        <v>-0.86469702695372297</v>
      </c>
      <c r="U11">
        <v>-0.62277271443056503</v>
      </c>
      <c r="V11">
        <v>1.6202217240002901</v>
      </c>
      <c r="W11">
        <v>2.3227232113061599E-2</v>
      </c>
      <c r="X11">
        <v>-0.37204912785475303</v>
      </c>
      <c r="Y11">
        <v>-0.58341033354066196</v>
      </c>
      <c r="Z11">
        <v>0.96881845601698102</v>
      </c>
      <c r="AA11">
        <v>-1.43463034210555</v>
      </c>
      <c r="AB11">
        <v>-0.313231748082832</v>
      </c>
      <c r="AC11">
        <v>1.4392204513245099</v>
      </c>
      <c r="AD11">
        <v>0.455706119630858</v>
      </c>
      <c r="AE11" t="s">
        <v>31</v>
      </c>
      <c r="AF11">
        <f t="shared" si="0"/>
        <v>10</v>
      </c>
    </row>
    <row r="12" spans="1:32" x14ac:dyDescent="0.45">
      <c r="A12">
        <v>-0.50705549350908996</v>
      </c>
      <c r="B12">
        <v>0.88522617454581098</v>
      </c>
      <c r="C12">
        <v>-2.1271638281776299</v>
      </c>
      <c r="D12">
        <v>0.93989731460608195</v>
      </c>
      <c r="E12">
        <v>-1.30015267684224</v>
      </c>
      <c r="F12">
        <v>-0.15570111275646301</v>
      </c>
      <c r="G12">
        <v>-9.1933703616152492E-3</v>
      </c>
      <c r="H12">
        <v>0.43258726222515498</v>
      </c>
      <c r="I12">
        <v>-0.85917431658947097</v>
      </c>
      <c r="J12">
        <v>-2.4622359440310002</v>
      </c>
      <c r="K12">
        <v>1.7093718350727301</v>
      </c>
      <c r="L12">
        <v>0.271904204781581</v>
      </c>
      <c r="M12">
        <v>1.4969019110966999</v>
      </c>
      <c r="N12">
        <v>-8.8456621708334807E-2</v>
      </c>
      <c r="O12">
        <v>0.42027195122926903</v>
      </c>
      <c r="P12">
        <v>0.92987464878344495</v>
      </c>
      <c r="Q12">
        <v>1.0126159097581</v>
      </c>
      <c r="R12">
        <v>-3.0544451517195501</v>
      </c>
      <c r="S12">
        <v>1.23618562494565</v>
      </c>
      <c r="T12">
        <v>-0.180751370624084</v>
      </c>
      <c r="U12">
        <v>-1.1966808857956299</v>
      </c>
      <c r="V12">
        <v>-0.36960173695036602</v>
      </c>
      <c r="W12">
        <v>-0.618041150977793</v>
      </c>
      <c r="X12">
        <v>0.70227351516259096</v>
      </c>
      <c r="Y12">
        <v>-0.55248203638266502</v>
      </c>
      <c r="Z12">
        <v>-1.9693625330229101</v>
      </c>
      <c r="AA12">
        <v>1.37442900397473</v>
      </c>
      <c r="AB12">
        <v>1.1661014060129999</v>
      </c>
      <c r="AC12">
        <v>0.51449345380010103</v>
      </c>
      <c r="AD12">
        <v>0.24242450475115901</v>
      </c>
      <c r="AE12" t="s">
        <v>31</v>
      </c>
      <c r="AF12">
        <f t="shared" si="0"/>
        <v>11</v>
      </c>
    </row>
    <row r="13" spans="1:32" x14ac:dyDescent="0.45">
      <c r="A13">
        <v>0.55652198900400696</v>
      </c>
      <c r="B13">
        <v>0.111446789501042</v>
      </c>
      <c r="C13">
        <v>2.03758126242118E-2</v>
      </c>
      <c r="D13">
        <v>9.2148974451198004E-2</v>
      </c>
      <c r="E13">
        <v>1.2259737838697899</v>
      </c>
      <c r="F13">
        <v>0.46689488748663899</v>
      </c>
      <c r="G13">
        <v>0.91560241013791899</v>
      </c>
      <c r="H13">
        <v>-0.19442553509086999</v>
      </c>
      <c r="I13">
        <v>0.438131935224358</v>
      </c>
      <c r="J13">
        <v>0.863190502859563</v>
      </c>
      <c r="K13">
        <v>-0.86615449891801899</v>
      </c>
      <c r="L13">
        <v>-1.0841053044325699</v>
      </c>
      <c r="M13">
        <v>6.1734784298962599E-2</v>
      </c>
      <c r="N13">
        <v>-1.1464677162564501</v>
      </c>
      <c r="O13">
        <v>-1.5341330346192099</v>
      </c>
      <c r="P13">
        <v>0.89196228113442799</v>
      </c>
      <c r="Q13">
        <v>0.15852070458990999</v>
      </c>
      <c r="R13">
        <v>-0.35455526682751998</v>
      </c>
      <c r="S13">
        <v>0.143321745368093</v>
      </c>
      <c r="T13">
        <v>0.97303278204896104</v>
      </c>
      <c r="U13">
        <v>0.34643602421019798</v>
      </c>
      <c r="V13">
        <v>3.03796744546097</v>
      </c>
      <c r="W13">
        <v>2.1040266381158199</v>
      </c>
      <c r="X13">
        <v>0.13965817388269</v>
      </c>
      <c r="Y13">
        <v>-0.99232761019466598</v>
      </c>
      <c r="Z13">
        <v>0.457835692674599</v>
      </c>
      <c r="AA13">
        <v>0.75790462517042001</v>
      </c>
      <c r="AB13">
        <v>0.30951979412761599</v>
      </c>
      <c r="AC13">
        <v>8.4800251439827307E-2</v>
      </c>
      <c r="AD13">
        <v>-4.8098978054505401E-2</v>
      </c>
      <c r="AE13" t="s">
        <v>32</v>
      </c>
      <c r="AF13">
        <f t="shared" si="0"/>
        <v>12</v>
      </c>
    </row>
    <row r="14" spans="1:32" x14ac:dyDescent="0.45">
      <c r="A14">
        <v>0.91168214795604596</v>
      </c>
      <c r="B14">
        <v>-0.93673809016493303</v>
      </c>
      <c r="C14">
        <v>-0.73659976995112397</v>
      </c>
      <c r="D14">
        <v>1.65250575572259</v>
      </c>
      <c r="E14">
        <v>-0.12037276808902</v>
      </c>
      <c r="F14">
        <v>-1.84631287800662</v>
      </c>
      <c r="G14">
        <v>0.15292580988489399</v>
      </c>
      <c r="H14">
        <v>0.19293337287531601</v>
      </c>
      <c r="I14">
        <v>0.35737740737803603</v>
      </c>
      <c r="J14">
        <v>-0.62000430188557099</v>
      </c>
      <c r="K14">
        <v>-2.80797856924797E-3</v>
      </c>
      <c r="L14">
        <v>-0.70128064024652403</v>
      </c>
      <c r="M14">
        <v>0.95912914911623204</v>
      </c>
      <c r="N14">
        <v>0.142334784209771</v>
      </c>
      <c r="O14">
        <v>2.32763716285731E-2</v>
      </c>
      <c r="P14">
        <v>-0.44912195006827199</v>
      </c>
      <c r="Q14">
        <v>-0.71922204168933901</v>
      </c>
      <c r="R14">
        <v>0.27960175974602403</v>
      </c>
      <c r="S14">
        <v>0.67882078411742497</v>
      </c>
      <c r="T14">
        <v>0.40031791729472399</v>
      </c>
      <c r="U14">
        <v>-0.79257915470075602</v>
      </c>
      <c r="V14">
        <v>-0.77672522555589696</v>
      </c>
      <c r="W14">
        <v>-0.25336844657602298</v>
      </c>
      <c r="X14">
        <v>0.78963240390203704</v>
      </c>
      <c r="Y14">
        <v>0.77478268442338505</v>
      </c>
      <c r="Z14">
        <v>0.81447093311442698</v>
      </c>
      <c r="AA14">
        <v>-0.79692142489303097</v>
      </c>
      <c r="AB14">
        <v>-0.83143542797936398</v>
      </c>
      <c r="AC14">
        <v>-1.13617197849744</v>
      </c>
      <c r="AD14">
        <v>0.27908238495181997</v>
      </c>
      <c r="AE14" t="s">
        <v>33</v>
      </c>
      <c r="AF14">
        <f t="shared" si="0"/>
        <v>13</v>
      </c>
    </row>
    <row r="15" spans="1:32" x14ac:dyDescent="0.45">
      <c r="A15">
        <v>-7.8914103838449504E-2</v>
      </c>
      <c r="B15">
        <v>0.93986168894412603</v>
      </c>
      <c r="C15">
        <v>-1.85786413397876</v>
      </c>
      <c r="D15">
        <v>-2.5521897495541501</v>
      </c>
      <c r="E15">
        <v>0.270255118723081</v>
      </c>
      <c r="F15">
        <v>-0.12470213757265</v>
      </c>
      <c r="G15">
        <v>0.56099900428539995</v>
      </c>
      <c r="H15">
        <v>-1.4368531912699001</v>
      </c>
      <c r="I15">
        <v>0.46737536692868797</v>
      </c>
      <c r="J15">
        <v>-0.32603968498605901</v>
      </c>
      <c r="K15">
        <v>0.74955227518467704</v>
      </c>
      <c r="L15">
        <v>-1.7554037106351901</v>
      </c>
      <c r="M15">
        <v>-0.91490306407838495</v>
      </c>
      <c r="N15">
        <v>-0.35026420182497398</v>
      </c>
      <c r="O15">
        <v>0.68320002922911205</v>
      </c>
      <c r="P15">
        <v>5.18536438209291E-2</v>
      </c>
      <c r="Q15">
        <v>-0.151945022984496</v>
      </c>
      <c r="R15">
        <v>-0.80447863207122405</v>
      </c>
      <c r="S15">
        <v>-0.169395332697997</v>
      </c>
      <c r="T15">
        <v>-1.50837086635572</v>
      </c>
      <c r="U15">
        <v>0.48176875557521898</v>
      </c>
      <c r="V15">
        <v>0.62064367701468404</v>
      </c>
      <c r="W15">
        <v>-1.3637924856083301</v>
      </c>
      <c r="X15">
        <v>-1.68295361366092</v>
      </c>
      <c r="Y15">
        <v>-0.84758981636758701</v>
      </c>
      <c r="Z15">
        <v>2.0264879290594302</v>
      </c>
      <c r="AA15">
        <v>-0.96663420678343004</v>
      </c>
      <c r="AB15">
        <v>-0.94591840743050104</v>
      </c>
      <c r="AC15">
        <v>-0.606618673494424</v>
      </c>
      <c r="AD15">
        <v>-0.18422501177255099</v>
      </c>
      <c r="AE15" t="s">
        <v>33</v>
      </c>
      <c r="AF15">
        <f t="shared" si="0"/>
        <v>14</v>
      </c>
    </row>
    <row r="16" spans="1:32" x14ac:dyDescent="0.45">
      <c r="A16">
        <v>0.89136049637625703</v>
      </c>
      <c r="B16">
        <v>0.69587384744574299</v>
      </c>
      <c r="C16">
        <v>0.31442649373256798</v>
      </c>
      <c r="D16">
        <v>-1.07126318513643</v>
      </c>
      <c r="E16">
        <v>0.94112108511482395</v>
      </c>
      <c r="F16">
        <v>-0.13899781243576101</v>
      </c>
      <c r="G16">
        <v>0.59506588806969096</v>
      </c>
      <c r="H16">
        <v>-0.244248782847173</v>
      </c>
      <c r="I16">
        <v>-1.1200451738061801</v>
      </c>
      <c r="J16">
        <v>0.57138409588737704</v>
      </c>
      <c r="K16">
        <v>-0.71797803168845598</v>
      </c>
      <c r="L16">
        <v>1.1324006706787499</v>
      </c>
      <c r="M16">
        <v>6.9748790304422395E-2</v>
      </c>
      <c r="N16">
        <v>-1.0057279322950801</v>
      </c>
      <c r="O16">
        <v>-2.53697528525774E-2</v>
      </c>
      <c r="P16">
        <v>0.94141777292158102</v>
      </c>
      <c r="Q16">
        <v>1.2389357192247299</v>
      </c>
      <c r="R16">
        <v>-0.58827174976987295</v>
      </c>
      <c r="S16">
        <v>0.75330647541328599</v>
      </c>
      <c r="T16">
        <v>-0.71595715422526995</v>
      </c>
      <c r="U16">
        <v>-0.65085050252763499</v>
      </c>
      <c r="V16">
        <v>0.12839309432815099</v>
      </c>
      <c r="W16">
        <v>1.2838373421302101</v>
      </c>
      <c r="X16">
        <v>-1.22569028578312</v>
      </c>
      <c r="Y16">
        <v>0.84218187410177503</v>
      </c>
      <c r="Z16">
        <v>-0.28945827946403302</v>
      </c>
      <c r="AA16">
        <v>-0.72605927025460804</v>
      </c>
      <c r="AB16">
        <v>-1.44205440459902</v>
      </c>
      <c r="AC16">
        <v>-0.48895707872139499</v>
      </c>
      <c r="AD16">
        <v>0.101483459099926</v>
      </c>
      <c r="AE16" t="s">
        <v>35</v>
      </c>
      <c r="AF16">
        <f t="shared" si="0"/>
        <v>15</v>
      </c>
    </row>
    <row r="17" spans="1:32" x14ac:dyDescent="0.45">
      <c r="A17">
        <v>0.18218901336449</v>
      </c>
      <c r="B17">
        <v>-3.4347398050919603E-2</v>
      </c>
      <c r="C17">
        <v>-1.3540492170856799</v>
      </c>
      <c r="D17">
        <v>-0.43999973816298499</v>
      </c>
      <c r="E17">
        <v>-1.9443766392992099</v>
      </c>
      <c r="F17">
        <v>0.71470713724054102</v>
      </c>
      <c r="G17">
        <v>1.1405583047458601</v>
      </c>
      <c r="H17">
        <v>-0.80073714310620603</v>
      </c>
      <c r="I17">
        <v>-0.96918418358946801</v>
      </c>
      <c r="J17">
        <v>0.54641532094365197</v>
      </c>
      <c r="K17">
        <v>-1.8207826538176</v>
      </c>
      <c r="L17">
        <v>1.07866918885524</v>
      </c>
      <c r="M17">
        <v>-6.6627496321917098E-2</v>
      </c>
      <c r="N17">
        <v>-0.48530145162874799</v>
      </c>
      <c r="O17">
        <v>-0.78899451506562102</v>
      </c>
      <c r="P17">
        <v>0.73537661479264205</v>
      </c>
      <c r="Q17">
        <v>6.6041333063698596E-2</v>
      </c>
      <c r="R17">
        <v>-0.32653532408939301</v>
      </c>
      <c r="S17">
        <v>0.77581218191039503</v>
      </c>
      <c r="T17">
        <v>-0.58051938217722898</v>
      </c>
      <c r="U17">
        <v>-0.11632824691431801</v>
      </c>
      <c r="V17">
        <v>0.24784415611115301</v>
      </c>
      <c r="W17">
        <v>0.60386291624094002</v>
      </c>
      <c r="X17">
        <v>0.73568044065967597</v>
      </c>
      <c r="Y17">
        <v>2.9725892747513898</v>
      </c>
      <c r="Z17">
        <v>-0.27012037906264103</v>
      </c>
      <c r="AA17">
        <v>-0.93321237865329199</v>
      </c>
      <c r="AB17">
        <v>0.21344719204253701</v>
      </c>
      <c r="AC17">
        <v>-1.092530690282</v>
      </c>
      <c r="AD17">
        <v>-3.7948680296175799E-3</v>
      </c>
      <c r="AE17" t="s">
        <v>34</v>
      </c>
      <c r="AF17">
        <f t="shared" si="0"/>
        <v>16</v>
      </c>
    </row>
    <row r="18" spans="1:32" x14ac:dyDescent="0.45">
      <c r="A18">
        <v>0.396802942205425</v>
      </c>
      <c r="B18">
        <v>0.69852216367104203</v>
      </c>
      <c r="C18">
        <v>-1.9567958704578301</v>
      </c>
      <c r="D18">
        <v>-0.13719453031606199</v>
      </c>
      <c r="E18">
        <v>-0.53547125617956504</v>
      </c>
      <c r="F18">
        <v>0.55270994519471595</v>
      </c>
      <c r="G18">
        <v>3.7556405353592899E-2</v>
      </c>
      <c r="H18">
        <v>-0.104830074996411</v>
      </c>
      <c r="I18">
        <v>-0.61881938462313602</v>
      </c>
      <c r="J18">
        <v>1.0730563088216301</v>
      </c>
      <c r="K18">
        <v>0.21546821175429301</v>
      </c>
      <c r="L18">
        <v>-1.72911402494428</v>
      </c>
      <c r="M18">
        <v>1.25488213308186</v>
      </c>
      <c r="N18">
        <v>-1.9546401805665401</v>
      </c>
      <c r="O18">
        <v>-0.42132920737714002</v>
      </c>
      <c r="P18">
        <v>1.6741763794818001</v>
      </c>
      <c r="Q18">
        <v>-0.71209126665025402</v>
      </c>
      <c r="R18">
        <v>0.42063106053014498</v>
      </c>
      <c r="S18">
        <v>0.59880443322694799</v>
      </c>
      <c r="T18">
        <v>-1.4471445452251599</v>
      </c>
      <c r="U18">
        <v>-1.5417220420556801</v>
      </c>
      <c r="V18">
        <v>-1.47105417724073</v>
      </c>
      <c r="W18">
        <v>-0.12076145909600999</v>
      </c>
      <c r="X18">
        <v>-0.486739627674803</v>
      </c>
      <c r="Y18">
        <v>-0.78853377845300499</v>
      </c>
      <c r="Z18">
        <v>-0.75449825827134098</v>
      </c>
      <c r="AA18">
        <v>0.87351870876068405</v>
      </c>
      <c r="AB18">
        <v>0.80765974180389799</v>
      </c>
      <c r="AC18">
        <v>-0.234457137925872</v>
      </c>
      <c r="AD18">
        <v>0.67984406847761902</v>
      </c>
      <c r="AE18" t="s">
        <v>32</v>
      </c>
      <c r="AF18">
        <f t="shared" si="0"/>
        <v>17</v>
      </c>
    </row>
    <row r="19" spans="1:32" x14ac:dyDescent="0.45">
      <c r="A19">
        <v>0.21585275491309799</v>
      </c>
      <c r="B19">
        <v>-0.31739200973239901</v>
      </c>
      <c r="C19">
        <v>-0.145532369537026</v>
      </c>
      <c r="D19">
        <v>-1.2402953500634799</v>
      </c>
      <c r="E19">
        <v>0.90873886563349104</v>
      </c>
      <c r="F19">
        <v>-2.5841203805210902</v>
      </c>
      <c r="G19">
        <v>0.55960135433734703</v>
      </c>
      <c r="H19">
        <v>1.50662065467924</v>
      </c>
      <c r="I19">
        <v>0.18473822964113901</v>
      </c>
      <c r="J19">
        <v>0.90784794551430403</v>
      </c>
      <c r="K19">
        <v>-0.28875623159536701</v>
      </c>
      <c r="L19">
        <v>1.19436316336037</v>
      </c>
      <c r="M19">
        <v>-0.88380214249057498</v>
      </c>
      <c r="N19">
        <v>1.6050180609740501</v>
      </c>
      <c r="O19">
        <v>0.33080842103715502</v>
      </c>
      <c r="P19">
        <v>-0.54311495152953204</v>
      </c>
      <c r="Q19">
        <v>0.67048981499925198</v>
      </c>
      <c r="R19">
        <v>8.2361775861804806E-2</v>
      </c>
      <c r="S19">
        <v>1.09492732211555</v>
      </c>
      <c r="T19">
        <v>-7.9520018780080595E-2</v>
      </c>
      <c r="U19">
        <v>0.34494240855265201</v>
      </c>
      <c r="V19">
        <v>0.29931176086168299</v>
      </c>
      <c r="W19">
        <v>0.41769890259675202</v>
      </c>
      <c r="X19">
        <v>0.74515536242665203</v>
      </c>
      <c r="Y19">
        <v>1.5814189850324201</v>
      </c>
      <c r="Z19">
        <v>-2.5579570623871801E-2</v>
      </c>
      <c r="AA19">
        <v>-1.34401133060176</v>
      </c>
      <c r="AB19">
        <v>0.31540753602243199</v>
      </c>
      <c r="AC19">
        <v>0.40205092209883297</v>
      </c>
      <c r="AD19">
        <v>-2.2991385010325199E-2</v>
      </c>
      <c r="AE19" t="s">
        <v>33</v>
      </c>
      <c r="AF19">
        <f t="shared" si="0"/>
        <v>18</v>
      </c>
    </row>
    <row r="20" spans="1:32" x14ac:dyDescent="0.45">
      <c r="A20">
        <v>0.14723974922542399</v>
      </c>
      <c r="B20">
        <v>0.52110051023679904</v>
      </c>
      <c r="C20">
        <v>-0.321666002308377</v>
      </c>
      <c r="D20">
        <v>-0.83915257254825604</v>
      </c>
      <c r="E20">
        <v>-1.9924630242585899</v>
      </c>
      <c r="F20">
        <v>-0.17365296113095699</v>
      </c>
      <c r="G20">
        <v>0.82697119050141799</v>
      </c>
      <c r="H20">
        <v>-5.1312447965580897E-2</v>
      </c>
      <c r="I20">
        <v>-0.39779842266444099</v>
      </c>
      <c r="J20">
        <v>-0.20272369062953899</v>
      </c>
      <c r="K20">
        <v>-1.90820039272188</v>
      </c>
      <c r="L20">
        <v>0.28357167242051401</v>
      </c>
      <c r="M20">
        <v>-0.68649569770139296</v>
      </c>
      <c r="N20">
        <v>-0.63727762790109899</v>
      </c>
      <c r="O20">
        <v>1.09099877992678</v>
      </c>
      <c r="P20">
        <v>0.21546909480040899</v>
      </c>
      <c r="Q20">
        <v>-7.0756792178539203E-3</v>
      </c>
      <c r="R20">
        <v>-8.8988241336267093E-2</v>
      </c>
      <c r="S20">
        <v>2.6515490789134502</v>
      </c>
      <c r="T20">
        <v>-0.30809780200980802</v>
      </c>
      <c r="U20">
        <v>0.177400076285637</v>
      </c>
      <c r="V20">
        <v>0.97418399860763005</v>
      </c>
      <c r="W20">
        <v>-0.41641514833891802</v>
      </c>
      <c r="X20">
        <v>2.19856063259367</v>
      </c>
      <c r="Y20">
        <v>-0.72105022346566805</v>
      </c>
      <c r="Z20">
        <v>-0.186874170322014</v>
      </c>
      <c r="AA20">
        <v>-1.5024972588562</v>
      </c>
      <c r="AB20">
        <v>-1.0305246288561201</v>
      </c>
      <c r="AC20">
        <v>-0.51318346351398902</v>
      </c>
      <c r="AD20">
        <v>1.1737622046238401</v>
      </c>
      <c r="AE20" t="s">
        <v>35</v>
      </c>
      <c r="AF20">
        <f t="shared" si="0"/>
        <v>19</v>
      </c>
    </row>
    <row r="21" spans="1:32" x14ac:dyDescent="0.45">
      <c r="A21">
        <v>-1.1639344377137399</v>
      </c>
      <c r="B21">
        <v>-0.36620785402995598</v>
      </c>
      <c r="C21">
        <v>0.29068429227192499</v>
      </c>
      <c r="D21">
        <v>0.69568905094467803</v>
      </c>
      <c r="E21">
        <v>-1.3258575056775601</v>
      </c>
      <c r="F21">
        <v>8.8282901084487803E-2</v>
      </c>
      <c r="G21">
        <v>0.420151427641481</v>
      </c>
      <c r="H21">
        <v>-1.2422120346155501</v>
      </c>
      <c r="I21">
        <v>-0.932652783156806</v>
      </c>
      <c r="J21">
        <v>1.75976663878631</v>
      </c>
      <c r="K21">
        <v>-0.44667309008984002</v>
      </c>
      <c r="L21">
        <v>-0.56839184651598296</v>
      </c>
      <c r="M21">
        <v>5.5499280652651903E-2</v>
      </c>
      <c r="N21">
        <v>-2.6085408389187501</v>
      </c>
      <c r="O21">
        <v>1.49494001694085</v>
      </c>
      <c r="P21">
        <v>-0.42507589345738001</v>
      </c>
      <c r="Q21">
        <v>-1.31198542293813</v>
      </c>
      <c r="R21">
        <v>0.87493724347337698</v>
      </c>
      <c r="S21">
        <v>1.1663768036287501</v>
      </c>
      <c r="T21">
        <v>-1.36124335886051</v>
      </c>
      <c r="U21">
        <v>-0.53410695010651899</v>
      </c>
      <c r="V21">
        <v>0.84013357741634698</v>
      </c>
      <c r="W21">
        <v>-1.17310533043085E-2</v>
      </c>
      <c r="X21">
        <v>2.4534716003182502</v>
      </c>
      <c r="Y21">
        <v>3.9819336778001799E-2</v>
      </c>
      <c r="Z21">
        <v>0.31973807357053802</v>
      </c>
      <c r="AA21">
        <v>0.331756196300313</v>
      </c>
      <c r="AB21">
        <v>-0.23825588929012401</v>
      </c>
      <c r="AC21">
        <v>-0.93826663634671603</v>
      </c>
      <c r="AD21">
        <v>-0.401742374946224</v>
      </c>
      <c r="AE21" t="s">
        <v>35</v>
      </c>
      <c r="AF21">
        <f t="shared" si="0"/>
        <v>20</v>
      </c>
    </row>
    <row r="22" spans="1:32" x14ac:dyDescent="0.45">
      <c r="A22">
        <v>-5.5966279499246999E-2</v>
      </c>
      <c r="B22">
        <v>1.1290132185559401</v>
      </c>
      <c r="C22">
        <v>0.15371456398119701</v>
      </c>
      <c r="D22">
        <v>0.87314976278895695</v>
      </c>
      <c r="E22">
        <v>-0.32950084831604798</v>
      </c>
      <c r="F22">
        <v>0.98504812499143102</v>
      </c>
      <c r="G22">
        <v>9.3768990034101496E-2</v>
      </c>
      <c r="H22">
        <v>-1.39049516985235</v>
      </c>
      <c r="I22">
        <v>-1.1293009230059901</v>
      </c>
      <c r="J22">
        <v>1.3399345223649</v>
      </c>
      <c r="K22">
        <v>1.69703396344121E-2</v>
      </c>
      <c r="L22">
        <v>-0.72566230522558095</v>
      </c>
      <c r="M22">
        <v>-1.02337089549456</v>
      </c>
      <c r="N22">
        <v>-0.32970286082900502</v>
      </c>
      <c r="O22">
        <v>1.6174223720521801</v>
      </c>
      <c r="P22">
        <v>-0.67709388757387901</v>
      </c>
      <c r="Q22">
        <v>-1.9398462363704501</v>
      </c>
      <c r="R22">
        <v>4.28046927771253E-2</v>
      </c>
      <c r="S22">
        <v>-0.95137329748299604</v>
      </c>
      <c r="T22">
        <v>0.37432576879166102</v>
      </c>
      <c r="U22">
        <v>-0.19604013971498099</v>
      </c>
      <c r="V22">
        <v>-0.39097656938203201</v>
      </c>
      <c r="W22">
        <v>0.96696839174470495</v>
      </c>
      <c r="X22">
        <v>-0.92214429863982394</v>
      </c>
      <c r="Y22">
        <v>1.1704253902595101</v>
      </c>
      <c r="Z22">
        <v>0.96024700355023296</v>
      </c>
      <c r="AA22">
        <v>0.27962556343017297</v>
      </c>
      <c r="AB22">
        <v>0.11496991030586901</v>
      </c>
      <c r="AC22">
        <v>-7.4110009983147096E-2</v>
      </c>
      <c r="AD22">
        <v>0.69963327653232299</v>
      </c>
      <c r="AE22" t="s">
        <v>33</v>
      </c>
      <c r="AF22">
        <f t="shared" si="0"/>
        <v>21</v>
      </c>
    </row>
    <row r="23" spans="1:32" x14ac:dyDescent="0.45">
      <c r="A23">
        <v>1.5902102632944599</v>
      </c>
      <c r="B23">
        <v>-1.05604348241616</v>
      </c>
      <c r="C23">
        <v>-0.33352228198221401</v>
      </c>
      <c r="D23">
        <v>-1.9509721189959199</v>
      </c>
      <c r="E23">
        <v>-0.47657311613773501</v>
      </c>
      <c r="F23">
        <v>1.7361550046013501</v>
      </c>
      <c r="G23">
        <v>0.58777182571859798</v>
      </c>
      <c r="H23">
        <v>-0.272858545191485</v>
      </c>
      <c r="I23">
        <v>1.03440238104448</v>
      </c>
      <c r="J23">
        <v>-2.1646048663610902</v>
      </c>
      <c r="K23">
        <v>-0.81769933000342898</v>
      </c>
      <c r="L23">
        <v>2.8661379760663099E-2</v>
      </c>
      <c r="M23">
        <v>0.82183888050993403</v>
      </c>
      <c r="N23">
        <v>-1.0382436598236</v>
      </c>
      <c r="O23">
        <v>-6.0631869283724202E-2</v>
      </c>
      <c r="P23">
        <v>0.69337944514530603</v>
      </c>
      <c r="Q23">
        <v>0.64864484398601496</v>
      </c>
      <c r="R23">
        <v>0.39394913599825698</v>
      </c>
      <c r="S23">
        <v>-0.54090641570205</v>
      </c>
      <c r="T23">
        <v>-0.83056852196834496</v>
      </c>
      <c r="U23">
        <v>-0.69213523376820196</v>
      </c>
      <c r="V23">
        <v>0.30674527091495202</v>
      </c>
      <c r="W23">
        <v>1.83272748870834</v>
      </c>
      <c r="X23">
        <v>0.61309690310350595</v>
      </c>
      <c r="Y23">
        <v>7.4138152204413804E-2</v>
      </c>
      <c r="Z23">
        <v>7.7884556885902002E-3</v>
      </c>
      <c r="AA23">
        <v>0.47425596488611499</v>
      </c>
      <c r="AB23">
        <v>-0.231807103638308</v>
      </c>
      <c r="AC23">
        <v>1.6535973348214199</v>
      </c>
      <c r="AD23">
        <v>-0.12693335265505201</v>
      </c>
      <c r="AE23" t="s">
        <v>31</v>
      </c>
      <c r="AF23">
        <f t="shared" si="0"/>
        <v>22</v>
      </c>
    </row>
    <row r="24" spans="1:32" x14ac:dyDescent="0.45">
      <c r="A24">
        <v>-0.71686372357653005</v>
      </c>
      <c r="B24">
        <v>-0.71310964026133605</v>
      </c>
      <c r="C24">
        <v>-1.5954632181738</v>
      </c>
      <c r="D24">
        <v>8.4800689058406903E-2</v>
      </c>
      <c r="E24">
        <v>-0.66383780663981595</v>
      </c>
      <c r="F24">
        <v>0.76808173328109197</v>
      </c>
      <c r="G24">
        <v>-0.82743258351432003</v>
      </c>
      <c r="H24">
        <v>-0.941463515197689</v>
      </c>
      <c r="I24">
        <v>-0.408362193455867</v>
      </c>
      <c r="J24">
        <v>0.614549762630764</v>
      </c>
      <c r="K24">
        <v>0.34905925665203302</v>
      </c>
      <c r="L24">
        <v>-1.87886303023695</v>
      </c>
      <c r="M24">
        <v>-1.05368303750714</v>
      </c>
      <c r="N24">
        <v>-0.43879640214853499</v>
      </c>
      <c r="O24">
        <v>0.49813180354775399</v>
      </c>
      <c r="P24">
        <v>0.59156354692138702</v>
      </c>
      <c r="Q24">
        <v>1.7485808502068101</v>
      </c>
      <c r="R24" s="1">
        <v>-1.4001943904892101E-5</v>
      </c>
      <c r="S24">
        <v>0.42236899759513102</v>
      </c>
      <c r="T24">
        <v>0.57233572847587499</v>
      </c>
      <c r="U24">
        <v>-6.2870955979884693E-2</v>
      </c>
      <c r="V24">
        <v>-2.0005868617375802</v>
      </c>
      <c r="W24">
        <v>6.7587727597627897E-3</v>
      </c>
      <c r="X24">
        <v>-1.62923318963587</v>
      </c>
      <c r="Y24">
        <v>-0.97765592017076297</v>
      </c>
      <c r="Z24">
        <v>1.52523163179398</v>
      </c>
      <c r="AA24">
        <v>-1.6214878930104699</v>
      </c>
      <c r="AB24">
        <v>-1.3729954788730601</v>
      </c>
      <c r="AC24">
        <v>0.37243863187071402</v>
      </c>
      <c r="AD24">
        <v>1.5330125846424101</v>
      </c>
      <c r="AE24" t="s">
        <v>31</v>
      </c>
      <c r="AF24">
        <f t="shared" si="0"/>
        <v>23</v>
      </c>
    </row>
    <row r="25" spans="1:32" x14ac:dyDescent="0.45">
      <c r="A25">
        <v>1.11205076565335</v>
      </c>
      <c r="B25">
        <v>-0.75357265465638701</v>
      </c>
      <c r="C25">
        <v>-0.34995496953015898</v>
      </c>
      <c r="D25">
        <v>0.18478926282397501</v>
      </c>
      <c r="E25">
        <v>1.0793263876902</v>
      </c>
      <c r="F25">
        <v>1.1738312783846101</v>
      </c>
      <c r="G25">
        <v>-7.2616431822373595E-2</v>
      </c>
      <c r="H25">
        <v>0.56736256076180802</v>
      </c>
      <c r="I25">
        <v>-1.7098321145061499</v>
      </c>
      <c r="J25">
        <v>2.3613015298647499</v>
      </c>
      <c r="K25">
        <v>0.13740614585343899</v>
      </c>
      <c r="L25">
        <v>0.88167139404684403</v>
      </c>
      <c r="M25">
        <v>2.2405210241882498E-2</v>
      </c>
      <c r="N25">
        <v>1.9315718803706301</v>
      </c>
      <c r="O25">
        <v>0.33903166550463598</v>
      </c>
      <c r="P25">
        <v>9.36467070108674E-2</v>
      </c>
      <c r="Q25">
        <v>-0.83963305147939804</v>
      </c>
      <c r="R25">
        <v>-0.97515975092781604</v>
      </c>
      <c r="S25">
        <v>-3.49594692933934E-2</v>
      </c>
      <c r="T25">
        <v>1.10763616639926</v>
      </c>
      <c r="U25">
        <v>0.30113105321786099</v>
      </c>
      <c r="V25">
        <v>0.62653504272923799</v>
      </c>
      <c r="W25">
        <v>1.49174934957753</v>
      </c>
      <c r="X25">
        <v>-0.64649002434245495</v>
      </c>
      <c r="Y25">
        <v>4.51154259543542E-2</v>
      </c>
      <c r="Z25">
        <v>0.20669988846927201</v>
      </c>
      <c r="AA25">
        <v>-0.38935836424617898</v>
      </c>
      <c r="AB25">
        <v>-1.19139626621022</v>
      </c>
      <c r="AC25">
        <v>5.4184851564763402E-2</v>
      </c>
      <c r="AD25">
        <v>-1.2200520583421</v>
      </c>
      <c r="AE25" t="s">
        <v>31</v>
      </c>
      <c r="AF25">
        <f t="shared" si="0"/>
        <v>24</v>
      </c>
    </row>
    <row r="26" spans="1:32" x14ac:dyDescent="0.45">
      <c r="A26">
        <v>0.94352980990291901</v>
      </c>
      <c r="B26">
        <v>-0.45424964295326098</v>
      </c>
      <c r="C26">
        <v>1.55523825280295</v>
      </c>
      <c r="D26">
        <v>3.4243245174062999E-2</v>
      </c>
      <c r="E26">
        <v>-0.72997305557125802</v>
      </c>
      <c r="F26">
        <v>-0.53441895163712105</v>
      </c>
      <c r="G26">
        <v>-2.0194545279852099</v>
      </c>
      <c r="H26">
        <v>0.91306895586723102</v>
      </c>
      <c r="I26">
        <v>0.33327250835290201</v>
      </c>
      <c r="J26">
        <v>3.2494291116218398E-2</v>
      </c>
      <c r="K26">
        <v>-7.4296170378007398E-2</v>
      </c>
      <c r="L26">
        <v>-0.87394513994894496</v>
      </c>
      <c r="M26">
        <v>-1.26822179786149</v>
      </c>
      <c r="N26">
        <v>-0.432431633528645</v>
      </c>
      <c r="O26">
        <v>0.99264201168491495</v>
      </c>
      <c r="P26">
        <v>0.21506194259720701</v>
      </c>
      <c r="Q26">
        <v>0.52743180970227599</v>
      </c>
      <c r="R26">
        <v>1.6308771608456401</v>
      </c>
      <c r="S26">
        <v>0.41798583442292098</v>
      </c>
      <c r="T26">
        <v>-1.3215081202085801</v>
      </c>
      <c r="U26">
        <v>-0.69797809941275901</v>
      </c>
      <c r="V26">
        <v>0.56701320621790896</v>
      </c>
      <c r="W26">
        <v>-0.992085431491742</v>
      </c>
      <c r="X26">
        <v>-0.13693949403955599</v>
      </c>
      <c r="Y26">
        <v>1.07567763875227</v>
      </c>
      <c r="Z26">
        <v>0.39014692276551199</v>
      </c>
      <c r="AA26">
        <v>-0.69310312823394604</v>
      </c>
      <c r="AB26">
        <v>0.94628147592556799</v>
      </c>
      <c r="AC26">
        <v>-1.23808380536175</v>
      </c>
      <c r="AD26">
        <v>-0.99639309758215699</v>
      </c>
      <c r="AE26" t="s">
        <v>33</v>
      </c>
      <c r="AF26">
        <f t="shared" si="0"/>
        <v>25</v>
      </c>
    </row>
    <row r="27" spans="1:32" x14ac:dyDescent="0.45">
      <c r="A27">
        <v>-1.4017569323137899</v>
      </c>
      <c r="B27">
        <v>-1.21331441832105</v>
      </c>
      <c r="C27">
        <v>-0.77427962764929403</v>
      </c>
      <c r="D27">
        <v>2.9862042529706201E-2</v>
      </c>
      <c r="E27">
        <v>-1.3622591174849501</v>
      </c>
      <c r="F27">
        <v>-0.29164714554716298</v>
      </c>
      <c r="G27">
        <v>1.7359805945007401E-2</v>
      </c>
      <c r="H27">
        <v>0.34914781724743199</v>
      </c>
      <c r="I27">
        <v>0.56569006529234001</v>
      </c>
      <c r="J27">
        <v>-0.22861200478213101</v>
      </c>
      <c r="K27">
        <v>-2.2004212577953899</v>
      </c>
      <c r="L27">
        <v>2.03396930030158</v>
      </c>
      <c r="M27">
        <v>-4.7667495246438298E-2</v>
      </c>
      <c r="N27">
        <v>0.17986153214205799</v>
      </c>
      <c r="O27">
        <v>-0.679476336582019</v>
      </c>
      <c r="P27">
        <v>1.6513144375041899</v>
      </c>
      <c r="Q27">
        <v>8.9666536456108795E-2</v>
      </c>
      <c r="R27">
        <v>-0.97553026083691496</v>
      </c>
      <c r="S27">
        <v>0.73373456071821597</v>
      </c>
      <c r="T27">
        <v>-0.88442618229873604</v>
      </c>
      <c r="U27">
        <v>0.12041487617695699</v>
      </c>
      <c r="V27">
        <v>0.57553838530669799</v>
      </c>
      <c r="W27">
        <v>0.83999691609134997</v>
      </c>
      <c r="X27">
        <v>0.32497855679041299</v>
      </c>
      <c r="Y27">
        <v>1.0212699816217901</v>
      </c>
      <c r="Z27">
        <v>-1.16577632462829</v>
      </c>
      <c r="AA27">
        <v>0.57147301987778798</v>
      </c>
      <c r="AB27">
        <v>0.32146120698536101</v>
      </c>
      <c r="AC27">
        <v>0.56327390010851497</v>
      </c>
      <c r="AD27">
        <v>0.33932031345851799</v>
      </c>
      <c r="AE27" t="s">
        <v>31</v>
      </c>
      <c r="AF27">
        <f t="shared" si="0"/>
        <v>26</v>
      </c>
    </row>
    <row r="28" spans="1:32" x14ac:dyDescent="0.45">
      <c r="A28">
        <v>-0.29469986067497</v>
      </c>
      <c r="B28">
        <v>-2.0530879107718101</v>
      </c>
      <c r="C28">
        <v>-0.66897762188074394</v>
      </c>
      <c r="D28">
        <v>0.43584784004034999</v>
      </c>
      <c r="E28">
        <v>2.1347457525692901</v>
      </c>
      <c r="F28">
        <v>-0.83482611239428905</v>
      </c>
      <c r="G28">
        <v>0.34899925728880199</v>
      </c>
      <c r="H28">
        <v>-1.14989605636334</v>
      </c>
      <c r="I28">
        <v>0.42000500788598599</v>
      </c>
      <c r="J28">
        <v>-0.185654970176479</v>
      </c>
      <c r="K28">
        <v>-0.72528037678943202</v>
      </c>
      <c r="L28">
        <v>0.58840287466060204</v>
      </c>
      <c r="M28">
        <v>-1.96676297285247</v>
      </c>
      <c r="N28">
        <v>-1.73602782459667</v>
      </c>
      <c r="O28">
        <v>2.0258919483922302</v>
      </c>
      <c r="P28">
        <v>-9.2570826818581198E-2</v>
      </c>
      <c r="Q28">
        <v>-1.7246479792870599</v>
      </c>
      <c r="R28">
        <v>-1.7561634358460301</v>
      </c>
      <c r="S28">
        <v>-0.89517066373671395</v>
      </c>
      <c r="T28">
        <v>7.8028848872430195E-2</v>
      </c>
      <c r="U28">
        <v>1.42829650718058</v>
      </c>
      <c r="V28">
        <v>0.79675315614948905</v>
      </c>
      <c r="W28">
        <v>-0.19633472764111601</v>
      </c>
      <c r="X28">
        <v>0.15032000499422499</v>
      </c>
      <c r="Y28">
        <v>1.1814809536350701</v>
      </c>
      <c r="Z28">
        <v>0.471779003419875</v>
      </c>
      <c r="AA28">
        <v>-0.153498706114299</v>
      </c>
      <c r="AB28">
        <v>0.26546785738434903</v>
      </c>
      <c r="AC28">
        <v>-0.69416437490120098</v>
      </c>
      <c r="AD28">
        <v>-0.83778932882702095</v>
      </c>
      <c r="AE28" t="s">
        <v>31</v>
      </c>
      <c r="AF28">
        <f t="shared" si="0"/>
        <v>27</v>
      </c>
    </row>
    <row r="29" spans="1:32" x14ac:dyDescent="0.45">
      <c r="A29">
        <v>0.44267501489220701</v>
      </c>
      <c r="B29">
        <v>-0.55215829528117399</v>
      </c>
      <c r="C29">
        <v>-0.51593022245146303</v>
      </c>
      <c r="D29">
        <v>1.1154636202044199</v>
      </c>
      <c r="E29">
        <v>-1.88365828447921</v>
      </c>
      <c r="F29">
        <v>1.3211805593843999</v>
      </c>
      <c r="G29">
        <v>0.57030028233131003</v>
      </c>
      <c r="H29">
        <v>5.76260935856613E-2</v>
      </c>
      <c r="I29">
        <v>0.81420137151466498</v>
      </c>
      <c r="J29">
        <v>-0.97157153943346797</v>
      </c>
      <c r="K29">
        <v>-0.847247000415568</v>
      </c>
      <c r="L29">
        <v>2.3077449778147598</v>
      </c>
      <c r="M29">
        <v>2.4721808523180702</v>
      </c>
      <c r="N29">
        <v>-0.46197691185416401</v>
      </c>
      <c r="O29">
        <v>1.32889146113974</v>
      </c>
      <c r="P29">
        <v>1.32638164401838</v>
      </c>
      <c r="Q29">
        <v>-5.1620187196253997E-2</v>
      </c>
      <c r="R29">
        <v>-0.34662713610359502</v>
      </c>
      <c r="S29">
        <v>1.15932928252436</v>
      </c>
      <c r="T29">
        <v>0.53158676605316102</v>
      </c>
      <c r="U29">
        <v>-0.55313751147744195</v>
      </c>
      <c r="V29">
        <v>-0.54636830793055602</v>
      </c>
      <c r="W29">
        <v>-0.351646835803063</v>
      </c>
      <c r="X29">
        <v>0.76444529152389096</v>
      </c>
      <c r="Y29">
        <v>1.1934043468453099</v>
      </c>
      <c r="Z29">
        <v>-3.4242843926163197E-2</v>
      </c>
      <c r="AA29">
        <v>0.41324507603848998</v>
      </c>
      <c r="AB29">
        <v>-0.28177041338282799</v>
      </c>
      <c r="AC29">
        <v>-1.6960331649267699</v>
      </c>
      <c r="AD29">
        <v>-0.72298618114394197</v>
      </c>
      <c r="AE29" t="s">
        <v>32</v>
      </c>
      <c r="AF29">
        <f t="shared" si="0"/>
        <v>28</v>
      </c>
    </row>
    <row r="30" spans="1:32" x14ac:dyDescent="0.45">
      <c r="A30">
        <v>0.121875477849608</v>
      </c>
      <c r="B30">
        <v>-0.88795033153847402</v>
      </c>
      <c r="C30">
        <v>1.8213977813020099</v>
      </c>
      <c r="D30">
        <v>-0.222598813551524</v>
      </c>
      <c r="E30">
        <v>0.56940595727215204</v>
      </c>
      <c r="F30">
        <v>3.2194192669640402E-2</v>
      </c>
      <c r="G30">
        <v>0.62118106207050405</v>
      </c>
      <c r="H30">
        <v>-0.80200030989056803</v>
      </c>
      <c r="I30">
        <v>-1.90856486005167</v>
      </c>
      <c r="J30">
        <v>0.14523631873885601</v>
      </c>
      <c r="K30">
        <v>0.94799409180836602</v>
      </c>
      <c r="L30">
        <v>-0.26792144452143302</v>
      </c>
      <c r="M30">
        <v>0.438143367000631</v>
      </c>
      <c r="N30">
        <v>-0.37171456309283002</v>
      </c>
      <c r="O30">
        <v>-1.0685769918822801</v>
      </c>
      <c r="P30">
        <v>0.33685203290926702</v>
      </c>
      <c r="Q30">
        <v>-1.1940117387084299</v>
      </c>
      <c r="R30">
        <v>-0.38619342844740301</v>
      </c>
      <c r="S30">
        <v>-0.392535612565099</v>
      </c>
      <c r="T30">
        <v>-0.46193557768537602</v>
      </c>
      <c r="U30">
        <v>0.68997986695590396</v>
      </c>
      <c r="V30">
        <v>-0.21117021241973399</v>
      </c>
      <c r="W30">
        <v>-1.5962738294418599</v>
      </c>
      <c r="X30">
        <v>0.56806857437853298</v>
      </c>
      <c r="Y30">
        <v>0.14776995876726201</v>
      </c>
      <c r="Z30">
        <v>-1.11072471630033</v>
      </c>
      <c r="AA30">
        <v>0.98598540688963898</v>
      </c>
      <c r="AB30">
        <v>-2.4140001792747601</v>
      </c>
      <c r="AC30">
        <v>-0.50274142414380696</v>
      </c>
      <c r="AD30">
        <v>-1.70595076563904</v>
      </c>
      <c r="AE30" t="s">
        <v>31</v>
      </c>
      <c r="AF30">
        <f t="shared" si="0"/>
        <v>29</v>
      </c>
    </row>
    <row r="31" spans="1:32" x14ac:dyDescent="0.45">
      <c r="A31">
        <v>-0.53405344988598302</v>
      </c>
      <c r="B31">
        <v>0.58910797551694605</v>
      </c>
      <c r="C31">
        <v>-0.52406658619438795</v>
      </c>
      <c r="D31">
        <v>-0.10862499454721899</v>
      </c>
      <c r="E31">
        <v>0.65631378229991999</v>
      </c>
      <c r="F31">
        <v>-0.42206249270345297</v>
      </c>
      <c r="G31">
        <v>3.17223184790305</v>
      </c>
      <c r="H31">
        <v>0.40630399364549402</v>
      </c>
      <c r="I31">
        <v>7.7280404785125701E-3</v>
      </c>
      <c r="J31">
        <v>-0.25545065105920001</v>
      </c>
      <c r="K31">
        <v>1.5515764948317201</v>
      </c>
      <c r="L31">
        <v>-0.28949862499365098</v>
      </c>
      <c r="M31">
        <v>0.96208094695129098</v>
      </c>
      <c r="N31">
        <v>0.25110952925487601</v>
      </c>
      <c r="O31">
        <v>0.88002767419298</v>
      </c>
      <c r="P31">
        <v>0.62697941977459304</v>
      </c>
      <c r="Q31">
        <v>-0.65789172693196196</v>
      </c>
      <c r="R31">
        <v>1.0629509248111</v>
      </c>
      <c r="S31">
        <v>-1.2606823036810699</v>
      </c>
      <c r="T31">
        <v>0.84268774694300197</v>
      </c>
      <c r="U31">
        <v>0.243443876915936</v>
      </c>
      <c r="V31">
        <v>0.70235629938948596</v>
      </c>
      <c r="W31">
        <v>0.955861390340353</v>
      </c>
      <c r="X31">
        <v>-1.5893952879844</v>
      </c>
      <c r="Y31">
        <v>0.53678247947717295</v>
      </c>
      <c r="Z31">
        <v>-0.82912551332128104</v>
      </c>
      <c r="AA31">
        <v>-1.1187990006697</v>
      </c>
      <c r="AB31">
        <v>-1.05719785898244</v>
      </c>
      <c r="AC31">
        <v>0.56542355533722899</v>
      </c>
      <c r="AD31">
        <v>-1.7450475929884199</v>
      </c>
      <c r="AE31" t="s">
        <v>34</v>
      </c>
      <c r="AF31">
        <f t="shared" si="0"/>
        <v>30</v>
      </c>
    </row>
    <row r="32" spans="1:32" x14ac:dyDescent="0.45">
      <c r="A32">
        <v>0.64383729008888002</v>
      </c>
      <c r="B32">
        <v>-0.13275910407654601</v>
      </c>
      <c r="C32">
        <v>0.58327502678511001</v>
      </c>
      <c r="D32">
        <v>-1.2169950835632599</v>
      </c>
      <c r="E32">
        <v>-0.66639271301922198</v>
      </c>
      <c r="F32">
        <v>0.54716412499424805</v>
      </c>
      <c r="G32">
        <v>-1.36882135566131</v>
      </c>
      <c r="H32">
        <v>-2.8477092575621199E-2</v>
      </c>
      <c r="I32">
        <v>1.22670197753377</v>
      </c>
      <c r="J32">
        <v>0.55785803735566097</v>
      </c>
      <c r="K32">
        <v>-0.10987026059499699</v>
      </c>
      <c r="L32">
        <v>1.43988841880816</v>
      </c>
      <c r="M32">
        <v>1.5830317067092901</v>
      </c>
      <c r="N32">
        <v>-2.2710718129302898</v>
      </c>
      <c r="O32">
        <v>0.760936436235784</v>
      </c>
      <c r="P32">
        <v>-2.21267892670142E-2</v>
      </c>
      <c r="Q32">
        <v>0.24352144921329599</v>
      </c>
      <c r="R32">
        <v>0.33129177287640399</v>
      </c>
      <c r="S32">
        <v>-1.28956877403771</v>
      </c>
      <c r="T32">
        <v>-0.42686825028370601</v>
      </c>
      <c r="U32">
        <v>7.7983348192564403E-2</v>
      </c>
      <c r="V32">
        <v>1.6406731314004499</v>
      </c>
      <c r="W32">
        <v>-0.78361929586167101</v>
      </c>
      <c r="X32">
        <v>1.93428245988376</v>
      </c>
      <c r="Y32">
        <v>1.3872859336241901</v>
      </c>
      <c r="Z32">
        <v>0.76065379953847501</v>
      </c>
      <c r="AA32">
        <v>-1.16607941729332</v>
      </c>
      <c r="AB32">
        <v>0.258331636920692</v>
      </c>
      <c r="AC32">
        <v>1.9766819132513099E-2</v>
      </c>
      <c r="AD32">
        <v>-0.58920468142195204</v>
      </c>
      <c r="AE32" t="s">
        <v>32</v>
      </c>
      <c r="AF32">
        <f t="shared" si="0"/>
        <v>31</v>
      </c>
    </row>
    <row r="33" spans="1:32" x14ac:dyDescent="0.45">
      <c r="A33">
        <v>-3.1863238000130703E-2</v>
      </c>
      <c r="B33">
        <v>-0.51277704527728496</v>
      </c>
      <c r="C33">
        <v>-1.06961285272877</v>
      </c>
      <c r="D33">
        <v>-0.60273561283144805</v>
      </c>
      <c r="E33">
        <v>0.47711840500528402</v>
      </c>
      <c r="F33">
        <v>1.8116908848670401</v>
      </c>
      <c r="G33">
        <v>1.0252404827944299</v>
      </c>
      <c r="H33">
        <v>0.64789296683897202</v>
      </c>
      <c r="I33">
        <v>0.80063740781424397</v>
      </c>
      <c r="J33">
        <v>-0.97389946263920402</v>
      </c>
      <c r="K33">
        <v>-1.19868890100658</v>
      </c>
      <c r="L33">
        <v>0.27247498502358702</v>
      </c>
      <c r="M33">
        <v>-0.48972191143333199</v>
      </c>
      <c r="N33">
        <v>1.5611623559028101</v>
      </c>
      <c r="O33">
        <v>6.7907538733106398E-2</v>
      </c>
      <c r="P33">
        <v>7.0080555986005794E-2</v>
      </c>
      <c r="Q33">
        <v>-0.29100703230407199</v>
      </c>
      <c r="R33">
        <v>-1.3754924262053201</v>
      </c>
      <c r="S33">
        <v>0.13267723931456299</v>
      </c>
      <c r="T33">
        <v>-0.69219377312829</v>
      </c>
      <c r="U33">
        <v>-1.47900723400448</v>
      </c>
      <c r="V33">
        <v>2.0054593557737399</v>
      </c>
      <c r="W33">
        <v>1.2523021897353499</v>
      </c>
      <c r="X33">
        <v>0.31834074113712701</v>
      </c>
      <c r="Y33">
        <v>-0.45439875403161001</v>
      </c>
      <c r="Z33">
        <v>-0.76954098656382397</v>
      </c>
      <c r="AA33">
        <v>0.21812735808481801</v>
      </c>
      <c r="AB33">
        <v>-0.45128815295285202</v>
      </c>
      <c r="AC33">
        <v>0.92630492930584296</v>
      </c>
      <c r="AD33">
        <v>0.61323237238919703</v>
      </c>
      <c r="AE33" t="s">
        <v>32</v>
      </c>
      <c r="AF33">
        <f t="shared" si="0"/>
        <v>32</v>
      </c>
    </row>
    <row r="34" spans="1:32" x14ac:dyDescent="0.45">
      <c r="A34">
        <v>2.2993352291869499E-2</v>
      </c>
      <c r="B34">
        <v>-0.23692021610851499</v>
      </c>
      <c r="C34">
        <v>-0.64032198237013405</v>
      </c>
      <c r="D34">
        <v>-0.23742953246186099</v>
      </c>
      <c r="E34">
        <v>-0.42833626503043598</v>
      </c>
      <c r="F34">
        <v>-0.48713722139993199</v>
      </c>
      <c r="G34">
        <v>1.79836381702565</v>
      </c>
      <c r="H34">
        <v>0.48452225381342801</v>
      </c>
      <c r="I34">
        <v>0.35510821399839698</v>
      </c>
      <c r="J34">
        <v>-0.27450418650486103</v>
      </c>
      <c r="K34">
        <v>0.61109733153143897</v>
      </c>
      <c r="L34">
        <v>0.71785472098034897</v>
      </c>
      <c r="M34">
        <v>0.420468174058795</v>
      </c>
      <c r="N34">
        <v>-1.2212002046091499</v>
      </c>
      <c r="O34">
        <v>1.92281066271707</v>
      </c>
      <c r="P34">
        <v>-1.4260193894304301</v>
      </c>
      <c r="Q34">
        <v>0.443969980961684</v>
      </c>
      <c r="R34">
        <v>7.1985716024483403E-3</v>
      </c>
      <c r="S34">
        <v>-0.84241492226138703</v>
      </c>
      <c r="T34">
        <v>-0.26560983683068901</v>
      </c>
      <c r="U34">
        <v>-0.42977512496401898</v>
      </c>
      <c r="V34">
        <v>-0.451483940269572</v>
      </c>
      <c r="W34">
        <v>-0.23529657961831699</v>
      </c>
      <c r="X34">
        <v>-1.73672190246555</v>
      </c>
      <c r="Y34">
        <v>-1.97628424418936</v>
      </c>
      <c r="Z34">
        <v>0.20703678492954</v>
      </c>
      <c r="AA34">
        <v>1.36024525693901</v>
      </c>
      <c r="AB34">
        <v>-1.9073738670707601</v>
      </c>
      <c r="AC34">
        <v>-0.92809488933591799</v>
      </c>
      <c r="AD34">
        <v>0.63725713735364398</v>
      </c>
      <c r="AE34" t="s">
        <v>35</v>
      </c>
      <c r="AF34">
        <f t="shared" si="0"/>
        <v>33</v>
      </c>
    </row>
    <row r="35" spans="1:32" x14ac:dyDescent="0.45">
      <c r="A35">
        <v>-1.7065833724692701</v>
      </c>
      <c r="B35">
        <v>-1.65126994939062</v>
      </c>
      <c r="C35">
        <v>0.51622319701286801</v>
      </c>
      <c r="D35">
        <v>-0.67004834058923002</v>
      </c>
      <c r="E35">
        <v>0.459622408249105</v>
      </c>
      <c r="F35">
        <v>0.85822051606743299</v>
      </c>
      <c r="G35">
        <v>0.59233486465009</v>
      </c>
      <c r="H35">
        <v>-0.31290136562802201</v>
      </c>
      <c r="I35">
        <v>-5.0567091955097503E-2</v>
      </c>
      <c r="J35">
        <v>0.340922354245835</v>
      </c>
      <c r="K35">
        <v>-0.27994778632357598</v>
      </c>
      <c r="L35">
        <v>0.65231434489852602</v>
      </c>
      <c r="M35">
        <v>0.69858398079731998</v>
      </c>
      <c r="N35">
        <v>-0.14018499234910001</v>
      </c>
      <c r="O35">
        <v>0.57073252469566704</v>
      </c>
      <c r="P35">
        <v>-8.9980865586350295E-2</v>
      </c>
      <c r="Q35">
        <v>-0.80275816061934802</v>
      </c>
      <c r="R35">
        <v>-0.81238245312077695</v>
      </c>
      <c r="S35">
        <v>0.95642955285767495</v>
      </c>
      <c r="T35">
        <v>-6.7929668471229901E-2</v>
      </c>
      <c r="U35">
        <v>0.78688488778799504</v>
      </c>
      <c r="V35">
        <v>-6.3106905182848894E-2</v>
      </c>
      <c r="W35">
        <v>1.651651357644</v>
      </c>
      <c r="X35">
        <v>0.96323624535716301</v>
      </c>
      <c r="Y35">
        <v>-0.68551648632157902</v>
      </c>
      <c r="Z35">
        <v>-0.229950131428689</v>
      </c>
      <c r="AA35">
        <v>0.39624329214148502</v>
      </c>
      <c r="AB35">
        <v>1.2887443355153401</v>
      </c>
      <c r="AC35">
        <v>1.2252280858464599</v>
      </c>
      <c r="AD35">
        <v>-2.1310699788270902</v>
      </c>
      <c r="AE35" t="s">
        <v>33</v>
      </c>
      <c r="AF35">
        <f t="shared" si="0"/>
        <v>34</v>
      </c>
    </row>
    <row r="36" spans="1:32" x14ac:dyDescent="0.45">
      <c r="A36">
        <v>-0.50422126114244503</v>
      </c>
      <c r="B36">
        <v>0.19317101094330899</v>
      </c>
      <c r="C36">
        <v>-0.33105393299096603</v>
      </c>
      <c r="D36">
        <v>2.1175621122227501E-2</v>
      </c>
      <c r="E36">
        <v>-5.3515152046479601E-2</v>
      </c>
      <c r="F36">
        <v>-0.53792342426863504</v>
      </c>
      <c r="G36">
        <v>-1.8724482545927399</v>
      </c>
      <c r="H36">
        <v>-0.79580427463417602</v>
      </c>
      <c r="I36">
        <v>-0.265530738175769</v>
      </c>
      <c r="J36">
        <v>0.107381798998838</v>
      </c>
      <c r="K36">
        <v>-1.8378241009611</v>
      </c>
      <c r="L36">
        <v>-0.21458407879171101</v>
      </c>
      <c r="M36">
        <v>-2.89427109536271</v>
      </c>
      <c r="N36">
        <v>0.72264218873742203</v>
      </c>
      <c r="O36">
        <v>1.5226558034900901</v>
      </c>
      <c r="P36">
        <v>0.53646832952078805</v>
      </c>
      <c r="Q36">
        <v>7.0254513113184397E-2</v>
      </c>
      <c r="R36">
        <v>0.382748946363207</v>
      </c>
      <c r="S36">
        <v>0.27206330805764001</v>
      </c>
      <c r="T36">
        <v>-0.82711587272630605</v>
      </c>
      <c r="U36">
        <v>0.37079579571729798</v>
      </c>
      <c r="V36">
        <v>0.57613481460920302</v>
      </c>
      <c r="W36">
        <v>-2.4250210254676201</v>
      </c>
      <c r="X36">
        <v>-7.0802539198979206E-2</v>
      </c>
      <c r="Y36">
        <v>-2.0053372851841198</v>
      </c>
      <c r="Z36">
        <v>-1.93665058016254</v>
      </c>
      <c r="AA36">
        <v>8.0982885384849601E-2</v>
      </c>
      <c r="AB36">
        <v>-0.80704973977384697</v>
      </c>
      <c r="AC36">
        <v>-0.91031506392419603</v>
      </c>
      <c r="AD36">
        <v>1.41596390185062</v>
      </c>
      <c r="AE36" t="s">
        <v>35</v>
      </c>
      <c r="AF36">
        <f t="shared" si="0"/>
        <v>35</v>
      </c>
    </row>
    <row r="37" spans="1:32" x14ac:dyDescent="0.45">
      <c r="A37">
        <v>2.4011834935001102</v>
      </c>
      <c r="B37">
        <v>-0.14158929045638599</v>
      </c>
      <c r="C37">
        <v>-1.66415531035471</v>
      </c>
      <c r="D37">
        <v>-0.68083654010606398</v>
      </c>
      <c r="E37">
        <v>-0.21754348593373601</v>
      </c>
      <c r="F37">
        <v>1.8230611191773101</v>
      </c>
      <c r="G37">
        <v>-0.60506606440168997</v>
      </c>
      <c r="H37">
        <v>1.4191187218260599</v>
      </c>
      <c r="I37">
        <v>0.308275584002832</v>
      </c>
      <c r="J37">
        <v>0.30090073435179698</v>
      </c>
      <c r="K37">
        <v>-7.3279184860806104E-2</v>
      </c>
      <c r="L37">
        <v>0.96395965282615903</v>
      </c>
      <c r="M37">
        <v>1.27787453980667</v>
      </c>
      <c r="N37">
        <v>-1.4033832730826299</v>
      </c>
      <c r="O37">
        <v>-0.89261020847195505</v>
      </c>
      <c r="P37">
        <v>-0.122826296569504</v>
      </c>
      <c r="Q37">
        <v>0.34717315840621199</v>
      </c>
      <c r="R37">
        <v>1.30474298090029</v>
      </c>
      <c r="S37">
        <v>-0.51680129830487598</v>
      </c>
      <c r="T37">
        <v>0.28943791263144403</v>
      </c>
      <c r="U37">
        <v>0.81671221249257098</v>
      </c>
      <c r="V37">
        <v>0.72608149357725504</v>
      </c>
      <c r="W37">
        <v>0.84534396684183999</v>
      </c>
      <c r="X37">
        <v>0.35881559166357602</v>
      </c>
      <c r="Y37">
        <v>5.6724747026327203E-2</v>
      </c>
      <c r="Z37">
        <v>-1.25174112364223</v>
      </c>
      <c r="AA37">
        <v>0.67157991759183</v>
      </c>
      <c r="AB37">
        <v>-1.4760578570193199</v>
      </c>
      <c r="AC37">
        <v>-0.82838414462605603</v>
      </c>
      <c r="AD37">
        <v>-0.224298834893216</v>
      </c>
      <c r="AE37" t="s">
        <v>32</v>
      </c>
      <c r="AF37">
        <f t="shared" si="0"/>
        <v>36</v>
      </c>
    </row>
    <row r="38" spans="1:32" x14ac:dyDescent="0.45">
      <c r="A38">
        <v>1.8606340008051601</v>
      </c>
      <c r="B38">
        <v>-0.55765304206785804</v>
      </c>
      <c r="C38">
        <v>0.70780491709554805</v>
      </c>
      <c r="D38">
        <v>-0.89722938486315595</v>
      </c>
      <c r="E38">
        <v>-1.06837940172711</v>
      </c>
      <c r="F38">
        <v>-1.95086023750184</v>
      </c>
      <c r="G38">
        <v>-1.6185391673979399</v>
      </c>
      <c r="H38">
        <v>-0.34721372084737201</v>
      </c>
      <c r="I38">
        <v>0.143183706550748</v>
      </c>
      <c r="J38">
        <v>1.3780387994255601</v>
      </c>
      <c r="K38">
        <v>0.204847915898067</v>
      </c>
      <c r="L38">
        <v>1.2148755800893001</v>
      </c>
      <c r="M38">
        <v>2.31864315571885</v>
      </c>
      <c r="N38">
        <v>-1.7613447860527101</v>
      </c>
      <c r="O38">
        <v>0.37589057153875399</v>
      </c>
      <c r="P38">
        <v>1.3072193599244</v>
      </c>
      <c r="Q38">
        <v>-0.75351765057738995</v>
      </c>
      <c r="R38">
        <v>-1.81627565477145</v>
      </c>
      <c r="S38">
        <v>0.22263737628513799</v>
      </c>
      <c r="T38">
        <v>1.2896786298773999</v>
      </c>
      <c r="U38">
        <v>2.7196850857108299E-2</v>
      </c>
      <c r="V38">
        <v>-8.1623241231652197E-2</v>
      </c>
      <c r="W38">
        <v>-0.46424535314155002</v>
      </c>
      <c r="X38">
        <v>0.121638684347485</v>
      </c>
      <c r="Y38">
        <v>-4.7172898600122401E-2</v>
      </c>
      <c r="Z38">
        <v>1.64288145775603</v>
      </c>
      <c r="AA38">
        <v>-3.9084180377853498E-3</v>
      </c>
      <c r="AB38">
        <v>-0.77824648082805103</v>
      </c>
      <c r="AC38">
        <v>0.67523213447712105</v>
      </c>
      <c r="AD38">
        <v>-0.54355149815145398</v>
      </c>
      <c r="AE38" t="s">
        <v>31</v>
      </c>
      <c r="AF38">
        <f t="shared" si="0"/>
        <v>37</v>
      </c>
    </row>
    <row r="39" spans="1:32" x14ac:dyDescent="0.45">
      <c r="A39">
        <v>0.39265811765758102</v>
      </c>
      <c r="B39">
        <v>-0.98568068453239899</v>
      </c>
      <c r="C39">
        <v>0.18302357029952701</v>
      </c>
      <c r="D39">
        <v>-0.58787119461534298</v>
      </c>
      <c r="E39">
        <v>1.2967042078609701</v>
      </c>
      <c r="F39">
        <v>-1.5157453929856699</v>
      </c>
      <c r="G39">
        <v>-1.97075684641136E-2</v>
      </c>
      <c r="H39">
        <v>-3.8211464584393599E-3</v>
      </c>
      <c r="I39">
        <v>-0.76227259923937196</v>
      </c>
      <c r="J39">
        <v>0.72532194544448103</v>
      </c>
      <c r="K39">
        <v>1.86465688199504</v>
      </c>
      <c r="L39">
        <v>-1.57642078675522</v>
      </c>
      <c r="M39">
        <v>-0.29983782573399897</v>
      </c>
      <c r="N39">
        <v>0.30113304952854097</v>
      </c>
      <c r="O39">
        <v>-1.4623847735198401</v>
      </c>
      <c r="P39">
        <v>1.38858056222982</v>
      </c>
      <c r="Q39">
        <v>-0.79346421948605705</v>
      </c>
      <c r="R39">
        <v>0.96198918226748498</v>
      </c>
      <c r="S39">
        <v>0.66149394291678298</v>
      </c>
      <c r="T39">
        <v>1.28111952930769</v>
      </c>
      <c r="U39">
        <v>9.9119955255820898E-3</v>
      </c>
      <c r="V39">
        <v>1.44105333314248</v>
      </c>
      <c r="W39">
        <v>-0.2296866649431</v>
      </c>
      <c r="X39">
        <v>-0.903928199984813</v>
      </c>
      <c r="Y39">
        <v>0.176614361228214</v>
      </c>
      <c r="Z39">
        <v>0.114291892314816</v>
      </c>
      <c r="AA39">
        <v>0.97219670533274904</v>
      </c>
      <c r="AB39">
        <v>-9.3216225979530304E-2</v>
      </c>
      <c r="AC39">
        <v>-0.93119958880999398</v>
      </c>
      <c r="AD39">
        <v>2.44198091291658E-2</v>
      </c>
      <c r="AE39" t="s">
        <v>33</v>
      </c>
      <c r="AF39">
        <f t="shared" si="0"/>
        <v>38</v>
      </c>
    </row>
    <row r="40" spans="1:32" x14ac:dyDescent="0.45">
      <c r="A40">
        <v>-0.67575651517436697</v>
      </c>
      <c r="B40">
        <v>1.5024199520628301</v>
      </c>
      <c r="C40">
        <v>0.16458513038681499</v>
      </c>
      <c r="D40">
        <v>0.76382639077394299</v>
      </c>
      <c r="E40">
        <v>0.845488090825674</v>
      </c>
      <c r="F40">
        <v>0.52112620354733796</v>
      </c>
      <c r="G40">
        <v>-0.99067808296445803</v>
      </c>
      <c r="H40">
        <v>-0.70362371363483001</v>
      </c>
      <c r="I40">
        <v>-0.41215445226022301</v>
      </c>
      <c r="J40">
        <v>0.95572437402305599</v>
      </c>
      <c r="K40">
        <v>9.4380041281518903E-2</v>
      </c>
      <c r="L40">
        <v>0.348971767056725</v>
      </c>
      <c r="M40">
        <v>0.35359795735388899</v>
      </c>
      <c r="N40">
        <v>-9.92180962323152E-2</v>
      </c>
      <c r="O40">
        <v>1.73779699930908</v>
      </c>
      <c r="P40">
        <v>0.394296718217308</v>
      </c>
      <c r="Q40">
        <v>0.50233729603279798</v>
      </c>
      <c r="R40">
        <v>0.81609606451647099</v>
      </c>
      <c r="S40">
        <v>-0.49521970867767201</v>
      </c>
      <c r="T40">
        <v>1.52263462073537</v>
      </c>
      <c r="U40">
        <v>-0.16036573010532701</v>
      </c>
      <c r="V40">
        <v>-0.63780429988698695</v>
      </c>
      <c r="W40">
        <v>1.35967531118941</v>
      </c>
      <c r="X40">
        <v>-0.232428490698002</v>
      </c>
      <c r="Y40">
        <v>-0.80010853827510797</v>
      </c>
      <c r="Z40">
        <v>-1.0072241882920001</v>
      </c>
      <c r="AA40">
        <v>-0.59010502510596896</v>
      </c>
      <c r="AB40">
        <v>-0.47456737584307901</v>
      </c>
      <c r="AC40">
        <v>-0.38374073705295703</v>
      </c>
      <c r="AD40">
        <v>-1.0709240630507499</v>
      </c>
      <c r="AE40" t="s">
        <v>33</v>
      </c>
      <c r="AF40">
        <f t="shared" si="0"/>
        <v>39</v>
      </c>
    </row>
    <row r="41" spans="1:32" x14ac:dyDescent="0.45">
      <c r="A41">
        <v>-0.70161600312867201</v>
      </c>
      <c r="B41">
        <v>1.64419511588209</v>
      </c>
      <c r="C41">
        <v>1.02341181955211</v>
      </c>
      <c r="D41">
        <v>-0.70498794331452397</v>
      </c>
      <c r="E41">
        <v>-0.34055000085780801</v>
      </c>
      <c r="F41">
        <v>0.23624188811896901</v>
      </c>
      <c r="G41">
        <v>0.47697691267676801</v>
      </c>
      <c r="H41">
        <v>-1.08040461843723</v>
      </c>
      <c r="I41">
        <v>0.58744511495347795</v>
      </c>
      <c r="J41">
        <v>0.48147509262416699</v>
      </c>
      <c r="K41">
        <v>-0.18393365390913199</v>
      </c>
      <c r="L41">
        <v>-0.43231449609825801</v>
      </c>
      <c r="M41">
        <v>0.74229056326979603</v>
      </c>
      <c r="N41">
        <v>0.160646798081966</v>
      </c>
      <c r="O41">
        <v>0.41136842689159198</v>
      </c>
      <c r="P41">
        <v>-0.45775577508521298</v>
      </c>
      <c r="Q41">
        <v>-1.1279647182155399</v>
      </c>
      <c r="R41">
        <v>-3.2134786678924901E-3</v>
      </c>
      <c r="S41">
        <v>-0.44711602902702702</v>
      </c>
      <c r="T41">
        <v>-0.64636437725810902</v>
      </c>
      <c r="U41">
        <v>0.92305520834413002</v>
      </c>
      <c r="V41">
        <v>-1.28923171574821</v>
      </c>
      <c r="W41">
        <v>-1.7326379264738501</v>
      </c>
      <c r="X41">
        <v>1.2075518659876201</v>
      </c>
      <c r="Y41">
        <v>0.39552744098777098</v>
      </c>
      <c r="Z41">
        <v>0.92638097115920304</v>
      </c>
      <c r="AA41">
        <v>1.13361207257867</v>
      </c>
      <c r="AB41">
        <v>-0.31346924495909601</v>
      </c>
      <c r="AC41">
        <v>-1.00941094997708</v>
      </c>
      <c r="AD41">
        <v>-1.0564571047381099</v>
      </c>
      <c r="AE41" t="s">
        <v>32</v>
      </c>
      <c r="AF41">
        <f t="shared" si="0"/>
        <v>40</v>
      </c>
    </row>
    <row r="42" spans="1:32" x14ac:dyDescent="0.45">
      <c r="A42">
        <v>-0.76908003122431101</v>
      </c>
      <c r="B42">
        <v>-0.22655885981062901</v>
      </c>
      <c r="C42">
        <v>-0.17706731018998301</v>
      </c>
      <c r="D42">
        <v>1.26129975759646</v>
      </c>
      <c r="E42">
        <v>0.46862847468382102</v>
      </c>
      <c r="F42">
        <v>-0.87986030129538695</v>
      </c>
      <c r="G42">
        <v>0.34776935265028402</v>
      </c>
      <c r="H42">
        <v>1.05653236706107</v>
      </c>
      <c r="I42">
        <v>0.61309693401250498</v>
      </c>
      <c r="J42">
        <v>0.157364225465944</v>
      </c>
      <c r="K42">
        <v>0.31289606135963099</v>
      </c>
      <c r="L42">
        <v>1.2100475663806001</v>
      </c>
      <c r="M42">
        <v>0.42132059389939502</v>
      </c>
      <c r="N42">
        <v>0.77762685825635602</v>
      </c>
      <c r="O42">
        <v>0.53116318224055303</v>
      </c>
      <c r="P42">
        <v>-0.36554553228251102</v>
      </c>
      <c r="Q42">
        <v>-0.44277529928388698</v>
      </c>
      <c r="R42">
        <v>-1.15206896502022</v>
      </c>
      <c r="S42">
        <v>0.38825191322143798</v>
      </c>
      <c r="T42">
        <v>5.7589016816365003E-2</v>
      </c>
      <c r="U42">
        <v>-0.51947677280066495</v>
      </c>
      <c r="V42">
        <v>-0.35526504495839101</v>
      </c>
      <c r="W42">
        <v>-0.116299994967432</v>
      </c>
      <c r="X42">
        <v>-0.18520797657399099</v>
      </c>
      <c r="Y42">
        <v>1.2584471016243</v>
      </c>
      <c r="Z42">
        <v>-1.0482187655883599</v>
      </c>
      <c r="AA42">
        <v>0.56127740620426503</v>
      </c>
      <c r="AB42">
        <v>2.1340482054461298</v>
      </c>
      <c r="AC42">
        <v>-0.23908560235104101</v>
      </c>
      <c r="AD42">
        <v>0.45885214457696699</v>
      </c>
      <c r="AE42" t="s">
        <v>33</v>
      </c>
      <c r="AF42">
        <f t="shared" si="0"/>
        <v>41</v>
      </c>
    </row>
    <row r="43" spans="1:32" x14ac:dyDescent="0.45">
      <c r="A43">
        <v>2.14820420664062E-2</v>
      </c>
      <c r="B43">
        <v>-0.93664190690188998</v>
      </c>
      <c r="C43">
        <v>1.5244066699542</v>
      </c>
      <c r="D43">
        <v>1.0213638252459201</v>
      </c>
      <c r="E43">
        <v>-0.164713280886503</v>
      </c>
      <c r="F43">
        <v>-1.01407845728491</v>
      </c>
      <c r="G43">
        <v>-0.32431470590945999</v>
      </c>
      <c r="H43">
        <v>0.78973261268509498</v>
      </c>
      <c r="I43">
        <v>5.7918937452900998E-2</v>
      </c>
      <c r="J43">
        <v>1.3841428804247999</v>
      </c>
      <c r="K43">
        <v>0.48022636777845201</v>
      </c>
      <c r="L43">
        <v>1.3583554623033001</v>
      </c>
      <c r="M43">
        <v>-0.78936634354722202</v>
      </c>
      <c r="N43">
        <v>0.341501256678095</v>
      </c>
      <c r="O43">
        <v>0.33846745421498597</v>
      </c>
      <c r="P43">
        <v>2.2121576021144702</v>
      </c>
      <c r="Q43">
        <v>-0.31808472095946499</v>
      </c>
      <c r="R43">
        <v>-0.99741659431152097</v>
      </c>
      <c r="S43">
        <v>0.24406689172823001</v>
      </c>
      <c r="T43">
        <v>8.5233591343858606E-2</v>
      </c>
      <c r="U43">
        <v>-0.35429105866385602</v>
      </c>
      <c r="V43">
        <v>0.114655660113149</v>
      </c>
      <c r="W43">
        <v>-2.40344574442173E-2</v>
      </c>
      <c r="X43">
        <v>-0.78886941825041701</v>
      </c>
      <c r="Y43">
        <v>-0.75183832026268205</v>
      </c>
      <c r="Z43">
        <v>-1.3257724943406</v>
      </c>
      <c r="AA43">
        <v>0.60420428623924005</v>
      </c>
      <c r="AB43">
        <v>0.27676015809172999</v>
      </c>
      <c r="AC43">
        <v>-5.9286840439278399E-2</v>
      </c>
      <c r="AD43">
        <v>-0.33518675809668302</v>
      </c>
      <c r="AE43" t="s">
        <v>33</v>
      </c>
      <c r="AF43">
        <f t="shared" si="0"/>
        <v>42</v>
      </c>
    </row>
    <row r="44" spans="1:32" x14ac:dyDescent="0.45">
      <c r="A44">
        <v>-0.57171224804362097</v>
      </c>
      <c r="B44">
        <v>1.95518228124625</v>
      </c>
      <c r="C44">
        <v>0.42352575453255198</v>
      </c>
      <c r="D44">
        <v>-1.0840432753439899</v>
      </c>
      <c r="E44">
        <v>-0.99893435737340897</v>
      </c>
      <c r="F44">
        <v>1.60592967959132</v>
      </c>
      <c r="G44">
        <v>-1.08932292510314</v>
      </c>
      <c r="H44">
        <v>0.35130283044567301</v>
      </c>
      <c r="I44">
        <v>-1.6461062739187</v>
      </c>
      <c r="J44">
        <v>-0.526236696392265</v>
      </c>
      <c r="K44">
        <v>0.30510780799227599</v>
      </c>
      <c r="L44">
        <v>1.0430225211833499</v>
      </c>
      <c r="M44">
        <v>-0.19140078526611301</v>
      </c>
      <c r="N44">
        <v>1.54381658141636</v>
      </c>
      <c r="O44">
        <v>0.14721533404607301</v>
      </c>
      <c r="P44">
        <v>-0.84473531263541601</v>
      </c>
      <c r="Q44">
        <v>-2.01915510585378</v>
      </c>
      <c r="R44">
        <v>-1.61690347896154</v>
      </c>
      <c r="S44">
        <v>-0.23816265943488099</v>
      </c>
      <c r="T44">
        <v>-0.86810525069493605</v>
      </c>
      <c r="U44">
        <v>-0.791431466635241</v>
      </c>
      <c r="V44">
        <v>1.12902065080778</v>
      </c>
      <c r="W44">
        <v>1.2463710437401301</v>
      </c>
      <c r="X44">
        <v>-0.83930813252944303</v>
      </c>
      <c r="Y44">
        <v>-0.72762463897476604</v>
      </c>
      <c r="Z44">
        <v>0.34339937800592502</v>
      </c>
      <c r="AA44">
        <v>-0.23227978492023699</v>
      </c>
      <c r="AB44">
        <v>-1.53974022668838</v>
      </c>
      <c r="AC44">
        <v>-0.15670492912137399</v>
      </c>
      <c r="AD44">
        <v>1.2775629887370199</v>
      </c>
      <c r="AE44" t="s">
        <v>32</v>
      </c>
      <c r="AF44">
        <f t="shared" si="0"/>
        <v>43</v>
      </c>
    </row>
    <row r="45" spans="1:32" x14ac:dyDescent="0.45">
      <c r="A45">
        <v>1.0723997629892199</v>
      </c>
      <c r="B45">
        <v>-0.19523470119167399</v>
      </c>
      <c r="C45">
        <v>0.48290386826276199</v>
      </c>
      <c r="D45">
        <v>-0.491768981171126</v>
      </c>
      <c r="E45">
        <v>2.3230976022690002</v>
      </c>
      <c r="F45">
        <v>0.28750843629174799</v>
      </c>
      <c r="G45">
        <v>-0.485666011937197</v>
      </c>
      <c r="H45">
        <v>1.72852518955967</v>
      </c>
      <c r="I45">
        <v>0.228941584963162</v>
      </c>
      <c r="J45">
        <v>1.5952900187405501</v>
      </c>
      <c r="K45">
        <v>0.32602466705398098</v>
      </c>
      <c r="L45">
        <v>0.651340711598281</v>
      </c>
      <c r="M45">
        <v>0.54526443459250595</v>
      </c>
      <c r="N45">
        <v>0.53440817456705503</v>
      </c>
      <c r="O45">
        <v>1.2886889260693</v>
      </c>
      <c r="P45">
        <v>0.322039806165974</v>
      </c>
      <c r="Q45">
        <v>-2.1443431865962199</v>
      </c>
      <c r="R45">
        <v>0.18157474774067101</v>
      </c>
      <c r="S45">
        <v>1.2198018708262099</v>
      </c>
      <c r="T45">
        <v>0.38701756320627501</v>
      </c>
      <c r="U45">
        <v>-0.55416739607508803</v>
      </c>
      <c r="V45">
        <v>1.59696627301837</v>
      </c>
      <c r="W45">
        <v>-0.69208985692367098</v>
      </c>
      <c r="X45">
        <v>-2.1255370108030802</v>
      </c>
      <c r="Y45">
        <v>-0.72364054605690498</v>
      </c>
      <c r="Z45">
        <v>0.11951036604059501</v>
      </c>
      <c r="AA45">
        <v>-1.3787005473994201</v>
      </c>
      <c r="AB45">
        <v>1.34720487583631</v>
      </c>
      <c r="AC45">
        <v>-1.41564485224252</v>
      </c>
      <c r="AD45">
        <v>-0.97991317905970698</v>
      </c>
      <c r="AE45" t="s">
        <v>33</v>
      </c>
      <c r="AF45">
        <f t="shared" si="0"/>
        <v>44</v>
      </c>
    </row>
    <row r="46" spans="1:32" x14ac:dyDescent="0.45">
      <c r="A46">
        <v>1.50622359154462</v>
      </c>
      <c r="B46">
        <v>1.67872421576335</v>
      </c>
      <c r="C46">
        <v>0.41709371242953402</v>
      </c>
      <c r="D46">
        <v>0.26261859439693302</v>
      </c>
      <c r="E46">
        <v>0.77465207422487103</v>
      </c>
      <c r="F46">
        <v>-0.106465262144071</v>
      </c>
      <c r="G46">
        <v>1.74228453134098</v>
      </c>
      <c r="H46">
        <v>-1.4200362397988999</v>
      </c>
      <c r="I46">
        <v>1.1081873497994299</v>
      </c>
      <c r="J46">
        <v>0.959756002380446</v>
      </c>
      <c r="K46">
        <v>0.79133263213143101</v>
      </c>
      <c r="L46">
        <v>-0.76037150382144503</v>
      </c>
      <c r="M46">
        <v>-0.71964182509212404</v>
      </c>
      <c r="N46">
        <v>0.71573155680213696</v>
      </c>
      <c r="O46">
        <v>-0.92115083541173304</v>
      </c>
      <c r="P46">
        <v>0.74764508587062495</v>
      </c>
      <c r="Q46">
        <v>-7.1975602360988697E-2</v>
      </c>
      <c r="R46">
        <v>-0.28851034268411202</v>
      </c>
      <c r="S46">
        <v>-1.63134218277148</v>
      </c>
      <c r="T46">
        <v>1.59631856617236</v>
      </c>
      <c r="U46">
        <v>1.5658894896520601</v>
      </c>
      <c r="V46">
        <v>1.01792273487105</v>
      </c>
      <c r="W46">
        <v>0.67556464490000001</v>
      </c>
      <c r="X46">
        <v>-1.50494624320005</v>
      </c>
      <c r="Y46">
        <v>-0.746349796045925</v>
      </c>
      <c r="Z46">
        <v>2.1338844034577402</v>
      </c>
      <c r="AA46">
        <v>-0.16904708942466601</v>
      </c>
      <c r="AB46">
        <v>-0.616963808582353</v>
      </c>
      <c r="AC46">
        <v>0.337112689961797</v>
      </c>
      <c r="AD46">
        <v>-0.150793534463083</v>
      </c>
      <c r="AE46" t="s">
        <v>33</v>
      </c>
      <c r="AF46">
        <f t="shared" si="0"/>
        <v>45</v>
      </c>
    </row>
    <row r="47" spans="1:32" x14ac:dyDescent="0.45">
      <c r="A47">
        <v>0.263951635172466</v>
      </c>
      <c r="B47">
        <v>0.79572087415323001</v>
      </c>
      <c r="C47">
        <v>-1.5055148376011001</v>
      </c>
      <c r="D47">
        <v>-0.80265512453239896</v>
      </c>
      <c r="E47">
        <v>0.322105662513686</v>
      </c>
      <c r="F47">
        <v>-0.77477131120379505</v>
      </c>
      <c r="G47">
        <v>-0.56682734574790705</v>
      </c>
      <c r="H47">
        <v>-1.28822035233997</v>
      </c>
      <c r="I47">
        <v>0.45130856749631998</v>
      </c>
      <c r="J47">
        <v>-0.49620538924295998</v>
      </c>
      <c r="K47">
        <v>0.363791555177711</v>
      </c>
      <c r="L47">
        <v>-0.75155431968835995</v>
      </c>
      <c r="M47">
        <v>-0.57549682241043498</v>
      </c>
      <c r="N47">
        <v>1.7492258160479699</v>
      </c>
      <c r="O47">
        <v>0.65451513193524302</v>
      </c>
      <c r="P47">
        <v>-0.349493060707119</v>
      </c>
      <c r="Q47">
        <v>-0.61912487095209001</v>
      </c>
      <c r="R47">
        <v>6.49938635574447E-2</v>
      </c>
      <c r="S47">
        <v>-1.4616310334646001</v>
      </c>
      <c r="T47">
        <v>-0.84934186279619395</v>
      </c>
      <c r="U47">
        <v>1.7700974362064199E-2</v>
      </c>
      <c r="V47">
        <v>-1.9337618905617</v>
      </c>
      <c r="W47">
        <v>-1.30998220074743</v>
      </c>
      <c r="X47">
        <v>1.3147525124144499</v>
      </c>
      <c r="Y47">
        <v>-0.88496374412202194</v>
      </c>
      <c r="Z47">
        <v>0.24341552738223499</v>
      </c>
      <c r="AA47">
        <v>1.13799977450597</v>
      </c>
      <c r="AB47">
        <v>1.79672856384456</v>
      </c>
      <c r="AC47">
        <v>1.1627629527283001</v>
      </c>
      <c r="AD47">
        <v>-0.12960399785044699</v>
      </c>
      <c r="AE47" t="s">
        <v>35</v>
      </c>
      <c r="AF47">
        <f t="shared" si="0"/>
        <v>46</v>
      </c>
    </row>
    <row r="48" spans="1:32" x14ac:dyDescent="0.45">
      <c r="A48">
        <v>0.80347414738555001</v>
      </c>
      <c r="B48">
        <v>-0.19450460899536201</v>
      </c>
      <c r="C48">
        <v>1.1941973531102901</v>
      </c>
      <c r="D48">
        <v>-0.31357098660417199</v>
      </c>
      <c r="E48">
        <v>1.4908323784423601</v>
      </c>
      <c r="F48">
        <v>0.49115099516779698</v>
      </c>
      <c r="G48">
        <v>-0.96241409845715697</v>
      </c>
      <c r="H48">
        <v>-0.79740494352483005</v>
      </c>
      <c r="I48">
        <v>-0.86034012587035402</v>
      </c>
      <c r="J48">
        <v>1.95938706066268</v>
      </c>
      <c r="K48">
        <v>-0.60492711790931497</v>
      </c>
      <c r="L48">
        <v>-0.44746355486317602</v>
      </c>
      <c r="M48">
        <v>0.33962910771896498</v>
      </c>
      <c r="N48">
        <v>-1.1065134707545601</v>
      </c>
      <c r="O48">
        <v>1.2847972952792199</v>
      </c>
      <c r="P48">
        <v>-9.1255105195702998E-2</v>
      </c>
      <c r="Q48">
        <v>-1.2243456706892</v>
      </c>
      <c r="R48">
        <v>1.04324402871136</v>
      </c>
      <c r="S48">
        <v>-0.44135479956006002</v>
      </c>
      <c r="T48">
        <v>-1.2511219150903601</v>
      </c>
      <c r="U48">
        <v>0.95815243005075101</v>
      </c>
      <c r="V48">
        <v>0.102193493450923</v>
      </c>
      <c r="W48">
        <v>-0.232647052069304</v>
      </c>
      <c r="X48">
        <v>1.0134788722091299</v>
      </c>
      <c r="Y48">
        <v>1.4911703535738901</v>
      </c>
      <c r="Z48">
        <v>-1.63402865172144</v>
      </c>
      <c r="AA48">
        <v>-1.67476516729431</v>
      </c>
      <c r="AB48">
        <v>0.73514429996255604</v>
      </c>
      <c r="AC48">
        <v>-1.29321142835748</v>
      </c>
      <c r="AD48">
        <v>-1.55533712356717</v>
      </c>
      <c r="AE48" t="s">
        <v>33</v>
      </c>
      <c r="AF48">
        <f t="shared" si="0"/>
        <v>47</v>
      </c>
    </row>
    <row r="49" spans="1:32" x14ac:dyDescent="0.45">
      <c r="A49">
        <v>0.85706491175471899</v>
      </c>
      <c r="B49">
        <v>-0.54686657555079399</v>
      </c>
      <c r="C49">
        <v>9.4776947597141101E-2</v>
      </c>
      <c r="D49">
        <v>0.293038899295257</v>
      </c>
      <c r="E49">
        <v>0.41421948460282698</v>
      </c>
      <c r="F49">
        <v>-0.16247167284765099</v>
      </c>
      <c r="G49">
        <v>-0.32691907334213099</v>
      </c>
      <c r="H49">
        <v>-0.55960743435248905</v>
      </c>
      <c r="I49">
        <v>0.46337802652894899</v>
      </c>
      <c r="J49">
        <v>1.0267109992311201</v>
      </c>
      <c r="K49">
        <v>0.16137135328933999</v>
      </c>
      <c r="L49">
        <v>1.2467153142811001</v>
      </c>
      <c r="M49">
        <v>0.20151139327082801</v>
      </c>
      <c r="N49">
        <v>-0.113991462007239</v>
      </c>
      <c r="O49">
        <v>0.71686602621656703</v>
      </c>
      <c r="P49">
        <v>-1.8760570058836901</v>
      </c>
      <c r="Q49">
        <v>-1.5611597944892901</v>
      </c>
      <c r="R49">
        <v>-0.10573294695190399</v>
      </c>
      <c r="S49">
        <v>-0.81904388862911703</v>
      </c>
      <c r="T49">
        <v>1.53440623921798</v>
      </c>
      <c r="U49">
        <v>1.916439021974E-2</v>
      </c>
      <c r="V49">
        <v>0.19807573841382001</v>
      </c>
      <c r="W49">
        <v>-0.240555322203128</v>
      </c>
      <c r="X49">
        <v>2.0893172715476398</v>
      </c>
      <c r="Y49">
        <v>-0.84259761000366595</v>
      </c>
      <c r="Z49">
        <v>-0.35149817029727298</v>
      </c>
      <c r="AA49">
        <v>-0.14146692237101299</v>
      </c>
      <c r="AB49">
        <v>1.57126087968482</v>
      </c>
      <c r="AC49">
        <v>-0.86776512767049896</v>
      </c>
      <c r="AD49">
        <v>6.1809656664672898E-2</v>
      </c>
      <c r="AE49" t="s">
        <v>33</v>
      </c>
      <c r="AF49">
        <f t="shared" si="0"/>
        <v>48</v>
      </c>
    </row>
    <row r="50" spans="1:32" x14ac:dyDescent="0.45">
      <c r="A50">
        <v>1.5993936343964501</v>
      </c>
      <c r="B50">
        <v>-1.4452885686777099</v>
      </c>
      <c r="C50">
        <v>9.5055620164329405E-2</v>
      </c>
      <c r="D50">
        <v>-1.36098398995614</v>
      </c>
      <c r="E50">
        <v>4.0296179279809198E-2</v>
      </c>
      <c r="F50">
        <v>-0.32392924206975399</v>
      </c>
      <c r="G50">
        <v>-1.5194170469733299</v>
      </c>
      <c r="H50">
        <v>2.2826247441414198</v>
      </c>
      <c r="I50">
        <v>-1.70235981957833</v>
      </c>
      <c r="J50">
        <v>-0.43645661864836599</v>
      </c>
      <c r="K50">
        <v>0.49798971542802101</v>
      </c>
      <c r="L50">
        <v>0.12761928576849599</v>
      </c>
      <c r="M50">
        <v>-1.2183826426432101</v>
      </c>
      <c r="N50">
        <v>0.78727739959121201</v>
      </c>
      <c r="O50">
        <v>-2.4377020017116999</v>
      </c>
      <c r="P50">
        <v>-0.81885168204966197</v>
      </c>
      <c r="Q50">
        <v>-2.2873552417179801</v>
      </c>
      <c r="R50">
        <v>1.3164722892277201</v>
      </c>
      <c r="S50">
        <v>0.61907206820653704</v>
      </c>
      <c r="T50">
        <v>-1.0267943842068099</v>
      </c>
      <c r="U50">
        <v>0.90181140382149305</v>
      </c>
      <c r="V50">
        <v>0.60836895453539697</v>
      </c>
      <c r="W50">
        <v>-0.32869955419227598</v>
      </c>
      <c r="X50">
        <v>-1.0509190478539101</v>
      </c>
      <c r="Y50">
        <v>9.2721146704716401E-2</v>
      </c>
      <c r="Z50">
        <v>0.44997084909560803</v>
      </c>
      <c r="AA50">
        <v>1.4605731716877299</v>
      </c>
      <c r="AB50">
        <v>-0.13599224867352999</v>
      </c>
      <c r="AC50">
        <v>3.9887937449739203E-2</v>
      </c>
      <c r="AD50">
        <v>-0.91686559012713298</v>
      </c>
      <c r="AE50" t="s">
        <v>32</v>
      </c>
      <c r="AF50">
        <f t="shared" si="0"/>
        <v>49</v>
      </c>
    </row>
    <row r="51" spans="1:32" x14ac:dyDescent="0.45">
      <c r="A51">
        <v>3.3468026567486299E-2</v>
      </c>
      <c r="B51">
        <v>0.75651471203130405</v>
      </c>
      <c r="C51">
        <v>2.2184128892427299</v>
      </c>
      <c r="D51">
        <v>-0.95738287677350298</v>
      </c>
      <c r="E51">
        <v>-0.310225854637738</v>
      </c>
      <c r="F51">
        <v>0.38558439347364698</v>
      </c>
      <c r="G51">
        <v>1.3312305411118499</v>
      </c>
      <c r="H51">
        <v>0.23345927999305099</v>
      </c>
      <c r="I51">
        <v>1.04710963967551</v>
      </c>
      <c r="J51">
        <v>-1.92271176365747</v>
      </c>
      <c r="K51">
        <v>1.30272124722426</v>
      </c>
      <c r="L51">
        <v>0.92190280763113497</v>
      </c>
      <c r="M51">
        <v>-0.17099227740112</v>
      </c>
      <c r="N51">
        <v>0.145934003475261</v>
      </c>
      <c r="O51">
        <v>-0.96975685947879098</v>
      </c>
      <c r="P51">
        <v>1.23595501313377</v>
      </c>
      <c r="Q51">
        <v>0.16451732775863701</v>
      </c>
      <c r="R51">
        <v>-0.12883300616521301</v>
      </c>
      <c r="S51">
        <v>-1.1408906308342801</v>
      </c>
      <c r="T51">
        <v>-0.50351040681586201</v>
      </c>
      <c r="U51">
        <v>0.91944711799141998</v>
      </c>
      <c r="V51">
        <v>-0.81989921847265801</v>
      </c>
      <c r="W51">
        <v>-0.13223494117814399</v>
      </c>
      <c r="X51">
        <v>0.97173530834050104</v>
      </c>
      <c r="Y51">
        <v>1.1189733532089201</v>
      </c>
      <c r="Z51">
        <v>0.21646621216036099</v>
      </c>
      <c r="AA51">
        <v>-0.33782113170904698</v>
      </c>
      <c r="AB51">
        <v>-1.0856677914392701</v>
      </c>
      <c r="AC51">
        <v>0.94876107554970301</v>
      </c>
      <c r="AD51">
        <v>0.88536649767634201</v>
      </c>
      <c r="AE51" t="s">
        <v>32</v>
      </c>
      <c r="AF51">
        <f t="shared" si="0"/>
        <v>50</v>
      </c>
    </row>
    <row r="52" spans="1:32" x14ac:dyDescent="0.45">
      <c r="A52">
        <v>0.91875174642039104</v>
      </c>
      <c r="B52">
        <v>0.75961377062659696</v>
      </c>
      <c r="C52">
        <v>-1.8935613614756801</v>
      </c>
      <c r="D52">
        <v>-8.7377435407112694E-2</v>
      </c>
      <c r="E52">
        <v>0.42836380429485299</v>
      </c>
      <c r="F52">
        <v>1.0665918583079499</v>
      </c>
      <c r="G52">
        <v>-0.41099882689605499</v>
      </c>
      <c r="H52">
        <v>2.6169552208233799</v>
      </c>
      <c r="I52">
        <v>1.40689432362782</v>
      </c>
      <c r="J52">
        <v>1.51691091853924</v>
      </c>
      <c r="K52">
        <v>-1.6586507633392</v>
      </c>
      <c r="L52">
        <v>0.39697966270656798</v>
      </c>
      <c r="M52">
        <v>-1.50691145638905</v>
      </c>
      <c r="N52">
        <v>0.48957499719659497</v>
      </c>
      <c r="O52">
        <v>-8.4165496575636101E-2</v>
      </c>
      <c r="P52">
        <v>4.1041733360798003E-3</v>
      </c>
      <c r="Q52">
        <v>0.41272090478436602</v>
      </c>
      <c r="R52">
        <v>-0.91901482287529102</v>
      </c>
      <c r="S52">
        <v>0.55172319114483404</v>
      </c>
      <c r="T52">
        <v>-2.4388831715302802E-3</v>
      </c>
      <c r="U52">
        <v>8.3104203781875496E-2</v>
      </c>
      <c r="V52">
        <v>0.41560914678886701</v>
      </c>
      <c r="W52">
        <v>1.3343141132347101</v>
      </c>
      <c r="X52">
        <v>0.66607011384834702</v>
      </c>
      <c r="Y52">
        <v>-0.96100689675026196</v>
      </c>
      <c r="Z52">
        <v>-0.10120032380812501</v>
      </c>
      <c r="AA52">
        <v>-0.73306838069291402</v>
      </c>
      <c r="AB52">
        <v>1.2565643518416501</v>
      </c>
      <c r="AC52">
        <v>-1.1921875575611001</v>
      </c>
      <c r="AD52">
        <v>0.55667321045995</v>
      </c>
      <c r="AE52" t="s">
        <v>34</v>
      </c>
      <c r="AF52">
        <f t="shared" si="0"/>
        <v>51</v>
      </c>
    </row>
    <row r="53" spans="1:32" x14ac:dyDescent="0.45">
      <c r="A53">
        <v>0.86651791202849604</v>
      </c>
      <c r="B53">
        <v>2.45693840222564</v>
      </c>
      <c r="C53">
        <v>0.59301622397235598</v>
      </c>
      <c r="D53">
        <v>1.1943492223216301</v>
      </c>
      <c r="E53">
        <v>-0.53558970470283895</v>
      </c>
      <c r="F53">
        <v>2.5814394256542301</v>
      </c>
      <c r="G53">
        <v>-0.44162218161851002</v>
      </c>
      <c r="H53">
        <v>-0.49430891253624099</v>
      </c>
      <c r="I53">
        <v>0.301336572188101</v>
      </c>
      <c r="J53">
        <v>-0.50849200882378298</v>
      </c>
      <c r="K53">
        <v>-0.629650796546252</v>
      </c>
      <c r="L53">
        <v>1.10815257659799</v>
      </c>
      <c r="M53">
        <v>-1.6560541994731199</v>
      </c>
      <c r="N53">
        <v>-1.50244061223393</v>
      </c>
      <c r="O53">
        <v>-0.840357670772371</v>
      </c>
      <c r="P53">
        <v>0.39447290514465599</v>
      </c>
      <c r="Q53">
        <v>1.1261344718848101</v>
      </c>
      <c r="R53">
        <v>-0.97067287211770903</v>
      </c>
      <c r="S53">
        <v>-0.47933500797644601</v>
      </c>
      <c r="T53">
        <v>0.299036655081662</v>
      </c>
      <c r="U53">
        <v>0.92399118395570401</v>
      </c>
      <c r="V53">
        <v>-0.95337297556107203</v>
      </c>
      <c r="W53">
        <v>-1.1582450188157201</v>
      </c>
      <c r="X53">
        <v>-1.4932266751930301</v>
      </c>
      <c r="Y53">
        <v>-0.100972895837162</v>
      </c>
      <c r="Z53">
        <v>-1.44648931318704</v>
      </c>
      <c r="AA53">
        <v>0.97180466020439804</v>
      </c>
      <c r="AB53">
        <v>-0.38872380241239102</v>
      </c>
      <c r="AC53">
        <v>7.8667099842398107E-3</v>
      </c>
      <c r="AD53">
        <v>-1.45987252489745</v>
      </c>
      <c r="AE53" t="s">
        <v>33</v>
      </c>
      <c r="AF53">
        <f t="shared" si="0"/>
        <v>52</v>
      </c>
    </row>
    <row r="54" spans="1:32" x14ac:dyDescent="0.45">
      <c r="A54">
        <v>-0.30423340523631798</v>
      </c>
      <c r="B54">
        <v>-0.247240141448303</v>
      </c>
      <c r="C54">
        <v>-1.35054257764941</v>
      </c>
      <c r="D54">
        <v>-0.80874825476376</v>
      </c>
      <c r="E54">
        <v>0.79549141557143399</v>
      </c>
      <c r="F54">
        <v>-0.743373933636164</v>
      </c>
      <c r="G54">
        <v>-2.6189551142043901</v>
      </c>
      <c r="H54">
        <v>0.83178456020472702</v>
      </c>
      <c r="I54">
        <v>-1.57901333266855</v>
      </c>
      <c r="J54">
        <v>-1.0508341489263999</v>
      </c>
      <c r="K54">
        <v>-0.142104923338364</v>
      </c>
      <c r="L54">
        <v>0.20310630141173899</v>
      </c>
      <c r="M54">
        <v>0.78775817314866103</v>
      </c>
      <c r="N54">
        <v>-1.14246319916282</v>
      </c>
      <c r="O54">
        <v>0.248415623948848</v>
      </c>
      <c r="P54">
        <v>2.0307048161688099</v>
      </c>
      <c r="Q54">
        <v>1.8377159000724601</v>
      </c>
      <c r="R54">
        <v>-0.235618285707685</v>
      </c>
      <c r="S54">
        <v>-0.51382680492075405</v>
      </c>
      <c r="T54">
        <v>0.70808954624221399</v>
      </c>
      <c r="U54">
        <v>1.0509104623532399</v>
      </c>
      <c r="V54">
        <v>1.6789300424965099</v>
      </c>
      <c r="W54">
        <v>9.3586970055942797E-2</v>
      </c>
      <c r="X54">
        <v>0.54910286734406499</v>
      </c>
      <c r="Y54">
        <v>0.89939452126888197</v>
      </c>
      <c r="Z54">
        <v>0.24861882749671499</v>
      </c>
      <c r="AA54">
        <v>0.67225207205146897</v>
      </c>
      <c r="AB54">
        <v>-1.2236015460954399</v>
      </c>
      <c r="AC54">
        <v>0.76097136707537205</v>
      </c>
      <c r="AD54">
        <v>-0.406289478985771</v>
      </c>
      <c r="AE54" t="s">
        <v>34</v>
      </c>
      <c r="AF54">
        <f t="shared" si="0"/>
        <v>53</v>
      </c>
    </row>
    <row r="55" spans="1:32" x14ac:dyDescent="0.45">
      <c r="A55">
        <v>2.1437056789660298</v>
      </c>
      <c r="B55">
        <v>-1.1054767248463599</v>
      </c>
      <c r="C55">
        <v>-0.35978572133516001</v>
      </c>
      <c r="D55">
        <v>1.55117438673594</v>
      </c>
      <c r="E55">
        <v>0.47585552860183999</v>
      </c>
      <c r="F55">
        <v>0.74462486539350803</v>
      </c>
      <c r="G55">
        <v>0.34437627109615299</v>
      </c>
      <c r="H55">
        <v>0.68550602580106401</v>
      </c>
      <c r="I55">
        <v>0.54169972335516603</v>
      </c>
      <c r="J55">
        <v>-1.0749240246315499</v>
      </c>
      <c r="K55">
        <v>-1.08708622026811</v>
      </c>
      <c r="L55">
        <v>-0.307134764491717</v>
      </c>
      <c r="M55">
        <v>-1.2805035024913101</v>
      </c>
      <c r="N55">
        <v>-0.29999462731170401</v>
      </c>
      <c r="O55">
        <v>-0.66213503140126295</v>
      </c>
      <c r="P55">
        <v>0.147969007612649</v>
      </c>
      <c r="Q55">
        <v>-1.87215586118305</v>
      </c>
      <c r="R55">
        <v>9.7796469061148597E-2</v>
      </c>
      <c r="S55">
        <v>0.86504998850012305</v>
      </c>
      <c r="T55">
        <v>-0.62781790473657995</v>
      </c>
      <c r="U55">
        <v>0.26599540182291198</v>
      </c>
      <c r="V55">
        <v>-1.0933896786869901</v>
      </c>
      <c r="W55">
        <v>0.187517202376218</v>
      </c>
      <c r="X55">
        <v>-1.1901495020847801</v>
      </c>
      <c r="Y55">
        <v>0.85015608927530995</v>
      </c>
      <c r="Z55">
        <v>0.390646701397447</v>
      </c>
      <c r="AA55">
        <v>-0.48807541810541899</v>
      </c>
      <c r="AB55">
        <v>0.62104795535261303</v>
      </c>
      <c r="AC55">
        <v>-1.54240018977906</v>
      </c>
      <c r="AD55">
        <v>0.655538054404322</v>
      </c>
      <c r="AE55" t="s">
        <v>33</v>
      </c>
      <c r="AF55">
        <f t="shared" si="0"/>
        <v>54</v>
      </c>
    </row>
    <row r="56" spans="1:32" x14ac:dyDescent="0.45">
      <c r="A56">
        <v>0.28377509658008498</v>
      </c>
      <c r="B56">
        <v>-2.1298673257525098</v>
      </c>
      <c r="C56">
        <v>-0.448394264653524</v>
      </c>
      <c r="D56">
        <v>-0.47176459086697697</v>
      </c>
      <c r="E56">
        <v>2.0527893130741401</v>
      </c>
      <c r="F56">
        <v>0.131288531829618</v>
      </c>
      <c r="G56">
        <v>0.23612537030515701</v>
      </c>
      <c r="H56">
        <v>0.63978560535507101</v>
      </c>
      <c r="I56">
        <v>-0.48707762767632801</v>
      </c>
      <c r="J56">
        <v>0.42686738560424697</v>
      </c>
      <c r="K56">
        <v>1.4270745681780801</v>
      </c>
      <c r="L56">
        <v>-1.2379663786063699</v>
      </c>
      <c r="M56">
        <v>0.313101161083924</v>
      </c>
      <c r="N56">
        <v>2.32742315901476</v>
      </c>
      <c r="O56">
        <v>1.3225948288127101</v>
      </c>
      <c r="P56">
        <v>-0.339550574643954</v>
      </c>
      <c r="Q56">
        <v>0.88684726456666396</v>
      </c>
      <c r="R56">
        <v>3.0742179545473798</v>
      </c>
      <c r="S56">
        <v>0.48968993411900402</v>
      </c>
      <c r="T56">
        <v>0.96638418534868498</v>
      </c>
      <c r="U56">
        <v>-1.4647239017078499</v>
      </c>
      <c r="V56">
        <v>-1.0629946470801801</v>
      </c>
      <c r="W56">
        <v>0.16879139965340301</v>
      </c>
      <c r="X56">
        <v>1.7910581846162299</v>
      </c>
      <c r="Y56">
        <v>-0.86872246875075199</v>
      </c>
      <c r="Z56">
        <v>-0.239596189850765</v>
      </c>
      <c r="AA56">
        <v>1.15358554054996</v>
      </c>
      <c r="AB56">
        <v>0.65848534851017804</v>
      </c>
      <c r="AC56">
        <v>-1.5394947659895699</v>
      </c>
      <c r="AD56">
        <v>1.16696658181679</v>
      </c>
      <c r="AE56" t="s">
        <v>33</v>
      </c>
      <c r="AF56">
        <f t="shared" si="0"/>
        <v>55</v>
      </c>
    </row>
    <row r="57" spans="1:32" x14ac:dyDescent="0.45">
      <c r="A57">
        <v>1.2634256654762499</v>
      </c>
      <c r="B57">
        <v>-1.14512445192158</v>
      </c>
      <c r="C57">
        <v>-0.244399456782044</v>
      </c>
      <c r="D57">
        <v>0.50008546390334097</v>
      </c>
      <c r="E57">
        <v>-0.50895292653567803</v>
      </c>
      <c r="F57">
        <v>0.27529056695145498</v>
      </c>
      <c r="G57">
        <v>0.43103899135067397</v>
      </c>
      <c r="H57">
        <v>0.24549722387545</v>
      </c>
      <c r="I57">
        <v>0.105394285419324</v>
      </c>
      <c r="J57">
        <v>-0.25999770961796398</v>
      </c>
      <c r="K57">
        <v>0.83664393359065503</v>
      </c>
      <c r="L57">
        <v>0.93930883496556705</v>
      </c>
      <c r="M57">
        <v>0.82873566257937004</v>
      </c>
      <c r="N57">
        <v>-0.38397716495810902</v>
      </c>
      <c r="O57">
        <v>4.8481003417997298E-2</v>
      </c>
      <c r="P57">
        <v>1.29441720595426</v>
      </c>
      <c r="Q57">
        <v>-0.15721580019173001</v>
      </c>
      <c r="R57">
        <v>-0.36465279985622601</v>
      </c>
      <c r="S57">
        <v>-0.14552962557820401</v>
      </c>
      <c r="T57">
        <v>-0.31444777723490003</v>
      </c>
      <c r="U57">
        <v>0.108909849720076</v>
      </c>
      <c r="V57">
        <v>2.0239714490567802</v>
      </c>
      <c r="W57">
        <v>-0.63824519897862697</v>
      </c>
      <c r="X57">
        <v>2.4657838510803498</v>
      </c>
      <c r="Y57">
        <v>0.64954438745271204</v>
      </c>
      <c r="Z57">
        <v>-0.106524264284276</v>
      </c>
      <c r="AA57">
        <v>-1.0373159716529801</v>
      </c>
      <c r="AB57">
        <v>-0.51393119436329904</v>
      </c>
      <c r="AC57">
        <v>-0.43752943059402799</v>
      </c>
      <c r="AD57">
        <v>1.05019531301374</v>
      </c>
      <c r="AE57" t="s">
        <v>35</v>
      </c>
      <c r="AF57">
        <f t="shared" si="0"/>
        <v>56</v>
      </c>
    </row>
    <row r="58" spans="1:32" x14ac:dyDescent="0.45">
      <c r="A58">
        <v>0.60702319291381301</v>
      </c>
      <c r="B58">
        <v>0.99811197649271099</v>
      </c>
      <c r="C58">
        <v>0.27098742235251999</v>
      </c>
      <c r="D58">
        <v>0.36599422774691598</v>
      </c>
      <c r="E58">
        <v>-0.94391802981314799</v>
      </c>
      <c r="F58">
        <v>-0.85166999263971699</v>
      </c>
      <c r="G58">
        <v>1.1253361323237101</v>
      </c>
      <c r="H58">
        <v>-0.26825057352375098</v>
      </c>
      <c r="I58">
        <v>-2.7697758425786398</v>
      </c>
      <c r="J58">
        <v>0.27929336470310201</v>
      </c>
      <c r="K58">
        <v>3.4234524206905197E-2</v>
      </c>
      <c r="L58">
        <v>0.99528561804145299</v>
      </c>
      <c r="M58">
        <v>-0.99715460236726094</v>
      </c>
      <c r="N58">
        <v>1.65617176861551</v>
      </c>
      <c r="O58">
        <v>0.43341982439920301</v>
      </c>
      <c r="P58">
        <v>-0.44052302948477501</v>
      </c>
      <c r="Q58">
        <v>-1.3345328816880699</v>
      </c>
      <c r="R58">
        <v>-0.57140987583468905</v>
      </c>
      <c r="S58">
        <v>-1.6811839374931199</v>
      </c>
      <c r="T58">
        <v>0.386586760597948</v>
      </c>
      <c r="U58">
        <v>1.25877846187169</v>
      </c>
      <c r="V58">
        <v>0.78912117724373698</v>
      </c>
      <c r="W58">
        <v>-0.101053811461898</v>
      </c>
      <c r="X58">
        <v>0.44882301598858299</v>
      </c>
      <c r="Y58">
        <v>-0.211137519512201</v>
      </c>
      <c r="Z58">
        <v>-2.2368930206112201</v>
      </c>
      <c r="AA58">
        <v>0.75635479971923003</v>
      </c>
      <c r="AB58">
        <v>0.51901204855500105</v>
      </c>
      <c r="AC58">
        <v>-0.30444976395212903</v>
      </c>
      <c r="AD58">
        <v>0.33321507043146498</v>
      </c>
      <c r="AE58" t="s">
        <v>34</v>
      </c>
      <c r="AF58">
        <f t="shared" si="0"/>
        <v>57</v>
      </c>
    </row>
    <row r="59" spans="1:32" x14ac:dyDescent="0.45">
      <c r="A59">
        <v>-1.27077600252123</v>
      </c>
      <c r="B59">
        <v>0.52504562139826805</v>
      </c>
      <c r="C59">
        <v>-1.11180594353442E-2</v>
      </c>
      <c r="D59">
        <v>2.8588923105216701</v>
      </c>
      <c r="E59">
        <v>-1.0631973419077001</v>
      </c>
      <c r="F59">
        <v>-0.69028872314216105</v>
      </c>
      <c r="G59">
        <v>-0.42064251736693797</v>
      </c>
      <c r="H59">
        <v>1.31960776730157</v>
      </c>
      <c r="I59">
        <v>0.404775557192387</v>
      </c>
      <c r="J59">
        <v>0.59372709664738799</v>
      </c>
      <c r="K59">
        <v>1.1031528554968999</v>
      </c>
      <c r="L59">
        <v>-0.69097993817774706</v>
      </c>
      <c r="M59">
        <v>-0.61060595975116205</v>
      </c>
      <c r="N59">
        <v>0.26553971517714298</v>
      </c>
      <c r="O59">
        <v>7.8949685541621004E-2</v>
      </c>
      <c r="P59">
        <v>-1.2531124638592801</v>
      </c>
      <c r="Q59">
        <v>-0.61915602601778896</v>
      </c>
      <c r="R59">
        <v>-0.48646782424713902</v>
      </c>
      <c r="S59">
        <v>1.3095698585729401</v>
      </c>
      <c r="T59">
        <v>-0.93631090126499905</v>
      </c>
      <c r="U59">
        <v>-0.51874423641395095</v>
      </c>
      <c r="V59">
        <v>-1.7005219176420501</v>
      </c>
      <c r="W59">
        <v>-0.31839695205482399</v>
      </c>
      <c r="X59">
        <v>1.7890071606403499</v>
      </c>
      <c r="Y59">
        <v>5.51227765301897E-4</v>
      </c>
      <c r="Z59">
        <v>0.84104773548016998</v>
      </c>
      <c r="AA59">
        <v>-2.3408170119196199</v>
      </c>
      <c r="AB59">
        <v>0.31386645161798099</v>
      </c>
      <c r="AC59">
        <v>0.35472989284301798</v>
      </c>
      <c r="AD59">
        <v>0.19436883417626899</v>
      </c>
      <c r="AE59" t="s">
        <v>34</v>
      </c>
      <c r="AF59">
        <f t="shared" si="0"/>
        <v>58</v>
      </c>
    </row>
    <row r="60" spans="1:32" x14ac:dyDescent="0.45">
      <c r="A60">
        <v>-0.18444121062643001</v>
      </c>
      <c r="B60">
        <v>-0.14263810885721301</v>
      </c>
      <c r="C60">
        <v>1.34966488446814</v>
      </c>
      <c r="D60">
        <v>-0.16431464158456499</v>
      </c>
      <c r="E60">
        <v>-0.91567626739101704</v>
      </c>
      <c r="F60">
        <v>1.0769031382005501</v>
      </c>
      <c r="G60">
        <v>-1.83940860170168</v>
      </c>
      <c r="H60">
        <v>1.1929901695888001</v>
      </c>
      <c r="I60">
        <v>-0.311027589686177</v>
      </c>
      <c r="J60">
        <v>1.64261774909148</v>
      </c>
      <c r="K60">
        <v>0.61506586188807</v>
      </c>
      <c r="L60">
        <v>-2.5239019773277298</v>
      </c>
      <c r="M60">
        <v>0.49166975478095498</v>
      </c>
      <c r="N60">
        <v>-0.14510365790535501</v>
      </c>
      <c r="O60">
        <v>-0.39344242147383701</v>
      </c>
      <c r="P60">
        <v>-1.0898319041520099</v>
      </c>
      <c r="Q60">
        <v>-1.8088434942962801</v>
      </c>
      <c r="R60">
        <v>0.618859926447759</v>
      </c>
      <c r="S60">
        <v>-0.87845504478106196</v>
      </c>
      <c r="T60">
        <v>-1.36852163141572</v>
      </c>
      <c r="U60">
        <v>9.6848515130299098E-3</v>
      </c>
      <c r="V60">
        <v>0.32314792998775599</v>
      </c>
      <c r="W60">
        <v>5.3676963497953797E-2</v>
      </c>
      <c r="X60">
        <v>-0.30044758198420402</v>
      </c>
      <c r="Y60">
        <v>-0.94476364058590701</v>
      </c>
      <c r="Z60">
        <v>0.39879633001588899</v>
      </c>
      <c r="AA60">
        <v>-1.12925888941606</v>
      </c>
      <c r="AB60">
        <v>-0.77678394966832198</v>
      </c>
      <c r="AC60">
        <v>0.46894653304183898</v>
      </c>
      <c r="AD60">
        <v>-0.47193009722394003</v>
      </c>
      <c r="AE60" t="s">
        <v>32</v>
      </c>
      <c r="AF60">
        <f t="shared" si="0"/>
        <v>59</v>
      </c>
    </row>
    <row r="61" spans="1:32" x14ac:dyDescent="0.45">
      <c r="A61">
        <v>1.9494162414590701</v>
      </c>
      <c r="B61">
        <v>-2.7088860249556701E-2</v>
      </c>
      <c r="C61">
        <v>0.98853847819447604</v>
      </c>
      <c r="D61">
        <v>8.9018276361976803E-2</v>
      </c>
      <c r="E61">
        <v>0.36701042725365401</v>
      </c>
      <c r="F61">
        <v>-1.2517450362081699</v>
      </c>
      <c r="G61">
        <v>0.85016868944690405</v>
      </c>
      <c r="H61">
        <v>0.21021209160756299</v>
      </c>
      <c r="I61">
        <v>0.247990747763987</v>
      </c>
      <c r="J61">
        <v>-2.0228776599273299</v>
      </c>
      <c r="K61">
        <v>0.69566174855208796</v>
      </c>
      <c r="L61">
        <v>1.2573699663486</v>
      </c>
      <c r="M61">
        <v>1.67747342600569</v>
      </c>
      <c r="N61">
        <v>1.0083992066495901E-2</v>
      </c>
      <c r="O61">
        <v>0.84169968903736203</v>
      </c>
      <c r="P61">
        <v>-0.99944725251695499</v>
      </c>
      <c r="Q61">
        <v>-2.5824459508897002</v>
      </c>
      <c r="R61">
        <v>0.124969262979496</v>
      </c>
      <c r="S61">
        <v>1.2145908809050501</v>
      </c>
      <c r="T61">
        <v>-8.3083668155971499E-2</v>
      </c>
      <c r="U61">
        <v>-0.44026109002397401</v>
      </c>
      <c r="V61">
        <v>-1.3130161205539801</v>
      </c>
      <c r="W61">
        <v>0.10377284500692099</v>
      </c>
      <c r="X61">
        <v>0.89717012271733199</v>
      </c>
      <c r="Y61">
        <v>0.36589969838403102</v>
      </c>
      <c r="Z61">
        <v>1.1794488667232299</v>
      </c>
      <c r="AA61">
        <v>-0.60830079896733802</v>
      </c>
      <c r="AB61">
        <v>-0.31852873981757801</v>
      </c>
      <c r="AC61">
        <v>-2.9910443875967099E-2</v>
      </c>
      <c r="AD61">
        <v>-0.58636527872003996</v>
      </c>
      <c r="AE61" t="s">
        <v>33</v>
      </c>
      <c r="AF61">
        <f t="shared" si="0"/>
        <v>60</v>
      </c>
    </row>
    <row r="62" spans="1:32" x14ac:dyDescent="0.45">
      <c r="A62">
        <v>-0.97722471851454795</v>
      </c>
      <c r="B62">
        <v>0.49825267113824201</v>
      </c>
      <c r="C62">
        <v>1.6385199927804199</v>
      </c>
      <c r="D62">
        <v>0.71622720480575197</v>
      </c>
      <c r="E62">
        <v>0.21052116544622601</v>
      </c>
      <c r="F62">
        <v>1.6845618518238199</v>
      </c>
      <c r="G62">
        <v>0.59311644451588597</v>
      </c>
      <c r="H62">
        <v>0.39891656274484</v>
      </c>
      <c r="I62">
        <v>3.4235621902523702E-2</v>
      </c>
      <c r="J62">
        <v>-1.20774595791902</v>
      </c>
      <c r="K62">
        <v>0.82154931040087797</v>
      </c>
      <c r="L62">
        <v>1.0725265513739</v>
      </c>
      <c r="M62">
        <v>1.0124141710004999</v>
      </c>
      <c r="N62">
        <v>1.2057686683711999</v>
      </c>
      <c r="O62">
        <v>8.8134015367703503E-2</v>
      </c>
      <c r="P62">
        <v>-0.88832864866259198</v>
      </c>
      <c r="Q62">
        <v>0.150114716705333</v>
      </c>
      <c r="R62">
        <v>-0.84917958812082095</v>
      </c>
      <c r="S62">
        <v>1.3180174252897201</v>
      </c>
      <c r="T62">
        <v>0.22982574278041301</v>
      </c>
      <c r="U62">
        <v>-1.0253796232078001</v>
      </c>
      <c r="V62">
        <v>0.262172396106645</v>
      </c>
      <c r="W62">
        <v>-2.0041305242735801</v>
      </c>
      <c r="X62">
        <v>-0.34310790420278098</v>
      </c>
      <c r="Y62">
        <v>-0.95973081656605896</v>
      </c>
      <c r="Z62">
        <v>0.109016619988025</v>
      </c>
      <c r="AA62">
        <v>0.37962511562265899</v>
      </c>
      <c r="AB62">
        <v>-0.113593000312185</v>
      </c>
      <c r="AC62">
        <v>-0.201307504237276</v>
      </c>
      <c r="AD62">
        <v>-3.6791437876219302E-2</v>
      </c>
      <c r="AE62" t="s">
        <v>31</v>
      </c>
      <c r="AF62">
        <f t="shared" si="0"/>
        <v>61</v>
      </c>
    </row>
    <row r="63" spans="1:32" x14ac:dyDescent="0.45">
      <c r="A63">
        <v>0.259359106141133</v>
      </c>
      <c r="B63">
        <v>-0.71876425183839299</v>
      </c>
      <c r="C63">
        <v>0.78647766988535905</v>
      </c>
      <c r="D63">
        <v>1.24274483298711</v>
      </c>
      <c r="E63">
        <v>-1.1017149793546599</v>
      </c>
      <c r="F63">
        <v>0.75915540780933299</v>
      </c>
      <c r="G63">
        <v>-0.28745945520421901</v>
      </c>
      <c r="H63">
        <v>0.81426199906929497</v>
      </c>
      <c r="I63">
        <v>1.0801482480478699</v>
      </c>
      <c r="J63">
        <v>-0.61213258021698702</v>
      </c>
      <c r="K63">
        <v>-1.22351440202441</v>
      </c>
      <c r="L63">
        <v>-0.55876415116296796</v>
      </c>
      <c r="M63">
        <v>-1.06378753119701</v>
      </c>
      <c r="N63">
        <v>-3.0024007638365099E-2</v>
      </c>
      <c r="O63">
        <v>1.2587701907586399</v>
      </c>
      <c r="P63">
        <v>-0.96016835882652596</v>
      </c>
      <c r="Q63">
        <v>-1.0448370431512</v>
      </c>
      <c r="R63">
        <v>-0.742236862675965</v>
      </c>
      <c r="S63">
        <v>0.21932782736692499</v>
      </c>
      <c r="T63">
        <v>1.4887995928730799</v>
      </c>
      <c r="U63">
        <v>-0.60702439107864503</v>
      </c>
      <c r="V63">
        <v>-0.97839169390731096</v>
      </c>
      <c r="W63">
        <v>2.8785411625013399E-2</v>
      </c>
      <c r="X63">
        <v>0.40454010938176699</v>
      </c>
      <c r="Y63">
        <v>0.79697374452874103</v>
      </c>
      <c r="Z63">
        <v>-1.4175765187895899</v>
      </c>
      <c r="AA63">
        <v>-0.50642289210647995</v>
      </c>
      <c r="AB63">
        <v>0.44099227126719498</v>
      </c>
      <c r="AC63">
        <v>-0.41007683190293098</v>
      </c>
      <c r="AD63">
        <v>-0.36113257256687997</v>
      </c>
      <c r="AE63" t="s">
        <v>31</v>
      </c>
      <c r="AF63">
        <f t="shared" si="0"/>
        <v>62</v>
      </c>
    </row>
    <row r="64" spans="1:32" x14ac:dyDescent="0.45">
      <c r="A64">
        <v>-0.50087180005704901</v>
      </c>
      <c r="B64">
        <v>1.97366628013414</v>
      </c>
      <c r="C64">
        <v>-0.80115203324809003</v>
      </c>
      <c r="D64">
        <v>-2.4322198119709499</v>
      </c>
      <c r="E64">
        <v>-0.577443428267854</v>
      </c>
      <c r="F64">
        <v>0.156558781403113</v>
      </c>
      <c r="G64">
        <v>0.353161776494263</v>
      </c>
      <c r="H64">
        <v>-1.43240001951584</v>
      </c>
      <c r="I64">
        <v>-0.58387858658772696</v>
      </c>
      <c r="J64">
        <v>1.00567748206339</v>
      </c>
      <c r="K64">
        <v>-0.58409495986319104</v>
      </c>
      <c r="L64">
        <v>0.45147084272177102</v>
      </c>
      <c r="M64">
        <v>-0.45943582119835003</v>
      </c>
      <c r="N64">
        <v>-0.59367547170658297</v>
      </c>
      <c r="O64">
        <v>-2.4603635566816102</v>
      </c>
      <c r="P64">
        <v>-1.0127595885546099</v>
      </c>
      <c r="Q64">
        <v>-0.18126167916157401</v>
      </c>
      <c r="R64">
        <v>1.2941139961921899</v>
      </c>
      <c r="S64">
        <v>1.2247328745766</v>
      </c>
      <c r="T64">
        <v>1.03494568602156</v>
      </c>
      <c r="U64">
        <v>-0.86891956811321502</v>
      </c>
      <c r="V64">
        <v>1.2738325510764199</v>
      </c>
      <c r="W64">
        <v>1.47700161248614</v>
      </c>
      <c r="X64">
        <v>1.4102539520003701</v>
      </c>
      <c r="Y64">
        <v>0.92892913150547696</v>
      </c>
      <c r="Z64">
        <v>-1.0649813469093801</v>
      </c>
      <c r="AA64">
        <v>-0.85957221254855798</v>
      </c>
      <c r="AB64">
        <v>0.325854093885733</v>
      </c>
      <c r="AC64">
        <v>-2.1021126799126499E-2</v>
      </c>
      <c r="AD64">
        <v>-0.35925870804804999</v>
      </c>
      <c r="AE64" t="s">
        <v>31</v>
      </c>
      <c r="AF64">
        <f t="shared" si="0"/>
        <v>63</v>
      </c>
    </row>
    <row r="65" spans="1:32" x14ac:dyDescent="0.45">
      <c r="A65">
        <v>-0.21732330073553399</v>
      </c>
      <c r="B65">
        <v>-2.54384592158089</v>
      </c>
      <c r="C65">
        <v>-1.32491938256959</v>
      </c>
      <c r="D65">
        <v>0.97916579765719802</v>
      </c>
      <c r="E65">
        <v>-0.56906025240924996</v>
      </c>
      <c r="F65">
        <v>-2.29416838020438</v>
      </c>
      <c r="G65">
        <v>-0.147970843933622</v>
      </c>
      <c r="H65">
        <v>-2.6914843153794199</v>
      </c>
      <c r="I65">
        <v>-1.68269681820745</v>
      </c>
      <c r="J65">
        <v>-1.1531361768900601</v>
      </c>
      <c r="K65">
        <v>0.357089904897962</v>
      </c>
      <c r="L65">
        <v>-0.76460446067425403</v>
      </c>
      <c r="M65">
        <v>2.9800687815098899</v>
      </c>
      <c r="N65">
        <v>0.33663966555310998</v>
      </c>
      <c r="O65">
        <v>0.36930915846291901</v>
      </c>
      <c r="P65">
        <v>-1.1928889853782001</v>
      </c>
      <c r="Q65">
        <v>-0.46912292963083801</v>
      </c>
      <c r="R65">
        <v>-0.25169564153866802</v>
      </c>
      <c r="S65">
        <v>-1.09427601978458</v>
      </c>
      <c r="T65">
        <v>-0.124490102120787</v>
      </c>
      <c r="U65">
        <v>0.99742084239235496</v>
      </c>
      <c r="V65">
        <v>-1.1149731955711599</v>
      </c>
      <c r="W65">
        <v>0.69095078520058595</v>
      </c>
      <c r="X65">
        <v>-0.29472611441172403</v>
      </c>
      <c r="Y65">
        <v>-1.9323837272206801</v>
      </c>
      <c r="Z65">
        <v>0.16595327862065201</v>
      </c>
      <c r="AA65">
        <v>-0.78798642557753795</v>
      </c>
      <c r="AB65">
        <v>-4.4834710631651599E-2</v>
      </c>
      <c r="AC65">
        <v>1.93663001726275</v>
      </c>
      <c r="AD65">
        <v>-0.24484440503528301</v>
      </c>
      <c r="AE65" t="s">
        <v>35</v>
      </c>
      <c r="AF65">
        <f t="shared" si="0"/>
        <v>64</v>
      </c>
    </row>
    <row r="66" spans="1:32" x14ac:dyDescent="0.45">
      <c r="A66">
        <v>-0.33564483540993001</v>
      </c>
      <c r="B66">
        <v>1.0768188685559099</v>
      </c>
      <c r="C66">
        <v>-1.4416347010111901</v>
      </c>
      <c r="D66">
        <v>-1.4838981282997401</v>
      </c>
      <c r="E66">
        <v>-1.2726742948623699</v>
      </c>
      <c r="F66">
        <v>-0.994762790719662</v>
      </c>
      <c r="G66">
        <v>0.22194770445036099</v>
      </c>
      <c r="H66">
        <v>-0.85269734006337905</v>
      </c>
      <c r="I66">
        <v>0.13516317876280801</v>
      </c>
      <c r="J66">
        <v>0.28923149764549999</v>
      </c>
      <c r="K66">
        <v>0.35213865553212398</v>
      </c>
      <c r="L66">
        <v>-0.88101685124235896</v>
      </c>
      <c r="M66">
        <v>-0.37209768457277698</v>
      </c>
      <c r="N66">
        <v>1.3197079119513999</v>
      </c>
      <c r="O66">
        <v>0.319898612982561</v>
      </c>
      <c r="P66">
        <v>1.1764599700824701</v>
      </c>
      <c r="Q66">
        <v>-0.97001004918820699</v>
      </c>
      <c r="R66">
        <v>-0.43625096001733199</v>
      </c>
      <c r="S66">
        <v>-0.14058062898934401</v>
      </c>
      <c r="T66">
        <v>1.6458175933832801E-2</v>
      </c>
      <c r="U66">
        <v>0.34358169893819102</v>
      </c>
      <c r="V66">
        <v>1.5673515998624701</v>
      </c>
      <c r="W66">
        <v>1.26393192968032</v>
      </c>
      <c r="X66">
        <v>-0.43479662498392802</v>
      </c>
      <c r="Y66">
        <v>-2.1001111065322702</v>
      </c>
      <c r="Z66">
        <v>-0.56452683410137505</v>
      </c>
      <c r="AA66">
        <v>0.28381529436598402</v>
      </c>
      <c r="AB66">
        <v>-1.13776384814514</v>
      </c>
      <c r="AC66">
        <v>0.27907131700725901</v>
      </c>
      <c r="AD66">
        <v>-0.66716271839443397</v>
      </c>
      <c r="AE66" t="s">
        <v>33</v>
      </c>
      <c r="AF66">
        <f t="shared" si="0"/>
        <v>65</v>
      </c>
    </row>
    <row r="67" spans="1:32" x14ac:dyDescent="0.45">
      <c r="A67">
        <v>-1.1265389610274501</v>
      </c>
      <c r="B67">
        <v>0.88808485924707203</v>
      </c>
      <c r="C67">
        <v>0.16077326941266001</v>
      </c>
      <c r="D67">
        <v>-1.2803648347727901</v>
      </c>
      <c r="E67">
        <v>-1.3656204506199501</v>
      </c>
      <c r="F67">
        <v>-0.77895852582161695</v>
      </c>
      <c r="G67">
        <v>1.8225849508469001</v>
      </c>
      <c r="H67">
        <v>0.62425514978060903</v>
      </c>
      <c r="I67">
        <v>-1.8229231060124401E-3</v>
      </c>
      <c r="J67">
        <v>-0.23109191255290501</v>
      </c>
      <c r="K67">
        <v>1.45543539844104</v>
      </c>
      <c r="L67">
        <v>-1.19618974286205</v>
      </c>
      <c r="M67">
        <v>1.2136620634708299</v>
      </c>
      <c r="N67">
        <v>-2.0981220260965201</v>
      </c>
      <c r="O67">
        <v>0.26770833480370998</v>
      </c>
      <c r="P67">
        <v>-0.31994913740870501</v>
      </c>
      <c r="Q67">
        <v>1.6453051069617699</v>
      </c>
      <c r="R67">
        <v>1.8147320256989799E-2</v>
      </c>
      <c r="S67">
        <v>-0.76122164126139302</v>
      </c>
      <c r="T67">
        <v>-0.30313824450549698</v>
      </c>
      <c r="U67">
        <v>1.28891943047113</v>
      </c>
      <c r="V67">
        <v>-0.86102680770282103</v>
      </c>
      <c r="W67">
        <v>1.9703682741880899</v>
      </c>
      <c r="X67">
        <v>-0.81514218586485898</v>
      </c>
      <c r="Y67">
        <v>1.24502766890163</v>
      </c>
      <c r="Z67">
        <v>2.27433734368836</v>
      </c>
      <c r="AA67">
        <v>1.60678501142111</v>
      </c>
      <c r="AB67">
        <v>1.1814416008934701</v>
      </c>
      <c r="AC67">
        <v>0.91733902632445896</v>
      </c>
      <c r="AD67">
        <v>1.1830694564852999</v>
      </c>
      <c r="AE67" t="s">
        <v>31</v>
      </c>
      <c r="AF67">
        <f t="shared" si="0"/>
        <v>66</v>
      </c>
    </row>
    <row r="68" spans="1:32" x14ac:dyDescent="0.45">
      <c r="A68">
        <v>0.86314757621495997</v>
      </c>
      <c r="B68">
        <v>2.01071332503858</v>
      </c>
      <c r="C68">
        <v>2.98282138241581E-3</v>
      </c>
      <c r="D68">
        <v>-1.1628661079745599</v>
      </c>
      <c r="E68">
        <v>0.67632018966047303</v>
      </c>
      <c r="F68">
        <v>-3.90684498450675E-2</v>
      </c>
      <c r="G68">
        <v>1.54094867859527</v>
      </c>
      <c r="H68">
        <v>-1.3181017058497799</v>
      </c>
      <c r="I68">
        <v>-0.36060617120478999</v>
      </c>
      <c r="J68">
        <v>-0.21466365514691699</v>
      </c>
      <c r="K68">
        <v>2.05187521737759</v>
      </c>
      <c r="L68">
        <v>1.5691460390852701</v>
      </c>
      <c r="M68">
        <v>-1.7812911723509699</v>
      </c>
      <c r="N68">
        <v>0.341148077581093</v>
      </c>
      <c r="O68">
        <v>-0.39322790564247401</v>
      </c>
      <c r="P68">
        <v>0.179106176919683</v>
      </c>
      <c r="Q68">
        <v>-0.985754809881079</v>
      </c>
      <c r="R68">
        <v>1.6653234681284199</v>
      </c>
      <c r="S68">
        <v>0.49557711092536799</v>
      </c>
      <c r="T68">
        <v>0.74787123797963795</v>
      </c>
      <c r="U68">
        <v>-0.92330629437407696</v>
      </c>
      <c r="V68">
        <v>1.53940938403316</v>
      </c>
      <c r="W68">
        <v>0.28950892032594999</v>
      </c>
      <c r="X68">
        <v>1.22817542326744</v>
      </c>
      <c r="Y68">
        <v>-0.62216758089336699</v>
      </c>
      <c r="Z68">
        <v>-0.189299310954645</v>
      </c>
      <c r="AA68">
        <v>0.10228864557478</v>
      </c>
      <c r="AB68">
        <v>-0.92162477745503901</v>
      </c>
      <c r="AC68">
        <v>2.6617562896995999</v>
      </c>
      <c r="AD68">
        <v>1.17653246580368</v>
      </c>
      <c r="AE68" t="s">
        <v>32</v>
      </c>
      <c r="AF68">
        <f t="shared" ref="AF68:AF131" si="1">AF67+1</f>
        <v>67</v>
      </c>
    </row>
    <row r="69" spans="1:32" x14ac:dyDescent="0.45">
      <c r="A69">
        <v>0.58819077219549198</v>
      </c>
      <c r="B69">
        <v>0.15547416988028301</v>
      </c>
      <c r="C69">
        <v>-0.96529605262444795</v>
      </c>
      <c r="D69">
        <v>0.334953448159236</v>
      </c>
      <c r="E69">
        <v>0.14213561246686801</v>
      </c>
      <c r="F69">
        <v>-7.9279847181934399E-2</v>
      </c>
      <c r="G69">
        <v>-0.85520456737962902</v>
      </c>
      <c r="H69">
        <v>-0.78219510821126703</v>
      </c>
      <c r="I69">
        <v>1.36927895660066</v>
      </c>
      <c r="J69">
        <v>5.0749035861292299E-2</v>
      </c>
      <c r="K69">
        <v>1.4262282741235699</v>
      </c>
      <c r="L69">
        <v>-1.48805164400749</v>
      </c>
      <c r="M69">
        <v>1.56086223423276</v>
      </c>
      <c r="N69">
        <v>0.78639502033759601</v>
      </c>
      <c r="O69">
        <v>0.98838396014334495</v>
      </c>
      <c r="P69">
        <v>1.1940686319179199</v>
      </c>
      <c r="Q69">
        <v>-1.9160327139906499</v>
      </c>
      <c r="R69">
        <v>0.92335860132803405</v>
      </c>
      <c r="S69">
        <v>0.304745494723692</v>
      </c>
      <c r="T69">
        <v>-3.6913873937683903E-2</v>
      </c>
      <c r="U69">
        <v>0.87439712730611996</v>
      </c>
      <c r="V69">
        <v>-1.50210860048302</v>
      </c>
      <c r="W69">
        <v>-0.78380855388860404</v>
      </c>
      <c r="X69">
        <v>0.55765041107132696</v>
      </c>
      <c r="Y69">
        <v>-0.62780597932280102</v>
      </c>
      <c r="Z69">
        <v>-1.63346017071788</v>
      </c>
      <c r="AA69">
        <v>-0.33720818695405302</v>
      </c>
      <c r="AB69">
        <v>0.67573493302603704</v>
      </c>
      <c r="AC69">
        <v>-1.6959435756292101</v>
      </c>
      <c r="AD69">
        <v>-1.76396758105685</v>
      </c>
      <c r="AE69" t="s">
        <v>35</v>
      </c>
      <c r="AF69">
        <f t="shared" si="1"/>
        <v>68</v>
      </c>
    </row>
    <row r="70" spans="1:32" x14ac:dyDescent="0.45">
      <c r="A70">
        <v>-0.84832902772608498</v>
      </c>
      <c r="B70">
        <v>-0.12883544003515901</v>
      </c>
      <c r="C70">
        <v>0.57786495873250598</v>
      </c>
      <c r="D70">
        <v>-1.5448045584413801</v>
      </c>
      <c r="E70">
        <v>0.25403877912730599</v>
      </c>
      <c r="F70">
        <v>1.32950802154991</v>
      </c>
      <c r="G70">
        <v>-0.97076457042595699</v>
      </c>
      <c r="H70">
        <v>-0.61780893841344398</v>
      </c>
      <c r="I70">
        <v>1.3793838019960001</v>
      </c>
      <c r="J70">
        <v>-1.09690740207166</v>
      </c>
      <c r="K70">
        <v>-8.5733862882320502E-2</v>
      </c>
      <c r="L70">
        <v>0.41031198166206101</v>
      </c>
      <c r="M70">
        <v>-2.0311814498996199</v>
      </c>
      <c r="N70">
        <v>-7.6595773177557502E-2</v>
      </c>
      <c r="O70">
        <v>0.16979647829428199</v>
      </c>
      <c r="P70">
        <v>1.00153375275937</v>
      </c>
      <c r="Q70">
        <v>1.2066690166979801</v>
      </c>
      <c r="R70">
        <v>-1.5041458330208499</v>
      </c>
      <c r="S70">
        <v>-2.2573788820838101</v>
      </c>
      <c r="T70">
        <v>-0.27520307789468801</v>
      </c>
      <c r="U70">
        <v>-1.1183524084754499</v>
      </c>
      <c r="V70">
        <v>-0.52989360873853697</v>
      </c>
      <c r="W70">
        <v>0.74329435908904695</v>
      </c>
      <c r="X70">
        <v>-1.07186702877403</v>
      </c>
      <c r="Y70">
        <v>-0.57072388766773596</v>
      </c>
      <c r="Z70">
        <v>0.44495632586245598</v>
      </c>
      <c r="AA70">
        <v>-2.6224299860228801</v>
      </c>
      <c r="AB70">
        <v>0.247577799915255</v>
      </c>
      <c r="AC70">
        <v>1.3048316177682899</v>
      </c>
      <c r="AD70">
        <v>-0.18466518974104801</v>
      </c>
      <c r="AE70" t="s">
        <v>33</v>
      </c>
      <c r="AF70">
        <f t="shared" si="1"/>
        <v>69</v>
      </c>
    </row>
    <row r="71" spans="1:32" x14ac:dyDescent="0.45">
      <c r="A71">
        <v>1.46119117881257</v>
      </c>
      <c r="B71">
        <v>-0.31479886787632999</v>
      </c>
      <c r="C71">
        <v>4.3740035557820099E-2</v>
      </c>
      <c r="D71">
        <v>0.938945868396029</v>
      </c>
      <c r="E71">
        <v>-1.4226720700642701</v>
      </c>
      <c r="F71">
        <v>0.33394843256794199</v>
      </c>
      <c r="G71">
        <v>-0.76264951130961001</v>
      </c>
      <c r="H71">
        <v>0.31721202631281797</v>
      </c>
      <c r="I71">
        <v>-0.39382953861869402</v>
      </c>
      <c r="J71">
        <v>-0.59051115020243805</v>
      </c>
      <c r="K71">
        <v>-0.87696921496826996</v>
      </c>
      <c r="L71">
        <v>0.78245024341895897</v>
      </c>
      <c r="M71">
        <v>-0.48233983048849299</v>
      </c>
      <c r="N71">
        <v>1.8556492702366301</v>
      </c>
      <c r="O71">
        <v>-1.12353537199122</v>
      </c>
      <c r="P71">
        <v>-1.91056150723138</v>
      </c>
      <c r="Q71">
        <v>1.42825976620529</v>
      </c>
      <c r="R71">
        <v>-0.70498868259191205</v>
      </c>
      <c r="S71">
        <v>-0.237906563962822</v>
      </c>
      <c r="T71">
        <v>-1.7256455133114099</v>
      </c>
      <c r="U71">
        <v>-0.230313620947315</v>
      </c>
      <c r="V71">
        <v>2.28181064252472E-2</v>
      </c>
      <c r="W71">
        <v>2.1445164694680501</v>
      </c>
      <c r="X71">
        <v>0.58321178787860695</v>
      </c>
      <c r="Y71">
        <v>0.95157521213352003</v>
      </c>
      <c r="Z71">
        <v>-0.105688140628691</v>
      </c>
      <c r="AA71">
        <v>-0.81116117844020397</v>
      </c>
      <c r="AB71">
        <v>1.16960180748294</v>
      </c>
      <c r="AC71">
        <v>-6.2579526612215594E-2</v>
      </c>
      <c r="AD71">
        <v>0.46534920004060998</v>
      </c>
      <c r="AE71" t="s">
        <v>31</v>
      </c>
      <c r="AF71">
        <f t="shared" si="1"/>
        <v>70</v>
      </c>
    </row>
    <row r="72" spans="1:32" x14ac:dyDescent="0.45">
      <c r="A72">
        <v>0.40527345610460902</v>
      </c>
      <c r="B72">
        <v>0.66223616158711995</v>
      </c>
      <c r="C72">
        <v>0.170908202545204</v>
      </c>
      <c r="D72">
        <v>0.30938645831661898</v>
      </c>
      <c r="E72">
        <v>-7.1682331415975596E-3</v>
      </c>
      <c r="F72">
        <v>-0.66393033815668301</v>
      </c>
      <c r="G72">
        <v>-0.76990673557014799</v>
      </c>
      <c r="H72">
        <v>-0.69273968148922505</v>
      </c>
      <c r="I72">
        <v>0.23080712259626401</v>
      </c>
      <c r="J72">
        <v>-0.45696051409029198</v>
      </c>
      <c r="K72">
        <v>-7.7860374983132294E-2</v>
      </c>
      <c r="L72">
        <v>-0.38609558666685501</v>
      </c>
      <c r="M72">
        <v>-1.11675495245615</v>
      </c>
      <c r="N72">
        <v>-2.1285356111048999</v>
      </c>
      <c r="O72">
        <v>-0.45631898540632498</v>
      </c>
      <c r="P72">
        <v>0.42107805787150998</v>
      </c>
      <c r="Q72">
        <v>0.32691677157770599</v>
      </c>
      <c r="R72">
        <v>-0.28897491291632499</v>
      </c>
      <c r="S72">
        <v>1.7996121264804099</v>
      </c>
      <c r="T72">
        <v>-0.58157232300341599</v>
      </c>
      <c r="U72">
        <v>1.0373932703370601</v>
      </c>
      <c r="V72">
        <v>-0.20914845088826001</v>
      </c>
      <c r="W72">
        <v>-0.53255978046937902</v>
      </c>
      <c r="X72">
        <v>-0.42690235213493399</v>
      </c>
      <c r="Y72">
        <v>0.79204755907422497</v>
      </c>
      <c r="Z72">
        <v>1.3596520085202299</v>
      </c>
      <c r="AA72">
        <v>-0.97851726746045697</v>
      </c>
      <c r="AB72">
        <v>-1.1434446713742801</v>
      </c>
      <c r="AC72">
        <v>-0.166655593558131</v>
      </c>
      <c r="AD72">
        <v>1.09640284054135</v>
      </c>
      <c r="AE72" t="s">
        <v>34</v>
      </c>
      <c r="AF72">
        <f t="shared" si="1"/>
        <v>71</v>
      </c>
    </row>
    <row r="73" spans="1:32" x14ac:dyDescent="0.45">
      <c r="A73">
        <v>0.38898578950837498</v>
      </c>
      <c r="B73">
        <v>0.83430406064029805</v>
      </c>
      <c r="C73">
        <v>2.2726252328009</v>
      </c>
      <c r="D73">
        <v>0.71193657719534198</v>
      </c>
      <c r="E73">
        <v>1.3246137659727399</v>
      </c>
      <c r="F73">
        <v>-0.19168490698659299</v>
      </c>
      <c r="G73">
        <v>-0.78996609762554104</v>
      </c>
      <c r="H73">
        <v>0.45969367720041499</v>
      </c>
      <c r="I73">
        <v>-1.95472839802734</v>
      </c>
      <c r="J73">
        <v>-6.8729205783622904E-2</v>
      </c>
      <c r="K73">
        <v>9.2023384494160199E-2</v>
      </c>
      <c r="L73">
        <v>0.35980196790298402</v>
      </c>
      <c r="M73">
        <v>-2.1021637160466198</v>
      </c>
      <c r="N73">
        <v>-0.17707405652040301</v>
      </c>
      <c r="O73">
        <v>-0.66115007355441302</v>
      </c>
      <c r="P73">
        <v>0.111376357878621</v>
      </c>
      <c r="Q73">
        <v>-0.94331824951604204</v>
      </c>
      <c r="R73">
        <v>-1.0066241135523399</v>
      </c>
      <c r="S73">
        <v>-4.3082834756619497E-2</v>
      </c>
      <c r="T73">
        <v>-0.69862337181691703</v>
      </c>
      <c r="U73">
        <v>0.803490786854544</v>
      </c>
      <c r="V73">
        <v>5.7292992561809197E-2</v>
      </c>
      <c r="W73">
        <v>9.8694250005539191E-3</v>
      </c>
      <c r="X73">
        <v>0.23464978226260499</v>
      </c>
      <c r="Y73">
        <v>-1.20872095994274</v>
      </c>
      <c r="Z73">
        <v>0.44427278519117702</v>
      </c>
      <c r="AA73">
        <v>-1.1668195741573799</v>
      </c>
      <c r="AB73">
        <v>-0.69300357085933295</v>
      </c>
      <c r="AC73">
        <v>-0.54438640692899598</v>
      </c>
      <c r="AD73">
        <v>-0.54975515240577999</v>
      </c>
      <c r="AE73" t="s">
        <v>31</v>
      </c>
      <c r="AF73">
        <f t="shared" si="1"/>
        <v>72</v>
      </c>
    </row>
    <row r="74" spans="1:32" x14ac:dyDescent="0.45">
      <c r="A74">
        <v>-0.23292602694635101</v>
      </c>
      <c r="B74">
        <v>0.93450419548701802</v>
      </c>
      <c r="C74">
        <v>-2.0724921049686298</v>
      </c>
      <c r="D74">
        <v>-0.104929126623048</v>
      </c>
      <c r="E74">
        <v>-1.193482600734</v>
      </c>
      <c r="F74">
        <v>0.55915865280920096</v>
      </c>
      <c r="G74">
        <v>-0.77700238296961099</v>
      </c>
      <c r="H74">
        <v>-0.78998911528364302</v>
      </c>
      <c r="I74">
        <v>0.86232255583235295</v>
      </c>
      <c r="J74">
        <v>0.88253368284876099</v>
      </c>
      <c r="K74">
        <v>0.105019996471425</v>
      </c>
      <c r="L74">
        <v>1.00475831669556</v>
      </c>
      <c r="M74">
        <v>-0.98185428063676505</v>
      </c>
      <c r="N74">
        <v>2.0282953222816298</v>
      </c>
      <c r="O74">
        <v>-0.89550910277928797</v>
      </c>
      <c r="P74">
        <v>-0.34807852089632901</v>
      </c>
      <c r="Q74">
        <v>-0.77489503127099801</v>
      </c>
      <c r="R74">
        <v>0.94256419886341702</v>
      </c>
      <c r="S74">
        <v>1.0784233574724</v>
      </c>
      <c r="T74">
        <v>-0.20786004086116</v>
      </c>
      <c r="U74">
        <v>-1.1118056850251901</v>
      </c>
      <c r="V74">
        <v>-5.0808222938002197E-2</v>
      </c>
      <c r="W74">
        <v>-1.00120613228482</v>
      </c>
      <c r="X74">
        <v>-1.92307111018659</v>
      </c>
      <c r="Y74">
        <v>-2.14807020870573E-2</v>
      </c>
      <c r="Z74">
        <v>1.4655126075174001</v>
      </c>
      <c r="AA74">
        <v>0.54991448456570502</v>
      </c>
      <c r="AB74">
        <v>0.23476349229256999</v>
      </c>
      <c r="AC74">
        <v>-8.7609743039561996E-2</v>
      </c>
      <c r="AD74">
        <v>0.49638705924305798</v>
      </c>
      <c r="AE74" t="s">
        <v>33</v>
      </c>
      <c r="AF74">
        <f t="shared" si="1"/>
        <v>73</v>
      </c>
    </row>
    <row r="75" spans="1:32" x14ac:dyDescent="0.45">
      <c r="A75">
        <v>-1.6914094968487201</v>
      </c>
      <c r="B75">
        <v>-1.90732814843865</v>
      </c>
      <c r="C75">
        <v>-0.91433194811395102</v>
      </c>
      <c r="D75">
        <v>1.3689070359014901</v>
      </c>
      <c r="E75">
        <v>-0.21539838398915001</v>
      </c>
      <c r="F75">
        <v>-0.48955173799902502</v>
      </c>
      <c r="G75">
        <v>-0.95993899128605198</v>
      </c>
      <c r="H75">
        <v>0.34736272827452702</v>
      </c>
      <c r="I75">
        <v>-0.52855062297460198</v>
      </c>
      <c r="J75">
        <v>0.20831029768859799</v>
      </c>
      <c r="K75">
        <v>-0.35061467345934499</v>
      </c>
      <c r="L75">
        <v>-2.9027643528358901E-2</v>
      </c>
      <c r="M75">
        <v>0.32179707047144801</v>
      </c>
      <c r="N75">
        <v>-1.04952410324029</v>
      </c>
      <c r="O75">
        <v>0.27283635897415998</v>
      </c>
      <c r="P75">
        <v>0.42388485435421402</v>
      </c>
      <c r="Q75">
        <v>0.428543390245819</v>
      </c>
      <c r="R75">
        <v>-1.9979029710160601</v>
      </c>
      <c r="S75">
        <v>-1.27629322622852</v>
      </c>
      <c r="T75">
        <v>-0.65580863123604005</v>
      </c>
      <c r="U75">
        <v>-0.97446612126422905</v>
      </c>
      <c r="V75">
        <v>0.18614208106073599</v>
      </c>
      <c r="W75">
        <v>-0.70025396503480397</v>
      </c>
      <c r="X75">
        <v>0.59487156848529699</v>
      </c>
      <c r="Y75">
        <v>-0.335322881345051</v>
      </c>
      <c r="Z75">
        <v>-0.63887880951329401</v>
      </c>
      <c r="AA75">
        <v>-0.40853878675340199</v>
      </c>
      <c r="AB75">
        <v>1.3814388293829301</v>
      </c>
      <c r="AC75">
        <v>0.36149275494605299</v>
      </c>
      <c r="AD75">
        <v>0.37085123234398398</v>
      </c>
      <c r="AE75" t="s">
        <v>35</v>
      </c>
      <c r="AF75">
        <f t="shared" si="1"/>
        <v>74</v>
      </c>
    </row>
    <row r="76" spans="1:32" x14ac:dyDescent="0.45">
      <c r="A76">
        <v>-0.90891766425964404</v>
      </c>
      <c r="B76">
        <v>0.88925129992992602</v>
      </c>
      <c r="C76">
        <v>-1.7600506164140199</v>
      </c>
      <c r="D76">
        <v>0.13365787777628499</v>
      </c>
      <c r="E76">
        <v>8.0020206009051006E-2</v>
      </c>
      <c r="F76">
        <v>2.60089270188146</v>
      </c>
      <c r="G76">
        <v>1.5031838716594099</v>
      </c>
      <c r="H76">
        <v>-0.15548080950551199</v>
      </c>
      <c r="I76">
        <v>1.1059288246572501E-2</v>
      </c>
      <c r="J76">
        <v>-0.48810222489452998</v>
      </c>
      <c r="K76">
        <v>2.12734786728769</v>
      </c>
      <c r="L76">
        <v>-2.53049113151094</v>
      </c>
      <c r="M76">
        <v>-0.20652056583025</v>
      </c>
      <c r="N76">
        <v>0.73618025473858995</v>
      </c>
      <c r="O76">
        <v>-0.55146851155502896</v>
      </c>
      <c r="P76">
        <v>0.61932214971118305</v>
      </c>
      <c r="Q76">
        <v>0.50411779404484103</v>
      </c>
      <c r="R76">
        <v>0.32818871897594598</v>
      </c>
      <c r="S76">
        <v>-0.28098989404848002</v>
      </c>
      <c r="T76">
        <v>0.781629839012151</v>
      </c>
      <c r="U76">
        <v>1.2335763745820001</v>
      </c>
      <c r="V76">
        <v>-0.39792408491833903</v>
      </c>
      <c r="W76">
        <v>-0.113552439051193</v>
      </c>
      <c r="X76">
        <v>-0.20323637081297499</v>
      </c>
      <c r="Y76">
        <v>0.16484308849500101</v>
      </c>
      <c r="Z76">
        <v>-0.37540235729782701</v>
      </c>
      <c r="AA76">
        <v>-8.4750043240101602E-2</v>
      </c>
      <c r="AB76">
        <v>-0.77059768836836995</v>
      </c>
      <c r="AC76">
        <v>0.90005471496233702</v>
      </c>
      <c r="AD76">
        <v>1.7975865597691301</v>
      </c>
      <c r="AE76" t="s">
        <v>33</v>
      </c>
      <c r="AF76">
        <f t="shared" si="1"/>
        <v>75</v>
      </c>
    </row>
    <row r="77" spans="1:32" x14ac:dyDescent="0.45">
      <c r="A77">
        <v>-4.2054652879664201E-2</v>
      </c>
      <c r="B77">
        <v>0.92825512285831102</v>
      </c>
      <c r="C77">
        <v>-0.79091567760357795</v>
      </c>
      <c r="D77">
        <v>-1.3403801332891101</v>
      </c>
      <c r="E77">
        <v>-1.3852533044247499</v>
      </c>
      <c r="F77">
        <v>-2.02085924987052</v>
      </c>
      <c r="G77">
        <v>-0.55450521230412297</v>
      </c>
      <c r="H77">
        <v>0.41961172442665401</v>
      </c>
      <c r="I77">
        <v>-1.6210497787999101</v>
      </c>
      <c r="J77">
        <v>-2.1238957742155198</v>
      </c>
      <c r="K77">
        <v>-0.93616438608405095</v>
      </c>
      <c r="L77">
        <v>-1.09606529377238</v>
      </c>
      <c r="M77">
        <v>2.6928240671523098</v>
      </c>
      <c r="N77">
        <v>-0.93373115120326999</v>
      </c>
      <c r="O77">
        <v>-0.34146246117240098</v>
      </c>
      <c r="P77">
        <v>0.71626019063516</v>
      </c>
      <c r="Q77">
        <v>-0.59071252942511798</v>
      </c>
      <c r="R77">
        <v>-0.59888310984717696</v>
      </c>
      <c r="S77">
        <v>1.06724560909747</v>
      </c>
      <c r="T77">
        <v>0.72257694639806203</v>
      </c>
      <c r="U77">
        <v>6.2577350854320701E-2</v>
      </c>
      <c r="V77">
        <v>0.39167072392014401</v>
      </c>
      <c r="W77">
        <v>-1.10511384094178</v>
      </c>
      <c r="X77">
        <v>-0.64585795518654698</v>
      </c>
      <c r="Y77">
        <v>-1.01211698029319</v>
      </c>
      <c r="Z77">
        <v>-0.42751494983518001</v>
      </c>
      <c r="AA77">
        <v>-0.84752333581252104</v>
      </c>
      <c r="AB77">
        <v>0.73885796143994098</v>
      </c>
      <c r="AC77">
        <v>-0.46286170724891401</v>
      </c>
      <c r="AD77">
        <v>-0.48006909401066</v>
      </c>
      <c r="AE77" t="s">
        <v>33</v>
      </c>
      <c r="AF77">
        <f t="shared" si="1"/>
        <v>76</v>
      </c>
    </row>
    <row r="78" spans="1:32" x14ac:dyDescent="0.45">
      <c r="A78">
        <v>1.0065160692174</v>
      </c>
      <c r="B78">
        <v>1.64567478429571</v>
      </c>
      <c r="C78">
        <v>1.5509872158822899</v>
      </c>
      <c r="D78">
        <v>1.0204007853764601</v>
      </c>
      <c r="E78">
        <v>0.42589139353299199</v>
      </c>
      <c r="F78">
        <v>-8.7876412902450102E-2</v>
      </c>
      <c r="G78">
        <v>0.50767592297788899</v>
      </c>
      <c r="H78">
        <v>0.68417748048157501</v>
      </c>
      <c r="I78">
        <v>0.36132015287042901</v>
      </c>
      <c r="J78">
        <v>-0.98363552254685604</v>
      </c>
      <c r="K78">
        <v>-0.38057473220650201</v>
      </c>
      <c r="L78">
        <v>3.2573673328421399E-2</v>
      </c>
      <c r="M78">
        <v>0.80364730552096997</v>
      </c>
      <c r="N78">
        <v>0.111868770931794</v>
      </c>
      <c r="O78">
        <v>1.42622604299227</v>
      </c>
      <c r="P78">
        <v>0.12405111012975301</v>
      </c>
      <c r="Q78">
        <v>0.50133500791538299</v>
      </c>
      <c r="R78">
        <v>1.1653601935215501</v>
      </c>
      <c r="S78">
        <v>0.82242306542613197</v>
      </c>
      <c r="T78">
        <v>0.43258454216775999</v>
      </c>
      <c r="U78">
        <v>0.77224881126440903</v>
      </c>
      <c r="V78">
        <v>2.4770005529614001</v>
      </c>
      <c r="W78">
        <v>1.12361230910177</v>
      </c>
      <c r="X78">
        <v>0.57069315475905502</v>
      </c>
      <c r="Y78">
        <v>0.45635663573075502</v>
      </c>
      <c r="Z78">
        <v>-1.3876818458615501</v>
      </c>
      <c r="AA78">
        <v>1.2205890550863501</v>
      </c>
      <c r="AB78">
        <v>-0.113546914401046</v>
      </c>
      <c r="AC78">
        <v>0.74973711950343203</v>
      </c>
      <c r="AD78">
        <v>-1.7097872034500801</v>
      </c>
      <c r="AE78" t="s">
        <v>31</v>
      </c>
      <c r="AF78">
        <f t="shared" si="1"/>
        <v>77</v>
      </c>
    </row>
    <row r="79" spans="1:32" x14ac:dyDescent="0.45">
      <c r="A79">
        <v>-1.2959184737837499</v>
      </c>
      <c r="B79">
        <v>1.48633688273848</v>
      </c>
      <c r="C79">
        <v>-1.9699159553847601</v>
      </c>
      <c r="D79">
        <v>-0.53441332050352397</v>
      </c>
      <c r="E79">
        <v>-0.76596105110417201</v>
      </c>
      <c r="F79">
        <v>0.28162296230464801</v>
      </c>
      <c r="G79">
        <v>-1.2768706967443499</v>
      </c>
      <c r="H79">
        <v>0.23467133552902</v>
      </c>
      <c r="I79">
        <v>1.0923939557347799</v>
      </c>
      <c r="J79">
        <v>0.42008467235987701</v>
      </c>
      <c r="K79">
        <v>1.2146643849907699</v>
      </c>
      <c r="L79">
        <v>-3.19440611746966E-2</v>
      </c>
      <c r="M79">
        <v>-0.43107578260458801</v>
      </c>
      <c r="N79">
        <v>0.57049456582361402</v>
      </c>
      <c r="O79">
        <v>-1.87114689932198</v>
      </c>
      <c r="P79">
        <v>9.7133619986723402E-2</v>
      </c>
      <c r="Q79">
        <v>1.89081936266535</v>
      </c>
      <c r="R79">
        <v>0.93780331764018598</v>
      </c>
      <c r="S79">
        <v>0.38967274811706398</v>
      </c>
      <c r="T79">
        <v>-2.0380421998587401</v>
      </c>
      <c r="U79">
        <v>1.25584900640374</v>
      </c>
      <c r="V79">
        <v>0.123690820007408</v>
      </c>
      <c r="W79">
        <v>0.99385185578695801</v>
      </c>
      <c r="X79">
        <v>-0.113101530156983</v>
      </c>
      <c r="Y79">
        <v>1.54597615377398</v>
      </c>
      <c r="Z79">
        <v>-0.74524472936705</v>
      </c>
      <c r="AA79">
        <v>-0.89242992265954901</v>
      </c>
      <c r="AB79">
        <v>-1.6852409332990099</v>
      </c>
      <c r="AC79">
        <v>0.25429800914275402</v>
      </c>
      <c r="AD79">
        <v>8.8883663945268698E-2</v>
      </c>
      <c r="AE79" t="s">
        <v>35</v>
      </c>
      <c r="AF79">
        <f t="shared" si="1"/>
        <v>78</v>
      </c>
    </row>
    <row r="80" spans="1:32" x14ac:dyDescent="0.45">
      <c r="A80">
        <v>0.72833851518979498</v>
      </c>
      <c r="B80">
        <v>-0.88403599946468103</v>
      </c>
      <c r="C80">
        <v>-2.4388350962667702</v>
      </c>
      <c r="D80">
        <v>-2.1377755278573701E-2</v>
      </c>
      <c r="E80">
        <v>-1.36292341017921</v>
      </c>
      <c r="F80">
        <v>-3.4973159253059397E-2</v>
      </c>
      <c r="G80">
        <v>1.69578597697733</v>
      </c>
      <c r="H80">
        <v>1.6513338379590099</v>
      </c>
      <c r="I80">
        <v>0.534092166225135</v>
      </c>
      <c r="J80">
        <v>-1.0159721723661801</v>
      </c>
      <c r="K80">
        <v>2.7620274340169899E-2</v>
      </c>
      <c r="L80">
        <v>-0.54801578651824201</v>
      </c>
      <c r="M80">
        <v>1.4872829938676499</v>
      </c>
      <c r="N80">
        <v>-0.97084479971534399</v>
      </c>
      <c r="O80">
        <v>-0.50052420330077196</v>
      </c>
      <c r="P80">
        <v>-1.0921662385356301</v>
      </c>
      <c r="Q80">
        <v>-0.32355373448110503</v>
      </c>
      <c r="R80">
        <v>0.58012497085821402</v>
      </c>
      <c r="S80">
        <v>-0.15419013564761699</v>
      </c>
      <c r="T80">
        <v>0.94843344171636002</v>
      </c>
      <c r="U80">
        <v>1.2627358597521301</v>
      </c>
      <c r="V80">
        <v>-1.73465302824071</v>
      </c>
      <c r="W80">
        <v>5.32923820106967E-2</v>
      </c>
      <c r="X80">
        <v>-0.23770704642089999</v>
      </c>
      <c r="Y80">
        <v>0.87423786022425998</v>
      </c>
      <c r="Z80">
        <v>1.64377269034064</v>
      </c>
      <c r="AA80">
        <v>0.352265677962185</v>
      </c>
      <c r="AB80">
        <v>-2.9125047209855499E-2</v>
      </c>
      <c r="AC80">
        <v>0.64678490309266801</v>
      </c>
      <c r="AD80">
        <v>-3.00788342733104</v>
      </c>
      <c r="AE80" t="s">
        <v>32</v>
      </c>
      <c r="AF80">
        <f t="shared" si="1"/>
        <v>79</v>
      </c>
    </row>
    <row r="81" spans="1:32" x14ac:dyDescent="0.45">
      <c r="A81">
        <v>0.11384647648273299</v>
      </c>
      <c r="B81">
        <v>1.6566317614256101</v>
      </c>
      <c r="C81">
        <v>-0.59433915782102198</v>
      </c>
      <c r="D81">
        <v>-0.67087715849073104</v>
      </c>
      <c r="E81">
        <v>8.9684946363269E-2</v>
      </c>
      <c r="F81">
        <v>-0.72255742029994297</v>
      </c>
      <c r="G81">
        <v>-0.198177381735133</v>
      </c>
      <c r="H81">
        <v>1.78858079697706</v>
      </c>
      <c r="I81">
        <v>1.14190166981691E-2</v>
      </c>
      <c r="J81">
        <v>0.269037379854901</v>
      </c>
      <c r="K81">
        <v>-0.360355594806822</v>
      </c>
      <c r="L81">
        <v>-0.69630571496271298</v>
      </c>
      <c r="M81">
        <v>0.210814095033663</v>
      </c>
      <c r="N81">
        <v>0.47646224756080802</v>
      </c>
      <c r="O81">
        <v>-0.11697486420521699</v>
      </c>
      <c r="P81">
        <v>-0.5059545209802</v>
      </c>
      <c r="Q81">
        <v>9.6518440711789E-2</v>
      </c>
      <c r="R81">
        <v>-0.37128499696336198</v>
      </c>
      <c r="S81">
        <v>1.6806771244424501</v>
      </c>
      <c r="T81">
        <v>-0.90098316089358799</v>
      </c>
      <c r="U81">
        <v>0.57075836183026496</v>
      </c>
      <c r="V81">
        <v>-1.00405341041315</v>
      </c>
      <c r="W81">
        <v>-2.3073936339027901</v>
      </c>
      <c r="X81">
        <v>0.13645529777188101</v>
      </c>
      <c r="Y81">
        <v>-1.3440494090898001</v>
      </c>
      <c r="Z81">
        <v>0.15309948101041099</v>
      </c>
      <c r="AA81">
        <v>0.38407000944022701</v>
      </c>
      <c r="AB81">
        <v>1.7446034815281399</v>
      </c>
      <c r="AC81">
        <v>1.49702007071262</v>
      </c>
      <c r="AD81">
        <v>-0.202815659013278</v>
      </c>
      <c r="AE81" t="s">
        <v>35</v>
      </c>
      <c r="AF81">
        <f t="shared" si="1"/>
        <v>80</v>
      </c>
    </row>
    <row r="82" spans="1:32" x14ac:dyDescent="0.45">
      <c r="A82">
        <v>1.11848159394021</v>
      </c>
      <c r="B82">
        <v>1.3728622142950799</v>
      </c>
      <c r="C82">
        <v>-0.58298295272107703</v>
      </c>
      <c r="D82">
        <v>1.6259655668773201</v>
      </c>
      <c r="E82">
        <v>-2.3554717408614301</v>
      </c>
      <c r="F82">
        <v>-1.17604639027062</v>
      </c>
      <c r="G82">
        <v>1.1632125502402599</v>
      </c>
      <c r="H82">
        <v>-1.4458798795891701</v>
      </c>
      <c r="I82">
        <v>-0.26924260615893603</v>
      </c>
      <c r="J82">
        <v>-0.54146428294077098</v>
      </c>
      <c r="K82">
        <v>-0.87199308010604304</v>
      </c>
      <c r="L82">
        <v>-0.41152890522511698</v>
      </c>
      <c r="M82">
        <v>1.2460907844965401</v>
      </c>
      <c r="N82">
        <v>-0.51166424836189295</v>
      </c>
      <c r="O82">
        <v>0.82310940938467103</v>
      </c>
      <c r="P82">
        <v>6.9560446687012903E-2</v>
      </c>
      <c r="Q82">
        <v>-0.79005989542187505</v>
      </c>
      <c r="R82">
        <v>-0.58961396858770199</v>
      </c>
      <c r="S82">
        <v>-0.23998784905293699</v>
      </c>
      <c r="T82">
        <v>-3.2439317114829398E-2</v>
      </c>
      <c r="U82">
        <v>-1.3721151564707701</v>
      </c>
      <c r="V82">
        <v>-0.10073054244136</v>
      </c>
      <c r="W82">
        <v>0.41045951379419199</v>
      </c>
      <c r="X82">
        <v>1.0561569000911899</v>
      </c>
      <c r="Y82">
        <v>-0.88421204123899599</v>
      </c>
      <c r="Z82">
        <v>2.1173549188981899E-2</v>
      </c>
      <c r="AA82">
        <v>-0.210845879439929</v>
      </c>
      <c r="AB82">
        <v>0.85450541020092297</v>
      </c>
      <c r="AC82">
        <v>0.38418732935830702</v>
      </c>
      <c r="AD82">
        <v>0.83895909067460905</v>
      </c>
      <c r="AE82" t="s">
        <v>34</v>
      </c>
      <c r="AF82">
        <f t="shared" si="1"/>
        <v>81</v>
      </c>
    </row>
    <row r="83" spans="1:32" x14ac:dyDescent="0.45">
      <c r="A83">
        <v>-0.43131488303412002</v>
      </c>
      <c r="B83">
        <v>3.01218792153473E-2</v>
      </c>
      <c r="C83">
        <v>0.29595057755043602</v>
      </c>
      <c r="D83">
        <v>-1.1495662725912801</v>
      </c>
      <c r="E83">
        <v>-0.35360632459031199</v>
      </c>
      <c r="F83">
        <v>0.60547804791800797</v>
      </c>
      <c r="G83">
        <v>0.596214462923774</v>
      </c>
      <c r="H83">
        <v>0.85637139879772695</v>
      </c>
      <c r="I83">
        <v>-0.87010989370112701</v>
      </c>
      <c r="J83">
        <v>-0.27288543780916502</v>
      </c>
      <c r="K83">
        <v>-0.48891763962366203</v>
      </c>
      <c r="L83">
        <v>-0.20587853501438499</v>
      </c>
      <c r="M83">
        <v>0.10224628196663101</v>
      </c>
      <c r="N83">
        <v>-7.7780815310091705E-2</v>
      </c>
      <c r="O83">
        <v>1.47749578602809</v>
      </c>
      <c r="P83">
        <v>-0.44409379142460798</v>
      </c>
      <c r="Q83">
        <v>1.3653656449239</v>
      </c>
      <c r="R83">
        <v>-0.658130423579525</v>
      </c>
      <c r="S83">
        <v>-2.9654617053240701E-2</v>
      </c>
      <c r="T83">
        <v>-1.94851166067796</v>
      </c>
      <c r="U83">
        <v>-0.71316392018695596</v>
      </c>
      <c r="V83">
        <v>-0.26436283623806001</v>
      </c>
      <c r="W83">
        <v>0.59427516758830701</v>
      </c>
      <c r="X83">
        <v>0.43374379625985698</v>
      </c>
      <c r="Y83">
        <v>0.64668030336691595</v>
      </c>
      <c r="Z83">
        <v>1.1227465442876901</v>
      </c>
      <c r="AA83">
        <v>0.60819085145207796</v>
      </c>
      <c r="AB83">
        <v>7.6866667355648599E-3</v>
      </c>
      <c r="AC83">
        <v>0.87993981125791199</v>
      </c>
      <c r="AD83">
        <v>0.364251374825247</v>
      </c>
      <c r="AE83" t="s">
        <v>35</v>
      </c>
      <c r="AF83">
        <f t="shared" si="1"/>
        <v>82</v>
      </c>
    </row>
    <row r="84" spans="1:32" x14ac:dyDescent="0.45">
      <c r="A84">
        <v>-0.992113476967181</v>
      </c>
      <c r="B84">
        <v>-4.7314612924743898E-2</v>
      </c>
      <c r="C84">
        <v>-1.4844104651194601</v>
      </c>
      <c r="D84">
        <v>-0.115093301850111</v>
      </c>
      <c r="E84">
        <v>-1.8103218908902301</v>
      </c>
      <c r="F84">
        <v>-0.18972675031955499</v>
      </c>
      <c r="G84">
        <v>-5.0189015598202699E-2</v>
      </c>
      <c r="H84">
        <v>-0.22199732327042099</v>
      </c>
      <c r="I84">
        <v>1.13833487996128</v>
      </c>
      <c r="J84">
        <v>-1.15984129763646</v>
      </c>
      <c r="K84">
        <v>-0.450636223384698</v>
      </c>
      <c r="L84">
        <v>-0.89991147804924998</v>
      </c>
      <c r="M84">
        <v>-0.85122163792898098</v>
      </c>
      <c r="N84">
        <v>-0.244263966612106</v>
      </c>
      <c r="O84">
        <v>1.0365127281573201</v>
      </c>
      <c r="P84">
        <v>-1.5269271053429301</v>
      </c>
      <c r="Q84">
        <v>0.160460646544309</v>
      </c>
      <c r="R84">
        <v>0.12734775998086101</v>
      </c>
      <c r="S84">
        <v>-0.56723133821344895</v>
      </c>
      <c r="T84">
        <v>0.164016756099547</v>
      </c>
      <c r="U84">
        <v>0.104509633126857</v>
      </c>
      <c r="V84">
        <v>0.16311822310164001</v>
      </c>
      <c r="W84">
        <v>1.0259383145443901</v>
      </c>
      <c r="X84">
        <v>-0.66205711189858896</v>
      </c>
      <c r="Y84">
        <v>1.51103660099393</v>
      </c>
      <c r="Z84">
        <v>0.33879429103891801</v>
      </c>
      <c r="AA84">
        <v>1.04547701234905</v>
      </c>
      <c r="AB84">
        <v>-0.40268697939514098</v>
      </c>
      <c r="AC84">
        <v>0.17587727820979401</v>
      </c>
      <c r="AD84">
        <v>-0.31442114612385003</v>
      </c>
      <c r="AE84" t="s">
        <v>35</v>
      </c>
      <c r="AF84">
        <f t="shared" si="1"/>
        <v>83</v>
      </c>
    </row>
    <row r="85" spans="1:32" x14ac:dyDescent="0.45">
      <c r="A85">
        <v>1.8252495923645899</v>
      </c>
      <c r="B85">
        <v>1.4681707469381</v>
      </c>
      <c r="C85">
        <v>-0.78987336126854801</v>
      </c>
      <c r="D85">
        <v>-0.160713180601078</v>
      </c>
      <c r="E85">
        <v>-0.33803919593633702</v>
      </c>
      <c r="F85">
        <v>-0.71436471601211704</v>
      </c>
      <c r="G85">
        <v>2.2563865313223599</v>
      </c>
      <c r="H85">
        <v>-1.32537558592</v>
      </c>
      <c r="I85">
        <v>0.44576366705512899</v>
      </c>
      <c r="J85">
        <v>0.15426721327241499</v>
      </c>
      <c r="K85">
        <v>-0.98248061141104004</v>
      </c>
      <c r="L85">
        <v>-2.6530861234023401E-2</v>
      </c>
      <c r="M85">
        <v>-1.9081869454857501</v>
      </c>
      <c r="N85">
        <v>1.38337332114017</v>
      </c>
      <c r="O85">
        <v>-0.11656478330523801</v>
      </c>
      <c r="P85">
        <v>0.542023494904178</v>
      </c>
      <c r="Q85">
        <v>-0.93363347625118898</v>
      </c>
      <c r="R85">
        <v>-1.00264871739116</v>
      </c>
      <c r="S85">
        <v>0.79096904402692003</v>
      </c>
      <c r="T85">
        <v>7.7958029151462799E-2</v>
      </c>
      <c r="U85">
        <v>0.67491997446392904</v>
      </c>
      <c r="V85">
        <v>-0.683309529909226</v>
      </c>
      <c r="W85">
        <v>-1.1863157857886499</v>
      </c>
      <c r="X85">
        <v>-1.66332512861771</v>
      </c>
      <c r="Y85">
        <v>-0.41283204977475602</v>
      </c>
      <c r="Z85">
        <v>-1.79114702196925</v>
      </c>
      <c r="AA85">
        <v>0.927340794392297</v>
      </c>
      <c r="AB85">
        <v>-0.244542655352988</v>
      </c>
      <c r="AC85">
        <v>-0.30288607940270501</v>
      </c>
      <c r="AD85">
        <v>1.5952383467256901</v>
      </c>
      <c r="AE85" t="s">
        <v>32</v>
      </c>
      <c r="AF85">
        <f t="shared" si="1"/>
        <v>84</v>
      </c>
    </row>
    <row r="86" spans="1:32" x14ac:dyDescent="0.45">
      <c r="A86">
        <v>-5.8467348050984101E-2</v>
      </c>
      <c r="B86">
        <v>-1.38917912329719</v>
      </c>
      <c r="C86">
        <v>2.1284101106063802</v>
      </c>
      <c r="D86">
        <v>2.1218633713122999</v>
      </c>
      <c r="E86">
        <v>-2.0010672775289202</v>
      </c>
      <c r="F86">
        <v>0.55368382260254101</v>
      </c>
      <c r="G86">
        <v>0.193239050122234</v>
      </c>
      <c r="H86">
        <v>1.3416452095179201</v>
      </c>
      <c r="I86">
        <v>0.33318929281919402</v>
      </c>
      <c r="J86">
        <v>-1.4773671606579499</v>
      </c>
      <c r="K86">
        <v>2.2483360272910198</v>
      </c>
      <c r="L86">
        <v>-2.3677420848417401</v>
      </c>
      <c r="M86">
        <v>0.19200743831356201</v>
      </c>
      <c r="N86">
        <v>0.55108823270868901</v>
      </c>
      <c r="O86">
        <v>-1.4946694717915201</v>
      </c>
      <c r="P86">
        <v>-0.86417209443661203</v>
      </c>
      <c r="Q86">
        <v>0.30047829921834601</v>
      </c>
      <c r="R86">
        <v>0.30517569229809799</v>
      </c>
      <c r="S86">
        <v>-0.54950225639587202</v>
      </c>
      <c r="T86">
        <v>0.50844317501607095</v>
      </c>
      <c r="U86">
        <v>0.58417502869819005</v>
      </c>
      <c r="V86">
        <v>-0.51901119106411497</v>
      </c>
      <c r="W86">
        <v>-1.43693938705415</v>
      </c>
      <c r="X86">
        <v>0.63714621535375404</v>
      </c>
      <c r="Y86">
        <v>0.64131385410644004</v>
      </c>
      <c r="Z86">
        <v>-0.68811894925603101</v>
      </c>
      <c r="AA86">
        <v>0.518588150576066</v>
      </c>
      <c r="AB86">
        <v>-0.187331715015506</v>
      </c>
      <c r="AC86">
        <v>0.90119256139475101</v>
      </c>
      <c r="AD86">
        <v>0.61938904768848602</v>
      </c>
      <c r="AE86" t="s">
        <v>34</v>
      </c>
      <c r="AF86">
        <f t="shared" si="1"/>
        <v>85</v>
      </c>
    </row>
    <row r="87" spans="1:32" x14ac:dyDescent="0.45">
      <c r="A87">
        <v>-0.44780192898907301</v>
      </c>
      <c r="B87">
        <v>-1.3783599851191299</v>
      </c>
      <c r="C87">
        <v>-0.40136755200941798</v>
      </c>
      <c r="D87">
        <v>0.61582574331069295</v>
      </c>
      <c r="E87">
        <v>-0.45843295694616998</v>
      </c>
      <c r="F87">
        <v>1.6652591750674799</v>
      </c>
      <c r="G87">
        <v>-0.929157570889803</v>
      </c>
      <c r="H87">
        <v>-1.6785315929352</v>
      </c>
      <c r="I87">
        <v>-0.102578954267514</v>
      </c>
      <c r="J87">
        <v>-0.242100973103207</v>
      </c>
      <c r="K87">
        <v>0.71657176694664304</v>
      </c>
      <c r="L87">
        <v>-1.1449752550062899</v>
      </c>
      <c r="M87">
        <v>-1.68671769940188</v>
      </c>
      <c r="N87">
        <v>-1.53171367000837</v>
      </c>
      <c r="O87">
        <v>0.978906240516773</v>
      </c>
      <c r="P87">
        <v>0.37997356986222802</v>
      </c>
      <c r="Q87">
        <v>-0.97441799387108996</v>
      </c>
      <c r="R87">
        <v>-0.56001160774165804</v>
      </c>
      <c r="S87">
        <v>0.59374160312607205</v>
      </c>
      <c r="T87">
        <v>0.165017580688889</v>
      </c>
      <c r="U87">
        <v>-7.0471702691608698E-2</v>
      </c>
      <c r="V87">
        <v>3.2779552181781302E-2</v>
      </c>
      <c r="W87">
        <v>-0.86308034873365203</v>
      </c>
      <c r="X87">
        <v>-0.59470993806296601</v>
      </c>
      <c r="Y87">
        <v>0.17613037081017299</v>
      </c>
      <c r="Z87">
        <v>-1.6723915252992501</v>
      </c>
      <c r="AA87">
        <v>0.80180129726869998</v>
      </c>
      <c r="AB87">
        <v>-0.88015878725845298</v>
      </c>
      <c r="AC87">
        <v>2.5955527420602802E-2</v>
      </c>
      <c r="AD87">
        <v>0.15859035771814201</v>
      </c>
      <c r="AE87" t="s">
        <v>31</v>
      </c>
      <c r="AF87">
        <f t="shared" si="1"/>
        <v>86</v>
      </c>
    </row>
    <row r="88" spans="1:32" x14ac:dyDescent="0.45">
      <c r="A88">
        <v>-0.95142355400029299</v>
      </c>
      <c r="B88">
        <v>1.2177298339935501</v>
      </c>
      <c r="C88">
        <v>0.315519149870228</v>
      </c>
      <c r="D88">
        <v>1.0347088355251699</v>
      </c>
      <c r="E88">
        <v>1.85996857538491</v>
      </c>
      <c r="F88">
        <v>1.3790692000868301</v>
      </c>
      <c r="G88">
        <v>7.7277344093085495E-2</v>
      </c>
      <c r="H88">
        <v>-6.2802177079793797E-2</v>
      </c>
      <c r="I88">
        <v>-0.78128011629636096</v>
      </c>
      <c r="J88">
        <v>1.9304774084467899</v>
      </c>
      <c r="K88">
        <v>0.59195716579375701</v>
      </c>
      <c r="L88">
        <v>-0.30141881274794002</v>
      </c>
      <c r="M88">
        <v>0.65836039972853799</v>
      </c>
      <c r="N88">
        <v>0.64009077003178005</v>
      </c>
      <c r="O88">
        <v>0.17374465512416101</v>
      </c>
      <c r="P88">
        <v>-0.61080128748292695</v>
      </c>
      <c r="Q88">
        <v>0.96583583103110504</v>
      </c>
      <c r="R88">
        <v>0.66667984618893605</v>
      </c>
      <c r="S88">
        <v>2.2141811459921699</v>
      </c>
      <c r="T88">
        <v>0.82000049854277002</v>
      </c>
      <c r="U88">
        <v>1.70967336493947</v>
      </c>
      <c r="V88">
        <v>0.46754970994614398</v>
      </c>
      <c r="W88">
        <v>-0.669508605838809</v>
      </c>
      <c r="X88">
        <v>0.28740227118733502</v>
      </c>
      <c r="Y88">
        <v>-0.50321903459287098</v>
      </c>
      <c r="Z88">
        <v>-1.3857165387525601</v>
      </c>
      <c r="AA88">
        <v>-0.977185209059098</v>
      </c>
      <c r="AB88">
        <v>-0.718987738464545</v>
      </c>
      <c r="AC88">
        <v>1.68654350777554</v>
      </c>
      <c r="AD88">
        <v>0.55286658375682696</v>
      </c>
      <c r="AE88" t="s">
        <v>35</v>
      </c>
      <c r="AF88">
        <f t="shared" si="1"/>
        <v>87</v>
      </c>
    </row>
    <row r="89" spans="1:32" x14ac:dyDescent="0.45">
      <c r="A89">
        <v>-1.2168426279247699</v>
      </c>
      <c r="B89">
        <v>-0.82160572874354398</v>
      </c>
      <c r="C89">
        <v>0.88819558807937005</v>
      </c>
      <c r="D89">
        <v>-0.14527929515679799</v>
      </c>
      <c r="E89">
        <v>-1.3946408996394599</v>
      </c>
      <c r="F89">
        <v>-0.325525192097256</v>
      </c>
      <c r="G89">
        <v>-1.7185839479829801</v>
      </c>
      <c r="H89">
        <v>1.8401431110491999</v>
      </c>
      <c r="I89">
        <v>8.8432987454537704E-2</v>
      </c>
      <c r="J89">
        <v>0.206866890608153</v>
      </c>
      <c r="K89">
        <v>-0.92220456398416695</v>
      </c>
      <c r="L89">
        <v>-0.24147014103742701</v>
      </c>
      <c r="M89">
        <v>0.27482634263042099</v>
      </c>
      <c r="N89">
        <v>0.21584015966999001</v>
      </c>
      <c r="O89">
        <v>1.2444765158934501</v>
      </c>
      <c r="P89">
        <v>-0.239731818563545</v>
      </c>
      <c r="Q89">
        <v>0.88096381646308097</v>
      </c>
      <c r="R89">
        <v>-3.2913490709743302E-2</v>
      </c>
      <c r="S89">
        <v>-2.4625287326965202</v>
      </c>
      <c r="T89">
        <v>0.41767870938430401</v>
      </c>
      <c r="U89">
        <v>0.38974081887102202</v>
      </c>
      <c r="V89">
        <v>0.16351639115331701</v>
      </c>
      <c r="W89">
        <v>1.75594825636917</v>
      </c>
      <c r="X89">
        <v>7.7729600733024498E-2</v>
      </c>
      <c r="Y89">
        <v>0.35770096924118699</v>
      </c>
      <c r="Z89">
        <v>0.34546547502760599</v>
      </c>
      <c r="AA89">
        <v>-0.35471045718120903</v>
      </c>
      <c r="AB89">
        <v>-0.94273812514502697</v>
      </c>
      <c r="AC89">
        <v>0.32141428550767498</v>
      </c>
      <c r="AD89">
        <v>1.61756287539303</v>
      </c>
      <c r="AE89" t="s">
        <v>35</v>
      </c>
      <c r="AF89">
        <f t="shared" si="1"/>
        <v>88</v>
      </c>
    </row>
    <row r="90" spans="1:32" x14ac:dyDescent="0.45">
      <c r="A90">
        <v>-0.144856057562326</v>
      </c>
      <c r="B90">
        <v>0.28527686401612501</v>
      </c>
      <c r="C90">
        <v>7.0037303635249099E-2</v>
      </c>
      <c r="D90">
        <v>-0.85186426050249198</v>
      </c>
      <c r="E90">
        <v>-0.67583445243445595</v>
      </c>
      <c r="F90">
        <v>-0.429159954923922</v>
      </c>
      <c r="G90">
        <v>-0.224876455362265</v>
      </c>
      <c r="H90">
        <v>0.19406093422162299</v>
      </c>
      <c r="I90">
        <v>0.83789654135029101</v>
      </c>
      <c r="J90">
        <v>0.62633232595504196</v>
      </c>
      <c r="K90">
        <v>-0.36776397860411703</v>
      </c>
      <c r="L90">
        <v>-0.766623308446027</v>
      </c>
      <c r="M90">
        <v>0.647717935542377</v>
      </c>
      <c r="N90">
        <v>0.553955439839112</v>
      </c>
      <c r="O90">
        <v>-0.35088495713321499</v>
      </c>
      <c r="P90">
        <v>-0.85851825521395297</v>
      </c>
      <c r="Q90">
        <v>1.25721135538047</v>
      </c>
      <c r="R90">
        <v>0.76946797327743699</v>
      </c>
      <c r="S90">
        <v>0.58155085760751801</v>
      </c>
      <c r="T90">
        <v>1.0487986031201399</v>
      </c>
      <c r="U90">
        <v>1.68866079928145</v>
      </c>
      <c r="V90">
        <v>-0.44482907663433002</v>
      </c>
      <c r="W90">
        <v>-0.77920483969163601</v>
      </c>
      <c r="X90">
        <v>-0.57374270461838695</v>
      </c>
      <c r="Y90">
        <v>2.3913517975628</v>
      </c>
      <c r="Z90">
        <v>-0.225257867059943</v>
      </c>
      <c r="AA90">
        <v>-0.77000479735466199</v>
      </c>
      <c r="AB90">
        <v>0.92687440243603803</v>
      </c>
      <c r="AC90">
        <v>-0.90625143888800297</v>
      </c>
      <c r="AD90">
        <v>0.50867385793266395</v>
      </c>
      <c r="AE90" t="s">
        <v>34</v>
      </c>
      <c r="AF90">
        <f t="shared" si="1"/>
        <v>89</v>
      </c>
    </row>
    <row r="91" spans="1:32" x14ac:dyDescent="0.45">
      <c r="A91">
        <v>1.92706441533863</v>
      </c>
      <c r="B91">
        <v>-0.45575210800744098</v>
      </c>
      <c r="C91">
        <v>1.0546865197813799</v>
      </c>
      <c r="D91">
        <v>-0.49586000087552801</v>
      </c>
      <c r="E91">
        <v>-1.6764157618881099</v>
      </c>
      <c r="F91">
        <v>-1.7955933653509799</v>
      </c>
      <c r="G91">
        <v>1.1821179141187701</v>
      </c>
      <c r="H91">
        <v>1.7283027548707799</v>
      </c>
      <c r="I91">
        <v>-0.23738051067032401</v>
      </c>
      <c r="J91">
        <v>0.429984601220811</v>
      </c>
      <c r="K91">
        <v>-0.20788012972015299</v>
      </c>
      <c r="L91">
        <v>-1.80969273739314</v>
      </c>
      <c r="M91">
        <v>1.1456711551421399</v>
      </c>
      <c r="N91">
        <v>-0.29588536380556602</v>
      </c>
      <c r="O91">
        <v>-0.40300470055495402</v>
      </c>
      <c r="P91">
        <v>-0.25114164452042897</v>
      </c>
      <c r="Q91">
        <v>0.29337151307148601</v>
      </c>
      <c r="R91">
        <v>0.634078065743785</v>
      </c>
      <c r="S91">
        <v>-0.111098612906962</v>
      </c>
      <c r="T91">
        <v>-0.71865810991201595</v>
      </c>
      <c r="U91">
        <v>2.0024046675365299</v>
      </c>
      <c r="V91">
        <v>-1.3256258989101399</v>
      </c>
      <c r="W91">
        <v>-1.7328743922941401</v>
      </c>
      <c r="X91">
        <v>-1.6586134407803299</v>
      </c>
      <c r="Y91">
        <v>0.167300341912165</v>
      </c>
      <c r="Z91">
        <v>0.25648026040209798</v>
      </c>
      <c r="AA91">
        <v>1.4380397967712499</v>
      </c>
      <c r="AB91">
        <v>0.59197219173079096</v>
      </c>
      <c r="AC91">
        <v>0.22035097036968401</v>
      </c>
      <c r="AD91">
        <v>5.4135839645726901E-2</v>
      </c>
      <c r="AE91" t="s">
        <v>32</v>
      </c>
      <c r="AF91">
        <f t="shared" si="1"/>
        <v>90</v>
      </c>
    </row>
    <row r="92" spans="1:32" x14ac:dyDescent="0.45">
      <c r="A92">
        <v>0.84131032855339205</v>
      </c>
      <c r="B92">
        <v>-0.69699701770286504</v>
      </c>
      <c r="C92">
        <v>0.86341058481635802</v>
      </c>
      <c r="D92">
        <v>-7.80972298699249E-2</v>
      </c>
      <c r="E92">
        <v>0.688415059930646</v>
      </c>
      <c r="F92">
        <v>1.02028118034064</v>
      </c>
      <c r="G92">
        <v>-6.7118110811154499E-2</v>
      </c>
      <c r="H92">
        <v>-0.23349048168471401</v>
      </c>
      <c r="I92">
        <v>1.3261155229077199</v>
      </c>
      <c r="J92">
        <v>-0.43418806639636598</v>
      </c>
      <c r="K92">
        <v>1.5893623987693299</v>
      </c>
      <c r="L92">
        <v>0.65936883959146098</v>
      </c>
      <c r="M92">
        <v>-0.33261553724617599</v>
      </c>
      <c r="N92">
        <v>-6.7210386970419797E-2</v>
      </c>
      <c r="O92">
        <v>-1.6701633606783099</v>
      </c>
      <c r="P92">
        <v>-0.73225927577704697</v>
      </c>
      <c r="Q92">
        <v>2.57889915953715</v>
      </c>
      <c r="R92">
        <v>0.210087714357126</v>
      </c>
      <c r="S92">
        <v>0.88730702091247504</v>
      </c>
      <c r="T92">
        <v>1.15001565833537</v>
      </c>
      <c r="U92">
        <v>0.67949486979482099</v>
      </c>
      <c r="V92">
        <v>0.263941640629695</v>
      </c>
      <c r="W92">
        <v>-1.2405642507828301</v>
      </c>
      <c r="X92">
        <v>1.2995061763253499</v>
      </c>
      <c r="Y92">
        <v>-1.1549755745418699</v>
      </c>
      <c r="Z92">
        <v>-0.31147558558736299</v>
      </c>
      <c r="AA92">
        <v>-0.119333122109417</v>
      </c>
      <c r="AB92">
        <v>0.18995663664746101</v>
      </c>
      <c r="AC92">
        <v>1.8011809458841499</v>
      </c>
      <c r="AD92">
        <v>0.35122187493812301</v>
      </c>
      <c r="AE92" t="s">
        <v>34</v>
      </c>
      <c r="AF92">
        <f t="shared" si="1"/>
        <v>91</v>
      </c>
    </row>
    <row r="93" spans="1:32" x14ac:dyDescent="0.45">
      <c r="A93">
        <v>-9.7136463697825207E-2</v>
      </c>
      <c r="B93">
        <v>0.64918944122093103</v>
      </c>
      <c r="C93">
        <v>0.81472703759646903</v>
      </c>
      <c r="D93">
        <v>0.43799933655228301</v>
      </c>
      <c r="E93">
        <v>-1.2347830468804699</v>
      </c>
      <c r="F93">
        <v>-0.20522181467256601</v>
      </c>
      <c r="G93">
        <v>1.43322343199937</v>
      </c>
      <c r="H93">
        <v>1.3244262295134599</v>
      </c>
      <c r="I93">
        <v>0.35756675210903599</v>
      </c>
      <c r="J93">
        <v>0.54169311272433596</v>
      </c>
      <c r="K93">
        <v>-9.9830670031109306E-2</v>
      </c>
      <c r="L93">
        <v>1.85038210692383</v>
      </c>
      <c r="M93">
        <v>-0.30153018779848301</v>
      </c>
      <c r="N93">
        <v>0.302310112879347</v>
      </c>
      <c r="O93">
        <v>0.14313526595193701</v>
      </c>
      <c r="P93">
        <v>-0.74381537895098004</v>
      </c>
      <c r="Q93">
        <v>-0.41986646073297501</v>
      </c>
      <c r="R93">
        <v>0.82643858141258097</v>
      </c>
      <c r="S93">
        <v>-0.710968222989114</v>
      </c>
      <c r="T93">
        <v>1.63643162108847</v>
      </c>
      <c r="U93">
        <v>0.28393226034487101</v>
      </c>
      <c r="V93">
        <v>0.159558422751196</v>
      </c>
      <c r="W93">
        <v>-0.29795643970577901</v>
      </c>
      <c r="X93">
        <v>0.56968936865772501</v>
      </c>
      <c r="Y93">
        <v>-0.70115565424230897</v>
      </c>
      <c r="Z93">
        <v>0.41296755192097601</v>
      </c>
      <c r="AA93">
        <v>-1.18033814854493</v>
      </c>
      <c r="AB93">
        <v>-3.2831102034563</v>
      </c>
      <c r="AC93">
        <v>-0.53172841085859202</v>
      </c>
      <c r="AD93">
        <v>1.9375926710981299</v>
      </c>
      <c r="AE93" t="s">
        <v>33</v>
      </c>
      <c r="AF93">
        <f t="shared" si="1"/>
        <v>92</v>
      </c>
    </row>
    <row r="94" spans="1:32" x14ac:dyDescent="0.45">
      <c r="A94">
        <v>-0.326601895284092</v>
      </c>
      <c r="B94">
        <v>-0.446540002395382</v>
      </c>
      <c r="C94">
        <v>0.15975221561626601</v>
      </c>
      <c r="D94">
        <v>1.64494318204328</v>
      </c>
      <c r="E94">
        <v>0.64073981030097904</v>
      </c>
      <c r="F94">
        <v>0.98364759865791696</v>
      </c>
      <c r="G94">
        <v>1.2090299149610999</v>
      </c>
      <c r="H94">
        <v>-0.96184548716519402</v>
      </c>
      <c r="I94">
        <v>-2.8724276575833501</v>
      </c>
      <c r="J94">
        <v>-0.90048294464442602</v>
      </c>
      <c r="K94">
        <v>1.0627726720161901</v>
      </c>
      <c r="L94">
        <v>2.02651953106127</v>
      </c>
      <c r="M94">
        <v>0.24759457538917101</v>
      </c>
      <c r="N94">
        <v>0.59979491105729199</v>
      </c>
      <c r="O94">
        <v>-1.19852281534232</v>
      </c>
      <c r="P94">
        <v>0.79961611782759601</v>
      </c>
      <c r="Q94">
        <v>0.62169753327890598</v>
      </c>
      <c r="R94">
        <v>0.59005138048594696</v>
      </c>
      <c r="S94">
        <v>1.00385781040772</v>
      </c>
      <c r="T94">
        <v>-0.82654227019200599</v>
      </c>
      <c r="U94">
        <v>0.41942963282768297</v>
      </c>
      <c r="V94">
        <v>0.18147363460857099</v>
      </c>
      <c r="W94">
        <v>-1.0205401397857501</v>
      </c>
      <c r="X94">
        <v>0.44394449081924298</v>
      </c>
      <c r="Y94">
        <v>0.49090938023442898</v>
      </c>
      <c r="Z94">
        <v>0.23914019085191299</v>
      </c>
      <c r="AA94">
        <v>-0.43995135694469101</v>
      </c>
      <c r="AB94">
        <v>0.61744088666253205</v>
      </c>
      <c r="AC94">
        <v>1.3527054099098501</v>
      </c>
      <c r="AD94">
        <v>-1.2963921967647201</v>
      </c>
      <c r="AE94" t="s">
        <v>31</v>
      </c>
      <c r="AF94">
        <f t="shared" si="1"/>
        <v>93</v>
      </c>
    </row>
    <row r="95" spans="1:32" x14ac:dyDescent="0.45">
      <c r="A95">
        <v>1.3224648981042499</v>
      </c>
      <c r="B95">
        <v>-2.0060411291851401</v>
      </c>
      <c r="C95">
        <v>-0.41707438951930298</v>
      </c>
      <c r="D95">
        <v>1.0886553619056401</v>
      </c>
      <c r="E95">
        <v>-0.87619648838894104</v>
      </c>
      <c r="F95">
        <v>0.27935034712526002</v>
      </c>
      <c r="G95">
        <v>0.80564784972651304</v>
      </c>
      <c r="H95">
        <v>-0.43259028802914801</v>
      </c>
      <c r="I95">
        <v>-4.2957217277684798E-2</v>
      </c>
      <c r="J95">
        <v>-0.50236937169320195</v>
      </c>
      <c r="K95">
        <v>-0.33561788126880299</v>
      </c>
      <c r="L95">
        <v>1.5692118235518899</v>
      </c>
      <c r="M95">
        <v>-0.87133609096204601</v>
      </c>
      <c r="N95">
        <v>0.448458225861046</v>
      </c>
      <c r="O95">
        <v>0.31321881310372301</v>
      </c>
      <c r="P95">
        <v>0.82012642562479199</v>
      </c>
      <c r="Q95">
        <v>-1.53259248872884</v>
      </c>
      <c r="R95">
        <v>-0.54471648657341298</v>
      </c>
      <c r="S95">
        <v>-0.86068605440278201</v>
      </c>
      <c r="T95">
        <v>0.97110584767709396</v>
      </c>
      <c r="U95">
        <v>0.180218270293968</v>
      </c>
      <c r="V95">
        <v>0.85295853367444996</v>
      </c>
      <c r="W95">
        <v>-0.90637384103142504</v>
      </c>
      <c r="X95">
        <v>0.22118075897296599</v>
      </c>
      <c r="Y95">
        <v>-0.11676562642714899</v>
      </c>
      <c r="Z95">
        <v>-1.5236439239047599</v>
      </c>
      <c r="AA95">
        <v>-1.52953367603783</v>
      </c>
      <c r="AB95">
        <v>2.3311220790358602</v>
      </c>
      <c r="AC95">
        <v>-0.97751356207267004</v>
      </c>
      <c r="AD95">
        <v>0.80790383333254501</v>
      </c>
      <c r="AE95" t="s">
        <v>35</v>
      </c>
      <c r="AF95">
        <f t="shared" si="1"/>
        <v>94</v>
      </c>
    </row>
    <row r="96" spans="1:32" x14ac:dyDescent="0.45">
      <c r="A96">
        <v>1.33967924139618</v>
      </c>
      <c r="B96">
        <v>-3.1809963834373298</v>
      </c>
      <c r="C96">
        <v>-1.4552515415924099E-2</v>
      </c>
      <c r="D96">
        <v>0.77025485021119799</v>
      </c>
      <c r="E96">
        <v>0.15882068071084801</v>
      </c>
      <c r="F96">
        <v>0.14326369499591399</v>
      </c>
      <c r="G96">
        <v>0.70482702187494095</v>
      </c>
      <c r="H96">
        <v>1.1732998408211901</v>
      </c>
      <c r="I96">
        <v>1.2841057104715301</v>
      </c>
      <c r="J96">
        <v>-0.41146155897388398</v>
      </c>
      <c r="K96">
        <v>-1.6240824545131201</v>
      </c>
      <c r="L96">
        <v>1.5026015649192499</v>
      </c>
      <c r="M96">
        <v>1.6513582079926701</v>
      </c>
      <c r="N96">
        <v>0.35682073082586402</v>
      </c>
      <c r="O96">
        <v>-0.28554277351926899</v>
      </c>
      <c r="P96">
        <v>0.69595871824407196</v>
      </c>
      <c r="Q96">
        <v>-0.53120662785583905</v>
      </c>
      <c r="R96">
        <v>4.8742534703248097E-3</v>
      </c>
      <c r="S96">
        <v>1.3435378550914601</v>
      </c>
      <c r="T96">
        <v>-0.324095648444513</v>
      </c>
      <c r="U96">
        <v>0.108350165015221</v>
      </c>
      <c r="V96">
        <v>3.8288533082806601E-2</v>
      </c>
      <c r="W96">
        <v>-1.1194606070130999</v>
      </c>
      <c r="X96">
        <v>-1.4420933966464999</v>
      </c>
      <c r="Y96">
        <v>1.38224543334399</v>
      </c>
      <c r="Z96">
        <v>-1.0513631337796501</v>
      </c>
      <c r="AA96">
        <v>-0.57637832034339898</v>
      </c>
      <c r="AB96">
        <v>-1.64516043946572</v>
      </c>
      <c r="AC96">
        <v>0.45972921577348702</v>
      </c>
      <c r="AD96">
        <v>0.63869581259800501</v>
      </c>
      <c r="AE96" t="s">
        <v>32</v>
      </c>
      <c r="AF96">
        <f t="shared" si="1"/>
        <v>95</v>
      </c>
    </row>
    <row r="97" spans="1:32" x14ac:dyDescent="0.45">
      <c r="A97">
        <v>0.561414195787727</v>
      </c>
      <c r="B97">
        <v>-0.30024398189551799</v>
      </c>
      <c r="C97">
        <v>1.4300863787182101</v>
      </c>
      <c r="D97">
        <v>9.3139284369113701E-2</v>
      </c>
      <c r="E97">
        <v>-0.53178580880297299</v>
      </c>
      <c r="F97">
        <v>-0.98126562912123805</v>
      </c>
      <c r="G97">
        <v>-1.19637047683177</v>
      </c>
      <c r="H97">
        <v>-0.53951040824805596</v>
      </c>
      <c r="I97">
        <v>0.94087022927959496</v>
      </c>
      <c r="J97">
        <v>0.30578960656769499</v>
      </c>
      <c r="K97">
        <v>-1.2082388043635199</v>
      </c>
      <c r="L97">
        <v>0.235317419049625</v>
      </c>
      <c r="M97">
        <v>0.17264187589944399</v>
      </c>
      <c r="N97">
        <v>-1.4875989255789399</v>
      </c>
      <c r="O97">
        <v>-0.455390600989238</v>
      </c>
      <c r="P97">
        <v>-0.11655308545670399</v>
      </c>
      <c r="Q97">
        <v>1.2948074560120699</v>
      </c>
      <c r="R97">
        <v>-0.74961601539855605</v>
      </c>
      <c r="S97">
        <v>-0.19100331789792599</v>
      </c>
      <c r="T97">
        <v>1.54086213683434</v>
      </c>
      <c r="U97">
        <v>2.5550220559648801E-2</v>
      </c>
      <c r="V97">
        <v>-9.4984161967760994E-2</v>
      </c>
      <c r="W97">
        <v>2.4299765116507501</v>
      </c>
      <c r="X97">
        <v>-1.2318169994625801</v>
      </c>
      <c r="Y97">
        <v>-1.03743407775666</v>
      </c>
      <c r="Z97">
        <v>-0.41166380775459199</v>
      </c>
      <c r="AA97">
        <v>0.672861073541689</v>
      </c>
      <c r="AB97">
        <v>1.23267095247626</v>
      </c>
      <c r="AC97">
        <v>-0.65592827028573097</v>
      </c>
      <c r="AD97">
        <v>1.74539376796865</v>
      </c>
      <c r="AE97" t="s">
        <v>35</v>
      </c>
      <c r="AF97">
        <f t="shared" si="1"/>
        <v>96</v>
      </c>
    </row>
    <row r="98" spans="1:32" x14ac:dyDescent="0.45">
      <c r="A98">
        <v>0.39050000940063501</v>
      </c>
      <c r="B98">
        <v>-7.11900147439401E-3</v>
      </c>
      <c r="C98">
        <v>-0.58672856359285297</v>
      </c>
      <c r="D98">
        <v>-0.39879714639428598</v>
      </c>
      <c r="E98">
        <v>1.84879159038564</v>
      </c>
      <c r="F98">
        <v>-1.9194823690654601</v>
      </c>
      <c r="G98">
        <v>0.75099781685905898</v>
      </c>
      <c r="H98">
        <v>-0.78353251392614898</v>
      </c>
      <c r="I98">
        <v>-0.30386593640408299</v>
      </c>
      <c r="J98">
        <v>-0.44657236456058602</v>
      </c>
      <c r="K98">
        <v>0.86050891204568003</v>
      </c>
      <c r="L98">
        <v>-0.112656385784761</v>
      </c>
      <c r="M98">
        <v>-0.71611450249103703</v>
      </c>
      <c r="N98">
        <v>-0.49424942253642601</v>
      </c>
      <c r="O98">
        <v>-0.47354713534401799</v>
      </c>
      <c r="P98">
        <v>1.2128220515117101</v>
      </c>
      <c r="Q98">
        <v>-1.76476882308201</v>
      </c>
      <c r="R98">
        <v>-1.27875685250792</v>
      </c>
      <c r="S98">
        <v>1.06323568648119</v>
      </c>
      <c r="T98">
        <v>0.199797030717803</v>
      </c>
      <c r="U98">
        <v>1.5432787901954601</v>
      </c>
      <c r="V98">
        <v>-0.31465012909852802</v>
      </c>
      <c r="W98">
        <v>-0.66184689796204099</v>
      </c>
      <c r="X98">
        <v>2.10653953131549</v>
      </c>
      <c r="Y98">
        <v>1.1161750353034099</v>
      </c>
      <c r="Z98">
        <v>-0.80195256527402403</v>
      </c>
      <c r="AA98">
        <v>2.5233832033994101</v>
      </c>
      <c r="AB98">
        <v>0.135057057566627</v>
      </c>
      <c r="AC98">
        <v>-1.23313433189789</v>
      </c>
      <c r="AD98">
        <v>-0.66092087931158805</v>
      </c>
      <c r="AE98" t="s">
        <v>34</v>
      </c>
      <c r="AF98">
        <f t="shared" si="1"/>
        <v>97</v>
      </c>
    </row>
    <row r="99" spans="1:32" x14ac:dyDescent="0.45">
      <c r="A99">
        <v>0.69498093012995299</v>
      </c>
      <c r="B99">
        <v>-0.49913221952891401</v>
      </c>
      <c r="C99">
        <v>-1.1343746816849001</v>
      </c>
      <c r="D99">
        <v>0.83871717772913001</v>
      </c>
      <c r="E99">
        <v>0.73215030872328701</v>
      </c>
      <c r="F99">
        <v>0.22515530682948301</v>
      </c>
      <c r="G99">
        <v>1.05128246810495</v>
      </c>
      <c r="H99">
        <v>-0.33726613079387302</v>
      </c>
      <c r="I99">
        <v>-1.7256835404009001</v>
      </c>
      <c r="J99">
        <v>0.70627766596678498</v>
      </c>
      <c r="K99">
        <v>-1.4986880172741801</v>
      </c>
      <c r="L99">
        <v>0.72880124762318099</v>
      </c>
      <c r="M99">
        <v>0.82901450956202005</v>
      </c>
      <c r="N99">
        <v>-0.279609293604132</v>
      </c>
      <c r="O99">
        <v>0.28485820717727001</v>
      </c>
      <c r="P99">
        <v>1.20905066096756</v>
      </c>
      <c r="Q99">
        <v>0.56515564173544697</v>
      </c>
      <c r="R99">
        <v>-8.1651221709458502E-2</v>
      </c>
      <c r="S99">
        <v>0.44664428661160899</v>
      </c>
      <c r="T99">
        <v>-6.7332881247659801E-3</v>
      </c>
      <c r="U99">
        <v>1.28219702843709</v>
      </c>
      <c r="V99">
        <v>-1.2673111485850601</v>
      </c>
      <c r="W99">
        <v>-2.2298833336214399</v>
      </c>
      <c r="X99">
        <v>-1.5120566794538399</v>
      </c>
      <c r="Y99">
        <v>1.0746271510241901E-2</v>
      </c>
      <c r="Z99">
        <v>0.27769388000720902</v>
      </c>
      <c r="AA99">
        <v>-1.0215260584669399</v>
      </c>
      <c r="AB99">
        <v>1.28017396152678E-2</v>
      </c>
      <c r="AC99">
        <v>-0.183537380161062</v>
      </c>
      <c r="AD99">
        <v>-0.40648778812720199</v>
      </c>
      <c r="AE99" t="s">
        <v>34</v>
      </c>
      <c r="AF99">
        <f t="shared" si="1"/>
        <v>98</v>
      </c>
    </row>
    <row r="100" spans="1:32" x14ac:dyDescent="0.45">
      <c r="A100">
        <v>-0.57521095022394797</v>
      </c>
      <c r="B100">
        <v>-0.51269182568735805</v>
      </c>
      <c r="C100">
        <v>-0.179880468769132</v>
      </c>
      <c r="D100">
        <v>0.92520381379486905</v>
      </c>
      <c r="E100">
        <v>1.01178351879127</v>
      </c>
      <c r="F100">
        <v>0.332932846509083</v>
      </c>
      <c r="G100">
        <v>0.98850271254531297</v>
      </c>
      <c r="H100">
        <v>0.41604547887515397</v>
      </c>
      <c r="I100">
        <v>-2.3391324494201398E-3</v>
      </c>
      <c r="J100">
        <v>0.40900646960169201</v>
      </c>
      <c r="K100">
        <v>1.03229689104686</v>
      </c>
      <c r="L100">
        <v>-1.26473712363617</v>
      </c>
      <c r="M100">
        <v>-0.75020685247369401</v>
      </c>
      <c r="N100">
        <v>-0.33501514093131601</v>
      </c>
      <c r="O100">
        <v>0.16828122382531199</v>
      </c>
      <c r="P100">
        <v>-0.45336688031570599</v>
      </c>
      <c r="Q100">
        <v>0.397597805785946</v>
      </c>
      <c r="R100">
        <v>-0.87091873953955601</v>
      </c>
      <c r="S100">
        <v>0.65125998596684098</v>
      </c>
      <c r="T100">
        <v>1.1615425139859299</v>
      </c>
      <c r="U100">
        <v>-0.40721834069541202</v>
      </c>
      <c r="V100">
        <v>-3.9871416967664997E-2</v>
      </c>
      <c r="W100">
        <v>1.4716971162242301</v>
      </c>
      <c r="X100">
        <v>-7.5322834276764394E-2</v>
      </c>
      <c r="Y100">
        <v>0.37739113212668901</v>
      </c>
      <c r="Z100">
        <v>-0.33666093104818201</v>
      </c>
      <c r="AA100">
        <v>-2.19597045132971</v>
      </c>
      <c r="AB100">
        <v>-0.95880913833838199</v>
      </c>
      <c r="AC100">
        <v>-0.70130078391748896</v>
      </c>
      <c r="AD100">
        <v>-1.4891048680473999</v>
      </c>
      <c r="AE100" t="s">
        <v>32</v>
      </c>
      <c r="AF100">
        <f t="shared" si="1"/>
        <v>99</v>
      </c>
    </row>
    <row r="101" spans="1:32" x14ac:dyDescent="0.45">
      <c r="A101">
        <v>0.41533978659846299</v>
      </c>
      <c r="B101">
        <v>-0.32245838447740599</v>
      </c>
      <c r="C101">
        <v>0.13822017699966199</v>
      </c>
      <c r="D101">
        <v>1.3372170555063101</v>
      </c>
      <c r="E101">
        <v>0.177450768985808</v>
      </c>
      <c r="F101">
        <v>-0.47410422715636402</v>
      </c>
      <c r="G101">
        <v>1.10343932378273</v>
      </c>
      <c r="H101">
        <v>1.07416122564877</v>
      </c>
      <c r="I101">
        <v>7.0863419068023195E-2</v>
      </c>
      <c r="J101">
        <v>0.30889081140911201</v>
      </c>
      <c r="K101">
        <v>-0.32990444406818897</v>
      </c>
      <c r="L101">
        <v>0.82424532310463405</v>
      </c>
      <c r="M101">
        <v>-4.6091673074383898E-3</v>
      </c>
      <c r="N101">
        <v>-0.42244243371657603</v>
      </c>
      <c r="O101">
        <v>1.51932822398537</v>
      </c>
      <c r="P101">
        <v>0.73854231775386703</v>
      </c>
      <c r="Q101">
        <v>-1.21564346694453</v>
      </c>
      <c r="R101">
        <v>-1.54427025963586</v>
      </c>
      <c r="S101">
        <v>-1.9300785522942301</v>
      </c>
      <c r="T101">
        <v>0.73622795773267802</v>
      </c>
      <c r="U101">
        <v>1.0134369840119599</v>
      </c>
      <c r="V101">
        <v>-0.80433960386224801</v>
      </c>
      <c r="W101">
        <v>0.23353330122097399</v>
      </c>
      <c r="X101">
        <v>1.96385681929211</v>
      </c>
      <c r="Y101">
        <v>2.6444830040257798</v>
      </c>
      <c r="Z101">
        <v>-1.2512848160150301</v>
      </c>
      <c r="AA101">
        <v>6.6029287960352803E-2</v>
      </c>
      <c r="AB101">
        <v>-1.9021007097688301</v>
      </c>
      <c r="AC101">
        <v>-7.3513810099463797E-2</v>
      </c>
      <c r="AD101">
        <v>7.9863640587913898E-2</v>
      </c>
      <c r="AE101" t="s">
        <v>33</v>
      </c>
      <c r="AF101">
        <f t="shared" si="1"/>
        <v>100</v>
      </c>
    </row>
    <row r="102" spans="1:32" x14ac:dyDescent="0.45">
      <c r="A102">
        <v>0.44910625536879001</v>
      </c>
      <c r="B102">
        <v>-0.21074551051576099</v>
      </c>
      <c r="C102">
        <v>0.38689411930351097</v>
      </c>
      <c r="D102">
        <v>-1.6356683081255201E-2</v>
      </c>
      <c r="E102">
        <v>0.80028781866584298</v>
      </c>
      <c r="F102">
        <v>0.14866074642490101</v>
      </c>
      <c r="G102">
        <v>-1.9594688532876099</v>
      </c>
      <c r="H102">
        <v>-0.51083830346136905</v>
      </c>
      <c r="I102">
        <v>-0.26604523684339798</v>
      </c>
      <c r="J102">
        <v>-1.02594757785913</v>
      </c>
      <c r="K102">
        <v>0.13610553674751599</v>
      </c>
      <c r="L102">
        <v>0.98867776098662197</v>
      </c>
      <c r="M102">
        <v>-2.8675796173047701</v>
      </c>
      <c r="N102">
        <v>0.46865708044344201</v>
      </c>
      <c r="O102">
        <v>-0.35272114560473899</v>
      </c>
      <c r="P102">
        <v>-7.6294811917303904E-2</v>
      </c>
      <c r="Q102">
        <v>-1.40086945543985</v>
      </c>
      <c r="R102">
        <v>0.84621289553540802</v>
      </c>
      <c r="S102">
        <v>0.403172618942231</v>
      </c>
      <c r="T102">
        <v>0.943360539764041</v>
      </c>
      <c r="U102">
        <v>-0.304901736942922</v>
      </c>
      <c r="V102">
        <v>-0.10639061914179</v>
      </c>
      <c r="W102">
        <v>-0.71961447326016903</v>
      </c>
      <c r="X102">
        <v>3.9535252290093699E-2</v>
      </c>
      <c r="Y102">
        <v>1.4158142370026201</v>
      </c>
      <c r="Z102">
        <v>7.7934162043958602E-2</v>
      </c>
      <c r="AA102">
        <v>-0.53066221844662398</v>
      </c>
      <c r="AB102">
        <v>0.69580123502955604</v>
      </c>
      <c r="AC102">
        <v>-1.4297914304023001</v>
      </c>
      <c r="AD102">
        <v>0.330150901885988</v>
      </c>
      <c r="AE102" t="s">
        <v>32</v>
      </c>
      <c r="AF102">
        <f t="shared" si="1"/>
        <v>101</v>
      </c>
    </row>
    <row r="103" spans="1:32" x14ac:dyDescent="0.45">
      <c r="A103">
        <v>-1.0787976844591201</v>
      </c>
      <c r="B103">
        <v>0.86008305356671599</v>
      </c>
      <c r="C103">
        <v>0.46599102145666499</v>
      </c>
      <c r="D103">
        <v>-1.17593029501986</v>
      </c>
      <c r="E103">
        <v>-0.44706468996512599</v>
      </c>
      <c r="F103">
        <v>0.57944836221621199</v>
      </c>
      <c r="G103">
        <v>1.07349268751827</v>
      </c>
      <c r="H103">
        <v>-0.68265138299828398</v>
      </c>
      <c r="I103">
        <v>-0.118700176282383</v>
      </c>
      <c r="J103">
        <v>-6.4423559585568405E-2</v>
      </c>
      <c r="K103">
        <v>-0.74371391051833902</v>
      </c>
      <c r="L103">
        <v>1.49497116389061</v>
      </c>
      <c r="M103">
        <v>0.25144216213325599</v>
      </c>
      <c r="N103">
        <v>-0.33689939927265</v>
      </c>
      <c r="O103">
        <v>-1.4823955666736</v>
      </c>
      <c r="P103">
        <v>2.19546382469494E-2</v>
      </c>
      <c r="Q103">
        <v>5.9973306072282399E-2</v>
      </c>
      <c r="R103">
        <v>-0.32303018790007998</v>
      </c>
      <c r="S103">
        <v>0.173724024424494</v>
      </c>
      <c r="T103">
        <v>9.4794018571704899E-2</v>
      </c>
      <c r="U103">
        <v>-0.26913466068381697</v>
      </c>
      <c r="V103">
        <v>-2.13272448835321E-2</v>
      </c>
      <c r="W103">
        <v>-0.879687262399799</v>
      </c>
      <c r="X103">
        <v>-1.26172117843332</v>
      </c>
      <c r="Y103">
        <v>-0.670177881299587</v>
      </c>
      <c r="Z103">
        <v>-1.6455510326467999</v>
      </c>
      <c r="AA103">
        <v>-1.3047789532281899</v>
      </c>
      <c r="AB103">
        <v>-0.77222918029652399</v>
      </c>
      <c r="AC103">
        <v>0.200635768522265</v>
      </c>
      <c r="AD103">
        <v>4.91768412194514E-2</v>
      </c>
      <c r="AE103" t="s">
        <v>35</v>
      </c>
      <c r="AF103">
        <f t="shared" si="1"/>
        <v>102</v>
      </c>
    </row>
    <row r="104" spans="1:32" x14ac:dyDescent="0.45">
      <c r="A104">
        <v>-0.16347739868885</v>
      </c>
      <c r="B104">
        <v>0.31642348062289399</v>
      </c>
      <c r="C104">
        <v>0.38474322897354601</v>
      </c>
      <c r="D104">
        <v>0.27069499251673501</v>
      </c>
      <c r="E104">
        <v>-1.1592595804075001</v>
      </c>
      <c r="F104">
        <v>2.96053595758103E-2</v>
      </c>
      <c r="G104">
        <v>2.5116473453035</v>
      </c>
      <c r="H104">
        <v>0.15848315012966199</v>
      </c>
      <c r="I104">
        <v>0.63359595613473896</v>
      </c>
      <c r="J104">
        <v>0.325722000781277</v>
      </c>
      <c r="K104">
        <v>0.79749467363317705</v>
      </c>
      <c r="L104">
        <v>1.06692788347388</v>
      </c>
      <c r="M104">
        <v>-1.3096494528135001</v>
      </c>
      <c r="N104">
        <v>-0.45977757331660402</v>
      </c>
      <c r="O104">
        <v>-0.58541711410744102</v>
      </c>
      <c r="P104">
        <v>-1.3924844173177</v>
      </c>
      <c r="Q104">
        <v>3.0853827508180101</v>
      </c>
      <c r="R104">
        <v>-0.43905124435648801</v>
      </c>
      <c r="S104">
        <v>-0.98347347263283902</v>
      </c>
      <c r="T104">
        <v>0.64765433883676904</v>
      </c>
      <c r="U104">
        <v>0.113501690197281</v>
      </c>
      <c r="V104">
        <v>0.22300370082069801</v>
      </c>
      <c r="W104">
        <v>0.290077269448903</v>
      </c>
      <c r="X104">
        <v>0.20562257026251499</v>
      </c>
      <c r="Y104">
        <v>-0.74759221700219203</v>
      </c>
      <c r="Z104">
        <v>-1.2540456557114901</v>
      </c>
      <c r="AA104">
        <v>-1.0705100090679001</v>
      </c>
      <c r="AB104">
        <v>0.40732810135292602</v>
      </c>
      <c r="AC104">
        <v>-1.7135593733558101</v>
      </c>
      <c r="AD104">
        <v>-1.7467048584137901</v>
      </c>
      <c r="AE104" t="s">
        <v>35</v>
      </c>
      <c r="AF104">
        <f t="shared" si="1"/>
        <v>103</v>
      </c>
    </row>
    <row r="105" spans="1:32" x14ac:dyDescent="0.45">
      <c r="A105">
        <v>8.0355171016568902E-2</v>
      </c>
      <c r="B105">
        <v>-0.98806448680061298</v>
      </c>
      <c r="C105">
        <v>0.40764058474237103</v>
      </c>
      <c r="D105">
        <v>-0.82886178439369695</v>
      </c>
      <c r="E105">
        <v>0.74145032299031599</v>
      </c>
      <c r="F105">
        <v>1.9678804707808899</v>
      </c>
      <c r="G105">
        <v>-0.833480439372283</v>
      </c>
      <c r="H105">
        <v>-1.31729710969326</v>
      </c>
      <c r="I105">
        <v>0.48196638055302998</v>
      </c>
      <c r="J105">
        <v>1.5444107193158101</v>
      </c>
      <c r="K105">
        <v>6.8276429681529693E-2</v>
      </c>
      <c r="L105">
        <v>0.13409017444167101</v>
      </c>
      <c r="M105">
        <v>2.4207420762197202E-2</v>
      </c>
      <c r="N105">
        <v>1.5969420825049701</v>
      </c>
      <c r="O105">
        <v>0.350663096952192</v>
      </c>
      <c r="P105">
        <v>-0.65091987994368306</v>
      </c>
      <c r="Q105">
        <v>0.53946788245339405</v>
      </c>
      <c r="R105">
        <v>-0.62162586100166295</v>
      </c>
      <c r="S105">
        <v>0.17356694157199901</v>
      </c>
      <c r="T105">
        <v>-1.0318158324575599</v>
      </c>
      <c r="U105">
        <v>-1.4358919642171199E-2</v>
      </c>
      <c r="V105">
        <v>-0.98293078164233805</v>
      </c>
      <c r="W105">
        <v>-0.27386675724145199</v>
      </c>
      <c r="X105">
        <v>-5.3500133955663699E-2</v>
      </c>
      <c r="Y105">
        <v>-0.89662696350513305</v>
      </c>
      <c r="Z105">
        <v>-4.5071901885315499E-2</v>
      </c>
      <c r="AA105">
        <v>0.33325396781218702</v>
      </c>
      <c r="AB105">
        <v>-1.2476440332515699</v>
      </c>
      <c r="AC105">
        <v>1.82511320275017</v>
      </c>
      <c r="AD105">
        <v>1.0039825442285</v>
      </c>
      <c r="AE105" t="s">
        <v>33</v>
      </c>
      <c r="AF105">
        <f t="shared" si="1"/>
        <v>104</v>
      </c>
    </row>
    <row r="106" spans="1:32" x14ac:dyDescent="0.45">
      <c r="A106">
        <v>0.99426017228158703</v>
      </c>
      <c r="B106">
        <v>1.0103664179187599</v>
      </c>
      <c r="C106">
        <v>9.7867226448987599E-2</v>
      </c>
      <c r="D106">
        <v>1.91117777902742</v>
      </c>
      <c r="E106">
        <v>6.1058108845577202E-3</v>
      </c>
      <c r="F106">
        <v>0.68059934060357397</v>
      </c>
      <c r="G106">
        <v>1.2778490765806501</v>
      </c>
      <c r="H106">
        <v>6.2157366939361303E-2</v>
      </c>
      <c r="I106">
        <v>2.27071751037067</v>
      </c>
      <c r="J106">
        <v>-0.16156940948781501</v>
      </c>
      <c r="K106">
        <v>-1.01542029341782</v>
      </c>
      <c r="L106">
        <v>-9.60953961045906E-2</v>
      </c>
      <c r="M106">
        <v>2.0893089656564201</v>
      </c>
      <c r="N106">
        <v>-1.3034132271635299</v>
      </c>
      <c r="O106">
        <v>0.57089490123064102</v>
      </c>
      <c r="P106">
        <v>0.98040719259312004</v>
      </c>
      <c r="Q106">
        <v>-0.224733317122919</v>
      </c>
      <c r="R106">
        <v>0.43452639806027699</v>
      </c>
      <c r="S106">
        <v>-4.5296705852378702E-2</v>
      </c>
      <c r="T106">
        <v>0.94671566072535396</v>
      </c>
      <c r="U106">
        <v>0.97400085145409199</v>
      </c>
      <c r="V106">
        <v>-0.70639939545852404</v>
      </c>
      <c r="W106">
        <v>-0.82494747593107198</v>
      </c>
      <c r="X106">
        <v>-1.96953489111907</v>
      </c>
      <c r="Y106">
        <v>-0.68725874301140799</v>
      </c>
      <c r="Z106">
        <v>-7.8030997693928295E-2</v>
      </c>
      <c r="AA106">
        <v>-0.63436033222100396</v>
      </c>
      <c r="AB106">
        <v>-2.4940173272444799</v>
      </c>
      <c r="AC106">
        <v>-0.251249958638816</v>
      </c>
      <c r="AD106">
        <v>2.0952764144376301</v>
      </c>
      <c r="AE106" t="s">
        <v>34</v>
      </c>
      <c r="AF106">
        <f t="shared" si="1"/>
        <v>105</v>
      </c>
    </row>
    <row r="107" spans="1:32" x14ac:dyDescent="0.45">
      <c r="A107">
        <v>0.907301541442884</v>
      </c>
      <c r="B107">
        <v>-0.98159294310987899</v>
      </c>
      <c r="C107">
        <v>0.38684532251632198</v>
      </c>
      <c r="D107">
        <v>1.5383702310151399</v>
      </c>
      <c r="E107">
        <v>0.22196537858436999</v>
      </c>
      <c r="F107">
        <v>1.2604396694441</v>
      </c>
      <c r="G107">
        <v>0.58292380866261695</v>
      </c>
      <c r="H107">
        <v>0.174646906112012</v>
      </c>
      <c r="I107">
        <v>0.73414619685062898</v>
      </c>
      <c r="J107">
        <v>0.21117235151910499</v>
      </c>
      <c r="K107">
        <v>-0.26440833379846501</v>
      </c>
      <c r="L107">
        <v>-1.3713865744828899</v>
      </c>
      <c r="M107">
        <v>0.181864649495108</v>
      </c>
      <c r="N107">
        <v>-0.57948652125900302</v>
      </c>
      <c r="O107">
        <v>1.0434880515966201</v>
      </c>
      <c r="P107">
        <v>0.36893217994309802</v>
      </c>
      <c r="Q107">
        <v>0.666624732977248</v>
      </c>
      <c r="R107">
        <v>-0.63289056713309799</v>
      </c>
      <c r="S107">
        <v>-0.46660210082929299</v>
      </c>
      <c r="T107">
        <v>-0.49896381553282598</v>
      </c>
      <c r="U107">
        <v>0.75790183679925605</v>
      </c>
      <c r="V107">
        <v>5.9333076811242003E-2</v>
      </c>
      <c r="W107">
        <v>-0.30619495953597498</v>
      </c>
      <c r="X107">
        <v>-0.29323810766859298</v>
      </c>
      <c r="Y107">
        <v>0.219943715456515</v>
      </c>
      <c r="Z107">
        <v>1.2163823910884799</v>
      </c>
      <c r="AA107">
        <v>-0.38355256235803198</v>
      </c>
      <c r="AB107">
        <v>1.30463740861875</v>
      </c>
      <c r="AC107">
        <v>-0.24560370050285399</v>
      </c>
      <c r="AD107">
        <v>-1.3624336444351699</v>
      </c>
      <c r="AE107" t="s">
        <v>35</v>
      </c>
      <c r="AF107">
        <f t="shared" si="1"/>
        <v>106</v>
      </c>
    </row>
    <row r="108" spans="1:32" x14ac:dyDescent="0.45">
      <c r="A108">
        <v>-4.6268302414207499E-2</v>
      </c>
      <c r="B108">
        <v>0.3424189098289</v>
      </c>
      <c r="C108">
        <v>0.14554324870771801</v>
      </c>
      <c r="D108">
        <v>0.458261577144293</v>
      </c>
      <c r="E108">
        <v>0.95324550403878305</v>
      </c>
      <c r="F108">
        <v>-0.50703288175734995</v>
      </c>
      <c r="G108">
        <v>0.86105988448150395</v>
      </c>
      <c r="H108">
        <v>-0.36530776413298199</v>
      </c>
      <c r="I108">
        <v>-0.837694888939152</v>
      </c>
      <c r="J108">
        <v>0.48050840444181597</v>
      </c>
      <c r="K108">
        <v>0.38634010722895801</v>
      </c>
      <c r="L108">
        <v>-0.964476753178935</v>
      </c>
      <c r="M108">
        <v>1.3072633252824299</v>
      </c>
      <c r="N108">
        <v>0.410300652046801</v>
      </c>
      <c r="O108">
        <v>0.100914624354421</v>
      </c>
      <c r="P108">
        <v>0.64784852027890505</v>
      </c>
      <c r="Q108">
        <v>-0.36956569474428402</v>
      </c>
      <c r="R108">
        <v>-1.41837770501071</v>
      </c>
      <c r="S108">
        <v>1.0962552569321999</v>
      </c>
      <c r="T108">
        <v>-0.55181556822754096</v>
      </c>
      <c r="U108">
        <v>1.7431332686732901</v>
      </c>
      <c r="V108">
        <v>0.16304616812775299</v>
      </c>
      <c r="W108">
        <v>0.33835342207887198</v>
      </c>
      <c r="X108">
        <v>1.34702559269872</v>
      </c>
      <c r="Y108">
        <v>0.12101929861173299</v>
      </c>
      <c r="Z108">
        <v>-0.70782953047600605</v>
      </c>
      <c r="AA108">
        <v>-0.822901258578983</v>
      </c>
      <c r="AB108">
        <v>-0.50509332800106199</v>
      </c>
      <c r="AC108">
        <v>-0.103156247587999</v>
      </c>
      <c r="AD108">
        <v>3.7212266740177302E-2</v>
      </c>
      <c r="AE108" t="s">
        <v>34</v>
      </c>
      <c r="AF108">
        <f t="shared" si="1"/>
        <v>107</v>
      </c>
    </row>
    <row r="109" spans="1:32" x14ac:dyDescent="0.45">
      <c r="A109">
        <v>-2.19129127724853</v>
      </c>
      <c r="B109">
        <v>-0.97094054030205801</v>
      </c>
      <c r="C109">
        <v>1.4621641835109001</v>
      </c>
      <c r="D109">
        <v>-0.257177397110261</v>
      </c>
      <c r="E109">
        <v>1.25603753017436</v>
      </c>
      <c r="F109">
        <v>0.57358431460447001</v>
      </c>
      <c r="G109">
        <v>0.90286432316861698</v>
      </c>
      <c r="H109">
        <v>-0.170467261100687</v>
      </c>
      <c r="I109">
        <v>-1.0852476046372901</v>
      </c>
      <c r="J109">
        <v>-1.9253012659140101</v>
      </c>
      <c r="K109">
        <v>-0.51856453867912999</v>
      </c>
      <c r="L109">
        <v>5.40376499962529E-2</v>
      </c>
      <c r="M109">
        <v>-2.2510943984643301</v>
      </c>
      <c r="N109">
        <v>1.0008769960274</v>
      </c>
      <c r="O109">
        <v>1.88294214103365</v>
      </c>
      <c r="P109">
        <v>-0.76054297533313098</v>
      </c>
      <c r="Q109">
        <v>-0.184469528938146</v>
      </c>
      <c r="R109">
        <v>1.1412832257563501</v>
      </c>
      <c r="S109">
        <v>0.555302752873988</v>
      </c>
      <c r="T109">
        <v>-0.82064460246021598</v>
      </c>
      <c r="U109">
        <v>0.20230514233011601</v>
      </c>
      <c r="V109">
        <v>0.29683579373218899</v>
      </c>
      <c r="W109">
        <v>0.129826150152661</v>
      </c>
      <c r="X109">
        <v>-0.81449941740792497</v>
      </c>
      <c r="Y109">
        <v>0.41621900901213499</v>
      </c>
      <c r="Z109">
        <v>-1.2394354758858399</v>
      </c>
      <c r="AA109">
        <v>-1.17096381996961</v>
      </c>
      <c r="AB109">
        <v>-0.41654641506955298</v>
      </c>
      <c r="AC109">
        <v>0.34078086817313702</v>
      </c>
      <c r="AD109">
        <v>-0.82736940818141003</v>
      </c>
      <c r="AE109" t="s">
        <v>34</v>
      </c>
      <c r="AF109">
        <f t="shared" si="1"/>
        <v>108</v>
      </c>
    </row>
    <row r="110" spans="1:32" x14ac:dyDescent="0.45">
      <c r="A110">
        <v>0.17837462340263299</v>
      </c>
      <c r="B110">
        <v>-4.6984728457228204</v>
      </c>
      <c r="C110">
        <v>-0.90818446348484205</v>
      </c>
      <c r="D110">
        <v>-2.3491705391348001E-2</v>
      </c>
      <c r="E110">
        <v>0.14915601363757999</v>
      </c>
      <c r="F110">
        <v>0.18908749499327901</v>
      </c>
      <c r="G110">
        <v>0.88562599862889402</v>
      </c>
      <c r="H110">
        <v>-0.65217309133109902</v>
      </c>
      <c r="I110">
        <v>1.65277955824393</v>
      </c>
      <c r="J110">
        <v>-1.5463277401953299</v>
      </c>
      <c r="K110">
        <v>0.90654007153149896</v>
      </c>
      <c r="L110">
        <v>-0.78468940732058501</v>
      </c>
      <c r="M110">
        <v>-0.65248108360357604</v>
      </c>
      <c r="N110">
        <v>0.50995910956295998</v>
      </c>
      <c r="O110">
        <v>0.91486524360875898</v>
      </c>
      <c r="P110">
        <v>3.6930982848256202E-2</v>
      </c>
      <c r="Q110">
        <v>4.1681735189285397E-2</v>
      </c>
      <c r="R110">
        <v>0.35815397345550598</v>
      </c>
      <c r="S110">
        <v>0.40074977056941302</v>
      </c>
      <c r="T110">
        <v>0.55437878590388401</v>
      </c>
      <c r="U110">
        <v>1.1047757402932601</v>
      </c>
      <c r="V110">
        <v>-0.80776411661754499</v>
      </c>
      <c r="W110">
        <v>-0.639841097502306</v>
      </c>
      <c r="X110">
        <v>-0.23251647222966501</v>
      </c>
      <c r="Y110">
        <v>-1.57253521430223</v>
      </c>
      <c r="Z110">
        <v>-0.81205873394011796</v>
      </c>
      <c r="AA110">
        <v>1.25156006244761</v>
      </c>
      <c r="AB110">
        <v>-1.7311572708235401</v>
      </c>
      <c r="AC110">
        <v>-0.44804449627468601</v>
      </c>
      <c r="AD110">
        <v>-0.98189211399203602</v>
      </c>
      <c r="AE110" t="s">
        <v>35</v>
      </c>
      <c r="AF110">
        <f t="shared" si="1"/>
        <v>109</v>
      </c>
    </row>
    <row r="111" spans="1:32" x14ac:dyDescent="0.45">
      <c r="A111">
        <v>-0.76635344786665505</v>
      </c>
      <c r="B111">
        <v>0.20550904303409201</v>
      </c>
      <c r="C111">
        <v>-0.143513471940724</v>
      </c>
      <c r="D111">
        <v>-1.8686743127055601E-2</v>
      </c>
      <c r="E111">
        <v>0.503108458562464</v>
      </c>
      <c r="F111">
        <v>-0.63119971950864495</v>
      </c>
      <c r="G111">
        <v>1.5644848532425999E-2</v>
      </c>
      <c r="H111">
        <v>0.98857899040516595</v>
      </c>
      <c r="I111">
        <v>-0.35745829584008798</v>
      </c>
      <c r="J111">
        <v>0.64638306215274499</v>
      </c>
      <c r="K111">
        <v>-0.99202916525679397</v>
      </c>
      <c r="L111">
        <v>0.44401819698586797</v>
      </c>
      <c r="M111">
        <v>0.43619437029630698</v>
      </c>
      <c r="N111">
        <v>-0.95058617450130001</v>
      </c>
      <c r="O111">
        <v>1.0383518974948001</v>
      </c>
      <c r="P111">
        <v>-0.52153800644942105</v>
      </c>
      <c r="Q111">
        <v>1.1623456152406</v>
      </c>
      <c r="R111">
        <v>0.219342487404939</v>
      </c>
      <c r="S111">
        <v>-2.2131896985260302</v>
      </c>
      <c r="T111">
        <v>0.49804509785823797</v>
      </c>
      <c r="U111">
        <v>-0.897508390450239</v>
      </c>
      <c r="V111">
        <v>-0.319456835484841</v>
      </c>
      <c r="W111">
        <v>-0.433332060626264</v>
      </c>
      <c r="X111">
        <v>-1.18248537197124</v>
      </c>
      <c r="Y111">
        <v>0.17594579591566101</v>
      </c>
      <c r="Z111">
        <v>0.67508203613515005</v>
      </c>
      <c r="AA111">
        <v>-0.91370614641947001</v>
      </c>
      <c r="AB111">
        <v>-0.26366398419313702</v>
      </c>
      <c r="AC111">
        <v>-1.7774731476497101</v>
      </c>
      <c r="AD111">
        <v>1.4629244666980299</v>
      </c>
      <c r="AE111" t="s">
        <v>31</v>
      </c>
      <c r="AF111">
        <f t="shared" si="1"/>
        <v>110</v>
      </c>
    </row>
    <row r="112" spans="1:32" x14ac:dyDescent="0.45">
      <c r="A112">
        <v>0.78327322024791901</v>
      </c>
      <c r="B112">
        <v>-0.18285455870306999</v>
      </c>
      <c r="C112">
        <v>-1.7570860907031201</v>
      </c>
      <c r="D112">
        <v>1.2201497826662799</v>
      </c>
      <c r="E112">
        <v>0.73809062228254796</v>
      </c>
      <c r="F112">
        <v>1.19048711332037</v>
      </c>
      <c r="G112">
        <v>-0.43299117990094699</v>
      </c>
      <c r="H112">
        <v>0.72623181909664603</v>
      </c>
      <c r="I112">
        <v>1.2550997405017601</v>
      </c>
      <c r="J112">
        <v>-0.23470153403886601</v>
      </c>
      <c r="K112">
        <v>0.13592246886383999</v>
      </c>
      <c r="L112">
        <v>-1.49573807602845</v>
      </c>
      <c r="M112">
        <v>-0.73659959146092002</v>
      </c>
      <c r="N112">
        <v>2.8661179760335198</v>
      </c>
      <c r="O112">
        <v>0.86635619061955305</v>
      </c>
      <c r="P112">
        <v>-2.2758459865769902</v>
      </c>
      <c r="Q112">
        <v>-1.28875665978108</v>
      </c>
      <c r="R112">
        <v>-9.1359372211543902E-2</v>
      </c>
      <c r="S112">
        <v>-0.33249178863030199</v>
      </c>
      <c r="T112">
        <v>-0.54082218981219499</v>
      </c>
      <c r="U112">
        <v>-1.3413646346833299</v>
      </c>
      <c r="V112">
        <v>0.52217875339782605</v>
      </c>
      <c r="W112">
        <v>1.5428261379745201</v>
      </c>
      <c r="X112">
        <v>0.86904142968491305</v>
      </c>
      <c r="Y112">
        <v>-5.3484197780474398E-2</v>
      </c>
      <c r="Z112">
        <v>8.2420536215845205E-2</v>
      </c>
      <c r="AA112">
        <v>0.84324611778724601</v>
      </c>
      <c r="AB112">
        <v>5.4496906592004799E-3</v>
      </c>
      <c r="AC112">
        <v>1.22284511115034</v>
      </c>
      <c r="AD112">
        <v>1.4116455572720401</v>
      </c>
      <c r="AE112" t="s">
        <v>33</v>
      </c>
      <c r="AF112">
        <f t="shared" si="1"/>
        <v>111</v>
      </c>
    </row>
    <row r="113" spans="1:32" x14ac:dyDescent="0.45">
      <c r="A113">
        <v>-0.35957883301483501</v>
      </c>
      <c r="B113">
        <v>1.2775080133347301</v>
      </c>
      <c r="C113">
        <v>0.21189531217246599</v>
      </c>
      <c r="D113">
        <v>0.52116627341441801</v>
      </c>
      <c r="E113">
        <v>-2.3766575351148198</v>
      </c>
      <c r="F113">
        <v>-0.308690707999069</v>
      </c>
      <c r="G113">
        <v>-0.27179604617641501</v>
      </c>
      <c r="H113">
        <v>0.53737888054149296</v>
      </c>
      <c r="I113">
        <v>-0.56992291533420902</v>
      </c>
      <c r="J113">
        <v>-1.0512453141825699</v>
      </c>
      <c r="K113">
        <v>0.95947400016950601</v>
      </c>
      <c r="L113">
        <v>2.6872397519218501</v>
      </c>
      <c r="M113">
        <v>8.88198556368794E-2</v>
      </c>
      <c r="N113">
        <v>0.73037290368339602</v>
      </c>
      <c r="O113">
        <v>-1.5673200437447601</v>
      </c>
      <c r="P113">
        <v>-6.5763060351652497E-2</v>
      </c>
      <c r="Q113">
        <v>0.12256262122692101</v>
      </c>
      <c r="R113">
        <v>0.54175270998743497</v>
      </c>
      <c r="S113">
        <v>0.16714299644487601</v>
      </c>
      <c r="T113">
        <v>-0.478049141168851</v>
      </c>
      <c r="U113">
        <v>-0.323577476015529</v>
      </c>
      <c r="V113">
        <v>1.7147123915079701</v>
      </c>
      <c r="W113">
        <v>-1.9598089743764799</v>
      </c>
      <c r="X113">
        <v>-0.58050170242034904</v>
      </c>
      <c r="Y113">
        <v>1.7744035949744099</v>
      </c>
      <c r="Z113">
        <v>0.71037855970945996</v>
      </c>
      <c r="AA113">
        <v>-0.72346029080475804</v>
      </c>
      <c r="AB113">
        <v>-1.71295653017726</v>
      </c>
      <c r="AC113">
        <v>1.69459653001128</v>
      </c>
      <c r="AD113">
        <v>-1.75128911748897</v>
      </c>
      <c r="AE113" t="s">
        <v>34</v>
      </c>
      <c r="AF113">
        <f t="shared" si="1"/>
        <v>112</v>
      </c>
    </row>
    <row r="114" spans="1:32" x14ac:dyDescent="0.45">
      <c r="A114">
        <v>0.704409517298618</v>
      </c>
      <c r="B114">
        <v>0.47900392045479401</v>
      </c>
      <c r="C114">
        <v>-0.82718424930850698</v>
      </c>
      <c r="D114">
        <v>-1.39274403211241</v>
      </c>
      <c r="E114">
        <v>-1.2654937281165799</v>
      </c>
      <c r="F114">
        <v>1.26949627403245</v>
      </c>
      <c r="G114">
        <v>1.5064005195946699</v>
      </c>
      <c r="H114">
        <v>0.63903446411918496</v>
      </c>
      <c r="I114">
        <v>-0.39025267392563201</v>
      </c>
      <c r="J114">
        <v>0.58428377721785796</v>
      </c>
      <c r="K114">
        <v>-0.93210076702623901</v>
      </c>
      <c r="L114">
        <v>2.0291281901703</v>
      </c>
      <c r="M114">
        <v>-1.0193420538059299</v>
      </c>
      <c r="N114">
        <v>-0.29222841634313401</v>
      </c>
      <c r="O114">
        <v>0.65023539576220601</v>
      </c>
      <c r="P114">
        <v>0.76186396405775503</v>
      </c>
      <c r="Q114">
        <v>-0.232145363722112</v>
      </c>
      <c r="R114">
        <v>0.26009960491685402</v>
      </c>
      <c r="S114">
        <v>0.985261581376776</v>
      </c>
      <c r="T114">
        <v>0.60639816216842701</v>
      </c>
      <c r="U114">
        <v>-1.9030903200078599</v>
      </c>
      <c r="V114">
        <v>-1.15807834418726</v>
      </c>
      <c r="W114">
        <v>0.89171971756062196</v>
      </c>
      <c r="X114">
        <v>-0.35598063201053498</v>
      </c>
      <c r="Y114">
        <v>-0.25055547974975401</v>
      </c>
      <c r="Z114">
        <v>0.68638336765676999</v>
      </c>
      <c r="AA114">
        <v>0.65682595706571401</v>
      </c>
      <c r="AB114">
        <v>0.26208101510797399</v>
      </c>
      <c r="AC114">
        <v>1.77055986835984</v>
      </c>
      <c r="AD114">
        <v>1.05756917816896</v>
      </c>
      <c r="AE114" t="s">
        <v>35</v>
      </c>
      <c r="AF114">
        <f t="shared" si="1"/>
        <v>113</v>
      </c>
    </row>
    <row r="115" spans="1:32" x14ac:dyDescent="0.45">
      <c r="A115">
        <v>-0.26822358278533898</v>
      </c>
      <c r="B115">
        <v>0.31675889558334502</v>
      </c>
      <c r="C115">
        <v>0.30685227112901198</v>
      </c>
      <c r="D115">
        <v>-1.7216578677954499</v>
      </c>
      <c r="E115">
        <v>4.8748141201114703E-2</v>
      </c>
      <c r="F115">
        <v>-0.197458378192512</v>
      </c>
      <c r="G115">
        <v>-0.25981237386996803</v>
      </c>
      <c r="H115">
        <v>0.94216611707425701</v>
      </c>
      <c r="I115">
        <v>1.11848518909983</v>
      </c>
      <c r="J115">
        <v>0.87118503881005205</v>
      </c>
      <c r="K115">
        <v>-0.80151000476451895</v>
      </c>
      <c r="L115">
        <v>-0.67681902019162099</v>
      </c>
      <c r="M115">
        <v>1.0499623860387099</v>
      </c>
      <c r="N115">
        <v>0.75462915188927404</v>
      </c>
      <c r="O115">
        <v>1.6717931838470999E-2</v>
      </c>
      <c r="P115">
        <v>1.02809633907242</v>
      </c>
      <c r="Q115">
        <v>1.82099561201275</v>
      </c>
      <c r="R115">
        <v>0.96439058623426899</v>
      </c>
      <c r="S115">
        <v>1.0734058298928499</v>
      </c>
      <c r="T115">
        <v>2.0303683020782999</v>
      </c>
      <c r="U115">
        <v>-1.3369261135296699</v>
      </c>
      <c r="V115">
        <v>-0.72509633810206897</v>
      </c>
      <c r="W115">
        <v>1.7599836628215899</v>
      </c>
      <c r="X115">
        <v>1.8923775565769201</v>
      </c>
      <c r="Y115">
        <v>0.85072602684866805</v>
      </c>
      <c r="Z115">
        <v>-8.6106633247339498E-2</v>
      </c>
      <c r="AA115">
        <v>0.21476430319678999</v>
      </c>
      <c r="AB115">
        <v>2.9561060191515699E-2</v>
      </c>
      <c r="AC115">
        <v>1.8003009023248799</v>
      </c>
      <c r="AD115">
        <v>-1.07035506916403</v>
      </c>
      <c r="AE115" t="s">
        <v>32</v>
      </c>
      <c r="AF115">
        <f t="shared" si="1"/>
        <v>114</v>
      </c>
    </row>
    <row r="116" spans="1:32" x14ac:dyDescent="0.45">
      <c r="A116">
        <v>-0.32017109841262498</v>
      </c>
      <c r="B116">
        <v>2.0211083245643802</v>
      </c>
      <c r="C116">
        <v>1.496028867653</v>
      </c>
      <c r="D116">
        <v>0.99484685090046998</v>
      </c>
      <c r="E116">
        <v>-0.54859416464731703</v>
      </c>
      <c r="F116">
        <v>-2.0626082481546799</v>
      </c>
      <c r="G116">
        <v>0.50639721423305095</v>
      </c>
      <c r="H116">
        <v>6.4066877901509597E-2</v>
      </c>
      <c r="I116">
        <v>-0.25659886089178002</v>
      </c>
      <c r="J116">
        <v>1.8887967565094399</v>
      </c>
      <c r="K116">
        <v>-0.59233555353760303</v>
      </c>
      <c r="L116">
        <v>0.14564954417797099</v>
      </c>
      <c r="M116">
        <v>-0.97824208408103097</v>
      </c>
      <c r="N116">
        <v>1.8334784145327299E-2</v>
      </c>
      <c r="O116">
        <v>1.8750581470338601</v>
      </c>
      <c r="P116">
        <v>0.74568104175481298</v>
      </c>
      <c r="Q116">
        <v>-0.85562681780940797</v>
      </c>
      <c r="R116">
        <v>-1.41077852329931E-2</v>
      </c>
      <c r="S116">
        <v>-2.01536867528556</v>
      </c>
      <c r="T116">
        <v>-0.668651179422183</v>
      </c>
      <c r="U116">
        <v>-0.172610955848019</v>
      </c>
      <c r="V116">
        <v>-0.46252302111594101</v>
      </c>
      <c r="W116">
        <v>0.34184603969555799</v>
      </c>
      <c r="X116">
        <v>-0.61204902547291395</v>
      </c>
      <c r="Y116">
        <v>-0.150494502732853</v>
      </c>
      <c r="Z116">
        <v>-0.43262460713351197</v>
      </c>
      <c r="AA116">
        <v>0.37438554582481598</v>
      </c>
      <c r="AB116">
        <v>1.87514023339528</v>
      </c>
      <c r="AC116">
        <v>0.227519827978404</v>
      </c>
      <c r="AD116">
        <v>2.6696384408768301E-3</v>
      </c>
      <c r="AE116" t="s">
        <v>31</v>
      </c>
      <c r="AF116">
        <f t="shared" si="1"/>
        <v>115</v>
      </c>
    </row>
    <row r="117" spans="1:32" x14ac:dyDescent="0.45">
      <c r="A117">
        <v>-0.55432493618337397</v>
      </c>
      <c r="B117">
        <v>-0.28584469593608403</v>
      </c>
      <c r="C117">
        <v>-4.6459474631614699E-2</v>
      </c>
      <c r="D117">
        <v>0.27238376942630199</v>
      </c>
      <c r="E117">
        <v>2.3284362619724002</v>
      </c>
      <c r="F117">
        <v>0.16857818250464199</v>
      </c>
      <c r="G117">
        <v>0.20478551483021601</v>
      </c>
      <c r="H117">
        <v>-0.34211234972117299</v>
      </c>
      <c r="I117">
        <v>-6.5941897962427706E-2</v>
      </c>
      <c r="J117">
        <v>-0.92250369165104396</v>
      </c>
      <c r="K117">
        <v>0.35826010680541198</v>
      </c>
      <c r="L117">
        <v>-1.0085664068340401</v>
      </c>
      <c r="M117">
        <v>0.856628872036585</v>
      </c>
      <c r="N117">
        <v>0.50715072732014399</v>
      </c>
      <c r="O117">
        <v>1.24119984234986</v>
      </c>
      <c r="P117">
        <v>-1.1332270120186101E-2</v>
      </c>
      <c r="Q117">
        <v>0.14857065427122301</v>
      </c>
      <c r="R117">
        <v>0.389696530090204</v>
      </c>
      <c r="S117">
        <v>0.75407464601807095</v>
      </c>
      <c r="T117">
        <v>0.33268191919141599</v>
      </c>
      <c r="U117">
        <v>-0.78018265306275303</v>
      </c>
      <c r="V117">
        <v>-1.5492890197870399</v>
      </c>
      <c r="W117">
        <v>-0.85229762752049498</v>
      </c>
      <c r="X117">
        <v>-0.26491171020974502</v>
      </c>
      <c r="Y117">
        <v>1.5987120215963999</v>
      </c>
      <c r="Z117">
        <v>-1.17675538812983</v>
      </c>
      <c r="AA117">
        <v>1.2535379129091799</v>
      </c>
      <c r="AB117">
        <v>-0.27178701663744198</v>
      </c>
      <c r="AC117">
        <v>-1.62404415789551</v>
      </c>
      <c r="AD117">
        <v>-0.21435302962639299</v>
      </c>
      <c r="AE117" t="s">
        <v>33</v>
      </c>
      <c r="AF117">
        <f t="shared" si="1"/>
        <v>116</v>
      </c>
    </row>
    <row r="118" spans="1:32" x14ac:dyDescent="0.45">
      <c r="A118">
        <v>0.677344496048633</v>
      </c>
      <c r="B118">
        <v>-2.3819475828637202</v>
      </c>
      <c r="C118">
        <v>-1.5886478556063599</v>
      </c>
      <c r="D118">
        <v>0.50640626088242202</v>
      </c>
      <c r="E118">
        <v>0.22238425763955399</v>
      </c>
      <c r="F118">
        <v>-0.55907610277386099</v>
      </c>
      <c r="G118">
        <v>0.81549981091980805</v>
      </c>
      <c r="H118">
        <v>0.72932544546047295</v>
      </c>
      <c r="I118">
        <v>0.45422215047608799</v>
      </c>
      <c r="J118">
        <v>0.26870457273394699</v>
      </c>
      <c r="K118">
        <v>-0.34620409954966103</v>
      </c>
      <c r="L118">
        <v>1.9580419545521499</v>
      </c>
      <c r="M118">
        <v>-0.19201447905542199</v>
      </c>
      <c r="N118">
        <v>-1.0346910508642</v>
      </c>
      <c r="O118">
        <v>-0.88748885792960197</v>
      </c>
      <c r="P118">
        <v>-1.74973901798256</v>
      </c>
      <c r="Q118">
        <v>-1.0311223707284101E-2</v>
      </c>
      <c r="R118">
        <v>0.20395014319705701</v>
      </c>
      <c r="S118">
        <v>-1.1469318327829101</v>
      </c>
      <c r="T118">
        <v>-0.35148341475581002</v>
      </c>
      <c r="U118">
        <v>0.47498010864102902</v>
      </c>
      <c r="V118">
        <v>-0.39910146269327801</v>
      </c>
      <c r="W118">
        <v>1.63102134266634</v>
      </c>
      <c r="X118">
        <v>-1.25451481763813</v>
      </c>
      <c r="Y118">
        <v>-0.47816664902894801</v>
      </c>
      <c r="Z118">
        <v>-1.2265723032762299</v>
      </c>
      <c r="AA118">
        <v>0.83321638236401696</v>
      </c>
      <c r="AB118">
        <v>-0.225769982055776</v>
      </c>
      <c r="AC118">
        <v>-0.41457126835441799</v>
      </c>
      <c r="AD118">
        <v>0.23529553038828499</v>
      </c>
      <c r="AE118" t="s">
        <v>33</v>
      </c>
      <c r="AF118">
        <f t="shared" si="1"/>
        <v>117</v>
      </c>
    </row>
    <row r="119" spans="1:32" x14ac:dyDescent="0.45">
      <c r="A119">
        <v>-0.38944738539200202</v>
      </c>
      <c r="B119">
        <v>-0.964432026523524</v>
      </c>
      <c r="C119">
        <v>-6.3723724916688707E-2</v>
      </c>
      <c r="D119">
        <v>-1.2953916693524601</v>
      </c>
      <c r="E119">
        <v>5.8339605956096397E-3</v>
      </c>
      <c r="F119">
        <v>-0.18777276135359899</v>
      </c>
      <c r="G119">
        <v>1.9935337699865401</v>
      </c>
      <c r="H119">
        <v>-1.3757506764762699</v>
      </c>
      <c r="I119">
        <v>-1.4687004131225201</v>
      </c>
      <c r="J119">
        <v>0.35217528186007102</v>
      </c>
      <c r="K119">
        <v>-1.58961054135267</v>
      </c>
      <c r="L119">
        <v>0.89458983403732195</v>
      </c>
      <c r="M119">
        <v>1.26409950769243</v>
      </c>
      <c r="N119">
        <v>0.20293256099711601</v>
      </c>
      <c r="O119">
        <v>0.65184840264514499</v>
      </c>
      <c r="P119">
        <v>1.1311943464919201</v>
      </c>
      <c r="Q119">
        <v>0.35107631204869599</v>
      </c>
      <c r="R119">
        <v>-4.0603035069473298E-2</v>
      </c>
      <c r="S119">
        <v>0.49407586358597699</v>
      </c>
      <c r="T119">
        <v>-0.66605926079849398</v>
      </c>
      <c r="U119">
        <v>-0.21826917585349301</v>
      </c>
      <c r="V119">
        <v>0.90682576250686997</v>
      </c>
      <c r="W119">
        <v>1.48434251212393E-2</v>
      </c>
      <c r="X119">
        <v>-1.82980767008348</v>
      </c>
      <c r="Y119">
        <v>-0.46774724463005901</v>
      </c>
      <c r="Z119">
        <v>-1.6618159109960302E-2</v>
      </c>
      <c r="AA119">
        <v>0.76340012645366395</v>
      </c>
      <c r="AB119">
        <v>-1.12300966559932</v>
      </c>
      <c r="AC119">
        <v>-0.46034756808798799</v>
      </c>
      <c r="AD119">
        <v>-0.33439162563770197</v>
      </c>
      <c r="AE119" t="s">
        <v>33</v>
      </c>
      <c r="AF119">
        <f t="shared" si="1"/>
        <v>118</v>
      </c>
    </row>
    <row r="120" spans="1:32" x14ac:dyDescent="0.45">
      <c r="A120">
        <v>0.37557073338312502</v>
      </c>
      <c r="B120">
        <v>4.3402598124877203E-3</v>
      </c>
      <c r="C120">
        <v>-1.39305721404908</v>
      </c>
      <c r="D120">
        <v>0.15781757175899899</v>
      </c>
      <c r="E120">
        <v>0.104079072107606</v>
      </c>
      <c r="F120">
        <v>0.53656621447376796</v>
      </c>
      <c r="G120">
        <v>-0.45026403400679199</v>
      </c>
      <c r="H120">
        <v>-0.48842791299698901</v>
      </c>
      <c r="I120">
        <v>0.122038765382277</v>
      </c>
      <c r="J120">
        <v>1.2914829171309701</v>
      </c>
      <c r="K120">
        <v>-0.421251872252285</v>
      </c>
      <c r="L120">
        <v>2.1270232011327201</v>
      </c>
      <c r="M120">
        <v>-1.39220366060208</v>
      </c>
      <c r="N120">
        <v>0.85516462811184701</v>
      </c>
      <c r="O120">
        <v>1.4321347721889399</v>
      </c>
      <c r="P120">
        <v>-1.30799532492201</v>
      </c>
      <c r="Q120">
        <v>0.38345297242431797</v>
      </c>
      <c r="R120">
        <v>1.5753844286580501</v>
      </c>
      <c r="S120">
        <v>1.04237030049664</v>
      </c>
      <c r="T120">
        <v>0.77938574694437501</v>
      </c>
      <c r="U120">
        <v>0.32911868591381199</v>
      </c>
      <c r="V120">
        <v>0.111030977099993</v>
      </c>
      <c r="W120">
        <v>0.41432809541154098</v>
      </c>
      <c r="X120">
        <v>1.1259621628080501</v>
      </c>
      <c r="Y120">
        <v>8.0097628473054003E-2</v>
      </c>
      <c r="Z120">
        <v>8.1106439937934996E-2</v>
      </c>
      <c r="AA120">
        <v>0.37569412429828603</v>
      </c>
      <c r="AB120">
        <v>-0.86783982560425998</v>
      </c>
      <c r="AC120">
        <v>-0.78690051327198796</v>
      </c>
      <c r="AD120">
        <v>-0.77896227024062203</v>
      </c>
      <c r="AE120" t="s">
        <v>32</v>
      </c>
      <c r="AF120">
        <f t="shared" si="1"/>
        <v>119</v>
      </c>
    </row>
    <row r="121" spans="1:32" x14ac:dyDescent="0.45">
      <c r="A121">
        <v>0.89637043552218598</v>
      </c>
      <c r="B121">
        <v>-0.13004951732152301</v>
      </c>
      <c r="C121">
        <v>-1.91960669361537</v>
      </c>
      <c r="D121">
        <v>-5.04000237746903E-2</v>
      </c>
      <c r="E121">
        <v>-1.45245161899922</v>
      </c>
      <c r="F121">
        <v>1.7553014233375299</v>
      </c>
      <c r="G121">
        <v>0.35448130543461398</v>
      </c>
      <c r="H121">
        <v>0.40688788683183102</v>
      </c>
      <c r="I121">
        <v>6.3962627207681602E-2</v>
      </c>
      <c r="J121">
        <v>-0.51131647164675598</v>
      </c>
      <c r="K121">
        <v>-0.63333698768035396</v>
      </c>
      <c r="L121">
        <v>-1.0455021429112199</v>
      </c>
      <c r="M121">
        <v>0.29694766020208502</v>
      </c>
      <c r="N121">
        <v>-0.22492825253500401</v>
      </c>
      <c r="O121">
        <v>-1.0411103231545</v>
      </c>
      <c r="P121">
        <v>-0.190068827866023</v>
      </c>
      <c r="Q121">
        <v>-0.20905631219823601</v>
      </c>
      <c r="R121">
        <v>-0.37198088713296001</v>
      </c>
      <c r="S121">
        <v>-1.6635891980656301</v>
      </c>
      <c r="T121">
        <v>-1.2826106726281601</v>
      </c>
      <c r="U121">
        <v>-0.44312055420355401</v>
      </c>
      <c r="V121">
        <v>-0.67621214351579995</v>
      </c>
      <c r="W121">
        <v>-1.8540846792435398E-2</v>
      </c>
      <c r="X121">
        <v>-0.58508091499551895</v>
      </c>
      <c r="Y121">
        <v>-0.68303396891787005</v>
      </c>
      <c r="Z121">
        <v>-0.66923876253760195</v>
      </c>
      <c r="AA121">
        <v>1.67582575066845</v>
      </c>
      <c r="AB121">
        <v>-0.27004166167888599</v>
      </c>
      <c r="AC121">
        <v>0.436521155015475</v>
      </c>
      <c r="AD121">
        <v>-0.67602483859290097</v>
      </c>
      <c r="AE121" t="s">
        <v>35</v>
      </c>
      <c r="AF121">
        <f t="shared" si="1"/>
        <v>120</v>
      </c>
    </row>
    <row r="122" spans="1:32" x14ac:dyDescent="0.45">
      <c r="A122">
        <v>0.80361626252056895</v>
      </c>
      <c r="B122">
        <v>-2.28213156889983</v>
      </c>
      <c r="C122">
        <v>1.11686585510792</v>
      </c>
      <c r="D122">
        <v>-0.33242660974332799</v>
      </c>
      <c r="E122">
        <v>0.40805644183106698</v>
      </c>
      <c r="F122">
        <v>-0.665233151797609</v>
      </c>
      <c r="G122">
        <v>-0.456893244543156</v>
      </c>
      <c r="H122">
        <v>1.0616066722108399</v>
      </c>
      <c r="I122">
        <v>0.47694017947052902</v>
      </c>
      <c r="J122">
        <v>0.88184955300958601</v>
      </c>
      <c r="K122">
        <v>0.754839428599692</v>
      </c>
      <c r="L122">
        <v>0.41406779142466998</v>
      </c>
      <c r="M122">
        <v>-1.16446629555397</v>
      </c>
      <c r="N122">
        <v>1.2817321451989201</v>
      </c>
      <c r="O122">
        <v>0.90439970553656701</v>
      </c>
      <c r="P122">
        <v>-0.48545104247377902</v>
      </c>
      <c r="Q122">
        <v>1.2797212430906399</v>
      </c>
      <c r="R122">
        <v>-0.99175887760519599</v>
      </c>
      <c r="S122">
        <v>1.3394946863211401</v>
      </c>
      <c r="T122">
        <v>-0.86095206300975202</v>
      </c>
      <c r="U122">
        <v>-0.18451474733931</v>
      </c>
      <c r="V122">
        <v>0.83629215673125701</v>
      </c>
      <c r="W122">
        <v>1.5987983426889001</v>
      </c>
      <c r="X122">
        <v>-1.1925622511937199</v>
      </c>
      <c r="Y122">
        <v>-0.39899237944356503</v>
      </c>
      <c r="Z122">
        <v>6.6450062369822704E-2</v>
      </c>
      <c r="AA122">
        <v>0.71483467541019696</v>
      </c>
      <c r="AB122">
        <v>-1.1383831070038399</v>
      </c>
      <c r="AC122">
        <v>0.26198510101529598</v>
      </c>
      <c r="AD122">
        <v>2.1170286024159299</v>
      </c>
      <c r="AE122" t="s">
        <v>33</v>
      </c>
      <c r="AF122">
        <f t="shared" si="1"/>
        <v>121</v>
      </c>
    </row>
    <row r="123" spans="1:32" x14ac:dyDescent="0.45">
      <c r="A123">
        <v>-1.1671664625513001</v>
      </c>
      <c r="B123">
        <v>0.25876311653315898</v>
      </c>
      <c r="C123">
        <v>-6.8833270047561804E-2</v>
      </c>
      <c r="D123">
        <v>1.14466778483715</v>
      </c>
      <c r="E123">
        <v>1.36327030808165</v>
      </c>
      <c r="F123">
        <v>-0.80047469984586905</v>
      </c>
      <c r="G123">
        <v>-0.211447120442989</v>
      </c>
      <c r="H123">
        <v>0.39940160709966099</v>
      </c>
      <c r="I123">
        <v>-1.20477350802766</v>
      </c>
      <c r="J123">
        <v>-0.103030250379875</v>
      </c>
      <c r="K123">
        <v>-8.1439502395975305E-2</v>
      </c>
      <c r="L123">
        <v>-0.33650002474464502</v>
      </c>
      <c r="M123">
        <v>-0.72314424817442202</v>
      </c>
      <c r="N123">
        <v>9.7607634767395604E-2</v>
      </c>
      <c r="O123">
        <v>-8.7237151407133007E-2</v>
      </c>
      <c r="P123">
        <v>2.10728344675013</v>
      </c>
      <c r="Q123">
        <v>0.21244183419315801</v>
      </c>
      <c r="R123">
        <v>0.46758267356293498</v>
      </c>
      <c r="S123">
        <v>-1.1729242158813</v>
      </c>
      <c r="T123">
        <v>-0.14087799015536601</v>
      </c>
      <c r="U123">
        <v>1.3858343531100801</v>
      </c>
      <c r="V123">
        <v>-0.46153637147905502</v>
      </c>
      <c r="W123">
        <v>-0.43717241708698401</v>
      </c>
      <c r="X123">
        <v>1.23481832987489</v>
      </c>
      <c r="Y123">
        <v>-7.3145332625158793E-2</v>
      </c>
      <c r="Z123">
        <v>-0.64951634983134299</v>
      </c>
      <c r="AA123">
        <v>-0.42415134493185602</v>
      </c>
      <c r="AB123">
        <v>0.435952754804869</v>
      </c>
      <c r="AC123">
        <v>-1.1302462851969699</v>
      </c>
      <c r="AD123">
        <v>-1.29734482278436</v>
      </c>
      <c r="AE123" t="s">
        <v>31</v>
      </c>
      <c r="AF123">
        <f t="shared" si="1"/>
        <v>122</v>
      </c>
    </row>
    <row r="124" spans="1:32" x14ac:dyDescent="0.45">
      <c r="A124">
        <v>0.60744519092893901</v>
      </c>
      <c r="B124">
        <v>-0.88522701854663</v>
      </c>
      <c r="C124">
        <v>0.38261144970432698</v>
      </c>
      <c r="D124">
        <v>0.92800219266839301</v>
      </c>
      <c r="E124">
        <v>-0.31409394639746302</v>
      </c>
      <c r="F124">
        <v>0.43671961160933498</v>
      </c>
      <c r="G124">
        <v>-0.88125459523215799</v>
      </c>
      <c r="H124">
        <v>0.60270968256620305</v>
      </c>
      <c r="I124">
        <v>-0.14581267281257901</v>
      </c>
      <c r="J124">
        <v>-0.69784227955664202</v>
      </c>
      <c r="K124">
        <v>-2.4585765583091299</v>
      </c>
      <c r="L124">
        <v>-0.13977615357803699</v>
      </c>
      <c r="M124">
        <v>-1.9851456712770701</v>
      </c>
      <c r="N124">
        <v>-0.64452839756636604</v>
      </c>
      <c r="O124">
        <v>-1.61596995267499</v>
      </c>
      <c r="P124">
        <v>-1.7315932112983701</v>
      </c>
      <c r="Q124">
        <v>1.0541713198254199</v>
      </c>
      <c r="R124">
        <v>-1.02251389772159</v>
      </c>
      <c r="S124">
        <v>-0.117531793737488</v>
      </c>
      <c r="T124">
        <v>0.38040604597497502</v>
      </c>
      <c r="U124">
        <v>0.49628705510561999</v>
      </c>
      <c r="V124">
        <v>-1.3756615306242299</v>
      </c>
      <c r="W124">
        <v>0.21928172669575499</v>
      </c>
      <c r="X124">
        <v>2.3258072571234301E-2</v>
      </c>
      <c r="Y124">
        <v>-1.5347077994532901</v>
      </c>
      <c r="Z124">
        <v>0.560375431896598</v>
      </c>
      <c r="AA124">
        <v>-0.367864082507246</v>
      </c>
      <c r="AB124">
        <v>-0.37856511939825099</v>
      </c>
      <c r="AC124">
        <v>1.6050818548785299</v>
      </c>
      <c r="AD124">
        <v>3.4554609672104497E-2</v>
      </c>
      <c r="AE124" t="s">
        <v>34</v>
      </c>
      <c r="AF124">
        <f t="shared" si="1"/>
        <v>123</v>
      </c>
    </row>
    <row r="125" spans="1:32" x14ac:dyDescent="0.45">
      <c r="A125">
        <v>1.37041834647357</v>
      </c>
      <c r="B125">
        <v>0.89609641756107306</v>
      </c>
      <c r="C125">
        <v>-1.3168929450256599</v>
      </c>
      <c r="D125">
        <v>0.26967323347786198</v>
      </c>
      <c r="E125">
        <v>-0.84250989978617497</v>
      </c>
      <c r="F125">
        <v>-0.353299158998928</v>
      </c>
      <c r="G125">
        <v>0.120482332325373</v>
      </c>
      <c r="H125">
        <v>0.29686224434557201</v>
      </c>
      <c r="I125">
        <v>0.80153478423093105</v>
      </c>
      <c r="J125">
        <v>0.162483192649712</v>
      </c>
      <c r="K125">
        <v>-2.1482780169028</v>
      </c>
      <c r="L125">
        <v>1.6096071683316999</v>
      </c>
      <c r="M125">
        <v>0.53466982384806105</v>
      </c>
      <c r="N125">
        <v>-1.01320041267927</v>
      </c>
      <c r="O125">
        <v>-0.62078964385871405</v>
      </c>
      <c r="P125">
        <v>1.3027609357102801</v>
      </c>
      <c r="Q125">
        <v>-1.02246224922714</v>
      </c>
      <c r="R125">
        <v>2.2862207193176598</v>
      </c>
      <c r="S125">
        <v>1.72840284980962</v>
      </c>
      <c r="T125">
        <v>0.32903148421074502</v>
      </c>
      <c r="U125">
        <v>-1.4714700811841299</v>
      </c>
      <c r="V125">
        <v>1.3848683934141599</v>
      </c>
      <c r="W125">
        <v>-2.3675377809678899</v>
      </c>
      <c r="X125">
        <v>-1.2962048378658999</v>
      </c>
      <c r="Y125">
        <v>0.79944146182079801</v>
      </c>
      <c r="Z125">
        <v>-0.241731572807386</v>
      </c>
      <c r="AA125">
        <v>0.94431349644320695</v>
      </c>
      <c r="AB125">
        <v>-1.63761940253046</v>
      </c>
      <c r="AC125">
        <v>-1.00108492194218</v>
      </c>
      <c r="AD125">
        <v>-1.3123405605629599</v>
      </c>
      <c r="AE125" t="s">
        <v>35</v>
      </c>
      <c r="AF125">
        <f t="shared" si="1"/>
        <v>124</v>
      </c>
    </row>
    <row r="126" spans="1:32" x14ac:dyDescent="0.45">
      <c r="A126">
        <v>-0.97907167027539099</v>
      </c>
      <c r="B126">
        <v>-1.5402290962279299</v>
      </c>
      <c r="C126">
        <v>-0.33561549772052701</v>
      </c>
      <c r="D126">
        <v>0.455086907374331</v>
      </c>
      <c r="E126">
        <v>0.35144037962771502</v>
      </c>
      <c r="F126">
        <v>-0.73251762556272104</v>
      </c>
      <c r="G126">
        <v>-0.189079232330296</v>
      </c>
      <c r="H126">
        <v>1.29443011085391</v>
      </c>
      <c r="I126">
        <v>-0.63599962347549599</v>
      </c>
      <c r="J126">
        <v>1.85467056627727</v>
      </c>
      <c r="K126">
        <v>1.5456917674397399</v>
      </c>
      <c r="L126">
        <v>0.105694807025712</v>
      </c>
      <c r="M126">
        <v>-0.72550536085323303</v>
      </c>
      <c r="N126">
        <v>-4.9865654622222602E-2</v>
      </c>
      <c r="O126">
        <v>0.97150141208297403</v>
      </c>
      <c r="P126">
        <v>0.60314926074747</v>
      </c>
      <c r="Q126">
        <v>0.21026600415866301</v>
      </c>
      <c r="R126">
        <v>-0.38384929615407098</v>
      </c>
      <c r="S126">
        <v>1.39702781039055</v>
      </c>
      <c r="T126">
        <v>1.2669081171421499</v>
      </c>
      <c r="U126">
        <v>0.448246271384105</v>
      </c>
      <c r="V126">
        <v>2.7258270850613799</v>
      </c>
      <c r="W126">
        <v>1.06951130314537</v>
      </c>
      <c r="X126">
        <v>0.73594340074720199</v>
      </c>
      <c r="Y126">
        <v>0.46772699711500998</v>
      </c>
      <c r="Z126">
        <v>-1.0375796332619101</v>
      </c>
      <c r="AA126">
        <v>0.33116385657703201</v>
      </c>
      <c r="AB126">
        <v>-1.9205514987086501</v>
      </c>
      <c r="AC126">
        <v>-1.0316766527527199</v>
      </c>
      <c r="AD126">
        <v>-0.35351148688129103</v>
      </c>
      <c r="AE126" t="s">
        <v>35</v>
      </c>
      <c r="AF126">
        <f t="shared" si="1"/>
        <v>125</v>
      </c>
    </row>
    <row r="127" spans="1:32" x14ac:dyDescent="0.45">
      <c r="A127">
        <v>-0.504291521281236</v>
      </c>
      <c r="B127">
        <v>-1.7788900151075</v>
      </c>
      <c r="C127">
        <v>1.3530965096864001</v>
      </c>
      <c r="D127">
        <v>-0.133321561880723</v>
      </c>
      <c r="E127">
        <v>0.42925968666011399</v>
      </c>
      <c r="F127">
        <v>0.40819315574569398</v>
      </c>
      <c r="G127">
        <v>-3.2137626405101601E-2</v>
      </c>
      <c r="H127">
        <v>0.93682638626325598</v>
      </c>
      <c r="I127">
        <v>0.60281979338374903</v>
      </c>
      <c r="J127">
        <v>-6.5155668999763106E-2</v>
      </c>
      <c r="K127">
        <v>-0.56999562776630697</v>
      </c>
      <c r="L127">
        <v>-0.68737813319629504</v>
      </c>
      <c r="M127">
        <v>0.68104671488113599</v>
      </c>
      <c r="N127">
        <v>0.74775209298390699</v>
      </c>
      <c r="O127">
        <v>-0.75126671347862395</v>
      </c>
      <c r="P127">
        <v>1.17254201224424</v>
      </c>
      <c r="Q127">
        <v>0.367393270618599</v>
      </c>
      <c r="R127">
        <v>-8.9050451064949507E-2</v>
      </c>
      <c r="S127">
        <v>1.0092942525270301</v>
      </c>
      <c r="T127">
        <v>-0.47753870384119801</v>
      </c>
      <c r="U127">
        <v>-1.1150612878662101</v>
      </c>
      <c r="V127">
        <v>-0.92736375028246698</v>
      </c>
      <c r="W127">
        <v>0.34318364806387103</v>
      </c>
      <c r="X127">
        <v>-0.86256366034486698</v>
      </c>
      <c r="Y127">
        <v>-1.5293052698273399</v>
      </c>
      <c r="Z127">
        <v>0.91530633684706397</v>
      </c>
      <c r="AA127">
        <v>-0.170279869238665</v>
      </c>
      <c r="AB127">
        <v>-1.1784822997957001</v>
      </c>
      <c r="AC127">
        <v>0.19469198139714</v>
      </c>
      <c r="AD127">
        <v>0.80352593963741903</v>
      </c>
      <c r="AE127" t="s">
        <v>33</v>
      </c>
      <c r="AF127">
        <f t="shared" si="1"/>
        <v>126</v>
      </c>
    </row>
    <row r="128" spans="1:32" x14ac:dyDescent="0.45">
      <c r="A128">
        <v>0.30289545499906301</v>
      </c>
      <c r="B128">
        <v>0.21175804682841201</v>
      </c>
      <c r="C128">
        <v>2.1861638459714601</v>
      </c>
      <c r="D128">
        <v>0.59611800130989101</v>
      </c>
      <c r="E128">
        <v>-0.87279003199357297</v>
      </c>
      <c r="F128">
        <v>-0.239873771608029</v>
      </c>
      <c r="G128">
        <v>0.69768084153715404</v>
      </c>
      <c r="H128">
        <v>0.66604441758311905</v>
      </c>
      <c r="I128">
        <v>-1.3623468217321799</v>
      </c>
      <c r="J128">
        <v>7.1992408477850503E-2</v>
      </c>
      <c r="K128">
        <v>-1.22742892993588</v>
      </c>
      <c r="L128">
        <v>-1.6103027537574599</v>
      </c>
      <c r="M128">
        <v>-0.28315277550742302</v>
      </c>
      <c r="N128">
        <v>-2.2244612047013899</v>
      </c>
      <c r="O128">
        <v>1.3691492836218899</v>
      </c>
      <c r="P128">
        <v>1.02183241623068</v>
      </c>
      <c r="Q128">
        <v>-4.9270215697748303E-2</v>
      </c>
      <c r="R128">
        <v>-0.61610618941004602</v>
      </c>
      <c r="S128">
        <v>-1.4525331086603099</v>
      </c>
      <c r="T128">
        <v>-0.97794558430387601</v>
      </c>
      <c r="U128">
        <v>1.36354591189133</v>
      </c>
      <c r="V128">
        <v>-0.775489048714188</v>
      </c>
      <c r="W128">
        <v>-1.2919404901493601</v>
      </c>
      <c r="X128">
        <v>-0.78049037010029798</v>
      </c>
      <c r="Y128">
        <v>-1.2494939946477901</v>
      </c>
      <c r="Z128">
        <v>0.825477669324029</v>
      </c>
      <c r="AA128">
        <v>-0.55472252515960596</v>
      </c>
      <c r="AB128">
        <v>-1.22381343975861</v>
      </c>
      <c r="AC128">
        <v>1.0749786236617001</v>
      </c>
      <c r="AD128">
        <v>1.9356652042139799</v>
      </c>
      <c r="AE128" t="s">
        <v>31</v>
      </c>
      <c r="AF128">
        <f t="shared" si="1"/>
        <v>127</v>
      </c>
    </row>
    <row r="129" spans="1:32" x14ac:dyDescent="0.45">
      <c r="A129">
        <v>0.42351942346704802</v>
      </c>
      <c r="B129">
        <v>0.86943152385450095</v>
      </c>
      <c r="C129">
        <v>0.40045131893424102</v>
      </c>
      <c r="D129">
        <v>-2.9812782998094398E-2</v>
      </c>
      <c r="E129">
        <v>0.22147734075728001</v>
      </c>
      <c r="F129">
        <v>-9.9951626921708198E-2</v>
      </c>
      <c r="G129">
        <v>-5.9836590232914101E-3</v>
      </c>
      <c r="H129">
        <v>0.54798270729690002</v>
      </c>
      <c r="I129">
        <v>-0.66299832751027199</v>
      </c>
      <c r="J129">
        <v>1.02146170108395</v>
      </c>
      <c r="K129">
        <v>0.85861016476993302</v>
      </c>
      <c r="L129">
        <v>1.4257225991284499</v>
      </c>
      <c r="M129">
        <v>-0.81649497770694801</v>
      </c>
      <c r="N129">
        <v>0.513368652822911</v>
      </c>
      <c r="O129">
        <v>0.85509182753739799</v>
      </c>
      <c r="P129">
        <v>-3.0107374869440102</v>
      </c>
      <c r="Q129">
        <v>-1.42862848474241</v>
      </c>
      <c r="R129">
        <v>-1.07061905961249</v>
      </c>
      <c r="S129">
        <v>-0.74821709981136098</v>
      </c>
      <c r="T129">
        <v>-2.4632624221733901E-2</v>
      </c>
      <c r="U129">
        <v>0.67491876364282599</v>
      </c>
      <c r="V129">
        <v>7.3134897747299907E-2</v>
      </c>
      <c r="W129">
        <v>1.99310012489116</v>
      </c>
      <c r="X129">
        <v>0.75095653190665002</v>
      </c>
      <c r="Y129">
        <v>0.206662777490075</v>
      </c>
      <c r="Z129">
        <v>-1.7060186353123099</v>
      </c>
      <c r="AA129">
        <v>0.90450178755296895</v>
      </c>
      <c r="AB129">
        <v>0.86579767679839603</v>
      </c>
      <c r="AC129">
        <v>2.00735625222051</v>
      </c>
      <c r="AD129">
        <v>-4.8362980477179802E-2</v>
      </c>
      <c r="AE129" t="s">
        <v>34</v>
      </c>
      <c r="AF129">
        <f t="shared" si="1"/>
        <v>128</v>
      </c>
    </row>
    <row r="130" spans="1:32" x14ac:dyDescent="0.45">
      <c r="A130">
        <v>-0.59451219103465902</v>
      </c>
      <c r="B130">
        <v>-0.30595967471957303</v>
      </c>
      <c r="C130">
        <v>-0.64290511551650897</v>
      </c>
      <c r="D130">
        <v>0.74612709074038297</v>
      </c>
      <c r="E130">
        <v>-0.83421959531534096</v>
      </c>
      <c r="F130">
        <v>7.2835396067888594E-2</v>
      </c>
      <c r="G130">
        <v>0.94136607637750103</v>
      </c>
      <c r="H130">
        <v>1.04564927455239</v>
      </c>
      <c r="I130">
        <v>2.3545568133469899</v>
      </c>
      <c r="J130">
        <v>0.58568595886877595</v>
      </c>
      <c r="K130">
        <v>-0.46518188779598502</v>
      </c>
      <c r="L130">
        <v>2.5761035742369298</v>
      </c>
      <c r="M130">
        <v>0.31260650224542103</v>
      </c>
      <c r="N130">
        <v>-0.66389443979415896</v>
      </c>
      <c r="O130">
        <v>3.1905490638458001</v>
      </c>
      <c r="P130">
        <v>1.4202618489533401</v>
      </c>
      <c r="Q130">
        <v>-0.85500006009603702</v>
      </c>
      <c r="R130">
        <v>-0.55969972123738598</v>
      </c>
      <c r="S130">
        <v>-1.7108134204560399</v>
      </c>
      <c r="T130">
        <v>0.62569297100908905</v>
      </c>
      <c r="U130">
        <v>1.4998911720116399</v>
      </c>
      <c r="V130">
        <v>3.5506777433813898E-2</v>
      </c>
      <c r="W130">
        <v>-0.487350759707326</v>
      </c>
      <c r="X130">
        <v>1.0754985860233</v>
      </c>
      <c r="Y130">
        <v>1.1453549967859</v>
      </c>
      <c r="Z130">
        <v>-0.47367827289124598</v>
      </c>
      <c r="AA130">
        <v>-1.6287505938707501</v>
      </c>
      <c r="AB130">
        <v>-0.82460553600581199</v>
      </c>
      <c r="AC130">
        <v>1.3215221774878201</v>
      </c>
      <c r="AD130">
        <v>-2.4577537089550199</v>
      </c>
      <c r="AE130" t="s">
        <v>34</v>
      </c>
      <c r="AF130">
        <f t="shared" si="1"/>
        <v>129</v>
      </c>
    </row>
    <row r="131" spans="1:32" x14ac:dyDescent="0.45">
      <c r="A131">
        <v>-0.54985632223998204</v>
      </c>
      <c r="B131">
        <v>-0.284535390549079</v>
      </c>
      <c r="C131">
        <v>-1.7948323324556498E-2</v>
      </c>
      <c r="D131">
        <v>1.4593489630052701</v>
      </c>
      <c r="E131">
        <v>0.71580377120930305</v>
      </c>
      <c r="F131">
        <v>-0.23890901714233201</v>
      </c>
      <c r="G131">
        <v>-2.1186659266306099E-2</v>
      </c>
      <c r="H131">
        <v>1.46657767611306</v>
      </c>
      <c r="I131">
        <v>-1.9107534469331799</v>
      </c>
      <c r="J131">
        <v>2.99692785308724E-2</v>
      </c>
      <c r="K131">
        <v>-5.0773862508329298E-2</v>
      </c>
      <c r="L131">
        <v>0.74448428561860203</v>
      </c>
      <c r="M131">
        <v>-4.6104318727795003E-2</v>
      </c>
      <c r="N131">
        <v>0.35284770911615598</v>
      </c>
      <c r="O131">
        <v>1.5291824350238401</v>
      </c>
      <c r="P131">
        <v>-0.43461025362817801</v>
      </c>
      <c r="Q131">
        <v>-0.24071395897199599</v>
      </c>
      <c r="R131">
        <v>-0.71388297802596101</v>
      </c>
      <c r="S131">
        <v>-1.3612937430398899</v>
      </c>
      <c r="T131">
        <v>-0.515917828757265</v>
      </c>
      <c r="U131">
        <v>-0.87959271176508003</v>
      </c>
      <c r="V131">
        <v>0.46645064460633501</v>
      </c>
      <c r="W131">
        <v>1.68403824867364</v>
      </c>
      <c r="X131">
        <v>0.75841141984498395</v>
      </c>
      <c r="Y131">
        <v>1.85664099442415</v>
      </c>
      <c r="Z131">
        <v>0.29315209290634597</v>
      </c>
      <c r="AA131">
        <v>1.73676943198533</v>
      </c>
      <c r="AB131">
        <v>-0.14703258195748001</v>
      </c>
      <c r="AC131">
        <v>0.74070806713612702</v>
      </c>
      <c r="AD131">
        <v>1.19330847433578</v>
      </c>
      <c r="AE131" t="s">
        <v>32</v>
      </c>
      <c r="AF131">
        <f t="shared" si="1"/>
        <v>130</v>
      </c>
    </row>
    <row r="132" spans="1:32" x14ac:dyDescent="0.45">
      <c r="A132">
        <v>0.32286875343309901</v>
      </c>
      <c r="B132">
        <v>0.88210634017478196</v>
      </c>
      <c r="C132">
        <v>-0.497634361911162</v>
      </c>
      <c r="D132">
        <v>0.10232714149444901</v>
      </c>
      <c r="E132">
        <v>-0.247275642055727</v>
      </c>
      <c r="F132">
        <v>-1.2087706950711601</v>
      </c>
      <c r="G132">
        <v>-0.27270646501381501</v>
      </c>
      <c r="H132">
        <v>1.09937897185617</v>
      </c>
      <c r="I132">
        <v>-3.18649627276337E-2</v>
      </c>
      <c r="J132">
        <v>-0.832909673384987</v>
      </c>
      <c r="K132">
        <v>0.17613332763681</v>
      </c>
      <c r="L132">
        <v>1.06540798079485</v>
      </c>
      <c r="M132">
        <v>-2.60044034369768</v>
      </c>
      <c r="N132">
        <v>0.79070676929300299</v>
      </c>
      <c r="O132">
        <v>0.13309993118476199</v>
      </c>
      <c r="P132">
        <v>0.77080775284362302</v>
      </c>
      <c r="Q132">
        <v>0.34234733043513899</v>
      </c>
      <c r="R132">
        <v>-0.595466333968239</v>
      </c>
      <c r="S132">
        <v>-0.73249614952165498</v>
      </c>
      <c r="T132">
        <v>-1.2665155887664901</v>
      </c>
      <c r="U132">
        <v>2.3787262898839898E-2</v>
      </c>
      <c r="V132">
        <v>1.1193679899954401</v>
      </c>
      <c r="W132">
        <v>0.429028149230334</v>
      </c>
      <c r="X132">
        <v>0.26374781602527297</v>
      </c>
      <c r="Y132">
        <v>-1.4663367333716799</v>
      </c>
      <c r="Z132">
        <v>-0.65376205144628996</v>
      </c>
      <c r="AA132">
        <v>-3.5829743013062597E-2</v>
      </c>
      <c r="AB132">
        <v>-0.82387029849533899</v>
      </c>
      <c r="AC132">
        <v>0.42262657625711397</v>
      </c>
      <c r="AD132">
        <v>-0.56783277080494798</v>
      </c>
      <c r="AE132" t="s">
        <v>32</v>
      </c>
      <c r="AF132">
        <f t="shared" ref="AF132:AF195" si="2">AF131+1</f>
        <v>131</v>
      </c>
    </row>
    <row r="133" spans="1:32" x14ac:dyDescent="0.45">
      <c r="A133">
        <v>-0.617706762285265</v>
      </c>
      <c r="B133">
        <v>-1.5657037609142499</v>
      </c>
      <c r="C133">
        <v>0.63549007892903397</v>
      </c>
      <c r="D133">
        <v>0.70004776014662695</v>
      </c>
      <c r="E133">
        <v>0.64624548026301698</v>
      </c>
      <c r="F133">
        <v>0.86329024615559902</v>
      </c>
      <c r="G133">
        <v>0.95194575708447005</v>
      </c>
      <c r="H133">
        <v>1.9543585606185201</v>
      </c>
      <c r="I133">
        <v>0.38786741569191302</v>
      </c>
      <c r="J133">
        <v>-1.0677114956513901E-2</v>
      </c>
      <c r="K133">
        <v>0.87627288431443096</v>
      </c>
      <c r="L133">
        <v>-5.1674726168378898E-2</v>
      </c>
      <c r="M133">
        <v>-1.2003071619447101</v>
      </c>
      <c r="N133">
        <v>-1.7596818079855501</v>
      </c>
      <c r="O133">
        <v>-0.52540777428223395</v>
      </c>
      <c r="P133">
        <v>2.7209452798264802</v>
      </c>
      <c r="Q133">
        <v>-3.3759665471387701E-2</v>
      </c>
      <c r="R133">
        <v>1.1857885739163001</v>
      </c>
      <c r="S133">
        <v>-1.94388667334964</v>
      </c>
      <c r="T133">
        <v>2.4067161038136199E-2</v>
      </c>
      <c r="U133">
        <v>1.4499646705320299</v>
      </c>
      <c r="V133">
        <v>0.37646580246217798</v>
      </c>
      <c r="W133">
        <v>-0.80928591070990497</v>
      </c>
      <c r="X133">
        <v>-0.35680145840952499</v>
      </c>
      <c r="Y133">
        <v>-0.59828458839703402</v>
      </c>
      <c r="Z133">
        <v>0.397726925994702</v>
      </c>
      <c r="AA133">
        <v>0.46606155507834501</v>
      </c>
      <c r="AB133">
        <v>-0.28637206004780902</v>
      </c>
      <c r="AC133">
        <v>-0.95235924789215198</v>
      </c>
      <c r="AD133">
        <v>-0.25848770759645701</v>
      </c>
      <c r="AE133" t="s">
        <v>31</v>
      </c>
      <c r="AF133">
        <f t="shared" si="2"/>
        <v>132</v>
      </c>
    </row>
    <row r="134" spans="1:32" x14ac:dyDescent="0.45">
      <c r="A134">
        <v>0.82921202420501305</v>
      </c>
      <c r="B134">
        <v>0.12911145463040699</v>
      </c>
      <c r="C134">
        <v>0.58651675556771898</v>
      </c>
      <c r="D134">
        <v>-0.19264442067846299</v>
      </c>
      <c r="E134">
        <v>-0.52007686788132101</v>
      </c>
      <c r="F134">
        <v>-0.460754531244567</v>
      </c>
      <c r="G134">
        <v>0.55836356295992595</v>
      </c>
      <c r="H134">
        <v>0.69794752072952804</v>
      </c>
      <c r="I134">
        <v>-0.90355552863421995</v>
      </c>
      <c r="J134">
        <v>-0.78871203140434598</v>
      </c>
      <c r="K134">
        <v>-0.70039955843141</v>
      </c>
      <c r="L134">
        <v>-1.4498440338443199</v>
      </c>
      <c r="M134">
        <v>0.94002606963408097</v>
      </c>
      <c r="N134">
        <v>-1.04925050348525</v>
      </c>
      <c r="O134">
        <v>0.42515382628180298</v>
      </c>
      <c r="P134">
        <v>1.6856351543291701</v>
      </c>
      <c r="Q134">
        <v>0.88775046221073795</v>
      </c>
      <c r="R134">
        <v>-0.22907028643528601</v>
      </c>
      <c r="S134">
        <v>0.97462562049931201</v>
      </c>
      <c r="T134">
        <v>0.25074198940111803</v>
      </c>
      <c r="U134">
        <v>0.59763153890349097</v>
      </c>
      <c r="V134">
        <v>-2.1410277647505098</v>
      </c>
      <c r="W134">
        <v>1.51712455530427</v>
      </c>
      <c r="X134">
        <v>1.1616365357316001</v>
      </c>
      <c r="Y134">
        <v>0.47481918971252302</v>
      </c>
      <c r="Z134">
        <v>0.293145062729672</v>
      </c>
      <c r="AA134">
        <v>-1.65281379789302</v>
      </c>
      <c r="AB134">
        <v>1.2506239514036901</v>
      </c>
      <c r="AC134">
        <v>3.8693441272846997E-2</v>
      </c>
      <c r="AD134">
        <v>-0.51175522834960596</v>
      </c>
      <c r="AE134" t="s">
        <v>31</v>
      </c>
      <c r="AF134">
        <f t="shared" si="2"/>
        <v>133</v>
      </c>
    </row>
    <row r="135" spans="1:32" x14ac:dyDescent="0.45">
      <c r="A135">
        <v>0.80093202141694597</v>
      </c>
      <c r="B135">
        <v>-0.25936086464906999</v>
      </c>
      <c r="C135">
        <v>-1.33558420233298</v>
      </c>
      <c r="D135">
        <v>-0.283398606523876</v>
      </c>
      <c r="E135">
        <v>1.42977486948681</v>
      </c>
      <c r="F135">
        <v>-1.75287353113121</v>
      </c>
      <c r="G135">
        <v>0.99993239879916196</v>
      </c>
      <c r="H135">
        <v>3.2677804530077202E-2</v>
      </c>
      <c r="I135">
        <v>1.8997371392745599</v>
      </c>
      <c r="J135">
        <v>-0.18966302681326599</v>
      </c>
      <c r="K135">
        <v>-0.109632836508484</v>
      </c>
      <c r="L135">
        <v>-0.113069176765916</v>
      </c>
      <c r="M135">
        <v>-0.58332962521543497</v>
      </c>
      <c r="N135">
        <v>1.0413961564291601</v>
      </c>
      <c r="O135">
        <v>0.88987193011381205</v>
      </c>
      <c r="P135">
        <v>0.91364987765557104</v>
      </c>
      <c r="Q135">
        <v>2.2115908676572298</v>
      </c>
      <c r="R135">
        <v>-0.68141962817138402</v>
      </c>
      <c r="S135">
        <v>-1.6484501230422099</v>
      </c>
      <c r="T135">
        <v>1.139131467034</v>
      </c>
      <c r="U135">
        <v>-0.16114167213050101</v>
      </c>
      <c r="V135">
        <v>-0.23832597350847601</v>
      </c>
      <c r="W135">
        <v>-3.0337096341201599E-2</v>
      </c>
      <c r="X135">
        <v>8.6634661018522297E-2</v>
      </c>
      <c r="Y135">
        <v>-0.207266254583756</v>
      </c>
      <c r="Z135">
        <v>-0.48712412326816001</v>
      </c>
      <c r="AA135">
        <v>9.5520958062180195E-2</v>
      </c>
      <c r="AB135">
        <v>-2.0075211878066899</v>
      </c>
      <c r="AC135">
        <v>0.75363201232673005</v>
      </c>
      <c r="AD135">
        <v>0.80418610982685801</v>
      </c>
      <c r="AE135" t="s">
        <v>32</v>
      </c>
      <c r="AF135">
        <f t="shared" si="2"/>
        <v>134</v>
      </c>
    </row>
    <row r="136" spans="1:32" x14ac:dyDescent="0.45">
      <c r="A136">
        <v>0.33300588507628698</v>
      </c>
      <c r="B136">
        <v>-1.0684237510485699</v>
      </c>
      <c r="C136">
        <v>2.4432374066167002</v>
      </c>
      <c r="D136">
        <v>0.76165331428668803</v>
      </c>
      <c r="E136">
        <v>1.1664503288472099</v>
      </c>
      <c r="F136">
        <v>2.4100542919676302E-3</v>
      </c>
      <c r="G136">
        <v>-9.4166084519156906E-3</v>
      </c>
      <c r="H136">
        <v>-0.55857494206325198</v>
      </c>
      <c r="I136">
        <v>-5.7694068141326903E-2</v>
      </c>
      <c r="J136">
        <v>-0.11589654634838099</v>
      </c>
      <c r="K136">
        <v>-1.81348995815828</v>
      </c>
      <c r="L136">
        <v>0.71723982169183798</v>
      </c>
      <c r="M136">
        <v>0.26265222925818998</v>
      </c>
      <c r="N136">
        <v>0.47451282550825502</v>
      </c>
      <c r="O136">
        <v>1.6527099148314299</v>
      </c>
      <c r="P136">
        <v>-1.3183737195901299</v>
      </c>
      <c r="Q136">
        <v>-1.1189594983250599</v>
      </c>
      <c r="R136">
        <v>0.40154903446388701</v>
      </c>
      <c r="S136">
        <v>0.65114296979532804</v>
      </c>
      <c r="T136">
        <v>0.57793228479543202</v>
      </c>
      <c r="U136">
        <v>-1.09242030715787</v>
      </c>
      <c r="V136">
        <v>2.0146712497906099</v>
      </c>
      <c r="W136">
        <v>-0.38452573665492001</v>
      </c>
      <c r="X136">
        <v>-0.42105198354338502</v>
      </c>
      <c r="Y136">
        <v>-2.9405010349767601E-3</v>
      </c>
      <c r="Z136">
        <v>0.995283751858699</v>
      </c>
      <c r="AA136">
        <v>1.6148379355493601</v>
      </c>
      <c r="AB136">
        <v>1.9475088070684199</v>
      </c>
      <c r="AC136">
        <v>0.61631363431267205</v>
      </c>
      <c r="AD136">
        <v>-0.212516438741054</v>
      </c>
      <c r="AE136" t="s">
        <v>31</v>
      </c>
      <c r="AF136">
        <f t="shared" si="2"/>
        <v>135</v>
      </c>
    </row>
    <row r="137" spans="1:32" x14ac:dyDescent="0.45">
      <c r="A137">
        <v>0.58725027068917202</v>
      </c>
      <c r="B137">
        <v>-0.62853327919410396</v>
      </c>
      <c r="C137">
        <v>0.52736868574781204</v>
      </c>
      <c r="D137">
        <v>-1.9564876722619899</v>
      </c>
      <c r="E137">
        <v>-0.54681378836963102</v>
      </c>
      <c r="F137">
        <v>1.76310975262958</v>
      </c>
      <c r="G137">
        <v>-7.7644162222205895E-2</v>
      </c>
      <c r="H137">
        <v>0.67209428906159996</v>
      </c>
      <c r="I137">
        <v>-1.2930055822926101</v>
      </c>
      <c r="J137">
        <v>-0.20811721273286801</v>
      </c>
      <c r="K137">
        <v>0.59828270537472705</v>
      </c>
      <c r="L137">
        <v>2.1008747644666501</v>
      </c>
      <c r="M137">
        <v>-3.0119349024334299E-2</v>
      </c>
      <c r="N137">
        <v>-0.88334156639000805</v>
      </c>
      <c r="O137">
        <v>-0.340522601362306</v>
      </c>
      <c r="P137">
        <v>1.1899507084773699</v>
      </c>
      <c r="Q137">
        <v>0.59996434631866402</v>
      </c>
      <c r="R137">
        <v>-0.23282053543481701</v>
      </c>
      <c r="S137">
        <v>-1.1483147322496401</v>
      </c>
      <c r="T137">
        <v>1.7765750348078799</v>
      </c>
      <c r="U137">
        <v>-0.83403453866453003</v>
      </c>
      <c r="V137">
        <v>0.28168688121165902</v>
      </c>
      <c r="W137">
        <v>-0.30049391923478702</v>
      </c>
      <c r="X137">
        <v>1.8213343549246399</v>
      </c>
      <c r="Y137">
        <v>-0.22693574440285899</v>
      </c>
      <c r="Z137">
        <v>0.27050635108666798</v>
      </c>
      <c r="AA137">
        <v>-0.84125165804296997</v>
      </c>
      <c r="AB137">
        <v>-0.82576825486148897</v>
      </c>
      <c r="AC137">
        <v>0.91699920829888204</v>
      </c>
      <c r="AD137">
        <v>-0.45105520909139701</v>
      </c>
      <c r="AE137" t="s">
        <v>34</v>
      </c>
      <c r="AF137">
        <f t="shared" si="2"/>
        <v>136</v>
      </c>
    </row>
    <row r="138" spans="1:32" x14ac:dyDescent="0.45">
      <c r="A138">
        <v>0.19130163616849799</v>
      </c>
      <c r="B138">
        <v>0.67836442606236602</v>
      </c>
      <c r="C138">
        <v>-0.37557014687065299</v>
      </c>
      <c r="D138">
        <v>0.460080436537398</v>
      </c>
      <c r="E138">
        <v>-0.25011962300302998</v>
      </c>
      <c r="F138">
        <v>1.81593891186163</v>
      </c>
      <c r="G138">
        <v>0.31657704736344799</v>
      </c>
      <c r="H138">
        <v>-2.2057733625942499</v>
      </c>
      <c r="I138">
        <v>0.31892567397052801</v>
      </c>
      <c r="J138">
        <v>-1.52248365330434</v>
      </c>
      <c r="K138">
        <v>-0.13262422885887901</v>
      </c>
      <c r="L138">
        <v>8.2676587281918304E-2</v>
      </c>
      <c r="M138">
        <v>-1.2353706113460801</v>
      </c>
      <c r="N138">
        <v>-1.2120781847348101</v>
      </c>
      <c r="O138">
        <v>-1.7241993692701001</v>
      </c>
      <c r="P138">
        <v>-2.7214562032001801</v>
      </c>
      <c r="Q138">
        <v>1.94416762704875</v>
      </c>
      <c r="R138">
        <v>-2.63395195176486</v>
      </c>
      <c r="S138">
        <v>-0.956358856229931</v>
      </c>
      <c r="T138">
        <v>-0.484453540032448</v>
      </c>
      <c r="U138">
        <v>0.65264772090802003</v>
      </c>
      <c r="V138">
        <v>0.23751379254892399</v>
      </c>
      <c r="W138">
        <v>-1.16094668035409</v>
      </c>
      <c r="X138">
        <v>-0.61065298927412603</v>
      </c>
      <c r="Y138">
        <v>0.47347743491410899</v>
      </c>
      <c r="Z138">
        <v>0.4952355496975</v>
      </c>
      <c r="AA138">
        <v>1.0288158316524001</v>
      </c>
      <c r="AB138">
        <v>0.20624113814192399</v>
      </c>
      <c r="AC138">
        <v>0.190083119454247</v>
      </c>
      <c r="AD138">
        <v>0.304506195957292</v>
      </c>
      <c r="AE138" t="s">
        <v>33</v>
      </c>
      <c r="AF138">
        <f t="shared" si="2"/>
        <v>137</v>
      </c>
    </row>
    <row r="139" spans="1:32" x14ac:dyDescent="0.45">
      <c r="A139">
        <v>-1.3052920032702999</v>
      </c>
      <c r="B139">
        <v>-0.86021899652545197</v>
      </c>
      <c r="C139">
        <v>0.817753084790658</v>
      </c>
      <c r="D139">
        <v>1.0362397805775601</v>
      </c>
      <c r="E139">
        <v>-9.1727783088983106E-2</v>
      </c>
      <c r="F139">
        <v>0.66984907120200599</v>
      </c>
      <c r="G139">
        <v>3.6487789477561199E-2</v>
      </c>
      <c r="H139">
        <v>-1.9053089924744699</v>
      </c>
      <c r="I139">
        <v>-1.1088288993709901</v>
      </c>
      <c r="J139">
        <v>-0.32952403296029098</v>
      </c>
      <c r="K139">
        <v>-0.19321372744666901</v>
      </c>
      <c r="L139">
        <v>-0.270448482121671</v>
      </c>
      <c r="M139">
        <v>-0.85735201188625498</v>
      </c>
      <c r="N139">
        <v>-0.41738293089577999</v>
      </c>
      <c r="O139">
        <v>0.979183934788321</v>
      </c>
      <c r="P139">
        <v>-0.20834636131522299</v>
      </c>
      <c r="Q139">
        <v>0.14559063522319299</v>
      </c>
      <c r="R139">
        <v>-1.6781361118324101</v>
      </c>
      <c r="S139">
        <v>-0.51294765296619704</v>
      </c>
      <c r="T139">
        <v>-0.22249197345388499</v>
      </c>
      <c r="U139">
        <v>-0.142111840546567</v>
      </c>
      <c r="V139">
        <v>-8.5654524890925607E-2</v>
      </c>
      <c r="W139">
        <v>-0.14280684465270399</v>
      </c>
      <c r="X139">
        <v>-0.28204554246730201</v>
      </c>
      <c r="Y139">
        <v>-0.34384596304474502</v>
      </c>
      <c r="Z139">
        <v>-1.29046541107053</v>
      </c>
      <c r="AA139">
        <v>-0.376544979075844</v>
      </c>
      <c r="AB139">
        <v>-1.03315925857775</v>
      </c>
      <c r="AC139">
        <v>-0.55763119928961102</v>
      </c>
      <c r="AD139">
        <v>-0.729278855462131</v>
      </c>
      <c r="AE139" t="s">
        <v>33</v>
      </c>
      <c r="AF139">
        <f t="shared" si="2"/>
        <v>138</v>
      </c>
    </row>
    <row r="140" spans="1:32" x14ac:dyDescent="0.45">
      <c r="A140">
        <v>-1.6699650829961401</v>
      </c>
      <c r="B140">
        <v>-0.108155087622514</v>
      </c>
      <c r="C140">
        <v>1.5556450950904399</v>
      </c>
      <c r="D140">
        <v>-0.98269412635632902</v>
      </c>
      <c r="E140">
        <v>-1.0109826506853401</v>
      </c>
      <c r="F140">
        <v>-0.46517223848969402</v>
      </c>
      <c r="G140">
        <v>-0.33710642207365499</v>
      </c>
      <c r="H140">
        <v>-0.23433539108562099</v>
      </c>
      <c r="I140">
        <v>-1.29334999727226</v>
      </c>
      <c r="J140">
        <v>-0.206888446552246</v>
      </c>
      <c r="K140">
        <v>0.15248160262442301</v>
      </c>
      <c r="L140">
        <v>2.5517867188031702</v>
      </c>
      <c r="M140">
        <v>-0.40297126890801199</v>
      </c>
      <c r="N140">
        <v>0.27225730522290897</v>
      </c>
      <c r="O140">
        <v>-2.0749067948268798</v>
      </c>
      <c r="P140">
        <v>0.49451176665660601</v>
      </c>
      <c r="Q140">
        <v>-6.2067947967069201E-2</v>
      </c>
      <c r="R140">
        <v>-0.47187323367581302</v>
      </c>
      <c r="S140">
        <v>0.45724100180639599</v>
      </c>
      <c r="T140">
        <v>0.76800553174985398</v>
      </c>
      <c r="U140">
        <v>-0.95336583186541801</v>
      </c>
      <c r="V140">
        <v>0.56462077927615695</v>
      </c>
      <c r="W140">
        <v>-0.57991692478585499</v>
      </c>
      <c r="X140">
        <v>0.15155568833235999</v>
      </c>
      <c r="Y140">
        <v>0.84533323270012095</v>
      </c>
      <c r="Z140">
        <v>-0.94830962889936199</v>
      </c>
      <c r="AA140">
        <v>-0.90728077629203696</v>
      </c>
      <c r="AB140">
        <v>1.52386775092141</v>
      </c>
      <c r="AC140">
        <v>0.63471343694549998</v>
      </c>
      <c r="AD140">
        <v>-1.1812907175126599</v>
      </c>
      <c r="AE140" t="s">
        <v>32</v>
      </c>
      <c r="AF140">
        <f t="shared" si="2"/>
        <v>139</v>
      </c>
    </row>
    <row r="141" spans="1:32" x14ac:dyDescent="0.45">
      <c r="A141">
        <v>-1.2155396261198399</v>
      </c>
      <c r="B141">
        <v>0.69348965218733905</v>
      </c>
      <c r="C141">
        <v>1.5062612152736401</v>
      </c>
      <c r="D141">
        <v>1.2492824294468901</v>
      </c>
      <c r="E141">
        <v>-1.8474108214234799</v>
      </c>
      <c r="F141">
        <v>1.2935648721634201</v>
      </c>
      <c r="G141">
        <v>0.34269694957434199</v>
      </c>
      <c r="H141">
        <v>-2.2376194779293299</v>
      </c>
      <c r="I141">
        <v>-0.34959618926906399</v>
      </c>
      <c r="J141">
        <v>-0.69904318245506802</v>
      </c>
      <c r="K141">
        <v>0.52915706579226696</v>
      </c>
      <c r="L141">
        <v>1.30193959701256</v>
      </c>
      <c r="M141">
        <v>-0.40128309828410602</v>
      </c>
      <c r="N141">
        <v>-0.40965259463451098</v>
      </c>
      <c r="O141">
        <v>1.2561734668365201</v>
      </c>
      <c r="P141">
        <v>0.360157980966403</v>
      </c>
      <c r="Q141">
        <v>-0.42361013688323701</v>
      </c>
      <c r="R141">
        <v>3.10446847325399</v>
      </c>
      <c r="S141">
        <v>-0.45100022375051002</v>
      </c>
      <c r="T141">
        <v>-2.6734832867559399E-2</v>
      </c>
      <c r="U141">
        <v>0.124712215071185</v>
      </c>
      <c r="V141">
        <v>-2.18461394113565</v>
      </c>
      <c r="W141">
        <v>0.90039212747229702</v>
      </c>
      <c r="X141">
        <v>0.83100562730419003</v>
      </c>
      <c r="Y141">
        <v>1.8631643234675099</v>
      </c>
      <c r="Z141">
        <v>3.4879577394359602E-2</v>
      </c>
      <c r="AA141">
        <v>0.90215778238824795</v>
      </c>
      <c r="AB141">
        <v>1.4403240371686501</v>
      </c>
      <c r="AC141">
        <v>0.47810927019468902</v>
      </c>
      <c r="AD141">
        <v>1.6848507336863601</v>
      </c>
      <c r="AE141" t="s">
        <v>31</v>
      </c>
      <c r="AF141">
        <f t="shared" si="2"/>
        <v>140</v>
      </c>
    </row>
    <row r="142" spans="1:32" x14ac:dyDescent="0.45">
      <c r="A142">
        <v>-0.52051247293845904</v>
      </c>
      <c r="B142">
        <v>0.34878541792321799</v>
      </c>
      <c r="C142">
        <v>0.47015527649915101</v>
      </c>
      <c r="D142">
        <v>0.526665606564792</v>
      </c>
      <c r="E142">
        <v>0.34078956871830302</v>
      </c>
      <c r="F142">
        <v>-0.38940611967340999</v>
      </c>
      <c r="G142">
        <v>1.50785556244681</v>
      </c>
      <c r="H142">
        <v>4.4516830465024901E-2</v>
      </c>
      <c r="I142">
        <v>-1.3207030519429801</v>
      </c>
      <c r="J142">
        <v>2.0407866947979199</v>
      </c>
      <c r="K142">
        <v>-0.46374882093665498</v>
      </c>
      <c r="L142">
        <v>-0.62031203506710297</v>
      </c>
      <c r="M142">
        <v>0.111205536688896</v>
      </c>
      <c r="N142">
        <v>-1.24235317342692</v>
      </c>
      <c r="O142">
        <v>1.1210390798637</v>
      </c>
      <c r="P142">
        <v>-1.3683928639941001</v>
      </c>
      <c r="Q142">
        <v>1.6345393162895401</v>
      </c>
      <c r="R142">
        <v>1.80615158341746</v>
      </c>
      <c r="S142">
        <v>0.192413620130407</v>
      </c>
      <c r="T142">
        <v>-0.148120532824113</v>
      </c>
      <c r="U142">
        <v>0.33466680572359098</v>
      </c>
      <c r="V142">
        <v>0.195565143843698</v>
      </c>
      <c r="W142">
        <v>-0.25130513548731198</v>
      </c>
      <c r="X142">
        <v>0.70265522061162</v>
      </c>
      <c r="Y142">
        <v>1.09218133205832</v>
      </c>
      <c r="Z142">
        <v>0.85580815074064398</v>
      </c>
      <c r="AA142">
        <v>2.4082111674340698</v>
      </c>
      <c r="AB142">
        <v>1.59115205671525</v>
      </c>
      <c r="AC142">
        <v>0.12876099929922699</v>
      </c>
      <c r="AD142">
        <v>3.5912960743089098E-2</v>
      </c>
      <c r="AE142" t="s">
        <v>33</v>
      </c>
      <c r="AF142">
        <f t="shared" si="2"/>
        <v>141</v>
      </c>
    </row>
    <row r="143" spans="1:32" x14ac:dyDescent="0.45">
      <c r="A143">
        <v>0.49424285109809402</v>
      </c>
      <c r="B143">
        <v>-1.25500131827876</v>
      </c>
      <c r="C143">
        <v>1.8375834734144302E-2</v>
      </c>
      <c r="D143">
        <v>-9.3493845009914006E-2</v>
      </c>
      <c r="E143">
        <v>0.83737650125805196</v>
      </c>
      <c r="F143">
        <v>0.57000119259960902</v>
      </c>
      <c r="G143">
        <v>0.346641362900318</v>
      </c>
      <c r="H143">
        <v>0.96234005611946505</v>
      </c>
      <c r="I143">
        <v>-1.09164199996083</v>
      </c>
      <c r="J143">
        <v>-0.24249506082970501</v>
      </c>
      <c r="K143">
        <v>-0.76961315527201002</v>
      </c>
      <c r="L143">
        <v>-0.630325986011678</v>
      </c>
      <c r="M143">
        <v>0.448418101354499</v>
      </c>
      <c r="N143">
        <v>1.4095258466780201</v>
      </c>
      <c r="O143">
        <v>-0.32489138860247002</v>
      </c>
      <c r="P143">
        <v>0.79489199308603198</v>
      </c>
      <c r="Q143">
        <v>1.7200054227631101</v>
      </c>
      <c r="R143">
        <v>-0.235835060697932</v>
      </c>
      <c r="S143">
        <v>-0.73309144568285101</v>
      </c>
      <c r="T143">
        <v>-1.0169165841827601</v>
      </c>
      <c r="U143">
        <v>2.9598051758546</v>
      </c>
      <c r="V143">
        <v>-1.3519086678350001E-2</v>
      </c>
      <c r="W143">
        <v>-0.83357239867266597</v>
      </c>
      <c r="X143">
        <v>-0.20856759303799</v>
      </c>
      <c r="Y143">
        <v>-0.37154937493446799</v>
      </c>
      <c r="Z143">
        <v>-2.7661637014606799</v>
      </c>
      <c r="AA143">
        <v>0.28847573997876802</v>
      </c>
      <c r="AB143">
        <v>-0.24450419164216899</v>
      </c>
      <c r="AC143">
        <v>0.62700583703882695</v>
      </c>
      <c r="AD143">
        <v>0.29687607819987899</v>
      </c>
      <c r="AE143" t="s">
        <v>31</v>
      </c>
      <c r="AF143">
        <f t="shared" si="2"/>
        <v>142</v>
      </c>
    </row>
    <row r="144" spans="1:32" x14ac:dyDescent="0.45">
      <c r="A144">
        <v>0.153056675118761</v>
      </c>
      <c r="B144">
        <v>-0.96693144599914005</v>
      </c>
      <c r="C144">
        <v>0.38796306248826301</v>
      </c>
      <c r="D144">
        <v>-0.207771806668091</v>
      </c>
      <c r="E144">
        <v>-0.18529057205027999</v>
      </c>
      <c r="F144">
        <v>-0.46347883025171199</v>
      </c>
      <c r="G144">
        <v>-1.2725720220655301</v>
      </c>
      <c r="H144">
        <v>-2.5495998748247099E-2</v>
      </c>
      <c r="I144">
        <v>0.13824448032255901</v>
      </c>
      <c r="J144">
        <v>-0.79432068854554705</v>
      </c>
      <c r="K144">
        <v>-8.4465163687091893E-2</v>
      </c>
      <c r="L144">
        <v>0.77964878858160302</v>
      </c>
      <c r="M144">
        <v>-0.88432300475833603</v>
      </c>
      <c r="N144">
        <v>1.0972354976462499</v>
      </c>
      <c r="O144">
        <v>1.68106607261326</v>
      </c>
      <c r="P144">
        <v>0.47367111282026397</v>
      </c>
      <c r="Q144">
        <v>0.56800662459343798</v>
      </c>
      <c r="R144">
        <v>0.481595455831481</v>
      </c>
      <c r="S144">
        <v>-1.46945099956382E-2</v>
      </c>
      <c r="T144">
        <v>1.7215266046519799</v>
      </c>
      <c r="U144">
        <v>0.208503512125506</v>
      </c>
      <c r="V144">
        <v>-0.53297320479766996</v>
      </c>
      <c r="W144">
        <v>0.76108094605293097</v>
      </c>
      <c r="X144">
        <v>-0.64974023248907298</v>
      </c>
      <c r="Y144">
        <v>-1.70126964384046</v>
      </c>
      <c r="Z144">
        <v>0.23907205445521501</v>
      </c>
      <c r="AA144">
        <v>0.45133733885769201</v>
      </c>
      <c r="AB144">
        <v>0.23416926073007699</v>
      </c>
      <c r="AC144">
        <v>-0.69805046983963304</v>
      </c>
      <c r="AD144">
        <v>0.57614188297522795</v>
      </c>
      <c r="AE144" t="s">
        <v>32</v>
      </c>
      <c r="AF144">
        <f t="shared" si="2"/>
        <v>143</v>
      </c>
    </row>
    <row r="145" spans="1:32" x14ac:dyDescent="0.45">
      <c r="A145">
        <v>0.90609416970404599</v>
      </c>
      <c r="B145">
        <v>0.19551585271369901</v>
      </c>
      <c r="C145">
        <v>1.89180030575242</v>
      </c>
      <c r="D145">
        <v>7.3028763816650494E-2</v>
      </c>
      <c r="E145">
        <v>-1.0134535874483099</v>
      </c>
      <c r="F145">
        <v>2.06684102125356</v>
      </c>
      <c r="G145">
        <v>0.56139519094621004</v>
      </c>
      <c r="H145">
        <v>-5.6071188614308501E-2</v>
      </c>
      <c r="I145">
        <v>5.5010710235230402E-2</v>
      </c>
      <c r="J145">
        <v>-1.2331407054402501E-2</v>
      </c>
      <c r="K145">
        <v>-0.70388960143426704</v>
      </c>
      <c r="L145">
        <v>-0.24183170675849699</v>
      </c>
      <c r="M145">
        <v>-0.35631698970995401</v>
      </c>
      <c r="N145">
        <v>-0.75587969415370104</v>
      </c>
      <c r="O145">
        <v>-1.28149689305129</v>
      </c>
      <c r="P145">
        <v>-0.40430273855544702</v>
      </c>
      <c r="Q145">
        <v>-0.44259998550223301</v>
      </c>
      <c r="R145">
        <v>0.629723869971623</v>
      </c>
      <c r="S145">
        <v>0.83676143165493599</v>
      </c>
      <c r="T145">
        <v>0.42285249441591699</v>
      </c>
      <c r="U145">
        <v>8.8759298147014401E-2</v>
      </c>
      <c r="V145">
        <v>1.38544622690759</v>
      </c>
      <c r="W145">
        <v>-1.1697120931135401</v>
      </c>
      <c r="X145">
        <v>-0.249315747054521</v>
      </c>
      <c r="Y145">
        <v>-0.43423699215019701</v>
      </c>
      <c r="Z145">
        <v>1.33713797044746</v>
      </c>
      <c r="AA145">
        <v>-0.91181974242260599</v>
      </c>
      <c r="AB145">
        <v>1.3574012407009399</v>
      </c>
      <c r="AC145">
        <v>-0.42843150554357401</v>
      </c>
      <c r="AD145">
        <v>0.28159907844512699</v>
      </c>
      <c r="AE145" t="s">
        <v>35</v>
      </c>
      <c r="AF145">
        <f t="shared" si="2"/>
        <v>144</v>
      </c>
    </row>
    <row r="146" spans="1:32" x14ac:dyDescent="0.45">
      <c r="A146">
        <v>0.28434976942413698</v>
      </c>
      <c r="B146">
        <v>0.46068184219702402</v>
      </c>
      <c r="C146">
        <v>-0.111765493809449</v>
      </c>
      <c r="D146">
        <v>0.92342046485512197</v>
      </c>
      <c r="E146">
        <v>-1.7162431120458299</v>
      </c>
      <c r="F146">
        <v>-0.11150772533565199</v>
      </c>
      <c r="G146">
        <v>0.68785183329065303</v>
      </c>
      <c r="H146">
        <v>-0.331403084409092</v>
      </c>
      <c r="I146">
        <v>-0.715679092442842</v>
      </c>
      <c r="J146">
        <v>0.67657226582734298</v>
      </c>
      <c r="K146">
        <v>0.93585292384626495</v>
      </c>
      <c r="L146">
        <v>1.3372665380545701</v>
      </c>
      <c r="M146">
        <v>0.99929105132572804</v>
      </c>
      <c r="N146">
        <v>0.92349986038677201</v>
      </c>
      <c r="O146">
        <v>4.4159792476377899E-2</v>
      </c>
      <c r="P146">
        <v>-0.37066846897381101</v>
      </c>
      <c r="Q146">
        <v>0.45356100955130801</v>
      </c>
      <c r="R146">
        <v>2.0916159138574399</v>
      </c>
      <c r="S146">
        <v>0.29234684304177799</v>
      </c>
      <c r="T146">
        <v>0.35784507162933499</v>
      </c>
      <c r="U146">
        <v>-1.1648913829990299</v>
      </c>
      <c r="V146">
        <v>0.67945661514300704</v>
      </c>
      <c r="W146">
        <v>1.0078716348438701</v>
      </c>
      <c r="X146">
        <v>0.85551674297540303</v>
      </c>
      <c r="Y146">
        <v>-1.06749569315302</v>
      </c>
      <c r="Z146">
        <v>0.72418410466719596</v>
      </c>
      <c r="AA146">
        <v>-0.110642327057206</v>
      </c>
      <c r="AB146">
        <v>6.1325634195691599E-2</v>
      </c>
      <c r="AC146">
        <v>0.44961064897407399</v>
      </c>
      <c r="AD146">
        <v>1.39085966287258</v>
      </c>
      <c r="AE146" t="s">
        <v>35</v>
      </c>
      <c r="AF146">
        <f t="shared" si="2"/>
        <v>145</v>
      </c>
    </row>
    <row r="147" spans="1:32" x14ac:dyDescent="0.45">
      <c r="A147">
        <v>-0.412782200074162</v>
      </c>
      <c r="B147">
        <v>-1.6208961818893599</v>
      </c>
      <c r="C147">
        <v>1.64973766961796</v>
      </c>
      <c r="D147">
        <v>0.19936739030998299</v>
      </c>
      <c r="E147">
        <v>0.65076169571785203</v>
      </c>
      <c r="F147">
        <v>2.04938250176086</v>
      </c>
      <c r="G147">
        <v>1.30241798615727</v>
      </c>
      <c r="H147">
        <v>-6.8586678938451398E-2</v>
      </c>
      <c r="I147">
        <v>1.2224366843113901</v>
      </c>
      <c r="J147">
        <v>-0.44087706188757497</v>
      </c>
      <c r="K147">
        <v>-0.99440094035089999</v>
      </c>
      <c r="L147">
        <v>-0.37628903033091399</v>
      </c>
      <c r="M147">
        <v>-1.09932792849516</v>
      </c>
      <c r="N147">
        <v>-1.6914570151489301</v>
      </c>
      <c r="O147">
        <v>-0.48717165917053001</v>
      </c>
      <c r="P147">
        <v>-1.29506734575822</v>
      </c>
      <c r="Q147">
        <v>0.212840989492041</v>
      </c>
      <c r="R147">
        <v>0.37759483705866798</v>
      </c>
      <c r="S147">
        <v>0.24070886036140399</v>
      </c>
      <c r="T147">
        <v>9.8669386700981493E-3</v>
      </c>
      <c r="U147">
        <v>-1.0147995038590001</v>
      </c>
      <c r="V147">
        <v>-7.1014105059291094E-2</v>
      </c>
      <c r="W147">
        <v>0.23024780923146901</v>
      </c>
      <c r="X147">
        <v>1.10795423978384</v>
      </c>
      <c r="Y147">
        <v>-0.97586757418940595</v>
      </c>
      <c r="Z147">
        <v>-1.19350866001784</v>
      </c>
      <c r="AA147">
        <v>-2.1958272665028198</v>
      </c>
      <c r="AB147">
        <v>0.50029266930348104</v>
      </c>
      <c r="AC147">
        <v>-1.18267344111854</v>
      </c>
      <c r="AD147">
        <v>0.58434980524291902</v>
      </c>
      <c r="AE147" t="s">
        <v>34</v>
      </c>
      <c r="AF147">
        <f t="shared" si="2"/>
        <v>146</v>
      </c>
    </row>
    <row r="148" spans="1:32" x14ac:dyDescent="0.45">
      <c r="A148">
        <v>-0.30297150448831101</v>
      </c>
      <c r="B148">
        <v>0.95287429411151203</v>
      </c>
      <c r="C148">
        <v>-1.22466017330355</v>
      </c>
      <c r="D148">
        <v>-0.248370054607085</v>
      </c>
      <c r="E148">
        <v>-2.3271040833395099E-2</v>
      </c>
      <c r="F148">
        <v>-0.51002337646088902</v>
      </c>
      <c r="G148">
        <v>-0.620440168505343</v>
      </c>
      <c r="H148">
        <v>0.117906531115302</v>
      </c>
      <c r="I148">
        <v>0.22157192206485901</v>
      </c>
      <c r="J148">
        <v>-0.27420185446273099</v>
      </c>
      <c r="K148">
        <v>1.1398641117600401</v>
      </c>
      <c r="L148">
        <v>0.65694532942374695</v>
      </c>
      <c r="M148">
        <v>0.62604914423520297</v>
      </c>
      <c r="N148">
        <v>0.22071827461250701</v>
      </c>
      <c r="O148">
        <v>-0.857378518253057</v>
      </c>
      <c r="P148">
        <v>0.65010085516584304</v>
      </c>
      <c r="Q148">
        <v>0.13137672756919899</v>
      </c>
      <c r="R148">
        <v>1.22396269426877</v>
      </c>
      <c r="S148">
        <v>-0.12839554152577801</v>
      </c>
      <c r="T148">
        <v>0.52310494009569697</v>
      </c>
      <c r="U148">
        <v>-0.40328925788060899</v>
      </c>
      <c r="V148">
        <v>1.2877469471013101</v>
      </c>
      <c r="W148">
        <v>1.4015455526343701</v>
      </c>
      <c r="X148">
        <v>-0.20635447502110199</v>
      </c>
      <c r="Y148">
        <v>1.3631981232838699</v>
      </c>
      <c r="Z148">
        <v>-0.31912103678208897</v>
      </c>
      <c r="AA148">
        <v>-1.0739782538948901</v>
      </c>
      <c r="AB148">
        <v>-0.44302547368905998</v>
      </c>
      <c r="AC148">
        <v>2.1040002516832201</v>
      </c>
      <c r="AD148">
        <v>0.143754950578626</v>
      </c>
      <c r="AE148" t="s">
        <v>33</v>
      </c>
      <c r="AF148">
        <f t="shared" si="2"/>
        <v>147</v>
      </c>
    </row>
    <row r="149" spans="1:32" x14ac:dyDescent="0.45">
      <c r="A149">
        <v>-0.55743665521198404</v>
      </c>
      <c r="B149">
        <v>-0.85012352697989502</v>
      </c>
      <c r="C149">
        <v>0.32781155356527802</v>
      </c>
      <c r="D149">
        <v>2.9935403286153899</v>
      </c>
      <c r="E149">
        <v>-2.6908267831094701</v>
      </c>
      <c r="F149">
        <v>-1.5548840599256599</v>
      </c>
      <c r="G149">
        <v>-1.67540930740475</v>
      </c>
      <c r="H149">
        <v>0.246160260840874</v>
      </c>
      <c r="I149">
        <v>-0.111470425414538</v>
      </c>
      <c r="J149">
        <v>-1.51020099369009</v>
      </c>
      <c r="K149">
        <v>-1.8437994562264699</v>
      </c>
      <c r="L149">
        <v>-1.29020264776441</v>
      </c>
      <c r="M149">
        <v>-1.4991994975660501</v>
      </c>
      <c r="N149">
        <v>2.8190289361370999E-2</v>
      </c>
      <c r="O149">
        <v>0.55024662806624802</v>
      </c>
      <c r="P149">
        <v>0.26915336545035301</v>
      </c>
      <c r="Q149">
        <v>0.25190727325409101</v>
      </c>
      <c r="R149">
        <v>-0.86012025942169801</v>
      </c>
      <c r="S149">
        <v>-2.4347811505738202</v>
      </c>
      <c r="T149">
        <v>-0.85399599134533399</v>
      </c>
      <c r="U149">
        <v>-0.256359724619523</v>
      </c>
      <c r="V149">
        <v>-1.63648535124741</v>
      </c>
      <c r="W149">
        <v>1.1050086708982001</v>
      </c>
      <c r="X149">
        <v>0.32129056515042098</v>
      </c>
      <c r="Y149">
        <v>-1.3210744401771599</v>
      </c>
      <c r="Z149">
        <v>0.77444446084437002</v>
      </c>
      <c r="AA149">
        <v>-0.34727807265540001</v>
      </c>
      <c r="AB149">
        <v>-0.49531814318786399</v>
      </c>
      <c r="AC149">
        <v>0.55838262578463504</v>
      </c>
      <c r="AD149">
        <v>0.59135133644856397</v>
      </c>
      <c r="AE149" t="s">
        <v>32</v>
      </c>
      <c r="AF149">
        <f t="shared" si="2"/>
        <v>148</v>
      </c>
    </row>
    <row r="150" spans="1:32" x14ac:dyDescent="0.45">
      <c r="A150">
        <v>-0.17000776002194001</v>
      </c>
      <c r="B150">
        <v>0.93379097098512898</v>
      </c>
      <c r="C150">
        <v>-1.2866471414720799</v>
      </c>
      <c r="D150">
        <v>1.8953734064422201</v>
      </c>
      <c r="E150">
        <v>1.4279996615557999</v>
      </c>
      <c r="F150">
        <v>1.0662780441426101</v>
      </c>
      <c r="G150">
        <v>5.02324198346445E-2</v>
      </c>
      <c r="H150">
        <v>0.50594488970973694</v>
      </c>
      <c r="I150">
        <v>0.64305157791212697</v>
      </c>
      <c r="J150">
        <v>1.4139729798527301</v>
      </c>
      <c r="K150">
        <v>1.1424711148423199</v>
      </c>
      <c r="L150">
        <v>0.36163160635615099</v>
      </c>
      <c r="M150">
        <v>0.13092326939406501</v>
      </c>
      <c r="N150">
        <v>0.66620123918553298</v>
      </c>
      <c r="O150">
        <v>-0.42015223418533598</v>
      </c>
      <c r="P150">
        <v>-1.4138242596455599</v>
      </c>
      <c r="Q150">
        <v>0.24348942237170301</v>
      </c>
      <c r="R150">
        <v>0.80536211297808002</v>
      </c>
      <c r="S150">
        <v>-0.29036472088784798</v>
      </c>
      <c r="T150">
        <v>1.2976722665813101</v>
      </c>
      <c r="U150">
        <v>-0.14031819883371</v>
      </c>
      <c r="V150">
        <v>-0.470811412278487</v>
      </c>
      <c r="W150">
        <v>0.107771366536248</v>
      </c>
      <c r="X150">
        <v>-0.47752321034213202</v>
      </c>
      <c r="Y150">
        <v>0.76518106872354996</v>
      </c>
      <c r="Z150">
        <v>1.6961935964013399</v>
      </c>
      <c r="AA150">
        <v>1.1010559087838001</v>
      </c>
      <c r="AB150">
        <v>-1.95352891113677</v>
      </c>
      <c r="AC150">
        <v>-3.2478733091929901</v>
      </c>
      <c r="AD150">
        <v>0.319705802639623</v>
      </c>
      <c r="AE150" t="s">
        <v>33</v>
      </c>
      <c r="AF150">
        <f t="shared" si="2"/>
        <v>149</v>
      </c>
    </row>
    <row r="151" spans="1:32" x14ac:dyDescent="0.45">
      <c r="A151">
        <v>0.76029067697444197</v>
      </c>
      <c r="B151">
        <v>0.160549051697749</v>
      </c>
      <c r="C151">
        <v>5.4952674187181597E-2</v>
      </c>
      <c r="D151">
        <v>0.69721401039795905</v>
      </c>
      <c r="E151">
        <v>-0.14603127375769101</v>
      </c>
      <c r="F151">
        <v>-1.4909282044638299</v>
      </c>
      <c r="G151">
        <v>0.91574595585033403</v>
      </c>
      <c r="H151">
        <v>-0.80429919702507202</v>
      </c>
      <c r="I151">
        <v>-0.124795799935455</v>
      </c>
      <c r="J151">
        <v>0.415165241999777</v>
      </c>
      <c r="K151">
        <v>0.67791366309379397</v>
      </c>
      <c r="L151">
        <v>-1.0706930348061701</v>
      </c>
      <c r="M151">
        <v>-0.60837192339364998</v>
      </c>
      <c r="N151">
        <v>-0.77689290580824</v>
      </c>
      <c r="O151">
        <v>-1.1299322661245701</v>
      </c>
      <c r="P151">
        <v>6.5712710745218797E-2</v>
      </c>
      <c r="Q151">
        <v>-1.48730613496568</v>
      </c>
      <c r="R151">
        <v>0.20793805118579101</v>
      </c>
      <c r="S151">
        <v>-0.23350641189044499</v>
      </c>
      <c r="T151">
        <v>-1.4846133541840001</v>
      </c>
      <c r="U151">
        <v>-1.47992312150104</v>
      </c>
      <c r="V151">
        <v>-0.67788165794861899</v>
      </c>
      <c r="W151">
        <v>-0.59693919715833998</v>
      </c>
      <c r="X151">
        <v>0.77584957459138704</v>
      </c>
      <c r="Y151">
        <v>0.31774913137340899</v>
      </c>
      <c r="Z151">
        <v>-0.52798972482223805</v>
      </c>
      <c r="AA151">
        <v>1.4188443340049499</v>
      </c>
      <c r="AB151">
        <v>0.182907195357178</v>
      </c>
      <c r="AC151">
        <v>-1.3098123357926601</v>
      </c>
      <c r="AD151">
        <v>1.61649768464794</v>
      </c>
      <c r="AE151" t="s">
        <v>35</v>
      </c>
      <c r="AF151">
        <f t="shared" si="2"/>
        <v>150</v>
      </c>
    </row>
    <row r="152" spans="1:32" x14ac:dyDescent="0.45">
      <c r="A152">
        <v>1.3266420157301799</v>
      </c>
      <c r="B152">
        <v>-0.33097043991584002</v>
      </c>
      <c r="C152">
        <v>-0.25540152054304499</v>
      </c>
      <c r="D152">
        <v>1.6573071213015</v>
      </c>
      <c r="E152">
        <v>0.56644454860120197</v>
      </c>
      <c r="F152">
        <v>0.89488473364112098</v>
      </c>
      <c r="G152">
        <v>1.6880514844396901</v>
      </c>
      <c r="H152">
        <v>-0.67313062294942905</v>
      </c>
      <c r="I152">
        <v>-0.77020666388741899</v>
      </c>
      <c r="J152">
        <v>-0.40333760685911602</v>
      </c>
      <c r="K152">
        <v>0.38258737238798601</v>
      </c>
      <c r="L152">
        <v>-0.62943214380036805</v>
      </c>
      <c r="M152">
        <v>-0.16180137094041699</v>
      </c>
      <c r="N152">
        <v>1.7481924245482401</v>
      </c>
      <c r="O152">
        <v>2.9136795605478501E-2</v>
      </c>
      <c r="P152">
        <v>0.63512901146420697</v>
      </c>
      <c r="Q152">
        <v>-0.70602257701306204</v>
      </c>
      <c r="R152">
        <v>0.14107774176326199</v>
      </c>
      <c r="S152">
        <v>-0.35155516772546103</v>
      </c>
      <c r="T152">
        <v>-0.86745242895380803</v>
      </c>
      <c r="U152">
        <v>-1.15196925536113</v>
      </c>
      <c r="V152">
        <v>1.0757346806108199</v>
      </c>
      <c r="W152">
        <v>-1.0598285631714199</v>
      </c>
      <c r="X152">
        <v>1.4973836076421401</v>
      </c>
      <c r="Y152">
        <v>-0.49587321900451098</v>
      </c>
      <c r="Z152">
        <v>-0.53812369771165003</v>
      </c>
      <c r="AA152">
        <v>0.52637886701345304</v>
      </c>
      <c r="AB152">
        <v>6.7725929354738201E-2</v>
      </c>
      <c r="AC152">
        <v>0.53460158439943595</v>
      </c>
      <c r="AD152">
        <v>-0.60287337840425304</v>
      </c>
      <c r="AE152" t="s">
        <v>31</v>
      </c>
      <c r="AF152">
        <f t="shared" si="2"/>
        <v>151</v>
      </c>
    </row>
    <row r="153" spans="1:32" x14ac:dyDescent="0.45">
      <c r="A153">
        <v>-0.44690933877719502</v>
      </c>
      <c r="B153">
        <v>6.8481775045712403E-3</v>
      </c>
      <c r="C153">
        <v>-0.63992082748995804</v>
      </c>
      <c r="D153">
        <v>-1.5966288037038301</v>
      </c>
      <c r="E153">
        <v>0.16922813619592</v>
      </c>
      <c r="F153">
        <v>-0.63659224712278495</v>
      </c>
      <c r="G153">
        <v>0.38935887243175799</v>
      </c>
      <c r="H153">
        <v>-0.78053930186436105</v>
      </c>
      <c r="I153">
        <v>-0.26762128715553202</v>
      </c>
      <c r="J153">
        <v>-1.85926208505847</v>
      </c>
      <c r="K153">
        <v>0.40920420883485698</v>
      </c>
      <c r="L153">
        <v>-0.65931588205748903</v>
      </c>
      <c r="M153">
        <v>0.22765376598307099</v>
      </c>
      <c r="N153">
        <v>-0.90448874360804299</v>
      </c>
      <c r="O153">
        <v>-0.54993803651922302</v>
      </c>
      <c r="P153">
        <v>-0.54323310974299999</v>
      </c>
      <c r="Q153">
        <v>-0.54938340331514701</v>
      </c>
      <c r="R153">
        <v>-0.76064052875036203</v>
      </c>
      <c r="S153">
        <v>1.34851875045315</v>
      </c>
      <c r="T153">
        <v>-1.0132620382397</v>
      </c>
      <c r="U153">
        <v>1.5436624286826299</v>
      </c>
      <c r="V153">
        <v>1.26502181385558</v>
      </c>
      <c r="W153">
        <v>1.3814306985685201</v>
      </c>
      <c r="X153">
        <v>-1.3929408897089799</v>
      </c>
      <c r="Y153">
        <v>0.65572383451674898</v>
      </c>
      <c r="Z153">
        <v>0.20490650054132001</v>
      </c>
      <c r="AA153">
        <v>-0.34441660184052397</v>
      </c>
      <c r="AB153">
        <v>8.1982056283994895E-2</v>
      </c>
      <c r="AC153">
        <v>1.17379000993956</v>
      </c>
      <c r="AD153">
        <v>0.56115920804522301</v>
      </c>
      <c r="AE153" t="s">
        <v>33</v>
      </c>
      <c r="AF153">
        <f t="shared" si="2"/>
        <v>152</v>
      </c>
    </row>
    <row r="154" spans="1:32" x14ac:dyDescent="0.45">
      <c r="A154">
        <v>-6.8167591520645998E-2</v>
      </c>
      <c r="B154">
        <v>7.1982294640115005E-2</v>
      </c>
      <c r="C154">
        <v>-1.08064450565759</v>
      </c>
      <c r="D154">
        <v>1.1466728249557501</v>
      </c>
      <c r="E154">
        <v>-0.40595009918365899</v>
      </c>
      <c r="F154">
        <v>8.5828133114469393E-2</v>
      </c>
      <c r="G154">
        <v>-1.35253567574949</v>
      </c>
      <c r="H154">
        <v>1.1794760706424201</v>
      </c>
      <c r="I154">
        <v>0.70080910887936698</v>
      </c>
      <c r="J154">
        <v>-0.62834272966428695</v>
      </c>
      <c r="K154">
        <v>1.6392228536155101E-2</v>
      </c>
      <c r="L154">
        <v>-0.70930537697634599</v>
      </c>
      <c r="M154">
        <v>-0.571968115401845</v>
      </c>
      <c r="N154">
        <v>0.78679373025690902</v>
      </c>
      <c r="O154">
        <v>-1.1696578319678601</v>
      </c>
      <c r="P154">
        <v>-0.455555405465985</v>
      </c>
      <c r="Q154">
        <v>-3.6375037145946101E-2</v>
      </c>
      <c r="R154">
        <v>0.55245500801782699</v>
      </c>
      <c r="S154">
        <v>0.371293200521636</v>
      </c>
      <c r="T154">
        <v>-0.74846558013350795</v>
      </c>
      <c r="U154">
        <v>0.30703077591778399</v>
      </c>
      <c r="V154">
        <v>-0.47636657600712801</v>
      </c>
      <c r="W154">
        <v>-3.2695554762799399</v>
      </c>
      <c r="X154">
        <v>0.65714037720589402</v>
      </c>
      <c r="Y154">
        <v>-2.6423972704654899</v>
      </c>
      <c r="Z154">
        <v>1.1872624156998299</v>
      </c>
      <c r="AA154">
        <v>0.38399289799228697</v>
      </c>
      <c r="AB154">
        <v>1.1101469774510699</v>
      </c>
      <c r="AC154">
        <v>0.34067958904363299</v>
      </c>
      <c r="AD154">
        <v>-9.8333613697640307E-2</v>
      </c>
      <c r="AE154" t="s">
        <v>34</v>
      </c>
      <c r="AF154">
        <f t="shared" si="2"/>
        <v>153</v>
      </c>
    </row>
    <row r="155" spans="1:32" x14ac:dyDescent="0.45">
      <c r="A155">
        <v>-0.40633729419904202</v>
      </c>
      <c r="B155">
        <v>-3.0318605223661199E-2</v>
      </c>
      <c r="C155">
        <v>-1.0204663325810399</v>
      </c>
      <c r="D155">
        <v>-0.18747910172066701</v>
      </c>
      <c r="E155">
        <v>-0.71899490467319804</v>
      </c>
      <c r="F155">
        <v>-1.8932544193796399</v>
      </c>
      <c r="G155">
        <v>-0.257798623081057</v>
      </c>
      <c r="H155">
        <v>-0.74096394550568401</v>
      </c>
      <c r="I155">
        <v>6.7257557351980801E-2</v>
      </c>
      <c r="J155">
        <v>1.06745356227092</v>
      </c>
      <c r="K155">
        <v>0.29230431178699401</v>
      </c>
      <c r="L155">
        <v>-0.232129324117163</v>
      </c>
      <c r="M155">
        <v>-0.73854007581914305</v>
      </c>
      <c r="N155">
        <v>0.32732700359729799</v>
      </c>
      <c r="O155">
        <v>3.3340367982966898E-2</v>
      </c>
      <c r="P155">
        <v>0.65439190551630799</v>
      </c>
      <c r="Q155">
        <v>6.2103182981294103E-3</v>
      </c>
      <c r="R155">
        <v>-1.57889729842923</v>
      </c>
      <c r="S155">
        <v>0.26733388831094401</v>
      </c>
      <c r="T155">
        <v>-0.50282731428305505</v>
      </c>
      <c r="U155">
        <v>9.7496388569845605E-2</v>
      </c>
      <c r="V155">
        <v>-0.76765379548304002</v>
      </c>
      <c r="W155">
        <v>-1.3607098848429</v>
      </c>
      <c r="X155">
        <v>0.71864579300140996</v>
      </c>
      <c r="Y155">
        <v>0.164751876393954</v>
      </c>
      <c r="Z155">
        <v>-0.32110220806192702</v>
      </c>
      <c r="AA155">
        <v>-2.0218035739524698</v>
      </c>
      <c r="AB155">
        <v>-0.88812718977487104</v>
      </c>
      <c r="AC155">
        <v>-7.3036682894554297E-2</v>
      </c>
      <c r="AD155">
        <v>1.7435159241647999</v>
      </c>
      <c r="AE155" t="s">
        <v>32</v>
      </c>
      <c r="AF155">
        <f t="shared" si="2"/>
        <v>154</v>
      </c>
    </row>
    <row r="156" spans="1:32" x14ac:dyDescent="0.45">
      <c r="A156">
        <v>-0.94827354948921505</v>
      </c>
      <c r="B156">
        <v>0.52264283851107696</v>
      </c>
      <c r="C156">
        <v>9.0191489089684398E-2</v>
      </c>
      <c r="D156">
        <v>-0.41982722076270301</v>
      </c>
      <c r="E156">
        <v>1.7837058005346</v>
      </c>
      <c r="F156">
        <v>-1.07652200593864</v>
      </c>
      <c r="G156">
        <v>-5.5632559120837498E-2</v>
      </c>
      <c r="H156">
        <v>2.0138038038889401</v>
      </c>
      <c r="I156">
        <v>-0.29076249203048499</v>
      </c>
      <c r="J156">
        <v>-0.19404424004098</v>
      </c>
      <c r="K156">
        <v>-0.184985984769135</v>
      </c>
      <c r="L156">
        <v>1.6632187646163901</v>
      </c>
      <c r="M156">
        <v>4.2489997617019402E-2</v>
      </c>
      <c r="N156">
        <v>-1.45975454893954</v>
      </c>
      <c r="O156">
        <v>-0.64159616044040801</v>
      </c>
      <c r="P156">
        <v>-0.77546800303727603</v>
      </c>
      <c r="Q156">
        <v>0.69520268504941896</v>
      </c>
      <c r="R156">
        <v>0.16185504832772099</v>
      </c>
      <c r="S156">
        <v>1.3086383660902401</v>
      </c>
      <c r="T156">
        <v>6.6162170610516999E-3</v>
      </c>
      <c r="U156">
        <v>-0.141429343520735</v>
      </c>
      <c r="V156">
        <v>0.81961879785883995</v>
      </c>
      <c r="W156">
        <v>0.39874482850651899</v>
      </c>
      <c r="X156">
        <v>1.0877697044496699</v>
      </c>
      <c r="Y156">
        <v>0.256939096339519</v>
      </c>
      <c r="Z156">
        <v>2.0123551238499902</v>
      </c>
      <c r="AA156">
        <v>0.94498402595721798</v>
      </c>
      <c r="AB156">
        <v>0.84218490790094702</v>
      </c>
      <c r="AC156">
        <v>8.8034880363024898E-2</v>
      </c>
      <c r="AD156">
        <v>-0.18492090904981101</v>
      </c>
      <c r="AE156" t="s">
        <v>32</v>
      </c>
      <c r="AF156">
        <f t="shared" si="2"/>
        <v>155</v>
      </c>
    </row>
    <row r="157" spans="1:32" x14ac:dyDescent="0.45">
      <c r="A157">
        <v>-0.51511175860080605</v>
      </c>
      <c r="B157">
        <v>-0.56231815471570401</v>
      </c>
      <c r="C157">
        <v>-0.19851794432573</v>
      </c>
      <c r="D157">
        <v>1.26306298899053</v>
      </c>
      <c r="E157">
        <v>-0.36509460325814902</v>
      </c>
      <c r="F157">
        <v>-0.76703608325644101</v>
      </c>
      <c r="G157">
        <v>-0.93659784507396804</v>
      </c>
      <c r="H157">
        <v>0.25373373060716198</v>
      </c>
      <c r="I157">
        <v>0.28136601275441597</v>
      </c>
      <c r="J157">
        <v>0.26107341096529701</v>
      </c>
      <c r="K157">
        <v>0.20674031062075901</v>
      </c>
      <c r="L157">
        <v>-0.24731730287067599</v>
      </c>
      <c r="M157">
        <v>0.18300801437293601</v>
      </c>
      <c r="N157">
        <v>0.66028153752288299</v>
      </c>
      <c r="O157">
        <v>-0.20025930348239501</v>
      </c>
      <c r="P157">
        <v>0.57201964434229902</v>
      </c>
      <c r="Q157">
        <v>-0.28109825641271902</v>
      </c>
      <c r="R157">
        <v>-0.246687275659076</v>
      </c>
      <c r="S157">
        <v>-0.73729655345133105</v>
      </c>
      <c r="T157">
        <v>1.41259037102674</v>
      </c>
      <c r="U157">
        <v>0.96492804239347096</v>
      </c>
      <c r="V157">
        <v>-0.91569691913964901</v>
      </c>
      <c r="W157">
        <v>-1.2011680586496201</v>
      </c>
      <c r="X157">
        <v>1.7597125637044699</v>
      </c>
      <c r="Y157">
        <v>8.3398501293890898E-2</v>
      </c>
      <c r="Z157">
        <v>-0.241145022802258</v>
      </c>
      <c r="AA157">
        <v>0.61155322533517797</v>
      </c>
      <c r="AB157">
        <v>0.79260088087266201</v>
      </c>
      <c r="AC157">
        <v>0.807815127867484</v>
      </c>
      <c r="AD157">
        <v>2.0269049524876399</v>
      </c>
      <c r="AE157" t="s">
        <v>31</v>
      </c>
      <c r="AF157">
        <f t="shared" si="2"/>
        <v>156</v>
      </c>
    </row>
    <row r="158" spans="1:32" x14ac:dyDescent="0.45">
      <c r="A158">
        <v>-1.6316981146334899</v>
      </c>
      <c r="B158">
        <v>0.942000060186164</v>
      </c>
      <c r="C158">
        <v>-1.93788020719427</v>
      </c>
      <c r="D158">
        <v>0.71135232456105901</v>
      </c>
      <c r="E158">
        <v>0.22931217708009899</v>
      </c>
      <c r="F158">
        <v>-2.2773197309731099</v>
      </c>
      <c r="G158">
        <v>-0.37795004683039901</v>
      </c>
      <c r="H158">
        <v>-0.54636579906156102</v>
      </c>
      <c r="I158">
        <v>-1.7451565523603401</v>
      </c>
      <c r="J158">
        <v>0.32362389765919602</v>
      </c>
      <c r="K158">
        <v>0.802877167441027</v>
      </c>
      <c r="L158">
        <v>0.40622375777676401</v>
      </c>
      <c r="M158">
        <v>0.97980102723662599</v>
      </c>
      <c r="N158">
        <v>-0.92108452706957999</v>
      </c>
      <c r="O158">
        <v>-0.70839184678308098</v>
      </c>
      <c r="P158">
        <v>-1.0463713774249499</v>
      </c>
      <c r="Q158">
        <v>2.2511622509840499</v>
      </c>
      <c r="R158">
        <v>0.73729800213312302</v>
      </c>
      <c r="S158">
        <v>-0.149359154817925</v>
      </c>
      <c r="T158">
        <v>0.99322979036401005</v>
      </c>
      <c r="U158">
        <v>-1.42744940849835</v>
      </c>
      <c r="V158">
        <v>-1.144277411746</v>
      </c>
      <c r="W158">
        <v>0.96523451747551403</v>
      </c>
      <c r="X158">
        <v>1.2261681884222999</v>
      </c>
      <c r="Y158">
        <v>0.2127275994142</v>
      </c>
      <c r="Z158">
        <v>0.62022043273976502</v>
      </c>
      <c r="AA158">
        <v>0.33855575984881098</v>
      </c>
      <c r="AB158">
        <v>1.0380227171184699</v>
      </c>
      <c r="AC158">
        <v>-0.84612338244787699</v>
      </c>
      <c r="AD158">
        <v>-0.40090447500777299</v>
      </c>
      <c r="AE158" t="s">
        <v>32</v>
      </c>
      <c r="AF158">
        <f t="shared" si="2"/>
        <v>157</v>
      </c>
    </row>
    <row r="159" spans="1:32" x14ac:dyDescent="0.45">
      <c r="A159">
        <v>-0.15594708449012601</v>
      </c>
      <c r="B159">
        <v>-1.64500074875608</v>
      </c>
      <c r="C159">
        <v>-0.633610436398379</v>
      </c>
      <c r="D159">
        <v>0.95709812576235698</v>
      </c>
      <c r="E159">
        <v>-1.8572514081789501E-2</v>
      </c>
      <c r="F159">
        <v>-0.67265917676488995</v>
      </c>
      <c r="G159">
        <v>0.45439600850760498</v>
      </c>
      <c r="H159">
        <v>0.94838710339291199</v>
      </c>
      <c r="I159">
        <v>0.67869454200135004</v>
      </c>
      <c r="J159">
        <v>4.3566462701816099E-2</v>
      </c>
      <c r="K159">
        <v>0.66173500343707203</v>
      </c>
      <c r="L159">
        <v>-0.88047808771543401</v>
      </c>
      <c r="M159">
        <v>-5.1864903399183003E-2</v>
      </c>
      <c r="N159">
        <v>0.35083053545362403</v>
      </c>
      <c r="O159">
        <v>0.45633837105437702</v>
      </c>
      <c r="P159">
        <v>0.33908197172986798</v>
      </c>
      <c r="Q159">
        <v>-1.61561998350751</v>
      </c>
      <c r="R159">
        <v>-1.60999157896131</v>
      </c>
      <c r="S159">
        <v>-1.3224028786322</v>
      </c>
      <c r="T159">
        <v>-1.15517761273306</v>
      </c>
      <c r="U159">
        <v>-1.2962918686834799</v>
      </c>
      <c r="V159">
        <v>1.12291838758331</v>
      </c>
      <c r="W159">
        <v>-0.41406152305955102</v>
      </c>
      <c r="X159">
        <v>-0.138621705715536</v>
      </c>
      <c r="Y159">
        <v>-3.8840652488467603E-2</v>
      </c>
      <c r="Z159">
        <v>1.77628846602445</v>
      </c>
      <c r="AA159">
        <v>-0.19924036893819699</v>
      </c>
      <c r="AB159">
        <v>2.441251891527E-2</v>
      </c>
      <c r="AC159">
        <v>0.42624786341924298</v>
      </c>
      <c r="AD159">
        <v>-1.55479885199278</v>
      </c>
      <c r="AE159" t="s">
        <v>33</v>
      </c>
      <c r="AF159">
        <f t="shared" si="2"/>
        <v>158</v>
      </c>
    </row>
    <row r="160" spans="1:32" x14ac:dyDescent="0.45">
      <c r="A160">
        <v>-0.15013467318787699</v>
      </c>
      <c r="B160">
        <v>-1.1359810946043101</v>
      </c>
      <c r="C160">
        <v>1.5980256110586699</v>
      </c>
      <c r="D160">
        <v>0.30323050943041202</v>
      </c>
      <c r="E160">
        <v>-0.89733170411433405</v>
      </c>
      <c r="F160">
        <v>-3.49212926600267E-2</v>
      </c>
      <c r="G160">
        <v>-0.14042402291786499</v>
      </c>
      <c r="H160">
        <v>-0.232402975737068</v>
      </c>
      <c r="I160">
        <v>0.82158556645631797</v>
      </c>
      <c r="J160">
        <v>-0.21944171523380501</v>
      </c>
      <c r="K160">
        <v>-0.38891179324803099</v>
      </c>
      <c r="L160">
        <v>0.32494632972615001</v>
      </c>
      <c r="M160">
        <v>-1.12262006625457</v>
      </c>
      <c r="N160">
        <v>-0.15314455975438299</v>
      </c>
      <c r="O160">
        <v>-2.17919240895952E-2</v>
      </c>
      <c r="P160">
        <v>0.53354424905081399</v>
      </c>
      <c r="Q160">
        <v>-0.97216347053740104</v>
      </c>
      <c r="R160">
        <v>0.18397540206672799</v>
      </c>
      <c r="S160">
        <v>1.7865153703411201</v>
      </c>
      <c r="T160">
        <v>0.94437148764605705</v>
      </c>
      <c r="U160">
        <v>-0.297673044375589</v>
      </c>
      <c r="V160">
        <v>-0.33536684709705</v>
      </c>
      <c r="W160">
        <v>-1.9782933079443299</v>
      </c>
      <c r="X160">
        <v>0.123199537490025</v>
      </c>
      <c r="Y160">
        <v>-8.4816528899343005E-2</v>
      </c>
      <c r="Z160">
        <v>1.6658725376849599</v>
      </c>
      <c r="AA160">
        <v>1.6471500720546399</v>
      </c>
      <c r="AB160">
        <v>-1.4690062176158201</v>
      </c>
      <c r="AC160">
        <v>-1.13858711645375E-4</v>
      </c>
      <c r="AD160">
        <v>0.46661677631058601</v>
      </c>
      <c r="AE160" t="s">
        <v>32</v>
      </c>
      <c r="AF160">
        <f t="shared" si="2"/>
        <v>159</v>
      </c>
    </row>
    <row r="161" spans="1:32" x14ac:dyDescent="0.45">
      <c r="A161">
        <v>8.7264649797830801E-2</v>
      </c>
      <c r="B161">
        <v>-0.51428747718234602</v>
      </c>
      <c r="C161">
        <v>1.5211374537456801</v>
      </c>
      <c r="D161">
        <v>0.29716488812753</v>
      </c>
      <c r="E161">
        <v>0.75150841289721004</v>
      </c>
      <c r="F161">
        <v>-0.36509392006410502</v>
      </c>
      <c r="G161">
        <v>-3.3771967332091299E-2</v>
      </c>
      <c r="H161">
        <v>0.699351621353409</v>
      </c>
      <c r="I161">
        <v>-2.1547235274212202</v>
      </c>
      <c r="J161">
        <v>0.78375655992298598</v>
      </c>
      <c r="K161">
        <v>-1.33921352388999</v>
      </c>
      <c r="L161">
        <v>-1.08609802464177</v>
      </c>
      <c r="M161">
        <v>-0.72101222973836399</v>
      </c>
      <c r="N161">
        <v>-0.50663568227983202</v>
      </c>
      <c r="O161">
        <v>0.51308581911721796</v>
      </c>
      <c r="P161">
        <v>-5.4215360375828102E-2</v>
      </c>
      <c r="Q161">
        <v>-0.64483000907417198</v>
      </c>
      <c r="R161">
        <v>0.721866942752589</v>
      </c>
      <c r="S161">
        <v>-0.60466330375519695</v>
      </c>
      <c r="T161">
        <v>-0.87161671193704904</v>
      </c>
      <c r="U161">
        <v>-0.146229561528115</v>
      </c>
      <c r="V161">
        <v>0.56580799914477298</v>
      </c>
      <c r="W161">
        <v>0.29249966312283898</v>
      </c>
      <c r="X161">
        <v>-1.77187560407492</v>
      </c>
      <c r="Y161">
        <v>0.37640676362580999</v>
      </c>
      <c r="Z161">
        <v>1.95915294532474</v>
      </c>
      <c r="AA161">
        <v>-9.2952878758032806E-2</v>
      </c>
      <c r="AB161">
        <v>1.6681583741116699</v>
      </c>
      <c r="AC161">
        <v>1.87937563263636</v>
      </c>
      <c r="AD161">
        <v>0.42609889685612501</v>
      </c>
      <c r="AE161" t="s">
        <v>31</v>
      </c>
      <c r="AF161">
        <f t="shared" si="2"/>
        <v>160</v>
      </c>
    </row>
    <row r="162" spans="1:32" x14ac:dyDescent="0.45">
      <c r="A162">
        <v>1.1606001039674501</v>
      </c>
      <c r="B162">
        <v>0.81725783647325201</v>
      </c>
      <c r="C162">
        <v>9.2172164585999097E-2</v>
      </c>
      <c r="D162">
        <v>-1.1052840133094699</v>
      </c>
      <c r="E162">
        <v>-8.9764549610838407E-2</v>
      </c>
      <c r="F162">
        <v>0.455566537935433</v>
      </c>
      <c r="G162">
        <v>-3.8948731550387701E-2</v>
      </c>
      <c r="H162">
        <v>8.6849404956342899E-2</v>
      </c>
      <c r="I162">
        <v>1.01516321405442</v>
      </c>
      <c r="J162">
        <v>9.8390919058210402E-2</v>
      </c>
      <c r="K162">
        <v>0.184278274906406</v>
      </c>
      <c r="L162">
        <v>0.84149841177540796</v>
      </c>
      <c r="M162">
        <v>2.3116446905307799</v>
      </c>
      <c r="N162">
        <v>0.24802742827518301</v>
      </c>
      <c r="O162">
        <v>-0.227886220699895</v>
      </c>
      <c r="P162">
        <v>-0.35745075176549201</v>
      </c>
      <c r="Q162">
        <v>-1.21290380499232</v>
      </c>
      <c r="R162">
        <v>1.0814867680409099</v>
      </c>
      <c r="S162">
        <v>0.20647996685723699</v>
      </c>
      <c r="T162">
        <v>1.21247496671261</v>
      </c>
      <c r="U162">
        <v>-9.0502039071470905E-2</v>
      </c>
      <c r="V162">
        <v>0.15849695531618599</v>
      </c>
      <c r="W162">
        <v>0.20173232098282701</v>
      </c>
      <c r="X162">
        <v>-9.4422245484408196E-2</v>
      </c>
      <c r="Y162">
        <v>-1.2325785264195901</v>
      </c>
      <c r="Z162">
        <v>0.64400491455794895</v>
      </c>
      <c r="AA162">
        <v>-0.68488559083748901</v>
      </c>
      <c r="AB162">
        <v>-0.77778998295674395</v>
      </c>
      <c r="AC162">
        <v>0.78165378802786301</v>
      </c>
      <c r="AD162">
        <v>-1.09728596578898</v>
      </c>
      <c r="AE162" t="s">
        <v>35</v>
      </c>
      <c r="AF162">
        <f t="shared" si="2"/>
        <v>161</v>
      </c>
    </row>
    <row r="163" spans="1:32" x14ac:dyDescent="0.45">
      <c r="A163">
        <v>-1.26798821030162</v>
      </c>
      <c r="B163">
        <v>1.2865318720102299</v>
      </c>
      <c r="C163">
        <v>-1.3639622510860101E-3</v>
      </c>
      <c r="D163">
        <v>0.43156815998507297</v>
      </c>
      <c r="E163">
        <v>-1.53852374717889</v>
      </c>
      <c r="F163">
        <v>0.568883290934042</v>
      </c>
      <c r="G163">
        <v>-0.23924286553723101</v>
      </c>
      <c r="H163">
        <v>0.43293188329044402</v>
      </c>
      <c r="I163">
        <v>1.2657230491065099</v>
      </c>
      <c r="J163">
        <v>-1.8566209845653601</v>
      </c>
      <c r="K163">
        <v>0.69443485917835002</v>
      </c>
      <c r="L163">
        <v>-0.43302740466434397</v>
      </c>
      <c r="M163">
        <v>0.64444283416590598</v>
      </c>
      <c r="N163">
        <v>-0.90058004665325997</v>
      </c>
      <c r="O163">
        <v>-0.404913002978603</v>
      </c>
      <c r="P163">
        <v>0.55402724561782002</v>
      </c>
      <c r="Q163">
        <v>0.33953215177238399</v>
      </c>
      <c r="R163">
        <v>-1.7049733253299599</v>
      </c>
      <c r="S163">
        <v>-8.9102069471369894E-2</v>
      </c>
      <c r="T163">
        <v>-0.43545557782287903</v>
      </c>
      <c r="U163">
        <v>1.56161959646572</v>
      </c>
      <c r="V163">
        <v>1.6790703887345499</v>
      </c>
      <c r="W163">
        <v>1.05725766227456</v>
      </c>
      <c r="X163">
        <v>9.7511231232108794E-2</v>
      </c>
      <c r="Y163">
        <v>-0.13777388608525501</v>
      </c>
      <c r="Z163">
        <v>-1.8794868353446099</v>
      </c>
      <c r="AA163">
        <v>7.5889139384243104E-2</v>
      </c>
      <c r="AB163">
        <v>0.47813743492390498</v>
      </c>
      <c r="AC163">
        <v>0.91077174454954002</v>
      </c>
      <c r="AD163">
        <v>-0.17070626040232101</v>
      </c>
      <c r="AE163" t="s">
        <v>31</v>
      </c>
      <c r="AF163">
        <f t="shared" si="2"/>
        <v>162</v>
      </c>
    </row>
    <row r="164" spans="1:32" x14ac:dyDescent="0.45">
      <c r="A164">
        <v>-0.769030645043703</v>
      </c>
      <c r="B164">
        <v>-0.384076119402184</v>
      </c>
      <c r="C164">
        <v>-8.3582307384958296E-2</v>
      </c>
      <c r="D164">
        <v>0.33779816732468099</v>
      </c>
      <c r="E164">
        <v>1.2489095736203399</v>
      </c>
      <c r="F164">
        <v>0.29776082852785302</v>
      </c>
      <c r="G164">
        <v>-0.42512521592791203</v>
      </c>
      <c r="H164">
        <v>0.66005833563802896</v>
      </c>
      <c r="I164">
        <v>-0.73258723456882502</v>
      </c>
      <c r="J164">
        <v>1.0655930726706799</v>
      </c>
      <c r="K164">
        <v>1.25632426127148</v>
      </c>
      <c r="L164">
        <v>0.39813730822065502</v>
      </c>
      <c r="M164">
        <v>1.13427676383751</v>
      </c>
      <c r="N164">
        <v>0.76037437835716004</v>
      </c>
      <c r="O164">
        <v>0.52161758810012404</v>
      </c>
      <c r="P164">
        <v>-0.60634270422061498</v>
      </c>
      <c r="Q164">
        <v>0.41936869574637797</v>
      </c>
      <c r="R164">
        <v>-0.95378941971083298</v>
      </c>
      <c r="S164">
        <v>1.90825667450727</v>
      </c>
      <c r="T164">
        <v>-0.886515356631287</v>
      </c>
      <c r="U164">
        <v>-0.88391905444323404</v>
      </c>
      <c r="V164">
        <v>-1.0533677634268599</v>
      </c>
      <c r="W164">
        <v>-0.29935583860148601</v>
      </c>
      <c r="X164">
        <v>-3.3034500954252901</v>
      </c>
      <c r="Y164">
        <v>0.92496421303707599</v>
      </c>
      <c r="Z164">
        <v>-0.98764257836295299</v>
      </c>
      <c r="AA164">
        <v>0.13486052710489899</v>
      </c>
      <c r="AB164">
        <v>0.12694063404844899</v>
      </c>
      <c r="AC164">
        <v>1.4207158069946999</v>
      </c>
      <c r="AD164">
        <v>-0.80917110051345398</v>
      </c>
      <c r="AE164" t="s">
        <v>32</v>
      </c>
      <c r="AF164">
        <f t="shared" si="2"/>
        <v>163</v>
      </c>
    </row>
    <row r="165" spans="1:32" x14ac:dyDescent="0.45">
      <c r="A165">
        <v>-0.19196735184191199</v>
      </c>
      <c r="B165">
        <v>1.08589526115177</v>
      </c>
      <c r="C165">
        <v>-1.4506444161171701</v>
      </c>
      <c r="D165">
        <v>-1.3632753626958001</v>
      </c>
      <c r="E165">
        <v>0.56524354195383497</v>
      </c>
      <c r="F165">
        <v>1.1030354904856401</v>
      </c>
      <c r="G165">
        <v>-0.32304280013958298</v>
      </c>
      <c r="H165">
        <v>-0.83076251908193499</v>
      </c>
      <c r="I165">
        <v>-0.119103762632861</v>
      </c>
      <c r="J165">
        <v>1.37988432885784</v>
      </c>
      <c r="K165">
        <v>0.13761230723892701</v>
      </c>
      <c r="L165">
        <v>-0.59577050892547301</v>
      </c>
      <c r="M165">
        <v>-1.8659971894308999E-2</v>
      </c>
      <c r="N165">
        <v>-0.82430445702695498</v>
      </c>
      <c r="O165">
        <v>0.44875483873667499</v>
      </c>
      <c r="P165">
        <v>0.94556543110318503</v>
      </c>
      <c r="Q165">
        <v>-0.13608376313332299</v>
      </c>
      <c r="R165">
        <v>-0.98294355998546101</v>
      </c>
      <c r="S165">
        <v>1.1777022963805901</v>
      </c>
      <c r="T165">
        <v>-1.37093080164606</v>
      </c>
      <c r="U165">
        <v>-0.83777320047539805</v>
      </c>
      <c r="V165">
        <v>0.37649157206717498</v>
      </c>
      <c r="W165">
        <v>-0.95686381709830104</v>
      </c>
      <c r="X165">
        <v>-0.75556730274240302</v>
      </c>
      <c r="Y165">
        <v>-0.52085849079597901</v>
      </c>
      <c r="Z165">
        <v>-7.6553498638333703E-2</v>
      </c>
      <c r="AA165">
        <v>0.55840110680212796</v>
      </c>
      <c r="AB165">
        <v>0.75893363198652197</v>
      </c>
      <c r="AC165">
        <v>1.3174959022009001</v>
      </c>
      <c r="AD165">
        <v>-2.0114551342959901</v>
      </c>
      <c r="AE165" t="s">
        <v>31</v>
      </c>
      <c r="AF165">
        <f t="shared" si="2"/>
        <v>164</v>
      </c>
    </row>
    <row r="166" spans="1:32" x14ac:dyDescent="0.45">
      <c r="A166">
        <v>-0.48897564595698501</v>
      </c>
      <c r="B166">
        <v>-0.25258462128356002</v>
      </c>
      <c r="C166">
        <v>0.90299909693126401</v>
      </c>
      <c r="D166">
        <v>0.28230973721564301</v>
      </c>
      <c r="E166">
        <v>0.513720676548167</v>
      </c>
      <c r="F166">
        <v>-0.58759386230343202</v>
      </c>
      <c r="G166">
        <v>0.183878958786657</v>
      </c>
      <c r="H166">
        <v>-1.14531781808019</v>
      </c>
      <c r="I166">
        <v>1.04427643887508</v>
      </c>
      <c r="J166">
        <v>-6.8431030590661704E-2</v>
      </c>
      <c r="K166">
        <v>-0.74967934673681602</v>
      </c>
      <c r="L166">
        <v>0.73052267276627003</v>
      </c>
      <c r="M166">
        <v>-1.5737270327709801E-2</v>
      </c>
      <c r="N166">
        <v>0.53152585705178601</v>
      </c>
      <c r="O166">
        <v>-0.28136679661139702</v>
      </c>
      <c r="P166">
        <v>-1.8771178894135501</v>
      </c>
      <c r="Q166">
        <v>-1.5588490214503601</v>
      </c>
      <c r="R166">
        <v>1.4536775166715299</v>
      </c>
      <c r="S166">
        <v>-0.42726630508229202</v>
      </c>
      <c r="T166">
        <v>1.3522311618003899</v>
      </c>
      <c r="U166">
        <v>-1.35741210402774</v>
      </c>
      <c r="V166">
        <v>-1.69017800741798</v>
      </c>
      <c r="W166">
        <v>-2.0851065123014401</v>
      </c>
      <c r="X166">
        <v>0.44155119355228001</v>
      </c>
      <c r="Y166">
        <v>0.32941964471546897</v>
      </c>
      <c r="Z166">
        <v>1.41638946312364</v>
      </c>
      <c r="AA166">
        <v>0.23031914191024799</v>
      </c>
      <c r="AB166">
        <v>-0.91277331880358603</v>
      </c>
      <c r="AC166">
        <v>-0.50810118260527304</v>
      </c>
      <c r="AD166">
        <v>0.98919835376551002</v>
      </c>
      <c r="AE166" t="s">
        <v>32</v>
      </c>
      <c r="AF166">
        <f t="shared" si="2"/>
        <v>165</v>
      </c>
    </row>
    <row r="167" spans="1:32" x14ac:dyDescent="0.45">
      <c r="A167">
        <v>8.0143834372558398E-2</v>
      </c>
      <c r="B167">
        <v>0.50078722533415798</v>
      </c>
      <c r="C167">
        <v>0.81256892994884899</v>
      </c>
      <c r="D167">
        <v>0.53084011553149302</v>
      </c>
      <c r="E167">
        <v>-0.46495092053120202</v>
      </c>
      <c r="F167">
        <v>-0.83103997659815698</v>
      </c>
      <c r="G167">
        <v>2.6132502805709801</v>
      </c>
      <c r="H167">
        <v>-2.1545670951312501</v>
      </c>
      <c r="I167">
        <v>-1.2430911792375801</v>
      </c>
      <c r="J167">
        <v>0.14980512401326301</v>
      </c>
      <c r="K167">
        <v>0.80925362227767195</v>
      </c>
      <c r="L167">
        <v>0.82267339867425104</v>
      </c>
      <c r="M167">
        <v>-0.88370237891143899</v>
      </c>
      <c r="N167">
        <v>-0.288987973272752</v>
      </c>
      <c r="O167">
        <v>-1.70835595363185</v>
      </c>
      <c r="P167">
        <v>-0.81016505634837499</v>
      </c>
      <c r="Q167">
        <v>-1.1065380143999699</v>
      </c>
      <c r="R167">
        <v>0.98380949570271103</v>
      </c>
      <c r="S167">
        <v>0.68395958608492502</v>
      </c>
      <c r="T167">
        <v>-1.6868052283808099</v>
      </c>
      <c r="U167">
        <v>-0.37594764798941499</v>
      </c>
      <c r="V167">
        <v>1.5441357996618399</v>
      </c>
      <c r="W167">
        <v>-0.55289987750346303</v>
      </c>
      <c r="X167">
        <v>0.34422804532411699</v>
      </c>
      <c r="Y167">
        <v>5.7867754086034798E-2</v>
      </c>
      <c r="Z167">
        <v>0.95786923502532795</v>
      </c>
      <c r="AA167">
        <v>0.29587407122723802</v>
      </c>
      <c r="AB167">
        <v>-1.9176465467992201</v>
      </c>
      <c r="AC167">
        <v>-0.69178325258900797</v>
      </c>
      <c r="AD167">
        <v>0.27369907229678397</v>
      </c>
      <c r="AE167" t="s">
        <v>33</v>
      </c>
      <c r="AF167">
        <f t="shared" si="2"/>
        <v>166</v>
      </c>
    </row>
    <row r="168" spans="1:32" x14ac:dyDescent="0.45">
      <c r="A168">
        <v>0.48523595214570198</v>
      </c>
      <c r="B168">
        <v>-1.8297857037255201</v>
      </c>
      <c r="C168">
        <v>1.02705406743604</v>
      </c>
      <c r="D168">
        <v>2.07314992842127</v>
      </c>
      <c r="E168">
        <v>0.69779262194828195</v>
      </c>
      <c r="F168">
        <v>0.196272707218549</v>
      </c>
      <c r="G168">
        <v>0.37049107478843002</v>
      </c>
      <c r="H168">
        <v>0.31262990477938801</v>
      </c>
      <c r="I168">
        <v>2.6458860437882699</v>
      </c>
      <c r="J168">
        <v>1.1471456814998999</v>
      </c>
      <c r="K168">
        <v>-1.7571154987102999</v>
      </c>
      <c r="L168">
        <v>0.81949291988029405</v>
      </c>
      <c r="M168">
        <v>-0.16682758157785099</v>
      </c>
      <c r="N168">
        <v>0.51455989336147301</v>
      </c>
      <c r="O168">
        <v>-0.54234507887728201</v>
      </c>
      <c r="P168">
        <v>-0.118014926130696</v>
      </c>
      <c r="Q168">
        <v>-0.59472122804036098</v>
      </c>
      <c r="R168">
        <v>-1.95835534565612</v>
      </c>
      <c r="S168">
        <v>0.14326425662426401</v>
      </c>
      <c r="T168">
        <v>0.38464246296627402</v>
      </c>
      <c r="U168">
        <v>-1.60062913123124</v>
      </c>
      <c r="V168">
        <v>-1.76073449596252</v>
      </c>
      <c r="W168">
        <v>-0.35930495415639602</v>
      </c>
      <c r="X168">
        <v>-0.65807865599354198</v>
      </c>
      <c r="Y168">
        <v>0.80186422534045299</v>
      </c>
      <c r="Z168">
        <v>6.9307015173084893E-2</v>
      </c>
      <c r="AA168">
        <v>1.1542138290010999</v>
      </c>
      <c r="AB168">
        <v>-1.4189278958536999</v>
      </c>
      <c r="AC168">
        <v>0.19371943766303701</v>
      </c>
      <c r="AD168">
        <v>1.01632018274408</v>
      </c>
      <c r="AE168" t="s">
        <v>35</v>
      </c>
      <c r="AF168">
        <f t="shared" si="2"/>
        <v>167</v>
      </c>
    </row>
    <row r="169" spans="1:32" x14ac:dyDescent="0.45">
      <c r="A169">
        <v>0.28870018233982597</v>
      </c>
      <c r="B169">
        <v>1.1503263103729</v>
      </c>
      <c r="C169">
        <v>0.72717908832617995</v>
      </c>
      <c r="D169">
        <v>-0.11613086359008799</v>
      </c>
      <c r="E169">
        <v>0.63851631053815605</v>
      </c>
      <c r="F169">
        <v>0.277856828532837</v>
      </c>
      <c r="G169">
        <v>-1.5096132135498901</v>
      </c>
      <c r="H169">
        <v>1.12866862358286</v>
      </c>
      <c r="I169">
        <v>-1.30361320561062</v>
      </c>
      <c r="J169">
        <v>-7.1158125030807998E-2</v>
      </c>
      <c r="K169">
        <v>0.72305233997227103</v>
      </c>
      <c r="L169">
        <v>-2.7233141500348301</v>
      </c>
      <c r="M169">
        <v>1.0224399146957599</v>
      </c>
      <c r="N169">
        <v>-0.31095536581459698</v>
      </c>
      <c r="O169">
        <v>-0.23006833957939199</v>
      </c>
      <c r="P169">
        <v>-0.59661330121957401</v>
      </c>
      <c r="Q169">
        <v>-1.6651079074091699</v>
      </c>
      <c r="R169">
        <v>-0.60677281276947004</v>
      </c>
      <c r="S169">
        <v>0.34794300680281798</v>
      </c>
      <c r="T169">
        <v>-0.32270698168237499</v>
      </c>
      <c r="U169">
        <v>-0.48261664432315099</v>
      </c>
      <c r="V169">
        <v>0.85040821366992503</v>
      </c>
      <c r="W169">
        <v>-0.47892699983216402</v>
      </c>
      <c r="X169">
        <v>-0.78089107224598098</v>
      </c>
      <c r="Y169">
        <v>0.36665723924846499</v>
      </c>
      <c r="Z169">
        <v>-0.83724816624536103</v>
      </c>
      <c r="AA169">
        <v>-1.8652408017469999</v>
      </c>
      <c r="AB169">
        <v>-0.193336599209052</v>
      </c>
      <c r="AC169">
        <v>-1.2305035455131501</v>
      </c>
      <c r="AD169">
        <v>0.51890558533395104</v>
      </c>
      <c r="AE169" t="s">
        <v>31</v>
      </c>
      <c r="AF169">
        <f t="shared" si="2"/>
        <v>168</v>
      </c>
    </row>
    <row r="170" spans="1:32" x14ac:dyDescent="0.45">
      <c r="A170">
        <v>-0.43470890189828698</v>
      </c>
      <c r="B170">
        <v>1.22361829447448</v>
      </c>
      <c r="C170">
        <v>0.16154550730227701</v>
      </c>
      <c r="D170">
        <v>-0.80590434376839604</v>
      </c>
      <c r="E170">
        <v>1.71893780200827</v>
      </c>
      <c r="F170">
        <v>-1.08992980566888</v>
      </c>
      <c r="G170">
        <v>0.119120659062113</v>
      </c>
      <c r="H170">
        <v>-0.37437355469765699</v>
      </c>
      <c r="I170">
        <v>2.0978909586121199</v>
      </c>
      <c r="J170">
        <v>-0.49631514916272401</v>
      </c>
      <c r="K170">
        <v>1.69211529918242</v>
      </c>
      <c r="L170">
        <v>-0.33552741928390001</v>
      </c>
      <c r="M170">
        <v>-0.24119595207703701</v>
      </c>
      <c r="N170">
        <v>-2.0087571286458799</v>
      </c>
      <c r="O170">
        <v>-0.42816033304011297</v>
      </c>
      <c r="P170">
        <v>1.7482481478965799</v>
      </c>
      <c r="Q170">
        <v>0.50187524848034903</v>
      </c>
      <c r="R170">
        <v>-0.162530065483946</v>
      </c>
      <c r="S170">
        <v>-0.66062057970782695</v>
      </c>
      <c r="T170">
        <v>-0.72450417192203298</v>
      </c>
      <c r="U170">
        <v>1.30206603672435</v>
      </c>
      <c r="V170">
        <v>1.5397741867780499</v>
      </c>
      <c r="W170">
        <v>-0.432999588401145</v>
      </c>
      <c r="X170">
        <v>-2.0018441283722899</v>
      </c>
      <c r="Y170">
        <v>-1.13660435878127</v>
      </c>
      <c r="Z170">
        <v>0.25215924598056</v>
      </c>
      <c r="AA170">
        <v>0.38916166512663097</v>
      </c>
      <c r="AB170">
        <v>1.79676824207465</v>
      </c>
      <c r="AC170">
        <v>0.18782482693619101</v>
      </c>
      <c r="AD170">
        <v>0.89215110097969996</v>
      </c>
      <c r="AE170" t="s">
        <v>32</v>
      </c>
      <c r="AF170">
        <f t="shared" si="2"/>
        <v>169</v>
      </c>
    </row>
    <row r="171" spans="1:32" x14ac:dyDescent="0.45">
      <c r="A171">
        <v>-0.603404114072007</v>
      </c>
      <c r="B171">
        <v>-0.343215120354388</v>
      </c>
      <c r="C171">
        <v>-0.93248037705273401</v>
      </c>
      <c r="D171">
        <v>1.5051850248093499</v>
      </c>
      <c r="E171">
        <v>0.80989694322190497</v>
      </c>
      <c r="F171">
        <v>-1.07216976292919</v>
      </c>
      <c r="G171">
        <v>2.1351318563154802</v>
      </c>
      <c r="H171">
        <v>2.18394571340946E-2</v>
      </c>
      <c r="I171">
        <v>-9.8895158304945496E-2</v>
      </c>
      <c r="J171">
        <v>0.75199497894370704</v>
      </c>
      <c r="K171">
        <v>-1.0538336797184999</v>
      </c>
      <c r="L171">
        <v>0.99551883669163299</v>
      </c>
      <c r="M171">
        <v>-3.8444886047713803E-2</v>
      </c>
      <c r="N171">
        <v>-0.25477918126389598</v>
      </c>
      <c r="O171">
        <v>-0.34967043752815802</v>
      </c>
      <c r="P171">
        <v>-0.93105253469035698</v>
      </c>
      <c r="Q171">
        <v>1.88365210846968</v>
      </c>
      <c r="R171">
        <v>-0.29029326588396598</v>
      </c>
      <c r="S171">
        <v>2.2847669122021999</v>
      </c>
      <c r="T171">
        <v>1.4051549983354299</v>
      </c>
      <c r="U171">
        <v>3.4136499838480598</v>
      </c>
      <c r="V171">
        <v>-0.56673846749040002</v>
      </c>
      <c r="W171">
        <v>-0.88862857534325101</v>
      </c>
      <c r="X171">
        <v>1.2951492460804499</v>
      </c>
      <c r="Y171">
        <v>-8.1921962722653896E-3</v>
      </c>
      <c r="Z171">
        <v>-0.32139192484282098</v>
      </c>
      <c r="AA171">
        <v>0.16899299141427901</v>
      </c>
      <c r="AB171">
        <v>-0.76144520047623399</v>
      </c>
      <c r="AC171">
        <v>1.3701292037096</v>
      </c>
      <c r="AD171">
        <v>0.98672485451413905</v>
      </c>
      <c r="AE171" t="s">
        <v>35</v>
      </c>
      <c r="AF171">
        <f t="shared" si="2"/>
        <v>170</v>
      </c>
    </row>
    <row r="172" spans="1:32" x14ac:dyDescent="0.45">
      <c r="A172">
        <v>-0.66243386248968705</v>
      </c>
      <c r="B172">
        <v>-0.78700168503314405</v>
      </c>
      <c r="C172">
        <v>1.2459885225432601</v>
      </c>
      <c r="D172">
        <v>1.5483052139070601</v>
      </c>
      <c r="E172">
        <v>-0.119588769842849</v>
      </c>
      <c r="F172">
        <v>-0.64523302855506803</v>
      </c>
      <c r="G172">
        <v>0.74696413749702495</v>
      </c>
      <c r="H172">
        <v>-1.39493720654655</v>
      </c>
      <c r="I172">
        <v>0.71387131071950505</v>
      </c>
      <c r="J172">
        <v>-0.93652814326663303</v>
      </c>
      <c r="K172">
        <v>0.41621094982615803</v>
      </c>
      <c r="L172">
        <v>1.0262685693186</v>
      </c>
      <c r="M172">
        <v>1.2967180916894001</v>
      </c>
      <c r="N172">
        <v>-0.39126712104338501</v>
      </c>
      <c r="O172">
        <v>4.4848091054728999E-2</v>
      </c>
      <c r="P172">
        <v>0.305011890953508</v>
      </c>
      <c r="Q172">
        <v>-0.375833239232436</v>
      </c>
      <c r="R172">
        <v>2.1273864291967102</v>
      </c>
      <c r="S172">
        <v>-1.18988603487691</v>
      </c>
      <c r="T172">
        <v>0.42139365666119399</v>
      </c>
      <c r="U172">
        <v>-0.18417456094035201</v>
      </c>
      <c r="V172">
        <v>-0.21466993122637101</v>
      </c>
      <c r="W172">
        <v>0.61734379122704497</v>
      </c>
      <c r="X172">
        <v>0.87308934383251202</v>
      </c>
      <c r="Y172">
        <v>1.4639012847848201</v>
      </c>
      <c r="Z172">
        <v>-0.75815076522971603</v>
      </c>
      <c r="AA172">
        <v>1.16522406104883</v>
      </c>
      <c r="AB172">
        <v>0.78594918519448898</v>
      </c>
      <c r="AC172">
        <v>-0.94970394232601196</v>
      </c>
      <c r="AD172">
        <v>0.56671733855981099</v>
      </c>
      <c r="AE172" t="s">
        <v>35</v>
      </c>
      <c r="AF172">
        <f t="shared" si="2"/>
        <v>171</v>
      </c>
    </row>
    <row r="173" spans="1:32" x14ac:dyDescent="0.45">
      <c r="A173">
        <v>-1.71161506304448</v>
      </c>
      <c r="B173">
        <v>-0.35603903580671897</v>
      </c>
      <c r="C173">
        <v>-0.64418946692036305</v>
      </c>
      <c r="D173">
        <v>-9.7789321321419903E-2</v>
      </c>
      <c r="E173">
        <v>-2.0053573845873199E-2</v>
      </c>
      <c r="F173">
        <v>0.92430118811450401</v>
      </c>
      <c r="G173">
        <v>1.4615999777981501</v>
      </c>
      <c r="H173">
        <v>-0.47166882320320602</v>
      </c>
      <c r="I173">
        <v>0.14731155707365101</v>
      </c>
      <c r="J173">
        <v>-3.6475412742450197E-2</v>
      </c>
      <c r="K173">
        <v>-0.45972296234509202</v>
      </c>
      <c r="L173">
        <v>0.95267269909184005</v>
      </c>
      <c r="M173">
        <v>1.7575650164212</v>
      </c>
      <c r="N173">
        <v>1.1093071509438399</v>
      </c>
      <c r="O173">
        <v>-1.5491061153661201</v>
      </c>
      <c r="P173">
        <v>0.36382522829082797</v>
      </c>
      <c r="Q173">
        <v>0.55146020321086597</v>
      </c>
      <c r="R173">
        <v>0.94558722350908597</v>
      </c>
      <c r="S173">
        <v>-1.09138362540467</v>
      </c>
      <c r="T173">
        <v>1.7646112616096099</v>
      </c>
      <c r="U173">
        <v>1.37852926947498</v>
      </c>
      <c r="V173">
        <v>-1.1393272144426101</v>
      </c>
      <c r="W173">
        <v>1.9312294014359199E-2</v>
      </c>
      <c r="X173">
        <v>-0.42402701493125</v>
      </c>
      <c r="Y173">
        <v>0.14360235594523199</v>
      </c>
      <c r="Z173">
        <v>-1.04495888089683</v>
      </c>
      <c r="AA173">
        <v>0.34757375961783199</v>
      </c>
      <c r="AB173">
        <v>-0.90978219939497995</v>
      </c>
      <c r="AC173">
        <v>0.93309469515508203</v>
      </c>
      <c r="AD173">
        <v>1.4124959385378599</v>
      </c>
      <c r="AE173" t="s">
        <v>34</v>
      </c>
      <c r="AF173">
        <f t="shared" si="2"/>
        <v>172</v>
      </c>
    </row>
    <row r="174" spans="1:32" x14ac:dyDescent="0.45">
      <c r="A174">
        <v>0.56759993160401301</v>
      </c>
      <c r="B174">
        <v>0.43588976721481898</v>
      </c>
      <c r="C174">
        <v>-2.41984652265453</v>
      </c>
      <c r="D174">
        <v>-0.87354629505439796</v>
      </c>
      <c r="E174">
        <v>0.85473119201236003</v>
      </c>
      <c r="F174">
        <v>0.95439090695119799</v>
      </c>
      <c r="G174">
        <v>-1.19431830187898</v>
      </c>
      <c r="H174">
        <v>0.57343296801592603</v>
      </c>
      <c r="I174">
        <v>0.56285359128492296</v>
      </c>
      <c r="J174">
        <v>1.28740117606914</v>
      </c>
      <c r="K174">
        <v>-2.21508701467285E-2</v>
      </c>
      <c r="L174">
        <v>-0.32783589832080601</v>
      </c>
      <c r="M174">
        <v>0.80840017229196304</v>
      </c>
      <c r="N174">
        <v>0.73528337364488805</v>
      </c>
      <c r="O174">
        <v>0.40240850577364501</v>
      </c>
      <c r="P174">
        <v>-0.26234786684918598</v>
      </c>
      <c r="Q174">
        <v>1.49309821424499</v>
      </c>
      <c r="R174">
        <v>0.18812840234276801</v>
      </c>
      <c r="S174">
        <v>1.5719800878379899</v>
      </c>
      <c r="T174">
        <v>0.272198500542425</v>
      </c>
      <c r="U174">
        <v>1.44006888168387</v>
      </c>
      <c r="V174">
        <v>-3.1530138876943503E-2</v>
      </c>
      <c r="W174">
        <v>-0.93625161825642</v>
      </c>
      <c r="X174">
        <v>1.2919349250765899</v>
      </c>
      <c r="Y174">
        <v>1.53367357270575</v>
      </c>
      <c r="Z174">
        <v>-0.124843522514266</v>
      </c>
      <c r="AA174">
        <v>-0.43132572587620699</v>
      </c>
      <c r="AB174">
        <v>-1.34929961051934</v>
      </c>
      <c r="AC174">
        <v>-1.0526599178735101</v>
      </c>
      <c r="AD174">
        <v>-0.32701067196196898</v>
      </c>
      <c r="AE174" t="s">
        <v>33</v>
      </c>
      <c r="AF174">
        <f t="shared" si="2"/>
        <v>173</v>
      </c>
    </row>
    <row r="175" spans="1:32" x14ac:dyDescent="0.45">
      <c r="A175">
        <v>1.0887060715373</v>
      </c>
      <c r="B175">
        <v>-0.64682228748200099</v>
      </c>
      <c r="C175">
        <v>0.80332864149635297</v>
      </c>
      <c r="D175">
        <v>0.526088461583336</v>
      </c>
      <c r="E175">
        <v>1.5145389392070201</v>
      </c>
      <c r="F175">
        <v>-0.82706088836308</v>
      </c>
      <c r="G175">
        <v>0.15892585239026499</v>
      </c>
      <c r="H175">
        <v>1.1331837906731901</v>
      </c>
      <c r="I175">
        <v>0.52637066722039105</v>
      </c>
      <c r="J175">
        <v>8.3948785153171807E-2</v>
      </c>
      <c r="K175">
        <v>-1.01773357969168</v>
      </c>
      <c r="L175">
        <v>-1.0005980360393201</v>
      </c>
      <c r="M175">
        <v>-0.54956340822138094</v>
      </c>
      <c r="N175">
        <v>0.85916142537997098</v>
      </c>
      <c r="O175">
        <v>-0.97569021641096199</v>
      </c>
      <c r="P175">
        <v>0.72295168697733303</v>
      </c>
      <c r="Q175">
        <v>0.56754200671334698</v>
      </c>
      <c r="R175">
        <v>0.177083706028625</v>
      </c>
      <c r="S175">
        <v>-1.76820273750112</v>
      </c>
      <c r="T175">
        <v>0.15895933229152101</v>
      </c>
      <c r="U175">
        <v>0.54419327996793998</v>
      </c>
      <c r="V175">
        <v>0.3949928634978</v>
      </c>
      <c r="W175">
        <v>0.89251862874842403</v>
      </c>
      <c r="X175">
        <v>-0.63039859434299905</v>
      </c>
      <c r="Y175">
        <v>-0.32211348112398502</v>
      </c>
      <c r="Z175">
        <v>1.22383690046201</v>
      </c>
      <c r="AA175">
        <v>0.20258834649740101</v>
      </c>
      <c r="AB175">
        <v>0.16601150304059001</v>
      </c>
      <c r="AC175">
        <v>-0.35185643299962899</v>
      </c>
      <c r="AD175">
        <v>0.51155246543470001</v>
      </c>
      <c r="AE175" t="s">
        <v>34</v>
      </c>
      <c r="AF175">
        <f t="shared" si="2"/>
        <v>174</v>
      </c>
    </row>
    <row r="176" spans="1:32" x14ac:dyDescent="0.45">
      <c r="A176">
        <v>-0.413794362219848</v>
      </c>
      <c r="B176">
        <v>2.7695311963238902</v>
      </c>
      <c r="C176">
        <v>1.2937254958703299</v>
      </c>
      <c r="D176">
        <v>2.2800470239191701E-2</v>
      </c>
      <c r="E176">
        <v>-0.16612162006905201</v>
      </c>
      <c r="F176">
        <v>-0.75389902162028599</v>
      </c>
      <c r="G176">
        <v>0.50688115697000902</v>
      </c>
      <c r="H176">
        <v>-0.32372679695678203</v>
      </c>
      <c r="I176">
        <v>-1.0264543232079799</v>
      </c>
      <c r="J176">
        <v>-0.89710216563670098</v>
      </c>
      <c r="K176">
        <v>1.8345806257947299</v>
      </c>
      <c r="L176">
        <v>5.8152515883378803E-2</v>
      </c>
      <c r="M176">
        <v>-0.26968063896312999</v>
      </c>
      <c r="N176">
        <v>0.431612439132598</v>
      </c>
      <c r="O176">
        <v>-0.49813246705411401</v>
      </c>
      <c r="P176">
        <v>-0.95458586940917101</v>
      </c>
      <c r="Q176">
        <v>1.2248231615774801</v>
      </c>
      <c r="R176">
        <v>-7.3925072208674197E-2</v>
      </c>
      <c r="S176">
        <v>-0.31906357718919998</v>
      </c>
      <c r="T176">
        <v>0.36192583700345599</v>
      </c>
      <c r="U176">
        <v>0.73613316890354497</v>
      </c>
      <c r="V176">
        <v>1.00816950711092</v>
      </c>
      <c r="W176">
        <v>-1.43911663062619</v>
      </c>
      <c r="X176">
        <v>1.5872425890919699</v>
      </c>
      <c r="Y176">
        <v>-0.53538137226456906</v>
      </c>
      <c r="Z176">
        <v>0.30097670594659398</v>
      </c>
      <c r="AA176">
        <v>-0.153078580383848</v>
      </c>
      <c r="AB176">
        <v>1.4458553390815601</v>
      </c>
      <c r="AC176">
        <v>0.24015786958410801</v>
      </c>
      <c r="AD176">
        <v>1.23164382999374</v>
      </c>
      <c r="AE176" t="s">
        <v>31</v>
      </c>
      <c r="AF176">
        <f t="shared" si="2"/>
        <v>175</v>
      </c>
    </row>
    <row r="177" spans="1:32" x14ac:dyDescent="0.45">
      <c r="A177">
        <v>-0.33851344554419699</v>
      </c>
      <c r="B177">
        <v>-0.84644758187772495</v>
      </c>
      <c r="C177">
        <v>1.4653932897613899</v>
      </c>
      <c r="D177">
        <v>1.3728313294410199</v>
      </c>
      <c r="E177">
        <v>-0.35971745248506898</v>
      </c>
      <c r="F177">
        <v>-5.09009042467269E-2</v>
      </c>
      <c r="G177">
        <v>0.56324853701315503</v>
      </c>
      <c r="H177">
        <v>1.06686651422135</v>
      </c>
      <c r="I177">
        <v>-0.352774171675237</v>
      </c>
      <c r="J177">
        <v>2.2214938147134702</v>
      </c>
      <c r="K177">
        <v>3.6728837975834601E-2</v>
      </c>
      <c r="L177">
        <v>0.167010817281569</v>
      </c>
      <c r="M177">
        <v>-0.179320115617813</v>
      </c>
      <c r="N177">
        <v>0.69362175787368796</v>
      </c>
      <c r="O177">
        <v>-1.2373451490712499</v>
      </c>
      <c r="P177">
        <v>0.40550376994411103</v>
      </c>
      <c r="Q177">
        <v>-2.4453697344106802</v>
      </c>
      <c r="R177">
        <v>-0.540135717101205</v>
      </c>
      <c r="S177">
        <v>0.919266281128017</v>
      </c>
      <c r="T177">
        <v>-0.31339003135495702</v>
      </c>
      <c r="U177">
        <v>1.0511360665352201</v>
      </c>
      <c r="V177">
        <v>0.475412894038442</v>
      </c>
      <c r="W177">
        <v>0.46442134567076798</v>
      </c>
      <c r="X177">
        <v>0.45480268434182902</v>
      </c>
      <c r="Y177">
        <v>-0.92712030739136597</v>
      </c>
      <c r="Z177">
        <v>0.29545059948062902</v>
      </c>
      <c r="AA177">
        <v>-1.5255576111936699</v>
      </c>
      <c r="AB177">
        <v>-0.895347572546634</v>
      </c>
      <c r="AC177">
        <v>0.25187728026309603</v>
      </c>
      <c r="AD177">
        <v>0.132999072953357</v>
      </c>
      <c r="AE177" t="s">
        <v>35</v>
      </c>
      <c r="AF177">
        <f t="shared" si="2"/>
        <v>176</v>
      </c>
    </row>
    <row r="178" spans="1:32" x14ac:dyDescent="0.45">
      <c r="A178">
        <v>0.80042348075937397</v>
      </c>
      <c r="B178">
        <v>0.86126466463269402</v>
      </c>
      <c r="C178">
        <v>1.12430338249718</v>
      </c>
      <c r="D178">
        <v>1.15304717366068</v>
      </c>
      <c r="E178">
        <v>-1.14105319918349</v>
      </c>
      <c r="F178">
        <v>0.72466367325108805</v>
      </c>
      <c r="G178">
        <v>-1.4020111492880001</v>
      </c>
      <c r="H178">
        <v>-0.1428794979718</v>
      </c>
      <c r="I178">
        <v>-6.6858081974536895E-2</v>
      </c>
      <c r="J178">
        <v>3.9236105257970999E-2</v>
      </c>
      <c r="K178">
        <v>-0.69067269870549197</v>
      </c>
      <c r="L178">
        <v>0.463537939583127</v>
      </c>
      <c r="M178">
        <v>-1.21415034546609</v>
      </c>
      <c r="N178">
        <v>0.52779870836610199</v>
      </c>
      <c r="O178">
        <v>-1.88343803731964</v>
      </c>
      <c r="P178">
        <v>-0.54037033952017299</v>
      </c>
      <c r="Q178">
        <v>-0.93914491362685404</v>
      </c>
      <c r="R178">
        <v>1.7796240940553101</v>
      </c>
      <c r="S178">
        <v>7.8440811293642096E-2</v>
      </c>
      <c r="T178">
        <v>3.9608650281508201E-2</v>
      </c>
      <c r="U178">
        <v>1.4839957799679</v>
      </c>
      <c r="V178">
        <v>-0.804618390451182</v>
      </c>
      <c r="W178">
        <v>1.86330472804106</v>
      </c>
      <c r="X178">
        <v>0.50432755585014799</v>
      </c>
      <c r="Y178">
        <v>-0.68471263127377402</v>
      </c>
      <c r="Z178">
        <v>0.55824305676932395</v>
      </c>
      <c r="AA178">
        <v>1.0123954565020199</v>
      </c>
      <c r="AB178">
        <v>1.7933134810714599</v>
      </c>
      <c r="AC178">
        <v>0.99450463657890598</v>
      </c>
      <c r="AD178">
        <v>-1.6092435434099299</v>
      </c>
      <c r="AE178" t="s">
        <v>34</v>
      </c>
      <c r="AF178">
        <f t="shared" si="2"/>
        <v>177</v>
      </c>
    </row>
    <row r="179" spans="1:32" x14ac:dyDescent="0.45">
      <c r="A179">
        <v>1.55170034996659</v>
      </c>
      <c r="B179">
        <v>-1.18357583410305</v>
      </c>
      <c r="C179">
        <v>-0.260643635412312</v>
      </c>
      <c r="D179">
        <v>-0.120034848936621</v>
      </c>
      <c r="E179">
        <v>0.76875385695346299</v>
      </c>
      <c r="F179">
        <v>-0.47002584057528501</v>
      </c>
      <c r="G179">
        <v>-2.0220723007352701</v>
      </c>
      <c r="H179">
        <v>-0.20194590740296001</v>
      </c>
      <c r="I179">
        <v>1.1355326197983799</v>
      </c>
      <c r="J179">
        <v>7.2949130403912293E-2</v>
      </c>
      <c r="K179">
        <v>0.68447686742316804</v>
      </c>
      <c r="L179">
        <v>-0.58873084531818398</v>
      </c>
      <c r="M179">
        <v>2.6290851474071499</v>
      </c>
      <c r="N179">
        <v>-0.482925441754262</v>
      </c>
      <c r="O179">
        <v>1.1552512317728501</v>
      </c>
      <c r="P179">
        <v>-0.36109734625509798</v>
      </c>
      <c r="Q179">
        <v>0.18684542107789601</v>
      </c>
      <c r="R179">
        <v>2.2138737219124401E-2</v>
      </c>
      <c r="S179">
        <v>-0.86455126620250999</v>
      </c>
      <c r="T179">
        <v>-0.57204672901698295</v>
      </c>
      <c r="U179">
        <v>-0.158013335789918</v>
      </c>
      <c r="V179">
        <v>-0.13312778645763801</v>
      </c>
      <c r="W179">
        <v>0.70690230993442804</v>
      </c>
      <c r="X179">
        <v>0.6730132714364</v>
      </c>
      <c r="Y179">
        <v>0.79897101883768795</v>
      </c>
      <c r="Z179">
        <v>7.5757529177195804E-2</v>
      </c>
      <c r="AA179">
        <v>-0.56406380673838097</v>
      </c>
      <c r="AB179">
        <v>0.24143684634573501</v>
      </c>
      <c r="AC179">
        <v>0.234832303291235</v>
      </c>
      <c r="AD179">
        <v>-0.18541764824397</v>
      </c>
      <c r="AE179" t="s">
        <v>32</v>
      </c>
      <c r="AF179">
        <f t="shared" si="2"/>
        <v>178</v>
      </c>
    </row>
    <row r="180" spans="1:32" x14ac:dyDescent="0.45">
      <c r="A180">
        <v>-0.58727182548660795</v>
      </c>
      <c r="B180">
        <v>0.135897736803618</v>
      </c>
      <c r="C180">
        <v>-8.3538549410826696E-2</v>
      </c>
      <c r="D180">
        <v>0.79317690684062003</v>
      </c>
      <c r="E180">
        <v>1.10927736490642</v>
      </c>
      <c r="F180">
        <v>1.93385122599196</v>
      </c>
      <c r="G180">
        <v>-1.0852124446701199</v>
      </c>
      <c r="H180">
        <v>0.15723210423169601</v>
      </c>
      <c r="I180">
        <v>-1.9824432061189301</v>
      </c>
      <c r="J180">
        <v>-0.83482237653534597</v>
      </c>
      <c r="K180">
        <v>-0.34568081017732299</v>
      </c>
      <c r="L180">
        <v>-0.33777133013845301</v>
      </c>
      <c r="M180">
        <v>1.66032124744583</v>
      </c>
      <c r="N180">
        <v>0.109915196481032</v>
      </c>
      <c r="O180">
        <v>-0.23811202249946301</v>
      </c>
      <c r="P180">
        <v>1.14671614427642</v>
      </c>
      <c r="Q180">
        <v>0.1171705390336</v>
      </c>
      <c r="R180">
        <v>1.9545374684707599</v>
      </c>
      <c r="S180">
        <v>-1.5451909671709401</v>
      </c>
      <c r="T180">
        <v>-0.69551731261607397</v>
      </c>
      <c r="U180">
        <v>-5.6624081848512302E-2</v>
      </c>
      <c r="V180">
        <v>-0.56993929445792102</v>
      </c>
      <c r="W180">
        <v>-3.6422860678635101E-2</v>
      </c>
      <c r="X180">
        <v>0.19736775963858999</v>
      </c>
      <c r="Y180">
        <v>-1.1961384046821499</v>
      </c>
      <c r="Z180">
        <v>-0.66883641278463701</v>
      </c>
      <c r="AA180">
        <v>0.166043723372236</v>
      </c>
      <c r="AB180">
        <v>-2.9082406598969599</v>
      </c>
      <c r="AC180">
        <v>-0.25947669102610399</v>
      </c>
      <c r="AD180">
        <v>-0.773855069908858</v>
      </c>
      <c r="AE180" t="s">
        <v>34</v>
      </c>
      <c r="AF180">
        <f t="shared" si="2"/>
        <v>179</v>
      </c>
    </row>
    <row r="181" spans="1:32" x14ac:dyDescent="0.45">
      <c r="A181">
        <v>-0.31425376637857999</v>
      </c>
      <c r="B181">
        <v>-0.34779846551780502</v>
      </c>
      <c r="C181">
        <v>-0.95594070333062298</v>
      </c>
      <c r="D181">
        <v>1.42319743522345</v>
      </c>
      <c r="E181">
        <v>-8.0517331541538895E-2</v>
      </c>
      <c r="F181">
        <v>0.95323552687774904</v>
      </c>
      <c r="G181">
        <v>-0.13038175915688599</v>
      </c>
      <c r="H181">
        <v>-2.39371310878985</v>
      </c>
      <c r="I181">
        <v>0.99480961299089199</v>
      </c>
      <c r="J181">
        <v>-0.43174591433222498</v>
      </c>
      <c r="K181">
        <v>-0.35452617588278001</v>
      </c>
      <c r="L181">
        <v>0.26180662648573899</v>
      </c>
      <c r="M181">
        <v>0.28054031453244999</v>
      </c>
      <c r="N181">
        <v>-0.72672328947419895</v>
      </c>
      <c r="O181">
        <v>-1.41453051750392</v>
      </c>
      <c r="P181">
        <v>0.49065263240253298</v>
      </c>
      <c r="Q181">
        <v>1.1100327388862901</v>
      </c>
      <c r="R181">
        <v>7.4288802140245705E-2</v>
      </c>
      <c r="S181">
        <v>-0.49828530978149299</v>
      </c>
      <c r="T181">
        <v>1.1197079148443001</v>
      </c>
      <c r="U181">
        <v>-0.21086189760399901</v>
      </c>
      <c r="V181">
        <v>0.63877228289594801</v>
      </c>
      <c r="W181">
        <v>-0.82716564496710498</v>
      </c>
      <c r="X181">
        <v>-1.12687070243475</v>
      </c>
      <c r="Y181">
        <v>-0.129277993671543</v>
      </c>
      <c r="Z181">
        <v>-0.105066076264706</v>
      </c>
      <c r="AA181">
        <v>-0.52490805416049402</v>
      </c>
      <c r="AB181">
        <v>0.63323764669530502</v>
      </c>
      <c r="AC181">
        <v>-0.71279294044943997</v>
      </c>
      <c r="AD181">
        <v>-0.86851935817563197</v>
      </c>
      <c r="AE181" t="s">
        <v>31</v>
      </c>
      <c r="AF181">
        <f t="shared" si="2"/>
        <v>180</v>
      </c>
    </row>
    <row r="182" spans="1:32" x14ac:dyDescent="0.45">
      <c r="A182">
        <v>0.31446471315722901</v>
      </c>
      <c r="B182">
        <v>-1.4807832855740499</v>
      </c>
      <c r="C182">
        <v>0.483320095327814</v>
      </c>
      <c r="D182">
        <v>1.0558477631515899</v>
      </c>
      <c r="E182">
        <v>0.45589960474454</v>
      </c>
      <c r="F182">
        <v>-1.15593389123436</v>
      </c>
      <c r="G182">
        <v>0.57401541842972303</v>
      </c>
      <c r="H182">
        <v>0.51742300183676604</v>
      </c>
      <c r="I182">
        <v>-0.25866143292080701</v>
      </c>
      <c r="J182">
        <v>1.5900653724623901</v>
      </c>
      <c r="K182">
        <v>-2.2471737910077199</v>
      </c>
      <c r="L182">
        <v>-2.4432316090272899E-2</v>
      </c>
      <c r="M182">
        <v>0.35649795797536099</v>
      </c>
      <c r="N182">
        <v>-0.36719559937393498</v>
      </c>
      <c r="O182">
        <v>1.3680542464552701</v>
      </c>
      <c r="P182">
        <v>-0.68133907426156404</v>
      </c>
      <c r="Q182">
        <v>-0.65431813593770705</v>
      </c>
      <c r="R182">
        <v>0.92140056258224301</v>
      </c>
      <c r="S182">
        <v>1.12060276155918</v>
      </c>
      <c r="T182">
        <v>-0.15918193218094101</v>
      </c>
      <c r="U182">
        <v>0.465990511277316</v>
      </c>
      <c r="V182">
        <v>0.17004439816276401</v>
      </c>
      <c r="W182">
        <v>-0.44405619906217397</v>
      </c>
      <c r="X182">
        <v>0.34903616465237802</v>
      </c>
      <c r="Y182">
        <v>0.84583691845050901</v>
      </c>
      <c r="Z182">
        <v>-7.5451905586336701E-2</v>
      </c>
      <c r="AA182">
        <v>1.23531368692901</v>
      </c>
      <c r="AB182">
        <v>0.38077158066468397</v>
      </c>
      <c r="AC182">
        <v>0.89927881109699304</v>
      </c>
      <c r="AD182">
        <v>-1.1387366102201</v>
      </c>
      <c r="AE182" t="s">
        <v>35</v>
      </c>
      <c r="AF182">
        <f t="shared" si="2"/>
        <v>181</v>
      </c>
    </row>
    <row r="183" spans="1:32" x14ac:dyDescent="0.45">
      <c r="A183">
        <v>1.49437591542749</v>
      </c>
      <c r="B183">
        <v>0.103933746815218</v>
      </c>
      <c r="C183">
        <v>0.42986659253364101</v>
      </c>
      <c r="D183">
        <v>-0.298133954573224</v>
      </c>
      <c r="E183">
        <v>0.16272178033253701</v>
      </c>
      <c r="F183">
        <v>0.38128578176483502</v>
      </c>
      <c r="G183">
        <v>-0.15081953742462501</v>
      </c>
      <c r="H183">
        <v>-0.22138767172069401</v>
      </c>
      <c r="I183">
        <v>-1.6317496862641001</v>
      </c>
      <c r="J183">
        <v>0.75391003681288604</v>
      </c>
      <c r="K183">
        <v>-0.10214557667761601</v>
      </c>
      <c r="L183">
        <v>1.07522002840326</v>
      </c>
      <c r="M183">
        <v>-1.0121276694451899</v>
      </c>
      <c r="N183">
        <v>0.71184847307402199</v>
      </c>
      <c r="O183">
        <v>1.8744268494444101</v>
      </c>
      <c r="P183">
        <v>0.67567630219361596</v>
      </c>
      <c r="Q183">
        <v>-3.9093169814578103E-2</v>
      </c>
      <c r="R183">
        <v>0.66754339062897605</v>
      </c>
      <c r="S183">
        <v>0.77367944092999796</v>
      </c>
      <c r="T183">
        <v>1.2242325412664501</v>
      </c>
      <c r="U183">
        <v>1.58244605356501</v>
      </c>
      <c r="V183">
        <v>1.50357748391118</v>
      </c>
      <c r="W183">
        <v>0.94119872072470201</v>
      </c>
      <c r="X183">
        <v>0.31004655676398402</v>
      </c>
      <c r="Y183">
        <v>0.91498880617867495</v>
      </c>
      <c r="Z183">
        <v>1.21536457126624</v>
      </c>
      <c r="AA183">
        <v>0.42716915931364802</v>
      </c>
      <c r="AB183">
        <v>1.0429087844953799</v>
      </c>
      <c r="AC183">
        <v>1.5822423040243201</v>
      </c>
      <c r="AD183">
        <v>1.6606700548572</v>
      </c>
      <c r="AE183" t="s">
        <v>34</v>
      </c>
      <c r="AF183">
        <f t="shared" si="2"/>
        <v>182</v>
      </c>
    </row>
    <row r="184" spans="1:32" x14ac:dyDescent="0.45">
      <c r="A184">
        <v>-1.2728956005472001</v>
      </c>
      <c r="B184">
        <v>-0.80699136022212903</v>
      </c>
      <c r="C184">
        <v>-0.54757378769848297</v>
      </c>
      <c r="D184">
        <v>0.105801087213179</v>
      </c>
      <c r="E184">
        <v>1.03394140001168</v>
      </c>
      <c r="F184">
        <v>-0.53874701962894</v>
      </c>
      <c r="G184">
        <v>-1.6397326315639</v>
      </c>
      <c r="H184">
        <v>-1.6725545226601499</v>
      </c>
      <c r="I184">
        <v>0.69457348132191099</v>
      </c>
      <c r="J184">
        <v>-0.113781341123917</v>
      </c>
      <c r="K184">
        <v>-0.81363776782021502</v>
      </c>
      <c r="L184">
        <v>-0.29306826765354299</v>
      </c>
      <c r="M184">
        <v>-0.52939685270655901</v>
      </c>
      <c r="N184">
        <v>-0.653190184108564</v>
      </c>
      <c r="O184">
        <v>0.69764854489717198</v>
      </c>
      <c r="P184">
        <v>-0.46889151093042303</v>
      </c>
      <c r="Q184">
        <v>-0.25443184293375898</v>
      </c>
      <c r="R184">
        <v>-1.1281479906938701</v>
      </c>
      <c r="S184">
        <v>1.9580923180459699</v>
      </c>
      <c r="T184">
        <v>0.44577632445438398</v>
      </c>
      <c r="U184">
        <v>-0.35197668101998097</v>
      </c>
      <c r="V184">
        <v>1.5308296798854</v>
      </c>
      <c r="W184">
        <v>0.35794687076107301</v>
      </c>
      <c r="X184">
        <v>0.79271825637494997</v>
      </c>
      <c r="Y184">
        <v>-1.1576903869773301</v>
      </c>
      <c r="Z184">
        <v>-0.50391354852014403</v>
      </c>
      <c r="AA184">
        <v>-8.7560423402902696E-2</v>
      </c>
      <c r="AB184">
        <v>-1.67363050378069</v>
      </c>
      <c r="AC184">
        <v>1.9317387318527499</v>
      </c>
      <c r="AD184">
        <v>7.9791008949113798E-2</v>
      </c>
      <c r="AE184" t="s">
        <v>34</v>
      </c>
      <c r="AF184">
        <f t="shared" si="2"/>
        <v>183</v>
      </c>
    </row>
    <row r="185" spans="1:32" x14ac:dyDescent="0.45">
      <c r="A185">
        <v>1.36580420001514E-2</v>
      </c>
      <c r="B185">
        <v>-1.4867972915633101</v>
      </c>
      <c r="C185">
        <v>0.273378909592768</v>
      </c>
      <c r="D185">
        <v>-0.192752257505383</v>
      </c>
      <c r="E185">
        <v>1.5417795961092</v>
      </c>
      <c r="F185">
        <v>-0.96348586552238502</v>
      </c>
      <c r="G185">
        <v>1.99225431825321</v>
      </c>
      <c r="H185">
        <v>1.5051953269646901</v>
      </c>
      <c r="I185">
        <v>-1.6079115547423399</v>
      </c>
      <c r="J185">
        <v>1.32963550854001</v>
      </c>
      <c r="K185">
        <v>-4.0263660254656199E-2</v>
      </c>
      <c r="L185">
        <v>2.9348445868773599E-2</v>
      </c>
      <c r="M185">
        <v>-0.75140125613860398</v>
      </c>
      <c r="N185">
        <v>0.71819410644480897</v>
      </c>
      <c r="O185">
        <v>1.37672879506868</v>
      </c>
      <c r="P185">
        <v>0.39560924770802802</v>
      </c>
      <c r="Q185">
        <v>1.8645416456991599</v>
      </c>
      <c r="R185">
        <v>-1.42622453554891</v>
      </c>
      <c r="S185">
        <v>0.46409180668556299</v>
      </c>
      <c r="T185">
        <v>-0.54897274559393605</v>
      </c>
      <c r="U185">
        <v>1.1287054557389999</v>
      </c>
      <c r="V185">
        <v>0.391696849026897</v>
      </c>
      <c r="W185">
        <v>0.272898221452125</v>
      </c>
      <c r="X185">
        <v>-0.52467239480271299</v>
      </c>
      <c r="Y185">
        <v>0.91065454300864401</v>
      </c>
      <c r="Z185">
        <v>-1.2442595710140001</v>
      </c>
      <c r="AA185">
        <v>8.0039154847065197E-2</v>
      </c>
      <c r="AB185">
        <v>-0.20094408804970099</v>
      </c>
      <c r="AC185">
        <v>-0.70921661948617398</v>
      </c>
      <c r="AD185">
        <v>1.9881198318373501</v>
      </c>
      <c r="AE185" t="s">
        <v>32</v>
      </c>
      <c r="AF185">
        <f t="shared" si="2"/>
        <v>184</v>
      </c>
    </row>
    <row r="186" spans="1:32" x14ac:dyDescent="0.45">
      <c r="A186">
        <v>1.79115015210859</v>
      </c>
      <c r="B186">
        <v>-1.7606219815704001</v>
      </c>
      <c r="C186">
        <v>0.133919883415307</v>
      </c>
      <c r="D186">
        <v>-0.52930393814988297</v>
      </c>
      <c r="E186">
        <v>-0.285723276703645</v>
      </c>
      <c r="F186">
        <v>-0.91070635644625897</v>
      </c>
      <c r="G186">
        <v>-0.44823960112089301</v>
      </c>
      <c r="H186">
        <v>1.1826006813408301</v>
      </c>
      <c r="I186">
        <v>-0.47688482611594102</v>
      </c>
      <c r="J186">
        <v>-0.59628729494533805</v>
      </c>
      <c r="K186">
        <v>-1.05869518646644</v>
      </c>
      <c r="L186">
        <v>0.321728139348751</v>
      </c>
      <c r="M186">
        <v>-0.25768057906788899</v>
      </c>
      <c r="N186">
        <v>1.0967393418087501</v>
      </c>
      <c r="O186">
        <v>9.8831245961830697E-2</v>
      </c>
      <c r="P186">
        <v>0.52888847098402303</v>
      </c>
      <c r="Q186">
        <v>5.9629835981394798E-2</v>
      </c>
      <c r="R186">
        <v>-0.24870486369495301</v>
      </c>
      <c r="S186">
        <v>-1.37509190278663</v>
      </c>
      <c r="T186">
        <v>-1.0444746957006099</v>
      </c>
      <c r="U186">
        <v>-0.94172720158563294</v>
      </c>
      <c r="V186">
        <v>-0.33593469483483701</v>
      </c>
      <c r="W186">
        <v>8.3540913112088902E-2</v>
      </c>
      <c r="X186">
        <v>0.22943335326683001</v>
      </c>
      <c r="Y186">
        <v>0.29665265127731399</v>
      </c>
      <c r="Z186">
        <v>-0.16948964568279701</v>
      </c>
      <c r="AA186">
        <v>0.96816633364662097</v>
      </c>
      <c r="AB186">
        <v>-1.05152799421472</v>
      </c>
      <c r="AC186">
        <v>-1.0607911840093101</v>
      </c>
      <c r="AD186">
        <v>0.80785006597286302</v>
      </c>
      <c r="AE186" t="s">
        <v>31</v>
      </c>
      <c r="AF186">
        <f t="shared" si="2"/>
        <v>185</v>
      </c>
    </row>
    <row r="187" spans="1:32" x14ac:dyDescent="0.45">
      <c r="A187">
        <v>-1.4072026614484401</v>
      </c>
      <c r="B187">
        <v>0.55828977513170497</v>
      </c>
      <c r="C187">
        <v>1.67427978695153</v>
      </c>
      <c r="D187">
        <v>0.20208042237780499</v>
      </c>
      <c r="E187">
        <v>-0.27795178885348698</v>
      </c>
      <c r="F187">
        <v>-0.62900332439156303</v>
      </c>
      <c r="G187">
        <v>-0.59024555067684503</v>
      </c>
      <c r="H187">
        <v>0.342329420392807</v>
      </c>
      <c r="I187">
        <v>-1.7982162766851999</v>
      </c>
      <c r="J187">
        <v>-1.4662433556010299</v>
      </c>
      <c r="K187">
        <v>0.31145132684737797</v>
      </c>
      <c r="L187">
        <v>0.75763761914543104</v>
      </c>
      <c r="M187">
        <v>-0.65578547782975205</v>
      </c>
      <c r="N187">
        <v>0.24689304574319801</v>
      </c>
      <c r="O187">
        <v>1.5062956913657</v>
      </c>
      <c r="P187">
        <v>-0.62797731686268299</v>
      </c>
      <c r="Q187">
        <v>-3.09525403675791E-2</v>
      </c>
      <c r="R187">
        <v>0.751778920431173</v>
      </c>
      <c r="S187">
        <v>-0.29603160211649698</v>
      </c>
      <c r="T187">
        <v>-0.66162236626618898</v>
      </c>
      <c r="U187">
        <v>1.14718768805255</v>
      </c>
      <c r="V187">
        <v>0.17634006998666199</v>
      </c>
      <c r="W187">
        <v>0.81235671132285303</v>
      </c>
      <c r="X187">
        <v>0.89998585021841604</v>
      </c>
      <c r="Y187">
        <v>-0.42071003960369802</v>
      </c>
      <c r="Z187">
        <v>0.100519551128429</v>
      </c>
      <c r="AA187">
        <v>-4.75120987231843E-2</v>
      </c>
      <c r="AB187">
        <v>-0.76105314758102904</v>
      </c>
      <c r="AC187">
        <v>-7.2360850394062495E-2</v>
      </c>
      <c r="AD187">
        <v>0.42971683480526601</v>
      </c>
      <c r="AE187" t="s">
        <v>34</v>
      </c>
      <c r="AF187">
        <f t="shared" si="2"/>
        <v>186</v>
      </c>
    </row>
    <row r="188" spans="1:32" x14ac:dyDescent="0.45">
      <c r="A188">
        <v>-0.29984348184909898</v>
      </c>
      <c r="B188">
        <v>-0.16355138876883801</v>
      </c>
      <c r="C188">
        <v>6.1043977427419703E-2</v>
      </c>
      <c r="D188">
        <v>0.80434867796779497</v>
      </c>
      <c r="E188">
        <v>-1.4107143368467401</v>
      </c>
      <c r="F188">
        <v>1.23348795454157</v>
      </c>
      <c r="G188">
        <v>-0.58425285327827703</v>
      </c>
      <c r="H188">
        <v>1.0870936619965501</v>
      </c>
      <c r="I188">
        <v>2.3270716163675398</v>
      </c>
      <c r="J188">
        <v>1.53869869389942</v>
      </c>
      <c r="K188">
        <v>0.59918026754159803</v>
      </c>
      <c r="L188">
        <v>-0.81217445091386098</v>
      </c>
      <c r="M188">
        <v>-0.154778629383966</v>
      </c>
      <c r="N188">
        <v>-0.70287798035865001</v>
      </c>
      <c r="O188">
        <v>-1.75483331114067</v>
      </c>
      <c r="P188">
        <v>1.0393676545574699</v>
      </c>
      <c r="Q188">
        <v>0.86315603278935704</v>
      </c>
      <c r="R188">
        <v>0.64161985967680502</v>
      </c>
      <c r="S188">
        <v>0.87976880020855497</v>
      </c>
      <c r="T188">
        <v>9.8446667661020199E-2</v>
      </c>
      <c r="U188">
        <v>0.17203823323277301</v>
      </c>
      <c r="V188">
        <v>-1.9846130262677699</v>
      </c>
      <c r="W188">
        <v>-0.61827360007843202</v>
      </c>
      <c r="X188">
        <v>0.57736827482654496</v>
      </c>
      <c r="Y188">
        <v>-0.26054782164696899</v>
      </c>
      <c r="Z188">
        <v>-0.43100309594436897</v>
      </c>
      <c r="AA188">
        <v>-0.42992412917614597</v>
      </c>
      <c r="AB188">
        <v>0.94747006688060598</v>
      </c>
      <c r="AC188">
        <v>-0.92147717467115797</v>
      </c>
      <c r="AD188">
        <v>-2.8024452135232698</v>
      </c>
      <c r="AE188" t="s">
        <v>32</v>
      </c>
      <c r="AF188">
        <f t="shared" si="2"/>
        <v>187</v>
      </c>
    </row>
    <row r="189" spans="1:32" x14ac:dyDescent="0.45">
      <c r="A189">
        <v>-1.1138549807834499</v>
      </c>
      <c r="B189">
        <v>-0.28083519597857698</v>
      </c>
      <c r="C189">
        <v>1.82523180000764</v>
      </c>
      <c r="D189">
        <v>1.97472251745255</v>
      </c>
      <c r="E189">
        <v>1.4798192589544501</v>
      </c>
      <c r="F189">
        <v>-1.4121889229337301</v>
      </c>
      <c r="G189">
        <v>0.63412252107879397</v>
      </c>
      <c r="H189">
        <v>-6.4373745244976605E-2</v>
      </c>
      <c r="I189">
        <v>-0.79984465655812298</v>
      </c>
      <c r="J189">
        <v>-0.74180283624174503</v>
      </c>
      <c r="K189">
        <v>-0.39264906370255398</v>
      </c>
      <c r="L189">
        <v>-1.26941486679138</v>
      </c>
      <c r="M189">
        <v>-4.75752560048417E-2</v>
      </c>
      <c r="N189">
        <v>-0.109184107023967</v>
      </c>
      <c r="O189">
        <v>1.60230758023273</v>
      </c>
      <c r="P189">
        <v>0.12266241460487699</v>
      </c>
      <c r="Q189">
        <v>2.2931869315038898E-2</v>
      </c>
      <c r="R189">
        <v>-0.18460346476037001</v>
      </c>
      <c r="S189">
        <v>-0.41547106648802201</v>
      </c>
      <c r="T189">
        <v>-0.23602999414208101</v>
      </c>
      <c r="U189">
        <v>-0.52462119159591603</v>
      </c>
      <c r="V189">
        <v>-0.70004144530220702</v>
      </c>
      <c r="W189">
        <v>1.3592641436192801</v>
      </c>
      <c r="X189">
        <v>-0.134061115051609</v>
      </c>
      <c r="Y189">
        <v>-0.66160361676394397</v>
      </c>
      <c r="Z189">
        <v>0.39934981513902401</v>
      </c>
      <c r="AA189">
        <v>-0.40623618590389599</v>
      </c>
      <c r="AB189">
        <v>-0.77774292323561001</v>
      </c>
      <c r="AC189">
        <v>-2.6983209101483601</v>
      </c>
      <c r="AD189">
        <v>-1.30238468623245</v>
      </c>
      <c r="AE189" t="s">
        <v>34</v>
      </c>
      <c r="AF189">
        <f t="shared" si="2"/>
        <v>188</v>
      </c>
    </row>
    <row r="190" spans="1:32" x14ac:dyDescent="0.45">
      <c r="A190">
        <v>0.68207556712535999</v>
      </c>
      <c r="B190">
        <v>0.63229405683890605</v>
      </c>
      <c r="C190">
        <v>0.35607287631185902</v>
      </c>
      <c r="D190">
        <v>-0.296344283840897</v>
      </c>
      <c r="E190">
        <v>-1.2682463682101399</v>
      </c>
      <c r="F190">
        <v>-0.24361362625455299</v>
      </c>
      <c r="G190">
        <v>-1.0878038588174199</v>
      </c>
      <c r="H190">
        <v>-0.318494347177806</v>
      </c>
      <c r="I190">
        <v>1.2228383367956901</v>
      </c>
      <c r="J190">
        <v>-0.55875519655246797</v>
      </c>
      <c r="K190">
        <v>0.90159975802158399</v>
      </c>
      <c r="L190">
        <v>1.2904449414482799</v>
      </c>
      <c r="M190">
        <v>-0.52907027849506105</v>
      </c>
      <c r="N190">
        <v>-0.17589961665984799</v>
      </c>
      <c r="O190">
        <v>1.27463335111678</v>
      </c>
      <c r="P190">
        <v>0.83026976420084797</v>
      </c>
      <c r="Q190">
        <v>-0.90639272419852501</v>
      </c>
      <c r="R190">
        <v>-1.27068192125697</v>
      </c>
      <c r="S190">
        <v>-0.95691562570247601</v>
      </c>
      <c r="T190">
        <v>0.36380093959781501</v>
      </c>
      <c r="U190">
        <v>-0.48456257747854498</v>
      </c>
      <c r="V190">
        <v>-0.91111262462024301</v>
      </c>
      <c r="W190">
        <v>-0.317264058455344</v>
      </c>
      <c r="X190">
        <v>-0.61115673910582102</v>
      </c>
      <c r="Y190">
        <v>1.2387947819173799</v>
      </c>
      <c r="Z190">
        <v>0.11205242687407201</v>
      </c>
      <c r="AA190">
        <v>0.69998840542018004</v>
      </c>
      <c r="AB190">
        <v>-0.58014661715119797</v>
      </c>
      <c r="AC190">
        <v>-0.219859264380145</v>
      </c>
      <c r="AD190">
        <v>-1.34982428385736</v>
      </c>
      <c r="AE190" t="s">
        <v>32</v>
      </c>
      <c r="AF190">
        <f t="shared" si="2"/>
        <v>189</v>
      </c>
    </row>
    <row r="191" spans="1:32" x14ac:dyDescent="0.45">
      <c r="A191">
        <v>2.08623366641821</v>
      </c>
      <c r="B191">
        <v>0.51704195854729096</v>
      </c>
      <c r="C191">
        <v>-1.2272035334922999</v>
      </c>
      <c r="D191">
        <v>1.94863727967583</v>
      </c>
      <c r="E191">
        <v>0.38684340885896701</v>
      </c>
      <c r="F191">
        <v>-0.33373702339778599</v>
      </c>
      <c r="G191">
        <v>-8.6875397253359701E-2</v>
      </c>
      <c r="H191">
        <v>-0.87440273453969497</v>
      </c>
      <c r="I191">
        <v>-0.42076226367914898</v>
      </c>
      <c r="J191">
        <v>0.11074991264235499</v>
      </c>
      <c r="K191">
        <v>-0.85805033065668401</v>
      </c>
      <c r="L191">
        <v>-0.11011705047268699</v>
      </c>
      <c r="M191">
        <v>-1.8340857555380099</v>
      </c>
      <c r="N191">
        <v>-1.65642907650583</v>
      </c>
      <c r="O191">
        <v>0.32198860347228803</v>
      </c>
      <c r="P191">
        <v>-1.0426823136960499</v>
      </c>
      <c r="Q191">
        <v>-4.5257020969870103E-2</v>
      </c>
      <c r="R191">
        <v>-0.69137356164242203</v>
      </c>
      <c r="S191">
        <v>-0.40170709387672998</v>
      </c>
      <c r="T191">
        <v>-1.48453449296443</v>
      </c>
      <c r="U191">
        <v>-0.60359519014704299</v>
      </c>
      <c r="V191">
        <v>1.01104759149761</v>
      </c>
      <c r="W191">
        <v>-1.05382723934869</v>
      </c>
      <c r="X191">
        <v>0.82578495231813098</v>
      </c>
      <c r="Y191">
        <v>0.35391414832864898</v>
      </c>
      <c r="Z191">
        <v>-2.24214067399417E-2</v>
      </c>
      <c r="AA191">
        <v>-1.8107822157016</v>
      </c>
      <c r="AB191">
        <v>1.49143448957608</v>
      </c>
      <c r="AC191">
        <v>-0.601102962013361</v>
      </c>
      <c r="AD191">
        <v>0.86328298436887696</v>
      </c>
      <c r="AE191" t="s">
        <v>31</v>
      </c>
      <c r="AF191">
        <f t="shared" si="2"/>
        <v>190</v>
      </c>
    </row>
    <row r="192" spans="1:32" x14ac:dyDescent="0.45">
      <c r="A192">
        <v>-0.44272040971775001</v>
      </c>
      <c r="B192">
        <v>0.80431762781961802</v>
      </c>
      <c r="C192">
        <v>1.2783203526554801</v>
      </c>
      <c r="D192">
        <v>-1.50346109148407</v>
      </c>
      <c r="E192">
        <v>-0.84292690927984903</v>
      </c>
      <c r="F192">
        <v>0.478139710986976</v>
      </c>
      <c r="G192">
        <v>0.46944219850008501</v>
      </c>
      <c r="H192">
        <v>-0.44172755675595099</v>
      </c>
      <c r="I192">
        <v>-0.136980958506592</v>
      </c>
      <c r="J192">
        <v>1.237464893993</v>
      </c>
      <c r="K192">
        <v>1.4264679318686799</v>
      </c>
      <c r="L192">
        <v>0.194798216027909</v>
      </c>
      <c r="M192">
        <v>1.2989102821514</v>
      </c>
      <c r="N192">
        <v>0.180267756188042</v>
      </c>
      <c r="O192">
        <v>-1.0237285045783999</v>
      </c>
      <c r="P192">
        <v>-0.103196408981084</v>
      </c>
      <c r="Q192">
        <v>0.238078129607142</v>
      </c>
      <c r="R192">
        <v>1.2345198109523901</v>
      </c>
      <c r="S192">
        <v>0.22451440538627099</v>
      </c>
      <c r="T192">
        <v>-0.82406913828495598</v>
      </c>
      <c r="U192">
        <v>-0.29657612998955302</v>
      </c>
      <c r="V192">
        <v>-0.61373003127746195</v>
      </c>
      <c r="W192">
        <v>-1.54926257734471</v>
      </c>
      <c r="X192">
        <v>0.77421407557845701</v>
      </c>
      <c r="Y192">
        <v>-0.28052945748328301</v>
      </c>
      <c r="Z192">
        <v>-1.1615703702979101</v>
      </c>
      <c r="AA192">
        <v>-0.74728739835399005</v>
      </c>
      <c r="AB192">
        <v>-0.38303904252125498</v>
      </c>
      <c r="AC192">
        <v>0.39884464026939598</v>
      </c>
      <c r="AD192">
        <v>-0.83016288112830805</v>
      </c>
      <c r="AE192" t="s">
        <v>35</v>
      </c>
      <c r="AF192">
        <f t="shared" si="2"/>
        <v>191</v>
      </c>
    </row>
    <row r="193" spans="1:32" x14ac:dyDescent="0.45">
      <c r="A193">
        <v>-1.23960391470991</v>
      </c>
      <c r="B193">
        <v>-0.64227600147716701</v>
      </c>
      <c r="C193">
        <v>0.24931139845525899</v>
      </c>
      <c r="D193">
        <v>-1.01265253423017</v>
      </c>
      <c r="E193">
        <v>-0.24103552712835999</v>
      </c>
      <c r="F193">
        <v>0.66068970830567897</v>
      </c>
      <c r="G193">
        <v>0.36647858082012202</v>
      </c>
      <c r="H193">
        <v>4.1241224590992998</v>
      </c>
      <c r="I193">
        <v>-1.0670630742137099</v>
      </c>
      <c r="J193">
        <v>0.48762489741246401</v>
      </c>
      <c r="K193">
        <v>1.55656695600072</v>
      </c>
      <c r="L193">
        <v>0.325080825801911</v>
      </c>
      <c r="M193">
        <v>1.1989597544252499</v>
      </c>
      <c r="N193">
        <v>0.40719643929129201</v>
      </c>
      <c r="O193">
        <v>-1.5887056320323201</v>
      </c>
      <c r="P193">
        <v>0.23068507642285599</v>
      </c>
      <c r="Q193">
        <v>0.89202636489933296</v>
      </c>
      <c r="R193">
        <v>0.34346262261705002</v>
      </c>
      <c r="S193">
        <v>0.19927239856047599</v>
      </c>
      <c r="T193">
        <v>1.28947097366707</v>
      </c>
      <c r="U193">
        <v>-0.39969877854138097</v>
      </c>
      <c r="V193">
        <v>-0.40098379148194502</v>
      </c>
      <c r="W193">
        <v>-5.1085945332117799E-2</v>
      </c>
      <c r="X193">
        <v>0.70547740364263201</v>
      </c>
      <c r="Y193">
        <v>-1.5382803373446601</v>
      </c>
      <c r="Z193">
        <v>-1.2706006066279301</v>
      </c>
      <c r="AA193">
        <v>-1.1787603373601301</v>
      </c>
      <c r="AB193">
        <v>-5.1620704073599899E-3</v>
      </c>
      <c r="AC193">
        <v>-0.65114892372352295</v>
      </c>
      <c r="AD193">
        <v>-0.81792853781752795</v>
      </c>
      <c r="AE193" t="s">
        <v>33</v>
      </c>
      <c r="AF193">
        <f t="shared" si="2"/>
        <v>192</v>
      </c>
    </row>
    <row r="194" spans="1:32" x14ac:dyDescent="0.45">
      <c r="A194">
        <v>1.44169810578721</v>
      </c>
      <c r="B194">
        <v>-1.4250185494821801</v>
      </c>
      <c r="C194">
        <v>-0.101987497621273</v>
      </c>
      <c r="D194">
        <v>1.80696044674796E-2</v>
      </c>
      <c r="E194">
        <v>0.30863007962659</v>
      </c>
      <c r="F194">
        <v>-4.8120931490255502E-2</v>
      </c>
      <c r="G194">
        <v>-0.29327260984519399</v>
      </c>
      <c r="H194">
        <v>-2.2442560420063602</v>
      </c>
      <c r="I194">
        <v>6.5910601178381004E-2</v>
      </c>
      <c r="J194">
        <v>8.5568280308563296E-2</v>
      </c>
      <c r="K194">
        <v>-0.33947705084542301</v>
      </c>
      <c r="L194">
        <v>0.47436709151596501</v>
      </c>
      <c r="M194">
        <v>1.2730136816825499</v>
      </c>
      <c r="N194">
        <v>-0.772956554142194</v>
      </c>
      <c r="O194">
        <v>0.14989419103823301</v>
      </c>
      <c r="P194">
        <v>-0.12258249094538901</v>
      </c>
      <c r="Q194">
        <v>-6.5894520780965402E-2</v>
      </c>
      <c r="R194">
        <v>0.41951681457655099</v>
      </c>
      <c r="S194">
        <v>0.709735138392389</v>
      </c>
      <c r="T194">
        <v>-0.12133438033833401</v>
      </c>
      <c r="U194">
        <v>0.83553230890011099</v>
      </c>
      <c r="V194">
        <v>1.00684652192952</v>
      </c>
      <c r="W194">
        <v>-0.93398994626042797</v>
      </c>
      <c r="X194">
        <v>0.83281096227393303</v>
      </c>
      <c r="Y194">
        <v>-0.56607684567995997</v>
      </c>
      <c r="Z194">
        <v>0.98489711836739002</v>
      </c>
      <c r="AA194">
        <v>-0.42360514198759303</v>
      </c>
      <c r="AB194">
        <v>-0.60170843935179297</v>
      </c>
      <c r="AC194">
        <v>-2.5430122481607899E-2</v>
      </c>
      <c r="AD194">
        <v>-0.96910624470506201</v>
      </c>
      <c r="AE194" t="s">
        <v>32</v>
      </c>
      <c r="AF194">
        <f t="shared" si="2"/>
        <v>193</v>
      </c>
    </row>
    <row r="195" spans="1:32" x14ac:dyDescent="0.45">
      <c r="A195">
        <v>0.67658657139874201</v>
      </c>
      <c r="B195">
        <v>0.14315543653226301</v>
      </c>
      <c r="C195">
        <v>2.0811133380207698</v>
      </c>
      <c r="D195">
        <v>1.42043494134907</v>
      </c>
      <c r="E195">
        <v>0.38667952544907003</v>
      </c>
      <c r="F195">
        <v>-1.28664781992504</v>
      </c>
      <c r="G195">
        <v>1.2274976110564499</v>
      </c>
      <c r="H195">
        <v>-0.602862717776943</v>
      </c>
      <c r="I195">
        <v>0.14949558970407401</v>
      </c>
      <c r="J195">
        <v>-0.48824625278115102</v>
      </c>
      <c r="K195">
        <v>-1.2139733133553401</v>
      </c>
      <c r="L195">
        <v>0.73002513981495298</v>
      </c>
      <c r="M195">
        <v>2.9343641376668201</v>
      </c>
      <c r="N195">
        <v>0.81291425268225603</v>
      </c>
      <c r="O195">
        <v>-0.22847686285319799</v>
      </c>
      <c r="P195">
        <v>-1.1936819812911501</v>
      </c>
      <c r="Q195">
        <v>-1.2895730489125501</v>
      </c>
      <c r="R195">
        <v>-0.67676608971641605</v>
      </c>
      <c r="S195">
        <v>0.88855355392366397</v>
      </c>
      <c r="T195">
        <v>-0.76072053781502003</v>
      </c>
      <c r="U195">
        <v>-0.20464601887786901</v>
      </c>
      <c r="V195">
        <v>0.24207550070307099</v>
      </c>
      <c r="W195">
        <v>-1.72533219468178E-2</v>
      </c>
      <c r="X195">
        <v>-0.623923262238266</v>
      </c>
      <c r="Y195">
        <v>0.28566554545379302</v>
      </c>
      <c r="Z195">
        <v>-0.55910163294892801</v>
      </c>
      <c r="AA195">
        <v>-0.75726954099167598</v>
      </c>
      <c r="AB195">
        <v>0.76093628885233899</v>
      </c>
      <c r="AC195">
        <v>0.200316541825203</v>
      </c>
      <c r="AD195">
        <v>-1.1710933250015401</v>
      </c>
      <c r="AE195" t="s">
        <v>33</v>
      </c>
      <c r="AF195">
        <f t="shared" si="2"/>
        <v>194</v>
      </c>
    </row>
    <row r="196" spans="1:32" x14ac:dyDescent="0.45">
      <c r="A196">
        <v>0.287082818444999</v>
      </c>
      <c r="B196">
        <v>0.36357686491865199</v>
      </c>
      <c r="C196">
        <v>-0.2601776689486</v>
      </c>
      <c r="D196">
        <v>-0.192031721988038</v>
      </c>
      <c r="E196">
        <v>0.31892587248930399</v>
      </c>
      <c r="F196">
        <v>0.60898283333030301</v>
      </c>
      <c r="G196">
        <v>0.10245963571854599</v>
      </c>
      <c r="H196">
        <v>-0.82945154477571803</v>
      </c>
      <c r="I196">
        <v>1.19090376623017</v>
      </c>
      <c r="J196">
        <v>-1.1169200955062599</v>
      </c>
      <c r="K196">
        <v>1.02243324271221</v>
      </c>
      <c r="L196">
        <v>-1.1562350368166301</v>
      </c>
      <c r="M196">
        <v>0.37504214262265001</v>
      </c>
      <c r="N196">
        <v>1.93958769889926</v>
      </c>
      <c r="O196">
        <v>-0.79957510264796305</v>
      </c>
      <c r="P196">
        <v>-0.19398855043432001</v>
      </c>
      <c r="Q196">
        <v>-1.87294890486823</v>
      </c>
      <c r="R196">
        <v>-1.2526862149687601</v>
      </c>
      <c r="S196">
        <v>-2.0629079352925599</v>
      </c>
      <c r="T196">
        <v>-0.10488562968625099</v>
      </c>
      <c r="U196">
        <v>-0.402365324448893</v>
      </c>
      <c r="V196">
        <v>0.53473310851280498</v>
      </c>
      <c r="W196">
        <v>0.43281015468359202</v>
      </c>
      <c r="X196">
        <v>0.94773606262490795</v>
      </c>
      <c r="Y196">
        <v>0.32340864632758998</v>
      </c>
      <c r="Z196">
        <v>1.4382387023399199</v>
      </c>
      <c r="AA196">
        <v>-0.118893508567397</v>
      </c>
      <c r="AB196">
        <v>-0.51654159519655496</v>
      </c>
      <c r="AC196">
        <v>5.2913038090864797E-2</v>
      </c>
      <c r="AD196">
        <v>-0.51342941446772306</v>
      </c>
      <c r="AE196" t="s">
        <v>31</v>
      </c>
      <c r="AF196">
        <f t="shared" ref="AF196:AF259" si="3">AF195+1</f>
        <v>195</v>
      </c>
    </row>
    <row r="197" spans="1:32" x14ac:dyDescent="0.45">
      <c r="A197">
        <v>0.14179659597990199</v>
      </c>
      <c r="B197">
        <v>1.7433786110088401</v>
      </c>
      <c r="C197">
        <v>-1.0385856108499101</v>
      </c>
      <c r="D197">
        <v>5.6717778598288401E-2</v>
      </c>
      <c r="E197">
        <v>-0.75770777933078803</v>
      </c>
      <c r="F197">
        <v>1.4268142895506499</v>
      </c>
      <c r="G197">
        <v>-1.74474141374162</v>
      </c>
      <c r="H197">
        <v>-0.48205613798316399</v>
      </c>
      <c r="I197">
        <v>0.33609366281564501</v>
      </c>
      <c r="J197">
        <v>-0.50744604719484698</v>
      </c>
      <c r="K197">
        <v>0.437579331250464</v>
      </c>
      <c r="L197">
        <v>-0.56196680464809301</v>
      </c>
      <c r="M197">
        <v>0.59933548901186295</v>
      </c>
      <c r="N197">
        <v>0.81388783307996504</v>
      </c>
      <c r="O197">
        <v>1.2540247246032299</v>
      </c>
      <c r="P197">
        <v>6.70509813016643E-2</v>
      </c>
      <c r="Q197">
        <v>-0.61406404387591096</v>
      </c>
      <c r="R197">
        <v>1.5407153826766999</v>
      </c>
      <c r="S197">
        <v>0.83853079759573101</v>
      </c>
      <c r="T197">
        <v>-0.137564709490375</v>
      </c>
      <c r="U197">
        <v>-0.27883563840307202</v>
      </c>
      <c r="V197">
        <v>-0.41423941229042899</v>
      </c>
      <c r="W197">
        <v>-0.32868149379985301</v>
      </c>
      <c r="X197">
        <v>0.23718358751862301</v>
      </c>
      <c r="Y197">
        <v>0.59007110233147897</v>
      </c>
      <c r="Z197">
        <v>0.45423299345982199</v>
      </c>
      <c r="AA197">
        <v>-0.35880322874507797</v>
      </c>
      <c r="AB197">
        <v>-2.26658793234885</v>
      </c>
      <c r="AC197">
        <v>-0.75276720563487098</v>
      </c>
      <c r="AD197">
        <v>-0.61729504434791505</v>
      </c>
      <c r="AE197" t="s">
        <v>34</v>
      </c>
      <c r="AF197">
        <f t="shared" si="3"/>
        <v>196</v>
      </c>
    </row>
    <row r="198" spans="1:32" x14ac:dyDescent="0.45">
      <c r="A198">
        <v>1.2136361548041801</v>
      </c>
      <c r="B198">
        <v>-0.406482528988865</v>
      </c>
      <c r="C198">
        <v>-0.888085475537439</v>
      </c>
      <c r="D198">
        <v>-1.42581920477416</v>
      </c>
      <c r="E198">
        <v>0.89888932340251504</v>
      </c>
      <c r="F198">
        <v>1.3718202023486401</v>
      </c>
      <c r="G198">
        <v>-0.24969646220981101</v>
      </c>
      <c r="H198">
        <v>0.55080771708065301</v>
      </c>
      <c r="I198">
        <v>-0.48796599212090902</v>
      </c>
      <c r="J198">
        <v>-0.85420423593870998</v>
      </c>
      <c r="K198">
        <v>3.1828430232316101</v>
      </c>
      <c r="L198">
        <v>-1.0154807611072501</v>
      </c>
      <c r="M198">
        <v>-0.78891695475497503</v>
      </c>
      <c r="N198">
        <v>-0.81081785126232397</v>
      </c>
      <c r="O198">
        <v>2.16146215457068</v>
      </c>
      <c r="P198">
        <v>0.85031288978950603</v>
      </c>
      <c r="Q198">
        <v>-1.00939170722451</v>
      </c>
      <c r="R198">
        <v>-0.217631970326878</v>
      </c>
      <c r="S198">
        <v>-2.3441616695280798</v>
      </c>
      <c r="T198">
        <v>-8.4231553530586603E-2</v>
      </c>
      <c r="U198">
        <v>0.32057059265138999</v>
      </c>
      <c r="V198">
        <v>0.89006907337058205</v>
      </c>
      <c r="W198">
        <v>-0.84554792376813503</v>
      </c>
      <c r="X198">
        <v>-0.869751570832489</v>
      </c>
      <c r="Y198">
        <v>1.11011604485862</v>
      </c>
      <c r="Z198">
        <v>1.70323477804489</v>
      </c>
      <c r="AA198">
        <v>-1.5401152762402801</v>
      </c>
      <c r="AB198">
        <v>0.25079535988365198</v>
      </c>
      <c r="AC198">
        <v>-1.0431192112893399</v>
      </c>
      <c r="AD198">
        <v>-1.2693196692988</v>
      </c>
      <c r="AE198" t="s">
        <v>33</v>
      </c>
      <c r="AF198">
        <f t="shared" si="3"/>
        <v>197</v>
      </c>
    </row>
    <row r="199" spans="1:32" x14ac:dyDescent="0.45">
      <c r="A199">
        <v>0.23005068153771399</v>
      </c>
      <c r="B199">
        <v>-0.41052217317254402</v>
      </c>
      <c r="C199">
        <v>-1.9960734283944901</v>
      </c>
      <c r="D199">
        <v>-0.40429339532476899</v>
      </c>
      <c r="E199">
        <v>0.83655069384057701</v>
      </c>
      <c r="F199">
        <v>-0.85939647961864396</v>
      </c>
      <c r="G199">
        <v>-0.96250195151063</v>
      </c>
      <c r="H199">
        <v>0.83296404712961902</v>
      </c>
      <c r="I199">
        <v>-0.37597165093960799</v>
      </c>
      <c r="J199">
        <v>7.0157258569769204E-2</v>
      </c>
      <c r="K199">
        <v>0.10625874310929299</v>
      </c>
      <c r="L199">
        <v>-0.16922941452319401</v>
      </c>
      <c r="M199">
        <v>0.25877257039502399</v>
      </c>
      <c r="N199">
        <v>-1.1631546789368701</v>
      </c>
      <c r="O199">
        <v>-2.3534581349803698</v>
      </c>
      <c r="P199">
        <v>-9.6656226972823903E-2</v>
      </c>
      <c r="Q199">
        <v>-1.0096127259705401</v>
      </c>
      <c r="R199">
        <v>-0.83121981741932605</v>
      </c>
      <c r="S199">
        <v>0.52587412413675305</v>
      </c>
      <c r="T199">
        <v>-6.9248545183457993E-2</v>
      </c>
      <c r="U199">
        <v>-0.35706899190818298</v>
      </c>
      <c r="V199">
        <v>1.0375653328179499</v>
      </c>
      <c r="W199">
        <v>0.89840962633462995</v>
      </c>
      <c r="X199">
        <v>-0.95025978947837897</v>
      </c>
      <c r="Y199">
        <v>-0.54238879776636395</v>
      </c>
      <c r="Z199">
        <v>-1.3720195686165299E-2</v>
      </c>
      <c r="AA199">
        <v>-0.15750519803892499</v>
      </c>
      <c r="AB199">
        <v>0.86753140212959401</v>
      </c>
      <c r="AC199">
        <v>-1.1643510975778999</v>
      </c>
      <c r="AD199">
        <v>-0.61463597377298096</v>
      </c>
      <c r="AE199" t="s">
        <v>32</v>
      </c>
      <c r="AF199">
        <f t="shared" si="3"/>
        <v>198</v>
      </c>
    </row>
    <row r="200" spans="1:32" x14ac:dyDescent="0.45">
      <c r="A200">
        <v>6.9965936088773203E-2</v>
      </c>
      <c r="B200">
        <v>-3.8809312825828002E-2</v>
      </c>
      <c r="C200">
        <v>0.14615730740706301</v>
      </c>
      <c r="D200">
        <v>-0.86024084515149002</v>
      </c>
      <c r="E200">
        <v>0.80924859165706697</v>
      </c>
      <c r="F200">
        <v>-1.1394572609315301</v>
      </c>
      <c r="G200">
        <v>0.42106599882229701</v>
      </c>
      <c r="H200">
        <v>-0.54503481633002304</v>
      </c>
      <c r="I200">
        <v>1.11328687987391</v>
      </c>
      <c r="J200">
        <v>-0.94923645665935796</v>
      </c>
      <c r="K200">
        <v>0.52148852021857695</v>
      </c>
      <c r="L200">
        <v>-1.0143318594801001</v>
      </c>
      <c r="M200">
        <v>-1.1753399509190201</v>
      </c>
      <c r="N200">
        <v>0.67469918692486897</v>
      </c>
      <c r="O200">
        <v>0.43451686516677501</v>
      </c>
      <c r="P200">
        <v>-0.51180144040126496</v>
      </c>
      <c r="Q200">
        <v>0.94493467434084</v>
      </c>
      <c r="R200">
        <v>-1.7458791804687299</v>
      </c>
      <c r="S200">
        <v>-0.33408553101956201</v>
      </c>
      <c r="T200">
        <v>-0.92662323894399801</v>
      </c>
      <c r="U200">
        <v>-0.27222512971139401</v>
      </c>
      <c r="V200">
        <v>4.3325454891889097E-2</v>
      </c>
      <c r="W200">
        <v>1.49777741217919</v>
      </c>
      <c r="X200">
        <v>-0.948108919409545</v>
      </c>
      <c r="Y200">
        <v>-0.33792722833910299</v>
      </c>
      <c r="Z200">
        <v>0.37231760619649501</v>
      </c>
      <c r="AA200">
        <v>-0.60307535237100995</v>
      </c>
      <c r="AB200">
        <v>1.9693766537369399</v>
      </c>
      <c r="AC200">
        <v>-0.48877230472620697</v>
      </c>
      <c r="AD200">
        <v>-1.27750750035397</v>
      </c>
      <c r="AE200" t="s">
        <v>34</v>
      </c>
      <c r="AF200">
        <f t="shared" si="3"/>
        <v>199</v>
      </c>
    </row>
    <row r="201" spans="1:32" x14ac:dyDescent="0.45">
      <c r="A201">
        <v>0.91831059585382202</v>
      </c>
      <c r="B201">
        <v>1.18152404689297</v>
      </c>
      <c r="C201">
        <v>0.51019354050094801</v>
      </c>
      <c r="D201">
        <v>-1.6168212866000899</v>
      </c>
      <c r="E201">
        <v>-0.48406823716140501</v>
      </c>
      <c r="F201">
        <v>-0.52100964372123504</v>
      </c>
      <c r="G201">
        <v>-0.28855149255360601</v>
      </c>
      <c r="H201">
        <v>-7.2190713127172498E-2</v>
      </c>
      <c r="I201">
        <v>-2.2354434377044599</v>
      </c>
      <c r="J201">
        <v>-0.278098365619318</v>
      </c>
      <c r="K201">
        <v>-0.27681239827760001</v>
      </c>
      <c r="L201">
        <v>-0.888193801867184</v>
      </c>
      <c r="M201">
        <v>1.1751471841255099</v>
      </c>
      <c r="N201">
        <v>-1.1855006378686901</v>
      </c>
      <c r="O201">
        <v>0.43723876449988802</v>
      </c>
      <c r="P201">
        <v>2.5938657947644299E-3</v>
      </c>
      <c r="Q201">
        <v>1.6248572812690401</v>
      </c>
      <c r="R201">
        <v>-1.1171072298498399</v>
      </c>
      <c r="S201">
        <v>-0.69646764455448995</v>
      </c>
      <c r="T201">
        <v>0.57225478146318398</v>
      </c>
      <c r="U201">
        <v>-1.59163700148012</v>
      </c>
      <c r="V201">
        <v>-1.0339032786553699</v>
      </c>
      <c r="W201">
        <v>-0.24874409026486299</v>
      </c>
      <c r="X201">
        <v>0.53841262849869598</v>
      </c>
      <c r="Y201">
        <v>2.5417047511375301</v>
      </c>
      <c r="Z201">
        <v>0.23510276635705801</v>
      </c>
      <c r="AA201">
        <v>-0.41322514624050699</v>
      </c>
      <c r="AB201">
        <v>0.156521690103647</v>
      </c>
      <c r="AC201">
        <v>-0.55349722245283095</v>
      </c>
      <c r="AD201">
        <v>2.1327223995604201</v>
      </c>
      <c r="AE201" t="s">
        <v>32</v>
      </c>
      <c r="AF201">
        <f t="shared" si="3"/>
        <v>200</v>
      </c>
    </row>
    <row r="202" spans="1:32" x14ac:dyDescent="0.45">
      <c r="A202">
        <v>-0.70969540920403495</v>
      </c>
      <c r="B202">
        <v>-0.869138604877572</v>
      </c>
      <c r="C202">
        <v>-1.78146864765854</v>
      </c>
      <c r="D202">
        <v>-0.61582249795982702</v>
      </c>
      <c r="E202">
        <v>-2.42290676051931E-2</v>
      </c>
      <c r="F202">
        <v>8.0912755552382296E-2</v>
      </c>
      <c r="G202">
        <v>-1.3465384086741501</v>
      </c>
      <c r="H202">
        <v>1.4146307782716101</v>
      </c>
      <c r="I202">
        <v>6.8954231828665793E-2</v>
      </c>
      <c r="J202">
        <v>-2.0747885387618701</v>
      </c>
      <c r="K202">
        <v>-1.6491957094201499</v>
      </c>
      <c r="L202">
        <v>0.54664446540066503</v>
      </c>
      <c r="M202">
        <v>-1.2241955496185899</v>
      </c>
      <c r="N202">
        <v>0.767517537140325</v>
      </c>
      <c r="O202">
        <v>2.0161102452629698</v>
      </c>
      <c r="P202">
        <v>-0.88239602522723903</v>
      </c>
      <c r="Q202">
        <v>-1.12388394590782</v>
      </c>
      <c r="R202">
        <v>-1.0063616797272099</v>
      </c>
      <c r="S202">
        <v>-0.443427301914812</v>
      </c>
      <c r="T202">
        <v>0.22596535039293</v>
      </c>
      <c r="U202">
        <v>-0.44902724080443701</v>
      </c>
      <c r="V202">
        <v>-0.38573394475283201</v>
      </c>
      <c r="W202">
        <v>0.11556846838625701</v>
      </c>
      <c r="X202">
        <v>-0.47906659040435101</v>
      </c>
      <c r="Y202">
        <v>1.2070716383937901</v>
      </c>
      <c r="Z202">
        <v>-0.121913913713861</v>
      </c>
      <c r="AA202">
        <v>-1.29233522315089</v>
      </c>
      <c r="AB202">
        <v>0.22362041622828799</v>
      </c>
      <c r="AC202">
        <v>-0.58077485508765903</v>
      </c>
      <c r="AD202">
        <v>0.74750452604548001</v>
      </c>
      <c r="AE202" t="s">
        <v>34</v>
      </c>
      <c r="AF202">
        <f t="shared" si="3"/>
        <v>201</v>
      </c>
    </row>
    <row r="203" spans="1:32" x14ac:dyDescent="0.45">
      <c r="A203">
        <v>1.01283436958192</v>
      </c>
      <c r="B203">
        <v>-1.5005519038555899</v>
      </c>
      <c r="C203">
        <v>1.77639727545907</v>
      </c>
      <c r="D203">
        <v>0.63000249695272603</v>
      </c>
      <c r="E203">
        <v>0.37678708145202899</v>
      </c>
      <c r="F203">
        <v>0.58150333236017804</v>
      </c>
      <c r="G203">
        <v>1.81915083566346</v>
      </c>
      <c r="H203">
        <v>1.4248488253229299</v>
      </c>
      <c r="I203">
        <v>0.33510565479211502</v>
      </c>
      <c r="J203">
        <v>-1.10405539159753</v>
      </c>
      <c r="K203">
        <v>-6.4036572038316503E-2</v>
      </c>
      <c r="L203">
        <v>0.13795821855646601</v>
      </c>
      <c r="M203">
        <v>0.51328687900695802</v>
      </c>
      <c r="N203">
        <v>0.219710332083844</v>
      </c>
      <c r="O203">
        <v>-1.89116118476393</v>
      </c>
      <c r="P203">
        <v>-1.2585931887563799</v>
      </c>
      <c r="Q203">
        <v>0.325844749273213</v>
      </c>
      <c r="R203">
        <v>-1.8398618010429999</v>
      </c>
      <c r="S203">
        <v>-0.61587194104702303</v>
      </c>
      <c r="T203">
        <v>0.91159894101032601</v>
      </c>
      <c r="U203">
        <v>0.65467774518630395</v>
      </c>
      <c r="V203">
        <v>0.41346074995938398</v>
      </c>
      <c r="W203">
        <v>0.79404395280236695</v>
      </c>
      <c r="X203">
        <v>0.27857009746302902</v>
      </c>
      <c r="Y203">
        <v>0.21605736893047001</v>
      </c>
      <c r="Z203">
        <v>-1.4228910018132999E-2</v>
      </c>
      <c r="AA203">
        <v>1.1218679685294899</v>
      </c>
      <c r="AB203">
        <v>-0.45276689554524102</v>
      </c>
      <c r="AC203">
        <v>-1.2432091601858699</v>
      </c>
      <c r="AD203">
        <v>-0.67254103362888096</v>
      </c>
      <c r="AE203" t="s">
        <v>35</v>
      </c>
      <c r="AF203">
        <f t="shared" si="3"/>
        <v>202</v>
      </c>
    </row>
    <row r="204" spans="1:32" x14ac:dyDescent="0.45">
      <c r="A204">
        <v>0.22435194815097001</v>
      </c>
      <c r="B204">
        <v>-0.40701674530469401</v>
      </c>
      <c r="C204">
        <v>0.55289818245767797</v>
      </c>
      <c r="D204">
        <v>-0.61077042571704299</v>
      </c>
      <c r="E204">
        <v>-0.58916654310331196</v>
      </c>
      <c r="F204">
        <v>-0.50630083169711604</v>
      </c>
      <c r="G204">
        <v>1.82003100904479</v>
      </c>
      <c r="H204">
        <v>4.8680610855002998E-2</v>
      </c>
      <c r="I204">
        <v>-0.36941478398538002</v>
      </c>
      <c r="J204">
        <v>0.34311901498269298</v>
      </c>
      <c r="K204">
        <v>1.7985263916677601</v>
      </c>
      <c r="L204">
        <v>-5.0606739821655297E-2</v>
      </c>
      <c r="M204">
        <v>-0.49038820005550798</v>
      </c>
      <c r="N204">
        <v>2.6141426833747201</v>
      </c>
      <c r="O204">
        <v>0.77373592748657405</v>
      </c>
      <c r="P204">
        <v>0.45505391632888897</v>
      </c>
      <c r="Q204">
        <v>0.66073527692768597</v>
      </c>
      <c r="R204">
        <v>9.1784531125248606E-2</v>
      </c>
      <c r="S204">
        <v>-0.93803022930872804</v>
      </c>
      <c r="T204">
        <v>0.543455553908606</v>
      </c>
      <c r="U204">
        <v>-0.36100718564883799</v>
      </c>
      <c r="V204">
        <v>-0.49981085131171399</v>
      </c>
      <c r="W204">
        <v>-1.8983385739929199</v>
      </c>
      <c r="X204">
        <v>1.38668968690419</v>
      </c>
      <c r="Y204">
        <v>-1.0943775038029899</v>
      </c>
      <c r="Z204">
        <v>1.4978996352009</v>
      </c>
      <c r="AA204">
        <v>-1.1425992416815201</v>
      </c>
      <c r="AB204">
        <v>0.16533696252775101</v>
      </c>
      <c r="AC204">
        <v>0.722064116373481</v>
      </c>
      <c r="AD204">
        <v>-1.13606137791855</v>
      </c>
      <c r="AE204" t="s">
        <v>32</v>
      </c>
      <c r="AF204">
        <f t="shared" si="3"/>
        <v>203</v>
      </c>
    </row>
    <row r="205" spans="1:32" x14ac:dyDescent="0.45">
      <c r="A205">
        <v>0.84048620527172802</v>
      </c>
      <c r="B205">
        <v>0.51517343930559301</v>
      </c>
      <c r="C205">
        <v>0.22743512901955901</v>
      </c>
      <c r="D205">
        <v>0.58022405822791301</v>
      </c>
      <c r="E205">
        <v>1.8339168607162499</v>
      </c>
      <c r="F205">
        <v>-0.59423264194927705</v>
      </c>
      <c r="G205">
        <v>-1.90861173844263</v>
      </c>
      <c r="H205">
        <v>-1.5475874176415501</v>
      </c>
      <c r="I205">
        <v>2.265802128097</v>
      </c>
      <c r="J205">
        <v>0.90648781029282099</v>
      </c>
      <c r="K205">
        <v>0.19394365704586899</v>
      </c>
      <c r="L205">
        <v>4.7341333671105601E-2</v>
      </c>
      <c r="M205">
        <v>-0.89283040983476403</v>
      </c>
      <c r="N205">
        <v>0.36486211387523698</v>
      </c>
      <c r="O205">
        <v>-3.0182562163982199E-2</v>
      </c>
      <c r="P205">
        <v>1.0464426019498201</v>
      </c>
      <c r="Q205">
        <v>-7.4771687896712402E-2</v>
      </c>
      <c r="R205">
        <v>1.18050996319841</v>
      </c>
      <c r="S205">
        <v>1.5925829084501599</v>
      </c>
      <c r="T205">
        <v>-0.67710781167346401</v>
      </c>
      <c r="U205">
        <v>-0.12085418541272799</v>
      </c>
      <c r="V205">
        <v>-1.69206098462988</v>
      </c>
      <c r="W205">
        <v>0.38602191645734002</v>
      </c>
      <c r="X205">
        <v>1.1277677679945599</v>
      </c>
      <c r="Y205">
        <v>-1.4666535323989001</v>
      </c>
      <c r="Z205">
        <v>1.3754875234686501</v>
      </c>
      <c r="AA205">
        <v>-0.88239765633048495</v>
      </c>
      <c r="AB205">
        <v>-0.10833613138446301</v>
      </c>
      <c r="AC205">
        <v>7.1955112416668701E-2</v>
      </c>
      <c r="AD205">
        <v>-5.25042826176313E-2</v>
      </c>
      <c r="AE205" t="s">
        <v>32</v>
      </c>
      <c r="AF205">
        <f t="shared" si="3"/>
        <v>204</v>
      </c>
    </row>
    <row r="206" spans="1:32" x14ac:dyDescent="0.45">
      <c r="A206">
        <v>0.96621378910465605</v>
      </c>
      <c r="B206">
        <v>0.226172292804382</v>
      </c>
      <c r="C206">
        <v>0.40062037725398902</v>
      </c>
      <c r="D206">
        <v>0.88737096995207199</v>
      </c>
      <c r="E206">
        <v>0.78755334098665097</v>
      </c>
      <c r="F206">
        <v>0.57092628821652902</v>
      </c>
      <c r="G206">
        <v>1.7377112576481299</v>
      </c>
      <c r="H206">
        <v>1.7980549442466001</v>
      </c>
      <c r="I206">
        <v>-0.41661759685665101</v>
      </c>
      <c r="J206">
        <v>0.88489492515647405</v>
      </c>
      <c r="K206">
        <v>-3.0378771720736501E-2</v>
      </c>
      <c r="L206">
        <v>0.97852328405770606</v>
      </c>
      <c r="M206">
        <v>-1.13354595902341</v>
      </c>
      <c r="N206">
        <v>-0.23290049086355299</v>
      </c>
      <c r="O206">
        <v>-1.8339335642794701</v>
      </c>
      <c r="P206">
        <v>0.31098028418022899</v>
      </c>
      <c r="Q206">
        <v>-0.65100083831862299</v>
      </c>
      <c r="R206">
        <v>-0.157322047751243</v>
      </c>
      <c r="S206">
        <v>0.49744289712670098</v>
      </c>
      <c r="T206">
        <v>-0.92151412332218097</v>
      </c>
      <c r="U206">
        <v>1.25091653795284</v>
      </c>
      <c r="V206">
        <v>-0.73046449345219899</v>
      </c>
      <c r="W206">
        <v>-2.07096227581831E-2</v>
      </c>
      <c r="X206">
        <v>-0.19556040531980001</v>
      </c>
      <c r="Y206">
        <v>-0.42018695260654398</v>
      </c>
      <c r="Z206">
        <v>-0.30023037321076901</v>
      </c>
      <c r="AA206">
        <v>0.46526378416402703</v>
      </c>
      <c r="AB206">
        <v>-0.95695186880720695</v>
      </c>
      <c r="AC206">
        <v>1.3135736266225599</v>
      </c>
      <c r="AD206">
        <v>1.16812959524266E-3</v>
      </c>
      <c r="AE206" t="s">
        <v>33</v>
      </c>
      <c r="AF206">
        <f t="shared" si="3"/>
        <v>205</v>
      </c>
    </row>
    <row r="207" spans="1:32" x14ac:dyDescent="0.45">
      <c r="A207">
        <v>-7.4223064872822306E-2</v>
      </c>
      <c r="B207">
        <v>0.45731497764684997</v>
      </c>
      <c r="C207">
        <v>-2.3861524626092E-2</v>
      </c>
      <c r="D207">
        <v>1.6620982413923902E-2</v>
      </c>
      <c r="E207">
        <v>-1.2211166771145801</v>
      </c>
      <c r="F207">
        <v>-1.1239721094902899</v>
      </c>
      <c r="G207">
        <v>0.94169838131377204</v>
      </c>
      <c r="H207">
        <v>0.47360278285041002</v>
      </c>
      <c r="I207">
        <v>-0.43241259771601298</v>
      </c>
      <c r="J207">
        <v>-1.00997927421333</v>
      </c>
      <c r="K207">
        <v>-0.56616304256240402</v>
      </c>
      <c r="L207">
        <v>0.66015275886629998</v>
      </c>
      <c r="M207">
        <v>0.71849068719395903</v>
      </c>
      <c r="N207">
        <v>-0.14105629968924999</v>
      </c>
      <c r="O207">
        <v>-1.67813354081333</v>
      </c>
      <c r="P207">
        <v>-0.67075770946917801</v>
      </c>
      <c r="Q207">
        <v>-1.27053482739879</v>
      </c>
      <c r="R207">
        <v>-0.48681243201473101</v>
      </c>
      <c r="S207">
        <v>-0.61846451390417001</v>
      </c>
      <c r="T207">
        <v>-1.1635531463162001</v>
      </c>
      <c r="U207">
        <v>0.38438982278898998</v>
      </c>
      <c r="V207">
        <v>-0.23021703966356699</v>
      </c>
      <c r="W207">
        <v>-1.33538381646975</v>
      </c>
      <c r="X207">
        <v>1.2311004433043999</v>
      </c>
      <c r="Y207">
        <v>2.99477685386274</v>
      </c>
      <c r="Z207">
        <v>-0.29082677330647899</v>
      </c>
      <c r="AA207">
        <v>2.6153236006275802</v>
      </c>
      <c r="AB207">
        <v>-1.24224589123372</v>
      </c>
      <c r="AC207">
        <v>0.42328235641627399</v>
      </c>
      <c r="AD207">
        <v>-0.94542457157401105</v>
      </c>
      <c r="AE207" t="s">
        <v>33</v>
      </c>
      <c r="AF207">
        <f t="shared" si="3"/>
        <v>206</v>
      </c>
    </row>
    <row r="208" spans="1:32" x14ac:dyDescent="0.45">
      <c r="A208">
        <v>-2.5955707984049599</v>
      </c>
      <c r="B208">
        <v>1.0602776093837101</v>
      </c>
      <c r="C208">
        <v>-3.64342903925386</v>
      </c>
      <c r="D208">
        <v>1.9616521737262801E-2</v>
      </c>
      <c r="E208">
        <v>-0.89107419714847702</v>
      </c>
      <c r="F208">
        <v>1.0588230751187</v>
      </c>
      <c r="G208">
        <v>0.85052590662959904</v>
      </c>
      <c r="H208">
        <v>-0.39652343424543801</v>
      </c>
      <c r="I208">
        <v>0.27191860570794302</v>
      </c>
      <c r="J208">
        <v>-0.212266034984705</v>
      </c>
      <c r="K208">
        <v>-1.01150764475977</v>
      </c>
      <c r="L208">
        <v>-0.204023356840076</v>
      </c>
      <c r="M208">
        <v>0.27064599769446301</v>
      </c>
      <c r="N208">
        <v>-7.36185658735031E-2</v>
      </c>
      <c r="O208">
        <v>1.4613164432702399</v>
      </c>
      <c r="P208">
        <v>0.89694849085517903</v>
      </c>
      <c r="Q208">
        <v>0.50266365897231802</v>
      </c>
      <c r="R208">
        <v>-0.453759376666587</v>
      </c>
      <c r="S208">
        <v>-0.49371853021494599</v>
      </c>
      <c r="T208">
        <v>0.50887491510157201</v>
      </c>
      <c r="U208">
        <v>0.46852724581470701</v>
      </c>
      <c r="V208">
        <v>-1.82961582447787</v>
      </c>
      <c r="W208">
        <v>-0.97494691374623499</v>
      </c>
      <c r="X208">
        <v>0.13251692596622899</v>
      </c>
      <c r="Y208">
        <v>0.59222875426527999</v>
      </c>
      <c r="Z208">
        <v>-1.6474382413948101</v>
      </c>
      <c r="AA208">
        <v>0.59847800230010995</v>
      </c>
      <c r="AB208">
        <v>0.95072581713488102</v>
      </c>
      <c r="AC208">
        <v>-0.64407198803499799</v>
      </c>
      <c r="AD208">
        <v>-0.17067535165870401</v>
      </c>
      <c r="AE208" t="s">
        <v>35</v>
      </c>
      <c r="AF208">
        <f t="shared" si="3"/>
        <v>207</v>
      </c>
    </row>
    <row r="209" spans="1:32" x14ac:dyDescent="0.45">
      <c r="A209">
        <v>-1.5292850961529001</v>
      </c>
      <c r="B209">
        <v>2.3330694041858799</v>
      </c>
      <c r="C209">
        <v>-0.96197500100268996</v>
      </c>
      <c r="D209">
        <v>-0.24689976036656899</v>
      </c>
      <c r="E209">
        <v>0.75314049927712301</v>
      </c>
      <c r="F209">
        <v>-0.40956126305337298</v>
      </c>
      <c r="G209">
        <v>3.9533573063789101E-2</v>
      </c>
      <c r="H209">
        <v>-0.455130187179067</v>
      </c>
      <c r="I209">
        <v>-0.610821662096248</v>
      </c>
      <c r="J209">
        <v>-0.69977895746127905</v>
      </c>
      <c r="K209">
        <v>2.1508241961604102</v>
      </c>
      <c r="L209">
        <v>-1.0013999853634601</v>
      </c>
      <c r="M209">
        <v>1.1208293513616401</v>
      </c>
      <c r="N209">
        <v>0.325567910544034</v>
      </c>
      <c r="O209">
        <v>-0.24345357585718999</v>
      </c>
      <c r="P209">
        <v>0.90758640139487001</v>
      </c>
      <c r="Q209">
        <v>6.1889397598462598E-2</v>
      </c>
      <c r="R209">
        <v>1.5385686307292501</v>
      </c>
      <c r="S209">
        <v>-0.18234535375329999</v>
      </c>
      <c r="T209">
        <v>-0.63357395263599503</v>
      </c>
      <c r="U209">
        <v>-0.55413748048599598</v>
      </c>
      <c r="V209">
        <v>-1.02718258822821</v>
      </c>
      <c r="W209">
        <v>0.49613727967394999</v>
      </c>
      <c r="X209">
        <v>-2.1242748093942398</v>
      </c>
      <c r="Y209">
        <v>6.5863192498451101E-2</v>
      </c>
      <c r="Z209">
        <v>-0.90478807970954001</v>
      </c>
      <c r="AA209">
        <v>0.85884663017848895</v>
      </c>
      <c r="AB209">
        <v>-0.29362891064892499</v>
      </c>
      <c r="AC209">
        <v>1.3170281734182601</v>
      </c>
      <c r="AD209">
        <v>0.15951051460244201</v>
      </c>
      <c r="AE209" t="s">
        <v>35</v>
      </c>
      <c r="AF209">
        <f t="shared" si="3"/>
        <v>208</v>
      </c>
    </row>
    <row r="210" spans="1:32" x14ac:dyDescent="0.45">
      <c r="A210">
        <v>0.456826266120689</v>
      </c>
      <c r="B210">
        <v>-0.74834529457110899</v>
      </c>
      <c r="C210">
        <v>8.7823980501204393E-2</v>
      </c>
      <c r="D210">
        <v>1.4766729208842799</v>
      </c>
      <c r="E210">
        <v>-0.15132587454888999</v>
      </c>
      <c r="F210">
        <v>0.41692770549256097</v>
      </c>
      <c r="G210">
        <v>0.20961712245775599</v>
      </c>
      <c r="H210">
        <v>-1.0344041064542999</v>
      </c>
      <c r="I210">
        <v>-0.43381855735695402</v>
      </c>
      <c r="J210">
        <v>-1.702802716239</v>
      </c>
      <c r="K210">
        <v>1.2395505011710599</v>
      </c>
      <c r="L210">
        <v>2.2235900798001902</v>
      </c>
      <c r="M210">
        <v>1.6810818343614899</v>
      </c>
      <c r="N210">
        <v>-1.76167489981279</v>
      </c>
      <c r="O210">
        <v>4.7884544990735502E-2</v>
      </c>
      <c r="P210">
        <v>-0.35626149345360297</v>
      </c>
      <c r="Q210">
        <v>2.3409947915203699</v>
      </c>
      <c r="R210">
        <v>0.64521253438844395</v>
      </c>
      <c r="S210">
        <v>-0.334418350624274</v>
      </c>
      <c r="T210">
        <v>3.7413292515850398E-2</v>
      </c>
      <c r="U210">
        <v>1.23277023787087</v>
      </c>
      <c r="V210">
        <v>0.34615198599031999</v>
      </c>
      <c r="W210">
        <v>0.97690192315487001</v>
      </c>
      <c r="X210">
        <v>-0.15839307942137501</v>
      </c>
      <c r="Y210">
        <v>1.2290035226498499</v>
      </c>
      <c r="Z210">
        <v>-0.43522332937291502</v>
      </c>
      <c r="AA210">
        <v>-1.16469705421298</v>
      </c>
      <c r="AB210">
        <v>0.10908338571833801</v>
      </c>
      <c r="AC210">
        <v>-1.0578785112945099</v>
      </c>
      <c r="AD210">
        <v>0.25145782302325398</v>
      </c>
      <c r="AE210" t="s">
        <v>33</v>
      </c>
      <c r="AF210">
        <f t="shared" si="3"/>
        <v>209</v>
      </c>
    </row>
    <row r="211" spans="1:32" x14ac:dyDescent="0.45">
      <c r="A211">
        <v>0.98897752270646699</v>
      </c>
      <c r="B211">
        <v>0.78086851670566704</v>
      </c>
      <c r="C211">
        <v>-0.75000237509019596</v>
      </c>
      <c r="D211">
        <v>-0.67771907347246496</v>
      </c>
      <c r="E211">
        <v>6.6013513170666296E-2</v>
      </c>
      <c r="F211">
        <v>1.52170696039271</v>
      </c>
      <c r="G211">
        <v>-0.72460846542411195</v>
      </c>
      <c r="H211">
        <v>-0.88958739489744398</v>
      </c>
      <c r="I211">
        <v>-0.51866904723207097</v>
      </c>
      <c r="J211">
        <v>-6.1802139067675198E-2</v>
      </c>
      <c r="K211">
        <v>2.5227448310434601</v>
      </c>
      <c r="L211">
        <v>-0.26645034301359499</v>
      </c>
      <c r="M211">
        <v>0.37951550514371302</v>
      </c>
      <c r="N211">
        <v>-1.38603196329773</v>
      </c>
      <c r="O211">
        <v>0.58833368057938096</v>
      </c>
      <c r="P211">
        <v>0.94842735689707902</v>
      </c>
      <c r="Q211">
        <v>1.34271000866152</v>
      </c>
      <c r="R211">
        <v>-0.61876930808366903</v>
      </c>
      <c r="S211">
        <v>-1.08344559778324</v>
      </c>
      <c r="T211">
        <v>-0.15201097650356199</v>
      </c>
      <c r="U211">
        <v>-1.56028932819319</v>
      </c>
      <c r="V211">
        <v>-0.81326218257056504</v>
      </c>
      <c r="W211">
        <v>0.31906638372454099</v>
      </c>
      <c r="X211">
        <v>1.3568275107211401</v>
      </c>
      <c r="Y211">
        <v>0.97476527023826498</v>
      </c>
      <c r="Z211">
        <v>-0.75861181650395404</v>
      </c>
      <c r="AA211">
        <v>0.50155446584506402</v>
      </c>
      <c r="AB211">
        <v>-1.2991359037942301</v>
      </c>
      <c r="AC211">
        <v>0.35276046144958301</v>
      </c>
      <c r="AD211">
        <v>0.29720222523496098</v>
      </c>
      <c r="AE211" t="s">
        <v>33</v>
      </c>
      <c r="AF211">
        <f t="shared" si="3"/>
        <v>210</v>
      </c>
    </row>
    <row r="212" spans="1:32" x14ac:dyDescent="0.45">
      <c r="A212">
        <v>0.79125614146827405</v>
      </c>
      <c r="B212">
        <v>-0.55302872264469605</v>
      </c>
      <c r="C212">
        <v>7.2015998115209798E-2</v>
      </c>
      <c r="D212">
        <v>-1.45163540861897</v>
      </c>
      <c r="E212">
        <v>-0.88480631509070595</v>
      </c>
      <c r="F212">
        <v>2.5572441478917902</v>
      </c>
      <c r="G212">
        <v>1.2192859059154399</v>
      </c>
      <c r="H212">
        <v>0.93550299254312796</v>
      </c>
      <c r="I212">
        <v>-1.29228687301287</v>
      </c>
      <c r="J212">
        <v>1.16076061932856</v>
      </c>
      <c r="K212">
        <v>-0.61321133622016</v>
      </c>
      <c r="L212">
        <v>1.25034279054189</v>
      </c>
      <c r="M212">
        <v>6.6719580733052203E-2</v>
      </c>
      <c r="N212">
        <v>0.74709204628286996</v>
      </c>
      <c r="O212">
        <v>2.39533144133968</v>
      </c>
      <c r="P212">
        <v>-0.63215767449664095</v>
      </c>
      <c r="Q212">
        <v>-0.97671525805381698</v>
      </c>
      <c r="R212">
        <v>-0.56354894321501703</v>
      </c>
      <c r="S212">
        <v>-0.97530153789029805</v>
      </c>
      <c r="T212">
        <v>-1.9358518222516801</v>
      </c>
      <c r="U212">
        <v>0.38595152657687398</v>
      </c>
      <c r="V212">
        <v>-6.3156985753181696E-2</v>
      </c>
      <c r="W212">
        <v>0.46270801693434999</v>
      </c>
      <c r="X212">
        <v>0.56524769055547197</v>
      </c>
      <c r="Y212">
        <v>1.92690262959337</v>
      </c>
      <c r="Z212">
        <v>2.08506774054699</v>
      </c>
      <c r="AA212">
        <v>-0.12529769005031299</v>
      </c>
      <c r="AB212">
        <v>-7.8329568913634601E-2</v>
      </c>
      <c r="AC212">
        <v>-0.33982820645358403</v>
      </c>
      <c r="AD212">
        <v>-1.6809835643908899</v>
      </c>
      <c r="AE212" t="s">
        <v>33</v>
      </c>
      <c r="AF212">
        <f t="shared" si="3"/>
        <v>211</v>
      </c>
    </row>
    <row r="213" spans="1:32" x14ac:dyDescent="0.45">
      <c r="A213">
        <v>-2.2843975968167198</v>
      </c>
      <c r="B213">
        <v>-0.87362959208515301</v>
      </c>
      <c r="C213">
        <v>0.62958703697682294</v>
      </c>
      <c r="D213">
        <v>-1.5803568523720699</v>
      </c>
      <c r="E213">
        <v>1.1017587564598501</v>
      </c>
      <c r="F213">
        <v>0.59332720181054799</v>
      </c>
      <c r="G213">
        <v>-0.400464707043301</v>
      </c>
      <c r="H213">
        <v>1.0845369347457701</v>
      </c>
      <c r="I213">
        <v>-1.3554434198129801</v>
      </c>
      <c r="J213">
        <v>-1.5354959183291901</v>
      </c>
      <c r="K213">
        <v>-0.49285102924264002</v>
      </c>
      <c r="L213">
        <v>-1.2089721383310901</v>
      </c>
      <c r="M213">
        <v>-1.43226023046174</v>
      </c>
      <c r="N213">
        <v>-0.163191785119081</v>
      </c>
      <c r="O213">
        <v>-0.44474862124620401</v>
      </c>
      <c r="P213">
        <v>-0.101550865315873</v>
      </c>
      <c r="Q213">
        <v>-0.108632823202612</v>
      </c>
      <c r="R213">
        <v>0.46568926963959301</v>
      </c>
      <c r="S213">
        <v>0.90976288748034895</v>
      </c>
      <c r="T213">
        <v>-2.22312295526822E-2</v>
      </c>
      <c r="U213">
        <v>0.50514774062763801</v>
      </c>
      <c r="V213">
        <v>-1.06080257461509</v>
      </c>
      <c r="W213">
        <v>2.1937011761048599</v>
      </c>
      <c r="X213">
        <v>0.28226908534293099</v>
      </c>
      <c r="Y213">
        <v>2.0612419732081002</v>
      </c>
      <c r="Z213">
        <v>-0.42548013269367702</v>
      </c>
      <c r="AA213">
        <v>-1.3675375865811901</v>
      </c>
      <c r="AB213">
        <v>-0.78527667357761999</v>
      </c>
      <c r="AC213">
        <v>-1.2951327148415099</v>
      </c>
      <c r="AD213">
        <v>1.1045273370056801</v>
      </c>
      <c r="AE213" t="s">
        <v>31</v>
      </c>
      <c r="AF213">
        <f t="shared" si="3"/>
        <v>212</v>
      </c>
    </row>
    <row r="214" spans="1:32" x14ac:dyDescent="0.45">
      <c r="A214">
        <v>0.52329261059569998</v>
      </c>
      <c r="B214">
        <v>0.67085531872333803</v>
      </c>
      <c r="C214">
        <v>-0.57905133753336602</v>
      </c>
      <c r="D214">
        <v>-0.162983361018742</v>
      </c>
      <c r="E214">
        <v>3.1366457395582997E-2</v>
      </c>
      <c r="F214">
        <v>-1.38657752432227</v>
      </c>
      <c r="G214">
        <v>0.72000966825958201</v>
      </c>
      <c r="H214">
        <v>-2.5825176582976201</v>
      </c>
      <c r="I214">
        <v>1.05002695302791</v>
      </c>
      <c r="J214">
        <v>-0.77138828020656502</v>
      </c>
      <c r="K214">
        <v>-0.38231536411331801</v>
      </c>
      <c r="L214">
        <v>-0.20054290712137399</v>
      </c>
      <c r="M214">
        <v>-1.50849094634834</v>
      </c>
      <c r="N214">
        <v>0.932735414923757</v>
      </c>
      <c r="O214">
        <v>-1.2110012216891599</v>
      </c>
      <c r="P214">
        <v>0.34112512172827297</v>
      </c>
      <c r="Q214">
        <v>0.873950287079029</v>
      </c>
      <c r="R214">
        <v>1.9231016254547699</v>
      </c>
      <c r="S214">
        <v>-2.3839116476237501</v>
      </c>
      <c r="T214">
        <v>-1.71013455584475</v>
      </c>
      <c r="U214">
        <v>0.34789421268991</v>
      </c>
      <c r="V214">
        <v>0.40482137821077702</v>
      </c>
      <c r="W214">
        <v>0.87214282884265504</v>
      </c>
      <c r="X214">
        <v>3.9421829407370199E-2</v>
      </c>
      <c r="Y214">
        <v>1.06472924415953</v>
      </c>
      <c r="Z214">
        <v>0.267726737935853</v>
      </c>
      <c r="AA214">
        <v>0.28160960412609998</v>
      </c>
      <c r="AB214">
        <v>0.82677628684393401</v>
      </c>
      <c r="AC214">
        <v>1.19731916027</v>
      </c>
      <c r="AD214">
        <v>-0.260472010583152</v>
      </c>
      <c r="AE214" t="s">
        <v>31</v>
      </c>
      <c r="AF214">
        <f t="shared" si="3"/>
        <v>213</v>
      </c>
    </row>
    <row r="215" spans="1:32" x14ac:dyDescent="0.45">
      <c r="A215">
        <v>-1.2936418081897401</v>
      </c>
      <c r="B215">
        <v>1.62640947181158</v>
      </c>
      <c r="C215">
        <v>-0.83444953265341903</v>
      </c>
      <c r="D215">
        <v>1.39033794252716</v>
      </c>
      <c r="E215">
        <v>-0.66295030199564098</v>
      </c>
      <c r="F215">
        <v>-1.20602245387188</v>
      </c>
      <c r="G215">
        <v>-0.31212533591184999</v>
      </c>
      <c r="H215">
        <v>-9.9567889385150099E-2</v>
      </c>
      <c r="I215">
        <v>0.64178269607655503</v>
      </c>
      <c r="J215">
        <v>-0.61874385451080205</v>
      </c>
      <c r="K215">
        <v>0.30136479537493099</v>
      </c>
      <c r="L215">
        <v>-8.91257844803898E-3</v>
      </c>
      <c r="M215">
        <v>-1.7883162402403701</v>
      </c>
      <c r="N215">
        <v>-1.18514129808671</v>
      </c>
      <c r="O215">
        <v>-0.20725446302815401</v>
      </c>
      <c r="P215">
        <v>0.17578293769004999</v>
      </c>
      <c r="Q215">
        <v>-0.886501580815657</v>
      </c>
      <c r="R215">
        <v>1.0989570334150001</v>
      </c>
      <c r="S215">
        <v>-0.64420760223732898</v>
      </c>
      <c r="T215">
        <v>-5.2417133405317897E-3</v>
      </c>
      <c r="U215">
        <v>-0.39334119974443599</v>
      </c>
      <c r="V215">
        <v>8.4431259331493799E-2</v>
      </c>
      <c r="W215">
        <v>-0.18570145260888801</v>
      </c>
      <c r="X215">
        <v>0.26908968494693197</v>
      </c>
      <c r="Y215">
        <v>-0.64418730469932195</v>
      </c>
      <c r="Z215">
        <v>0.35258631718789801</v>
      </c>
      <c r="AA215">
        <v>-0.36687176348841</v>
      </c>
      <c r="AB215">
        <v>0.89127811736110796</v>
      </c>
      <c r="AC215">
        <v>1.2034285958518001</v>
      </c>
      <c r="AD215">
        <v>-0.95068356715567504</v>
      </c>
      <c r="AE215" t="s">
        <v>32</v>
      </c>
      <c r="AF215">
        <f t="shared" si="3"/>
        <v>214</v>
      </c>
    </row>
    <row r="216" spans="1:32" x14ac:dyDescent="0.45">
      <c r="A216">
        <v>-0.30076929051234702</v>
      </c>
      <c r="B216">
        <v>-2.02285050402776</v>
      </c>
      <c r="C216">
        <v>1.1590828129255799</v>
      </c>
      <c r="D216">
        <v>0.79962259081137099</v>
      </c>
      <c r="E216">
        <v>0.34442307849217602</v>
      </c>
      <c r="F216">
        <v>0.52557678435005495</v>
      </c>
      <c r="G216">
        <v>0.84744225826896302</v>
      </c>
      <c r="H216">
        <v>-1.12771134643215</v>
      </c>
      <c r="I216">
        <v>1.2565111874783099</v>
      </c>
      <c r="J216">
        <v>-1.1307733038613801</v>
      </c>
      <c r="K216">
        <v>1.2795076261685201</v>
      </c>
      <c r="L216">
        <v>0.15709520914358899</v>
      </c>
      <c r="M216">
        <v>-1.1984187705685501</v>
      </c>
      <c r="N216">
        <v>-0.13952574583292901</v>
      </c>
      <c r="O216">
        <v>-0.481658911125389</v>
      </c>
      <c r="P216">
        <v>-0.36918459487747701</v>
      </c>
      <c r="Q216">
        <v>0.62789781825607105</v>
      </c>
      <c r="R216">
        <v>-6.9634882053260794E-2</v>
      </c>
      <c r="S216">
        <v>-1.4678434597155201</v>
      </c>
      <c r="T216">
        <v>-0.19975053490271999</v>
      </c>
      <c r="U216">
        <v>-0.92662688197431198</v>
      </c>
      <c r="V216">
        <v>-1.0173254655349599</v>
      </c>
      <c r="W216">
        <v>0.31749992088212498</v>
      </c>
      <c r="X216">
        <v>0.20046144343650901</v>
      </c>
      <c r="Y216">
        <v>-0.54695000073372502</v>
      </c>
      <c r="Z216">
        <v>0.81740471554171901</v>
      </c>
      <c r="AA216">
        <v>0.76980993139571996</v>
      </c>
      <c r="AB216">
        <v>0.29174511363605998</v>
      </c>
      <c r="AC216">
        <v>-1.13340069911258</v>
      </c>
      <c r="AD216">
        <v>0.43352752076078899</v>
      </c>
      <c r="AE216" t="s">
        <v>35</v>
      </c>
      <c r="AF216">
        <f t="shared" si="3"/>
        <v>215</v>
      </c>
    </row>
    <row r="217" spans="1:32" x14ac:dyDescent="0.45">
      <c r="A217">
        <v>-0.64428485790163903</v>
      </c>
      <c r="B217">
        <v>2.25420669888146E-3</v>
      </c>
      <c r="C217">
        <v>0.37083393621065303</v>
      </c>
      <c r="D217">
        <v>-1.9738725749680199</v>
      </c>
      <c r="E217">
        <v>-0.108421277698978</v>
      </c>
      <c r="F217">
        <v>-1.93951728931621</v>
      </c>
      <c r="G217">
        <v>0.44474007388643</v>
      </c>
      <c r="H217">
        <v>1.0919283184025601</v>
      </c>
      <c r="I217">
        <v>1.09734740312763</v>
      </c>
      <c r="J217">
        <v>-0.36477335593438198</v>
      </c>
      <c r="K217">
        <v>0.66204239843605595</v>
      </c>
      <c r="L217">
        <v>0.69722646586346304</v>
      </c>
      <c r="M217">
        <v>0.966208204582648</v>
      </c>
      <c r="N217">
        <v>-0.299340385343913</v>
      </c>
      <c r="O217">
        <v>0.45291184843951399</v>
      </c>
      <c r="P217">
        <v>-0.94595931119564602</v>
      </c>
      <c r="Q217">
        <v>1.06929859713054</v>
      </c>
      <c r="R217">
        <v>-1.48004302974581</v>
      </c>
      <c r="S217">
        <v>-0.36987311312156601</v>
      </c>
      <c r="T217">
        <v>0.100698716769441</v>
      </c>
      <c r="U217">
        <v>0.78007441494265695</v>
      </c>
      <c r="V217">
        <v>3.7174979074910699E-3</v>
      </c>
      <c r="W217">
        <v>0.51103498103183198</v>
      </c>
      <c r="X217">
        <v>-0.83873029278844002</v>
      </c>
      <c r="Y217">
        <v>-0.23687868089853301</v>
      </c>
      <c r="Z217">
        <v>-0.47727342437457998</v>
      </c>
      <c r="AA217">
        <v>-1.57378653980271</v>
      </c>
      <c r="AB217">
        <v>0.27322994979245202</v>
      </c>
      <c r="AC217">
        <v>2.5280475222865499</v>
      </c>
      <c r="AD217">
        <v>-0.14750123180859101</v>
      </c>
      <c r="AE217" t="s">
        <v>32</v>
      </c>
      <c r="AF217">
        <f t="shared" si="3"/>
        <v>216</v>
      </c>
    </row>
    <row r="218" spans="1:32" x14ac:dyDescent="0.45">
      <c r="A218">
        <v>8.8029989426060704E-2</v>
      </c>
      <c r="B218">
        <v>-1.2018602884551499</v>
      </c>
      <c r="C218">
        <v>-1.10622990816884</v>
      </c>
      <c r="D218">
        <v>1.3007118473545101</v>
      </c>
      <c r="E218">
        <v>0.10649263557361401</v>
      </c>
      <c r="F218">
        <v>1.0882202495394999</v>
      </c>
      <c r="G218">
        <v>-0.15190716291818901</v>
      </c>
      <c r="H218">
        <v>0.143187683253473</v>
      </c>
      <c r="I218">
        <v>0.57692334796273304</v>
      </c>
      <c r="J218">
        <v>0.87964036610640095</v>
      </c>
      <c r="K218">
        <v>-0.22063682965790599</v>
      </c>
      <c r="L218">
        <v>-0.120245824638751</v>
      </c>
      <c r="M218">
        <v>-0.60770008151913002</v>
      </c>
      <c r="N218">
        <v>1.4621384774919399</v>
      </c>
      <c r="O218">
        <v>2.6691002185283099</v>
      </c>
      <c r="P218">
        <v>1.5319764745462801</v>
      </c>
      <c r="Q218">
        <v>1.0596625380072899</v>
      </c>
      <c r="R218">
        <v>-1.3996626523178599</v>
      </c>
      <c r="S218">
        <v>0.78291897930866605</v>
      </c>
      <c r="T218">
        <v>1.6122270578098301</v>
      </c>
      <c r="U218">
        <v>0.69252850211917405</v>
      </c>
      <c r="V218">
        <v>-0.79598883981478796</v>
      </c>
      <c r="W218">
        <v>-1.22373756586178</v>
      </c>
      <c r="X218">
        <v>1.30203910517001</v>
      </c>
      <c r="Y218">
        <v>1.12770903585128</v>
      </c>
      <c r="Z218">
        <v>-0.84552195279412301</v>
      </c>
      <c r="AA218">
        <v>1.8322960964586801</v>
      </c>
      <c r="AB218">
        <v>8.9664216708861003E-2</v>
      </c>
      <c r="AC218">
        <v>1.83185296380792</v>
      </c>
      <c r="AD218">
        <v>0.29171761048229899</v>
      </c>
      <c r="AE218" t="s">
        <v>31</v>
      </c>
      <c r="AF218">
        <f t="shared" si="3"/>
        <v>217</v>
      </c>
    </row>
    <row r="219" spans="1:32" x14ac:dyDescent="0.45">
      <c r="A219">
        <v>0.59015044882273004</v>
      </c>
      <c r="B219">
        <v>0.18692578069153901</v>
      </c>
      <c r="C219">
        <v>-2.95202402262871E-2</v>
      </c>
      <c r="D219">
        <v>-1.8464961951229701E-2</v>
      </c>
      <c r="E219">
        <v>0.16235337468619601</v>
      </c>
      <c r="F219">
        <v>-1.5134624394182501</v>
      </c>
      <c r="G219">
        <v>1.0081466282798199</v>
      </c>
      <c r="H219">
        <v>1.37764957337011</v>
      </c>
      <c r="I219">
        <v>-0.76051943035360903</v>
      </c>
      <c r="J219">
        <v>-1.3063864128834899</v>
      </c>
      <c r="K219">
        <v>0.574736097817377</v>
      </c>
      <c r="L219">
        <v>0.58154550997463195</v>
      </c>
      <c r="M219">
        <v>1.0349052319818901</v>
      </c>
      <c r="N219">
        <v>-1.95850892191672</v>
      </c>
      <c r="O219">
        <v>-0.27631388742122598</v>
      </c>
      <c r="P219">
        <v>-8.11793976279556E-4</v>
      </c>
      <c r="Q219">
        <v>-0.117079888186072</v>
      </c>
      <c r="R219">
        <v>-1.3825056298368401</v>
      </c>
      <c r="S219">
        <v>-0.13664225285930301</v>
      </c>
      <c r="T219">
        <v>0.52642074140962303</v>
      </c>
      <c r="U219">
        <v>-1.17005844941605</v>
      </c>
      <c r="V219">
        <v>-0.79869606831572604</v>
      </c>
      <c r="W219">
        <v>0.99538450349451502</v>
      </c>
      <c r="X219">
        <v>2.9750403433901802</v>
      </c>
      <c r="Y219">
        <v>1.4106095283222999</v>
      </c>
      <c r="Z219">
        <v>-1.0619158725044899</v>
      </c>
      <c r="AA219">
        <v>-0.75451944559515904</v>
      </c>
      <c r="AB219">
        <v>1.87724942859594</v>
      </c>
      <c r="AC219">
        <v>0.10130906566815701</v>
      </c>
      <c r="AD219">
        <v>-0.47045284308153001</v>
      </c>
      <c r="AE219" t="s">
        <v>31</v>
      </c>
      <c r="AF219">
        <f t="shared" si="3"/>
        <v>218</v>
      </c>
    </row>
    <row r="220" spans="1:32" x14ac:dyDescent="0.45">
      <c r="A220">
        <v>-0.28515357272721198</v>
      </c>
      <c r="B220">
        <v>-0.51853726887330898</v>
      </c>
      <c r="C220">
        <v>1.3192323927762</v>
      </c>
      <c r="D220">
        <v>1.1764707078296099</v>
      </c>
      <c r="E220">
        <v>-0.56347142064462796</v>
      </c>
      <c r="F220">
        <v>-0.99308182140711598</v>
      </c>
      <c r="G220">
        <v>-0.444273638893464</v>
      </c>
      <c r="H220">
        <v>0.92305359068002801</v>
      </c>
      <c r="I220">
        <v>1.2545610161335301</v>
      </c>
      <c r="J220">
        <v>0.56145998389267904</v>
      </c>
      <c r="K220">
        <v>0.29331236182055498</v>
      </c>
      <c r="L220">
        <v>-0.51523270411431099</v>
      </c>
      <c r="M220">
        <v>-0.89670506896938795</v>
      </c>
      <c r="N220">
        <v>0.48378230493662799</v>
      </c>
      <c r="O220">
        <v>0.15160407999863301</v>
      </c>
      <c r="P220">
        <v>0.496577232414813</v>
      </c>
      <c r="Q220">
        <v>0.113473857724372</v>
      </c>
      <c r="R220">
        <v>-0.77573692789858795</v>
      </c>
      <c r="S220">
        <v>-0.82899011401658795</v>
      </c>
      <c r="T220">
        <v>-2.4911110077888399</v>
      </c>
      <c r="U220">
        <v>-0.67250970353557904</v>
      </c>
      <c r="V220">
        <v>-0.63476932111468698</v>
      </c>
      <c r="W220">
        <v>0.79927623184171404</v>
      </c>
      <c r="X220">
        <v>-0.94189721061215004</v>
      </c>
      <c r="Y220">
        <v>1.54126198637453</v>
      </c>
      <c r="Z220">
        <v>-1.44546024600956</v>
      </c>
      <c r="AA220">
        <v>0.48432012182148698</v>
      </c>
      <c r="AB220">
        <v>1.8009643185819899</v>
      </c>
      <c r="AC220">
        <v>-1.0436066563984101</v>
      </c>
      <c r="AD220">
        <v>-0.20277718950937099</v>
      </c>
      <c r="AE220" t="s">
        <v>34</v>
      </c>
      <c r="AF220">
        <f t="shared" si="3"/>
        <v>219</v>
      </c>
    </row>
    <row r="221" spans="1:32" x14ac:dyDescent="0.45">
      <c r="A221">
        <v>-0.92924797564927397</v>
      </c>
      <c r="B221">
        <v>-0.41589180470996501</v>
      </c>
      <c r="C221">
        <v>-1.40630587836249</v>
      </c>
      <c r="D221">
        <v>-0.63218593530988898</v>
      </c>
      <c r="E221">
        <v>1.25960760640435</v>
      </c>
      <c r="F221">
        <v>0.26722698542054701</v>
      </c>
      <c r="G221">
        <v>0.55801856986750797</v>
      </c>
      <c r="H221">
        <v>0.27328527041193201</v>
      </c>
      <c r="I221">
        <v>1.42268802185189</v>
      </c>
      <c r="J221">
        <v>-0.27932553925238601</v>
      </c>
      <c r="K221">
        <v>1.7579780800181799</v>
      </c>
      <c r="L221">
        <v>-0.85783837839326404</v>
      </c>
      <c r="M221">
        <v>1.4794181408125999</v>
      </c>
      <c r="N221">
        <v>-6.2835946970201395E-2</v>
      </c>
      <c r="O221">
        <v>-0.74744371176354896</v>
      </c>
      <c r="P221">
        <v>0.66531247590915399</v>
      </c>
      <c r="Q221">
        <v>-8.2419164215997306E-2</v>
      </c>
      <c r="R221">
        <v>-1.1582863851568199</v>
      </c>
      <c r="S221">
        <v>0.95810914273468295</v>
      </c>
      <c r="T221">
        <v>-0.78637904369799605</v>
      </c>
      <c r="U221">
        <v>-1.62981817006508</v>
      </c>
      <c r="V221">
        <v>-0.123756322399303</v>
      </c>
      <c r="W221">
        <v>1.1804235828542899</v>
      </c>
      <c r="X221">
        <v>-0.26316305205444002</v>
      </c>
      <c r="Y221">
        <v>0.41450736511091901</v>
      </c>
      <c r="Z221">
        <v>1.2015655388397599</v>
      </c>
      <c r="AA221">
        <v>-0.96600515193340797</v>
      </c>
      <c r="AB221">
        <v>-0.24971119385846699</v>
      </c>
      <c r="AC221">
        <v>0.66639281848173004</v>
      </c>
      <c r="AD221">
        <v>-0.33365039816373898</v>
      </c>
      <c r="AE221" t="s">
        <v>31</v>
      </c>
      <c r="AF221">
        <f t="shared" si="3"/>
        <v>220</v>
      </c>
    </row>
    <row r="222" spans="1:32" x14ac:dyDescent="0.45">
      <c r="A222">
        <v>-0.30737398421767698</v>
      </c>
      <c r="B222">
        <v>9.9724652781260303E-2</v>
      </c>
      <c r="C222">
        <v>-0.76098871490000597</v>
      </c>
      <c r="D222">
        <v>-0.13477310057960101</v>
      </c>
      <c r="E222">
        <v>0.20089249219941099</v>
      </c>
      <c r="F222">
        <v>-0.405660716699908</v>
      </c>
      <c r="G222">
        <v>-1.3423442745045799</v>
      </c>
      <c r="H222">
        <v>-1.19592526859852</v>
      </c>
      <c r="I222">
        <v>-0.21846589620746601</v>
      </c>
      <c r="J222">
        <v>-1.14282042830431</v>
      </c>
      <c r="K222">
        <v>0.74035340651300396</v>
      </c>
      <c r="L222">
        <v>1.2430112408132601</v>
      </c>
      <c r="M222">
        <v>-0.24396866894820901</v>
      </c>
      <c r="N222">
        <v>0.256017415137266</v>
      </c>
      <c r="O222">
        <v>-1.5855474909698299</v>
      </c>
      <c r="P222">
        <v>-0.82927400252489303</v>
      </c>
      <c r="Q222">
        <v>-0.17506893673801299</v>
      </c>
      <c r="R222">
        <v>0.12422111677752</v>
      </c>
      <c r="S222">
        <v>0.74233689779505097</v>
      </c>
      <c r="T222">
        <v>-0.36020064777171301</v>
      </c>
      <c r="U222">
        <v>-0.42276029213759198</v>
      </c>
      <c r="V222">
        <v>0.73460075388476798</v>
      </c>
      <c r="W222">
        <v>1.4842121469298599</v>
      </c>
      <c r="X222">
        <v>-0.151481119150713</v>
      </c>
      <c r="Y222">
        <v>-0.41332066804944501</v>
      </c>
      <c r="Z222">
        <v>0.12002307640444999</v>
      </c>
      <c r="AA222">
        <v>0.63152034059304496</v>
      </c>
      <c r="AB222">
        <v>8.9311593002693396E-2</v>
      </c>
      <c r="AC222">
        <v>-0.139784355318749</v>
      </c>
      <c r="AD222">
        <v>-0.71606941271336999</v>
      </c>
      <c r="AE222" t="s">
        <v>34</v>
      </c>
      <c r="AF222">
        <f t="shared" si="3"/>
        <v>221</v>
      </c>
    </row>
    <row r="223" spans="1:32" x14ac:dyDescent="0.45">
      <c r="A223">
        <v>1.2508036965020599</v>
      </c>
      <c r="B223">
        <v>-1.40502171704238</v>
      </c>
      <c r="C223">
        <v>-1.88075268924249</v>
      </c>
      <c r="D223">
        <v>-1.1151838395212901</v>
      </c>
      <c r="E223">
        <v>0.72407610100658204</v>
      </c>
      <c r="F223">
        <v>0.13252288957729699</v>
      </c>
      <c r="G223">
        <v>-1.6535754394355699</v>
      </c>
      <c r="H223">
        <v>0.17835441944660399</v>
      </c>
      <c r="I223">
        <v>-0.74087034627450199</v>
      </c>
      <c r="J223">
        <v>-0.313743063739372</v>
      </c>
      <c r="K223">
        <v>0.175280653314455</v>
      </c>
      <c r="L223">
        <v>-0.61128651313547</v>
      </c>
      <c r="M223">
        <v>-0.26915278224997202</v>
      </c>
      <c r="N223">
        <v>8.0230397440486698E-2</v>
      </c>
      <c r="O223">
        <v>-0.32471447416917998</v>
      </c>
      <c r="P223">
        <v>1.3013276719074001</v>
      </c>
      <c r="Q223">
        <v>-0.53644972457709605</v>
      </c>
      <c r="R223">
        <v>-3.1737230021972297E-2</v>
      </c>
      <c r="S223">
        <v>0.90924144507437099</v>
      </c>
      <c r="T223">
        <v>1.00205266510294</v>
      </c>
      <c r="U223">
        <v>1.5241382694058501</v>
      </c>
      <c r="V223">
        <v>0.650473643215293</v>
      </c>
      <c r="W223">
        <v>-0.71727372901792996</v>
      </c>
      <c r="X223">
        <v>-0.45915030919354299</v>
      </c>
      <c r="Y223">
        <v>-0.58236155159487601</v>
      </c>
      <c r="Z223">
        <v>0.10235225854404301</v>
      </c>
      <c r="AA223">
        <v>0.182605304667914</v>
      </c>
      <c r="AB223">
        <v>0.76310349882798201</v>
      </c>
      <c r="AC223">
        <v>-0.31307024666581101</v>
      </c>
      <c r="AD223">
        <v>-0.71511747700206096</v>
      </c>
      <c r="AE223" t="s">
        <v>33</v>
      </c>
      <c r="AF223">
        <f t="shared" si="3"/>
        <v>222</v>
      </c>
    </row>
    <row r="224" spans="1:32" x14ac:dyDescent="0.45">
      <c r="A224">
        <v>-0.230043186238648</v>
      </c>
      <c r="B224">
        <v>-0.280583237169654</v>
      </c>
      <c r="C224">
        <v>1.3569538814133799</v>
      </c>
      <c r="D224">
        <v>-1.1063392384249999</v>
      </c>
      <c r="E224">
        <v>-1.12254540240679</v>
      </c>
      <c r="F224">
        <v>-1.8547168308836901</v>
      </c>
      <c r="G224">
        <v>-1.00512233885907</v>
      </c>
      <c r="H224">
        <v>-2.4052295386528901</v>
      </c>
      <c r="I224">
        <v>-1.3446401162545101</v>
      </c>
      <c r="J224">
        <v>0.35050420710729102</v>
      </c>
      <c r="K224">
        <v>-1.8105954336118899</v>
      </c>
      <c r="L224" s="1">
        <v>-2.43350061969626E-5</v>
      </c>
      <c r="M224">
        <v>1.65932969052771</v>
      </c>
      <c r="N224">
        <v>1.65419285610428</v>
      </c>
      <c r="O224">
        <v>-2.2719910694456602</v>
      </c>
      <c r="P224">
        <v>1.97099009257633</v>
      </c>
      <c r="Q224">
        <v>6.5091487999462697E-2</v>
      </c>
      <c r="R224">
        <v>1.89827589188229</v>
      </c>
      <c r="S224">
        <v>0.66429758362872804</v>
      </c>
      <c r="T224">
        <v>1.1319419105376001</v>
      </c>
      <c r="U224">
        <v>0.189053423777616</v>
      </c>
      <c r="V224">
        <v>0.52199117841224896</v>
      </c>
      <c r="W224">
        <v>-0.33682773822081502</v>
      </c>
      <c r="X224">
        <v>-1.0223866467564</v>
      </c>
      <c r="Y224">
        <v>1.10635412252943</v>
      </c>
      <c r="Z224">
        <v>1.0479197610595501</v>
      </c>
      <c r="AA224">
        <v>0.24724511039644101</v>
      </c>
      <c r="AB224">
        <v>0.66519751775161395</v>
      </c>
      <c r="AC224">
        <v>9.9431468178537194E-2</v>
      </c>
      <c r="AD224">
        <v>1.56198027595566</v>
      </c>
      <c r="AE224" t="s">
        <v>34</v>
      </c>
      <c r="AF224">
        <f t="shared" si="3"/>
        <v>223</v>
      </c>
    </row>
    <row r="225" spans="1:32" x14ac:dyDescent="0.45">
      <c r="A225">
        <v>-0.33302568239091801</v>
      </c>
      <c r="B225">
        <v>-0.16030075994131299</v>
      </c>
      <c r="C225">
        <v>-1.9098833031701701</v>
      </c>
      <c r="D225">
        <v>0.57001891747286904</v>
      </c>
      <c r="E225">
        <v>-0.17485816158238701</v>
      </c>
      <c r="F225">
        <v>-0.35215324160200401</v>
      </c>
      <c r="G225">
        <v>0.25329035061419602</v>
      </c>
      <c r="H225">
        <v>-6.6314356830701499E-2</v>
      </c>
      <c r="I225">
        <v>0.79383303957569196</v>
      </c>
      <c r="J225">
        <v>-1.2486478430200101</v>
      </c>
      <c r="K225">
        <v>0.19797482716916601</v>
      </c>
      <c r="L225">
        <v>-0.66514091460401503</v>
      </c>
      <c r="M225">
        <v>-0.64772126625473503</v>
      </c>
      <c r="N225">
        <v>-0.69058281926551401</v>
      </c>
      <c r="O225">
        <v>1.5196832441005601</v>
      </c>
      <c r="P225">
        <v>6.1541243157267299E-2</v>
      </c>
      <c r="Q225">
        <v>0.23380448579788299</v>
      </c>
      <c r="R225">
        <v>-1.7254542404851401</v>
      </c>
      <c r="S225">
        <v>-0.55743458544333202</v>
      </c>
      <c r="T225">
        <v>0.141407645867279</v>
      </c>
      <c r="U225">
        <v>-1.9006094678637799</v>
      </c>
      <c r="V225">
        <v>-7.3794569554006303E-2</v>
      </c>
      <c r="W225">
        <v>-0.99515972452814005</v>
      </c>
      <c r="X225">
        <v>-0.95229584845418902</v>
      </c>
      <c r="Y225">
        <v>-0.27931776240115902</v>
      </c>
      <c r="Z225">
        <v>-1.40441858374008</v>
      </c>
      <c r="AA225">
        <v>0.13051402284953401</v>
      </c>
      <c r="AB225">
        <v>0.25740293318296498</v>
      </c>
      <c r="AC225">
        <v>-0.63092602343156001</v>
      </c>
      <c r="AD225">
        <v>-1.1164168608637099</v>
      </c>
      <c r="AE225" t="s">
        <v>34</v>
      </c>
      <c r="AF225">
        <f t="shared" si="3"/>
        <v>224</v>
      </c>
    </row>
    <row r="226" spans="1:32" x14ac:dyDescent="0.45">
      <c r="A226">
        <v>-0.40898948525886603</v>
      </c>
      <c r="B226">
        <v>-0.243738713712083</v>
      </c>
      <c r="C226">
        <v>0.259553009749729</v>
      </c>
      <c r="D226">
        <v>-0.253221387791983</v>
      </c>
      <c r="E226">
        <v>0.57095608181409496</v>
      </c>
      <c r="F226">
        <v>-0.46350262683879501</v>
      </c>
      <c r="G226">
        <v>-0.82531500546857395</v>
      </c>
      <c r="H226">
        <v>-0.15810231010407799</v>
      </c>
      <c r="I226">
        <v>0.72040882574552401</v>
      </c>
      <c r="J226">
        <v>-0.45349983164853103</v>
      </c>
      <c r="K226">
        <v>-1.2097177521931499</v>
      </c>
      <c r="L226">
        <v>-0.88021276169670004</v>
      </c>
      <c r="M226">
        <v>4.8968902859440597E-2</v>
      </c>
      <c r="N226">
        <v>-1.56456300009993</v>
      </c>
      <c r="O226">
        <v>0.42829332500047901</v>
      </c>
      <c r="P226">
        <v>-1.15438875514064</v>
      </c>
      <c r="Q226">
        <v>-1.0636471899911599</v>
      </c>
      <c r="R226">
        <v>-0.74872039656005895</v>
      </c>
      <c r="S226">
        <v>0.269684461292995</v>
      </c>
      <c r="T226">
        <v>0.430711566974116</v>
      </c>
      <c r="U226">
        <v>-0.49921772742720399</v>
      </c>
      <c r="V226">
        <v>0.44776719708722601</v>
      </c>
      <c r="W226">
        <v>0.31874976718011599</v>
      </c>
      <c r="X226">
        <v>-1.17279691792795</v>
      </c>
      <c r="Y226">
        <v>0.465822438892804</v>
      </c>
      <c r="Z226">
        <v>0.45061840441109602</v>
      </c>
      <c r="AA226">
        <v>-1.23921850092793</v>
      </c>
      <c r="AB226">
        <v>3.1218639642899299E-2</v>
      </c>
      <c r="AC226">
        <v>-4.3592430177713901E-2</v>
      </c>
      <c r="AD226">
        <v>0.12299252888751699</v>
      </c>
      <c r="AE226" t="s">
        <v>33</v>
      </c>
      <c r="AF226">
        <f t="shared" si="3"/>
        <v>225</v>
      </c>
    </row>
    <row r="227" spans="1:32" x14ac:dyDescent="0.45">
      <c r="A227">
        <v>-1.3115557002264799</v>
      </c>
      <c r="B227">
        <v>0.14918157256541001</v>
      </c>
      <c r="C227">
        <v>1.20151096808393</v>
      </c>
      <c r="D227">
        <v>-2.7454796113820898</v>
      </c>
      <c r="E227">
        <v>0.99424464823624503</v>
      </c>
      <c r="F227">
        <v>1.44911545742722</v>
      </c>
      <c r="G227">
        <v>0.36990215427578599</v>
      </c>
      <c r="H227">
        <v>-4.3016777676231903E-2</v>
      </c>
      <c r="I227">
        <v>0.18289612792024601</v>
      </c>
      <c r="J227">
        <v>1.7745327714431001</v>
      </c>
      <c r="K227">
        <v>-4.6747349563145899E-2</v>
      </c>
      <c r="L227">
        <v>-0.21156896677129</v>
      </c>
      <c r="M227">
        <v>-1.52569592273691</v>
      </c>
      <c r="N227">
        <v>0.122631424190122</v>
      </c>
      <c r="O227">
        <v>-0.73347273300582005</v>
      </c>
      <c r="P227">
        <v>-0.39575993723460201</v>
      </c>
      <c r="Q227">
        <v>-0.407013098843166</v>
      </c>
      <c r="R227">
        <v>-0.83505461970972805</v>
      </c>
      <c r="S227">
        <v>0.62804904118059102</v>
      </c>
      <c r="T227">
        <v>-0.52301349320130797</v>
      </c>
      <c r="U227">
        <v>-0.88367701922986197</v>
      </c>
      <c r="V227">
        <v>0.64625291273315399</v>
      </c>
      <c r="W227">
        <v>0.34702622610885803</v>
      </c>
      <c r="X227">
        <v>-1.4966744078109699</v>
      </c>
      <c r="Y227">
        <v>0.419171719126605</v>
      </c>
      <c r="Z227">
        <v>0.76912279350417001</v>
      </c>
      <c r="AA227">
        <v>-0.56748682592939503</v>
      </c>
      <c r="AB227">
        <v>0.43143567806907801</v>
      </c>
      <c r="AC227">
        <v>0.55279295262787198</v>
      </c>
      <c r="AD227">
        <v>-1.2597114189696399</v>
      </c>
      <c r="AE227" t="s">
        <v>32</v>
      </c>
      <c r="AF227">
        <f t="shared" si="3"/>
        <v>226</v>
      </c>
    </row>
    <row r="228" spans="1:32" x14ac:dyDescent="0.45">
      <c r="A228">
        <v>-1.7936273728299099</v>
      </c>
      <c r="B228">
        <v>0.167468774697941</v>
      </c>
      <c r="C228">
        <v>1.04103246683635</v>
      </c>
      <c r="D228">
        <v>0.59266753975169995</v>
      </c>
      <c r="E228">
        <v>1.0526296282303</v>
      </c>
      <c r="F228">
        <v>-0.57982610776711896</v>
      </c>
      <c r="G228">
        <v>-0.45403667349215898</v>
      </c>
      <c r="H228">
        <v>-0.63001090596310905</v>
      </c>
      <c r="I228">
        <v>4.7520707857983402E-2</v>
      </c>
      <c r="J228">
        <v>0.73674063499377496</v>
      </c>
      <c r="K228">
        <v>1.2223565173231901</v>
      </c>
      <c r="L228">
        <v>-0.62074794366696795</v>
      </c>
      <c r="M228">
        <v>-0.49430356331497799</v>
      </c>
      <c r="N228">
        <v>0.23789750586695499</v>
      </c>
      <c r="O228">
        <v>0.34769110837155498</v>
      </c>
      <c r="P228">
        <v>-0.47519170934823102</v>
      </c>
      <c r="Q228">
        <v>-0.92596311563510803</v>
      </c>
      <c r="R228">
        <v>8.0689673120458993E-2</v>
      </c>
      <c r="S228">
        <v>-0.92113218228812099</v>
      </c>
      <c r="T228">
        <v>0.57090841279922599</v>
      </c>
      <c r="U228">
        <v>0.69377122503005695</v>
      </c>
      <c r="V228">
        <v>-1.09268769265694</v>
      </c>
      <c r="W228">
        <v>-8.0851110182042996E-2</v>
      </c>
      <c r="X228">
        <v>0.87589972403979499</v>
      </c>
      <c r="Y228">
        <v>0.86087850418508804</v>
      </c>
      <c r="Z228">
        <v>-0.41770589284744802</v>
      </c>
      <c r="AA228">
        <v>3.8114229775474497E-2</v>
      </c>
      <c r="AB228">
        <v>-1.60762577066738</v>
      </c>
      <c r="AC228">
        <v>-1.52300567582821</v>
      </c>
      <c r="AD228">
        <v>0.69200116054193295</v>
      </c>
      <c r="AE228" t="s">
        <v>34</v>
      </c>
      <c r="AF228">
        <f t="shared" si="3"/>
        <v>227</v>
      </c>
    </row>
    <row r="229" spans="1:32" x14ac:dyDescent="0.45">
      <c r="A229">
        <v>0.20717245039054799</v>
      </c>
      <c r="B229">
        <v>0.86743341083040804</v>
      </c>
      <c r="C229">
        <v>-0.97951967021202901</v>
      </c>
      <c r="D229">
        <v>1.2566116953923301</v>
      </c>
      <c r="E229">
        <v>-0.96277548845093097</v>
      </c>
      <c r="F229">
        <v>-1.8977264176837301</v>
      </c>
      <c r="G229">
        <v>2.2302012870071199</v>
      </c>
      <c r="H229">
        <v>0.88131406170656901</v>
      </c>
      <c r="I229">
        <v>-8.9643401137381395E-2</v>
      </c>
      <c r="J229">
        <v>1.6990140470441799</v>
      </c>
      <c r="K229">
        <v>-0.21975500406069001</v>
      </c>
      <c r="L229">
        <v>-0.81921293945685703</v>
      </c>
      <c r="M229">
        <v>1.2415435538111801</v>
      </c>
      <c r="N229">
        <v>0.523190520126813</v>
      </c>
      <c r="O229">
        <v>0.55089569864384003</v>
      </c>
      <c r="P229">
        <v>0.101540551917148</v>
      </c>
      <c r="Q229">
        <v>0.17934181343215699</v>
      </c>
      <c r="R229">
        <v>-0.113191884745965</v>
      </c>
      <c r="S229">
        <v>-0.82499195529843405</v>
      </c>
      <c r="T229">
        <v>-0.37107991402720902</v>
      </c>
      <c r="U229">
        <v>0.41048258950025601</v>
      </c>
      <c r="V229">
        <v>0.32405522496741801</v>
      </c>
      <c r="W229">
        <v>0.39542390089713603</v>
      </c>
      <c r="X229">
        <v>-0.17713320293632701</v>
      </c>
      <c r="Y229">
        <v>-0.78436896360436204</v>
      </c>
      <c r="Z229">
        <v>1.22014283587218</v>
      </c>
      <c r="AA229">
        <v>-0.309727863236336</v>
      </c>
      <c r="AB229">
        <v>0.63843613271067401</v>
      </c>
      <c r="AC229">
        <v>2.1595610013737598</v>
      </c>
      <c r="AD229">
        <v>7.4700851366974698E-3</v>
      </c>
      <c r="AE229" t="s">
        <v>34</v>
      </c>
      <c r="AF229">
        <f t="shared" si="3"/>
        <v>228</v>
      </c>
    </row>
    <row r="230" spans="1:32" x14ac:dyDescent="0.45">
      <c r="A230">
        <v>-0.89381012624768597</v>
      </c>
      <c r="B230">
        <v>-0.28796318044107599</v>
      </c>
      <c r="C230">
        <v>-1.23312678809176</v>
      </c>
      <c r="D230">
        <v>0.86145694676643902</v>
      </c>
      <c r="E230">
        <v>0.99205554539452001</v>
      </c>
      <c r="F230">
        <v>-0.76220673662318705</v>
      </c>
      <c r="G230">
        <v>-1.81269232258249</v>
      </c>
      <c r="H230">
        <v>-0.48871853671085802</v>
      </c>
      <c r="I230">
        <v>-1.0899688419195901</v>
      </c>
      <c r="J230">
        <v>3.6785763406193203E-2</v>
      </c>
      <c r="K230">
        <v>0.33702044634690298</v>
      </c>
      <c r="L230">
        <v>-0.30119448956216299</v>
      </c>
      <c r="M230">
        <v>0.39763028162418002</v>
      </c>
      <c r="N230">
        <v>0.31005000728302201</v>
      </c>
      <c r="O230">
        <v>-0.28775127803494599</v>
      </c>
      <c r="P230">
        <v>-1.2600558451528301</v>
      </c>
      <c r="Q230">
        <v>1.4640624908141699</v>
      </c>
      <c r="R230">
        <v>-1.2721137930211599</v>
      </c>
      <c r="S230">
        <v>2.3576790806952901</v>
      </c>
      <c r="T230">
        <v>0.74179736442018196</v>
      </c>
      <c r="U230">
        <v>0.45071418655854001</v>
      </c>
      <c r="V230">
        <v>-0.49069754023575302</v>
      </c>
      <c r="W230">
        <v>1.0212903107303599</v>
      </c>
      <c r="X230">
        <v>0.36155663333374199</v>
      </c>
      <c r="Y230">
        <v>0.24901024601454999</v>
      </c>
      <c r="Z230">
        <v>1.4763851946152899</v>
      </c>
      <c r="AA230">
        <v>1.43462524872187</v>
      </c>
      <c r="AB230">
        <v>-0.26659740506831298</v>
      </c>
      <c r="AC230">
        <v>0.62713365358881501</v>
      </c>
      <c r="AD230">
        <v>-1.13712423527573</v>
      </c>
      <c r="AE230" t="s">
        <v>35</v>
      </c>
      <c r="AF230">
        <f t="shared" si="3"/>
        <v>229</v>
      </c>
    </row>
    <row r="231" spans="1:32" x14ac:dyDescent="0.45">
      <c r="A231">
        <v>-1.0881943993555401</v>
      </c>
      <c r="B231">
        <v>0.13346047265382799</v>
      </c>
      <c r="C231">
        <v>-0.29799421260834402</v>
      </c>
      <c r="D231">
        <v>-0.13326004612363301</v>
      </c>
      <c r="E231">
        <v>0.71077215149417405</v>
      </c>
      <c r="F231">
        <v>0.49890789305355099</v>
      </c>
      <c r="G231">
        <v>0.53983743037118204</v>
      </c>
      <c r="H231">
        <v>-0.57807685238487705</v>
      </c>
      <c r="I231">
        <v>-0.19216515671648901</v>
      </c>
      <c r="J231">
        <v>0.75650164137606801</v>
      </c>
      <c r="K231">
        <v>-0.230999506141667</v>
      </c>
      <c r="L231">
        <v>-1.3675597517176601</v>
      </c>
      <c r="M231">
        <v>-0.19926896843059799</v>
      </c>
      <c r="N231">
        <v>0.104273064328382</v>
      </c>
      <c r="O231">
        <v>1.29949988426067</v>
      </c>
      <c r="P231">
        <v>1.24993985243732</v>
      </c>
      <c r="Q231">
        <v>0.83646700024295495</v>
      </c>
      <c r="R231">
        <v>0.26071294759143299</v>
      </c>
      <c r="S231">
        <v>-0.77935048467022505</v>
      </c>
      <c r="T231">
        <v>-1.1438397052315299</v>
      </c>
      <c r="U231">
        <v>-0.96525747286943997</v>
      </c>
      <c r="V231">
        <v>-0.62186845495635401</v>
      </c>
      <c r="W231">
        <v>-1.11552722143894</v>
      </c>
      <c r="X231">
        <v>0.56986489110359895</v>
      </c>
      <c r="Y231">
        <v>-0.324624863810825</v>
      </c>
      <c r="Z231">
        <v>-0.20655097405477299</v>
      </c>
      <c r="AA231">
        <v>-0.33115994420649197</v>
      </c>
      <c r="AB231">
        <v>-1.04747170894565</v>
      </c>
      <c r="AC231">
        <v>-1.38681684108487</v>
      </c>
      <c r="AD231">
        <v>0.86068962586742204</v>
      </c>
      <c r="AE231" t="s">
        <v>31</v>
      </c>
      <c r="AF231">
        <f t="shared" si="3"/>
        <v>230</v>
      </c>
    </row>
    <row r="232" spans="1:32" x14ac:dyDescent="0.45">
      <c r="A232">
        <v>-1.11317937215226</v>
      </c>
      <c r="B232">
        <v>0.18869098599043599</v>
      </c>
      <c r="C232">
        <v>-1.45336312965423</v>
      </c>
      <c r="D232">
        <v>0.65560621830930199</v>
      </c>
      <c r="E232">
        <v>-0.50894982029499602</v>
      </c>
      <c r="F232">
        <v>0.28136668337265403</v>
      </c>
      <c r="G232">
        <v>0.94740877862694906</v>
      </c>
      <c r="H232">
        <v>-0.20298139897849901</v>
      </c>
      <c r="I232">
        <v>0.86785306523518702</v>
      </c>
      <c r="J232">
        <v>-1.92058897029041</v>
      </c>
      <c r="K232">
        <v>0.32262050045179602</v>
      </c>
      <c r="L232">
        <v>-0.55668355363543598</v>
      </c>
      <c r="M232">
        <v>1.1137260927222601</v>
      </c>
      <c r="N232">
        <v>-0.35097996183907698</v>
      </c>
      <c r="O232">
        <v>-0.37480673419866301</v>
      </c>
      <c r="P232">
        <v>-1.9010129030765699</v>
      </c>
      <c r="Q232">
        <v>0.60628026693162695</v>
      </c>
      <c r="R232">
        <v>0.45081750145687699</v>
      </c>
      <c r="S232">
        <v>-1.042158184491</v>
      </c>
      <c r="T232">
        <v>-1.7387998388877499</v>
      </c>
      <c r="U232">
        <v>-0.22371625658049801</v>
      </c>
      <c r="V232">
        <v>-0.212759445607099</v>
      </c>
      <c r="W232">
        <v>0.19763472696868301</v>
      </c>
      <c r="X232">
        <v>0.47386811123704198</v>
      </c>
      <c r="Y232">
        <v>-0.61031017792351605</v>
      </c>
      <c r="Z232">
        <v>-0.67607864417788199</v>
      </c>
      <c r="AA232">
        <v>-1.89741615333776</v>
      </c>
      <c r="AB232">
        <v>-1.09021150710253</v>
      </c>
      <c r="AC232">
        <v>0.58013348578617296</v>
      </c>
      <c r="AD232">
        <v>-0.17409357686992</v>
      </c>
      <c r="AE232" t="s">
        <v>33</v>
      </c>
      <c r="AF232">
        <f t="shared" si="3"/>
        <v>231</v>
      </c>
    </row>
    <row r="233" spans="1:32" x14ac:dyDescent="0.45">
      <c r="A233">
        <v>0.43798640165578601</v>
      </c>
      <c r="B233">
        <v>0.29001569761267199</v>
      </c>
      <c r="C233">
        <v>0.44989205244775599</v>
      </c>
      <c r="D233">
        <v>1.24091940053876</v>
      </c>
      <c r="E233">
        <v>-0.59917205544686403</v>
      </c>
      <c r="F233">
        <v>-0.17124871747411999</v>
      </c>
      <c r="G233">
        <v>0.64745857140038898</v>
      </c>
      <c r="H233">
        <v>-1.1668225255921E-2</v>
      </c>
      <c r="I233">
        <v>0.75253527436272305</v>
      </c>
      <c r="J233">
        <v>-6.0430249455560104E-3</v>
      </c>
      <c r="K233">
        <v>-0.80085598284200599</v>
      </c>
      <c r="L233">
        <v>0.95285232168087997</v>
      </c>
      <c r="M233">
        <v>-0.95754752383597097</v>
      </c>
      <c r="N233">
        <v>2.15656689555993</v>
      </c>
      <c r="O233">
        <v>0.42679121370106299</v>
      </c>
      <c r="P233">
        <v>-8.9149682385839197E-4</v>
      </c>
      <c r="Q233">
        <v>-1.40669231181945E-2</v>
      </c>
      <c r="R233">
        <v>-1.1018416487186999</v>
      </c>
      <c r="S233">
        <v>-2.23792029161889E-2</v>
      </c>
      <c r="T233">
        <v>0.58054433426113705</v>
      </c>
      <c r="U233">
        <v>-1.1856194806717899</v>
      </c>
      <c r="V233">
        <v>0.37158996618682499</v>
      </c>
      <c r="W233">
        <v>-1.5776754559892401</v>
      </c>
      <c r="X233">
        <v>-0.57018915659848401</v>
      </c>
      <c r="Y233">
        <v>0.55152286079596402</v>
      </c>
      <c r="Z233">
        <v>1.0742980539923099</v>
      </c>
      <c r="AA233">
        <v>0.86959974593462697</v>
      </c>
      <c r="AB233">
        <v>1.56870352040719E-2</v>
      </c>
      <c r="AC233">
        <v>-3.5794911790962801E-2</v>
      </c>
      <c r="AD233">
        <v>0.75750532919428804</v>
      </c>
      <c r="AE233" t="s">
        <v>35</v>
      </c>
      <c r="AF233">
        <f t="shared" si="3"/>
        <v>232</v>
      </c>
    </row>
    <row r="234" spans="1:32" x14ac:dyDescent="0.45">
      <c r="A234">
        <v>0.77101275209641695</v>
      </c>
      <c r="B234">
        <v>-0.58202700864470702</v>
      </c>
      <c r="C234">
        <v>-1.0686373524997601</v>
      </c>
      <c r="D234">
        <v>-1.90507987884478</v>
      </c>
      <c r="E234">
        <v>1.3695335683036001</v>
      </c>
      <c r="F234">
        <v>2.46420288809859</v>
      </c>
      <c r="G234">
        <v>2.40188322738631</v>
      </c>
      <c r="H234">
        <v>-1.0477472022883301</v>
      </c>
      <c r="I234">
        <v>-1.0898192411782099</v>
      </c>
      <c r="J234">
        <v>-2.6459011704961699</v>
      </c>
      <c r="K234">
        <v>-0.20688409278291001</v>
      </c>
      <c r="L234">
        <v>-2.0214095203528801</v>
      </c>
      <c r="M234">
        <v>-6.8168396336605597E-2</v>
      </c>
      <c r="N234">
        <v>-0.748392845843871</v>
      </c>
      <c r="O234">
        <v>0.26919433795734099</v>
      </c>
      <c r="P234">
        <v>0.39478789166485201</v>
      </c>
      <c r="Q234">
        <v>1.94005337650202</v>
      </c>
      <c r="R234">
        <v>1.3602939459596399</v>
      </c>
      <c r="S234">
        <v>-1.79936190128656</v>
      </c>
      <c r="T234">
        <v>0.78488451111439095</v>
      </c>
      <c r="U234">
        <v>0.57149167958129998</v>
      </c>
      <c r="V234">
        <v>-0.487264780329213</v>
      </c>
      <c r="W234">
        <v>0.631665023663599</v>
      </c>
      <c r="X234">
        <v>-0.50715056949779103</v>
      </c>
      <c r="Y234">
        <v>0.27402819275129497</v>
      </c>
      <c r="Z234">
        <v>0.85756486365542595</v>
      </c>
      <c r="AA234">
        <v>0.75694926280021202</v>
      </c>
      <c r="AB234">
        <v>0.481900349197596</v>
      </c>
      <c r="AC234">
        <v>-1.09140419018088</v>
      </c>
      <c r="AD234">
        <v>-0.675080199991965</v>
      </c>
      <c r="AE234" t="s">
        <v>31</v>
      </c>
      <c r="AF234">
        <f t="shared" si="3"/>
        <v>233</v>
      </c>
    </row>
    <row r="235" spans="1:32" x14ac:dyDescent="0.45">
      <c r="A235">
        <v>-0.84066996799323102</v>
      </c>
      <c r="B235">
        <v>-1.0445624468932899</v>
      </c>
      <c r="C235">
        <v>2.5475603063319499</v>
      </c>
      <c r="D235">
        <v>-0.71974711341069597</v>
      </c>
      <c r="E235">
        <v>-4.4825588820280503E-2</v>
      </c>
      <c r="F235">
        <v>0.25015869503739502</v>
      </c>
      <c r="G235">
        <v>1.0698878112333801</v>
      </c>
      <c r="H235">
        <v>0.52054201299352998</v>
      </c>
      <c r="I235">
        <v>0.87712651209129999</v>
      </c>
      <c r="J235">
        <v>-2.5796971335677599</v>
      </c>
      <c r="K235">
        <v>3.8356860499030698E-2</v>
      </c>
      <c r="L235">
        <v>-1.3530887956456501</v>
      </c>
      <c r="M235">
        <v>0.83789352791439897</v>
      </c>
      <c r="N235">
        <v>-0.28724137852162102</v>
      </c>
      <c r="O235">
        <v>-0.70177030535567997</v>
      </c>
      <c r="P235">
        <v>0.118347316789551</v>
      </c>
      <c r="Q235">
        <v>0.37655151385312802</v>
      </c>
      <c r="R235">
        <v>-0.63284096033628001</v>
      </c>
      <c r="S235">
        <v>7.3708530848807602E-2</v>
      </c>
      <c r="T235">
        <v>1.4941451492370601</v>
      </c>
      <c r="U235">
        <v>0.561225739207035</v>
      </c>
      <c r="V235">
        <v>0.722191563551142</v>
      </c>
      <c r="W235">
        <v>1.70663369022631</v>
      </c>
      <c r="X235">
        <v>0.35494989983031</v>
      </c>
      <c r="Y235">
        <v>-2.0729051966899399</v>
      </c>
      <c r="Z235">
        <v>0.90099153894422401</v>
      </c>
      <c r="AA235">
        <v>2.4541926489531098</v>
      </c>
      <c r="AB235">
        <v>-2.0486000767636598</v>
      </c>
      <c r="AC235">
        <v>-0.89260359462842198</v>
      </c>
      <c r="AD235">
        <v>0.76085035404394996</v>
      </c>
      <c r="AE235" t="s">
        <v>35</v>
      </c>
      <c r="AF235">
        <f t="shared" si="3"/>
        <v>234</v>
      </c>
    </row>
    <row r="236" spans="1:32" x14ac:dyDescent="0.45">
      <c r="A236">
        <v>1.63144571122083</v>
      </c>
      <c r="B236">
        <v>0.54736117823206498</v>
      </c>
      <c r="C236">
        <v>8.9214321227326199E-2</v>
      </c>
      <c r="D236">
        <v>-3.1605918085737799E-3</v>
      </c>
      <c r="E236">
        <v>1.9172380555008799</v>
      </c>
      <c r="F236">
        <v>-3.1291749320859201E-2</v>
      </c>
      <c r="G236">
        <v>-1.01435667398009</v>
      </c>
      <c r="H236">
        <v>0.70161689801145599</v>
      </c>
      <c r="I236">
        <v>0.145863553052447</v>
      </c>
      <c r="J236">
        <v>-1.3394103188683799</v>
      </c>
      <c r="K236">
        <v>1.54949740054051</v>
      </c>
      <c r="L236">
        <v>0.26653106504084101</v>
      </c>
      <c r="M236">
        <v>-0.55462389048125604</v>
      </c>
      <c r="N236">
        <v>1.6223911047774</v>
      </c>
      <c r="O236">
        <v>1.18492873208355</v>
      </c>
      <c r="P236">
        <v>0.62800450463930002</v>
      </c>
      <c r="Q236">
        <v>-0.55730044868199102</v>
      </c>
      <c r="R236">
        <v>-1.15562865048937</v>
      </c>
      <c r="S236">
        <v>-0.52657873950213496</v>
      </c>
      <c r="T236">
        <v>-0.25886165959197599</v>
      </c>
      <c r="U236">
        <v>-1.1336834759424399</v>
      </c>
      <c r="V236">
        <v>0.46194508360008002</v>
      </c>
      <c r="W236">
        <v>1.9686144916978701</v>
      </c>
      <c r="X236">
        <v>-1.57604819200608</v>
      </c>
      <c r="Y236">
        <v>5.4574958299885297E-2</v>
      </c>
      <c r="Z236">
        <v>1.3150339143076899</v>
      </c>
      <c r="AA236">
        <v>0.510235451163217</v>
      </c>
      <c r="AB236">
        <v>0.237034565569408</v>
      </c>
      <c r="AC236">
        <v>0.45887939083419299</v>
      </c>
      <c r="AD236">
        <v>0.214434343360285</v>
      </c>
      <c r="AE236" t="s">
        <v>33</v>
      </c>
      <c r="AF236">
        <f t="shared" si="3"/>
        <v>235</v>
      </c>
    </row>
    <row r="237" spans="1:32" x14ac:dyDescent="0.45">
      <c r="A237">
        <v>0.65798426514107899</v>
      </c>
      <c r="B237">
        <v>-4.0283071094848799E-2</v>
      </c>
      <c r="C237">
        <v>0.15613943241513201</v>
      </c>
      <c r="D237">
        <v>1.6176083527638601</v>
      </c>
      <c r="E237">
        <v>0.83721739766544201</v>
      </c>
      <c r="F237">
        <v>-0.99770187521957698</v>
      </c>
      <c r="G237">
        <v>0.86454081691449802</v>
      </c>
      <c r="H237">
        <v>-0.218463788229804</v>
      </c>
      <c r="I237">
        <v>1.5993893991628501</v>
      </c>
      <c r="J237">
        <v>0.89305270155604199</v>
      </c>
      <c r="K237">
        <v>-0.73356813208906702</v>
      </c>
      <c r="L237">
        <v>-0.21628529330356999</v>
      </c>
      <c r="M237">
        <v>-1.23671488655434</v>
      </c>
      <c r="N237">
        <v>1.00615364378115</v>
      </c>
      <c r="O237">
        <v>1.44738201922864</v>
      </c>
      <c r="P237">
        <v>-5.64242348434225E-3</v>
      </c>
      <c r="Q237">
        <v>-0.95573731393616002</v>
      </c>
      <c r="R237">
        <v>-8.8941066650435802E-2</v>
      </c>
      <c r="S237">
        <v>-0.88278686760992897</v>
      </c>
      <c r="T237">
        <v>-1.13309230639331</v>
      </c>
      <c r="U237">
        <v>-0.20378662454444199</v>
      </c>
      <c r="V237">
        <v>0.70364739250889397</v>
      </c>
      <c r="W237">
        <v>-0.72324921246128204</v>
      </c>
      <c r="X237">
        <v>-0.76897165553215796</v>
      </c>
      <c r="Y237">
        <v>0.16918258730969099</v>
      </c>
      <c r="Z237">
        <v>1.44613770555246</v>
      </c>
      <c r="AA237">
        <v>6.4409273956839305E-2</v>
      </c>
      <c r="AB237">
        <v>0.39081141080260301</v>
      </c>
      <c r="AC237">
        <v>-1.1385279182810699</v>
      </c>
      <c r="AD237">
        <v>-9.5745637301742098E-2</v>
      </c>
      <c r="AE237" t="s">
        <v>34</v>
      </c>
      <c r="AF237">
        <f t="shared" si="3"/>
        <v>236</v>
      </c>
    </row>
    <row r="238" spans="1:32" x14ac:dyDescent="0.45">
      <c r="A238">
        <v>-1.23426212745671E-2</v>
      </c>
      <c r="B238">
        <v>9.7267942063896204E-2</v>
      </c>
      <c r="C238">
        <v>-0.42823680957993399</v>
      </c>
      <c r="D238">
        <v>0.31270264499112599</v>
      </c>
      <c r="E238">
        <v>-1.29165946459467</v>
      </c>
      <c r="F238">
        <v>0.594010031918071</v>
      </c>
      <c r="G238">
        <v>1.01972078399504</v>
      </c>
      <c r="H238">
        <v>0.56115290965298903</v>
      </c>
      <c r="I238">
        <v>2.9441648403627099</v>
      </c>
      <c r="J238">
        <v>-1.2636988867650101</v>
      </c>
      <c r="K238">
        <v>0.61275506604276897</v>
      </c>
      <c r="L238">
        <v>-0.59516851188914899</v>
      </c>
      <c r="M238">
        <v>0.248689047059102</v>
      </c>
      <c r="N238">
        <v>-5.21132555576867E-2</v>
      </c>
      <c r="O238">
        <v>-0.33096123011363099</v>
      </c>
      <c r="P238">
        <v>-0.35864230327406299</v>
      </c>
      <c r="Q238">
        <v>-0.469509139996105</v>
      </c>
      <c r="R238">
        <v>0.311872713781634</v>
      </c>
      <c r="S238">
        <v>-0.31078373674212301</v>
      </c>
      <c r="T238">
        <v>1.3893626280589599</v>
      </c>
      <c r="U238">
        <v>0.99761404618822802</v>
      </c>
      <c r="V238">
        <v>-0.70348219531380796</v>
      </c>
      <c r="W238">
        <v>0.53260947744018805</v>
      </c>
      <c r="X238">
        <v>3.1579329531934298E-2</v>
      </c>
      <c r="Y238" s="1">
        <v>6.9766223322181205E-5</v>
      </c>
      <c r="Z238">
        <v>0.17988421843620001</v>
      </c>
      <c r="AA238">
        <v>-0.236559014382723</v>
      </c>
      <c r="AB238">
        <v>-2.0094472746014298</v>
      </c>
      <c r="AC238">
        <v>-1.0305119475145299</v>
      </c>
      <c r="AD238">
        <v>0.93808300067170003</v>
      </c>
      <c r="AE238" t="s">
        <v>33</v>
      </c>
      <c r="AF238">
        <f t="shared" si="3"/>
        <v>237</v>
      </c>
    </row>
    <row r="239" spans="1:32" x14ac:dyDescent="0.45">
      <c r="A239">
        <v>-1.6975446747840399</v>
      </c>
      <c r="B239">
        <v>-7.0479940912502703E-2</v>
      </c>
      <c r="C239">
        <v>0.21329317927822</v>
      </c>
      <c r="D239">
        <v>-1.33236295316737</v>
      </c>
      <c r="E239">
        <v>-0.63031413885857401</v>
      </c>
      <c r="F239">
        <v>1.0245811281778101</v>
      </c>
      <c r="G239">
        <v>-0.94518925031606105</v>
      </c>
      <c r="H239">
        <v>-1.1035850136776999</v>
      </c>
      <c r="I239">
        <v>-1.8103041657510399</v>
      </c>
      <c r="J239">
        <v>-6.6839481654757296E-2</v>
      </c>
      <c r="K239">
        <v>0.75590202515165905</v>
      </c>
      <c r="L239">
        <v>-0.54976954741991002</v>
      </c>
      <c r="M239">
        <v>1.24451596388062</v>
      </c>
      <c r="N239">
        <v>-0.96095382775392701</v>
      </c>
      <c r="O239">
        <v>0.112778242117428</v>
      </c>
      <c r="P239">
        <v>0.97045558224633999</v>
      </c>
      <c r="Q239">
        <v>-0.85389225718338302</v>
      </c>
      <c r="R239">
        <v>0.73588826165332799</v>
      </c>
      <c r="S239">
        <v>0.184302216949917</v>
      </c>
      <c r="T239">
        <v>-0.87698683559165502</v>
      </c>
      <c r="U239">
        <v>0.113550325257208</v>
      </c>
      <c r="V239">
        <v>-1.0195769054594599</v>
      </c>
      <c r="W239">
        <v>-0.22824190284287399</v>
      </c>
      <c r="X239">
        <v>-1.7265743770618101</v>
      </c>
      <c r="Y239">
        <v>-0.38086074048108298</v>
      </c>
      <c r="Z239">
        <v>0.28490612470231702</v>
      </c>
      <c r="AA239">
        <v>-2.2438700158642302</v>
      </c>
      <c r="AB239">
        <v>1.67307412054849</v>
      </c>
      <c r="AC239">
        <v>-0.32109006893912601</v>
      </c>
      <c r="AD239">
        <v>1.9128055291721799</v>
      </c>
      <c r="AE239" t="s">
        <v>32</v>
      </c>
      <c r="AF239">
        <f t="shared" si="3"/>
        <v>238</v>
      </c>
    </row>
    <row r="240" spans="1:32" x14ac:dyDescent="0.45">
      <c r="A240">
        <v>0.107239193422748</v>
      </c>
      <c r="B240">
        <v>-0.299421078944904</v>
      </c>
      <c r="C240">
        <v>1.11691263969248</v>
      </c>
      <c r="D240">
        <v>-1.10947628996628</v>
      </c>
      <c r="E240">
        <v>0.73918100604630899</v>
      </c>
      <c r="F240">
        <v>0.44701782059650702</v>
      </c>
      <c r="G240">
        <v>-0.70264666040010304</v>
      </c>
      <c r="H240">
        <v>0.46437113442753097</v>
      </c>
      <c r="I240">
        <v>-1.4555713109261801</v>
      </c>
      <c r="J240">
        <v>-1.53707007843914E-2</v>
      </c>
      <c r="K240">
        <v>-1.2002110826549399</v>
      </c>
      <c r="L240">
        <v>-0.33746736491281398</v>
      </c>
      <c r="M240">
        <v>-0.65549800560864502</v>
      </c>
      <c r="N240">
        <v>-1.5921094969503699E-3</v>
      </c>
      <c r="O240">
        <v>0.48363651301638699</v>
      </c>
      <c r="P240">
        <v>-1.86344216456101</v>
      </c>
      <c r="Q240">
        <v>0.60991758239294902</v>
      </c>
      <c r="R240">
        <v>-0.51951088006103496</v>
      </c>
      <c r="S240">
        <v>-0.59443042855695305</v>
      </c>
      <c r="T240">
        <v>-3.12434383783767E-2</v>
      </c>
      <c r="U240">
        <v>0.41842478812089501</v>
      </c>
      <c r="V240">
        <v>-0.25666770119244298</v>
      </c>
      <c r="W240">
        <v>-9.9468115373744698E-2</v>
      </c>
      <c r="X240">
        <v>7.1060435242012096E-3</v>
      </c>
      <c r="Y240">
        <v>-2.00620537928007</v>
      </c>
      <c r="Z240">
        <v>-1.15020445689145</v>
      </c>
      <c r="AA240">
        <v>0.94563150677321195</v>
      </c>
      <c r="AB240">
        <v>7.64573873676129E-2</v>
      </c>
      <c r="AC240">
        <v>-0.27106189146845</v>
      </c>
      <c r="AD240">
        <v>-1.4043720918834699</v>
      </c>
      <c r="AE240" t="s">
        <v>34</v>
      </c>
      <c r="AF240">
        <f t="shared" si="3"/>
        <v>239</v>
      </c>
    </row>
    <row r="241" spans="1:32" x14ac:dyDescent="0.45">
      <c r="A241">
        <v>0.40602785834271599</v>
      </c>
      <c r="B241">
        <v>-0.27612343061712302</v>
      </c>
      <c r="C241">
        <v>-0.62007786104746998</v>
      </c>
      <c r="D241">
        <v>-1.3310299559450001</v>
      </c>
      <c r="E241">
        <v>1.15513099776768</v>
      </c>
      <c r="F241">
        <v>-1.47342503416737</v>
      </c>
      <c r="G241">
        <v>-0.56051933958048505</v>
      </c>
      <c r="H241">
        <v>4.2021137238514902E-2</v>
      </c>
      <c r="I241">
        <v>-0.88908561686405896</v>
      </c>
      <c r="J241">
        <v>-0.79161219713283204</v>
      </c>
      <c r="K241">
        <v>0.98733959666905202</v>
      </c>
      <c r="L241">
        <v>-1.04560834939633</v>
      </c>
      <c r="M241">
        <v>0.14889735197380699</v>
      </c>
      <c r="N241">
        <v>0.26472246772609698</v>
      </c>
      <c r="O241">
        <v>-1.0780766334874401</v>
      </c>
      <c r="P241">
        <v>0.38144648032321898</v>
      </c>
      <c r="Q241">
        <v>-1.1906988775952201</v>
      </c>
      <c r="R241">
        <v>-1.1674672983899901</v>
      </c>
      <c r="S241">
        <v>0.159468329206748</v>
      </c>
      <c r="T241">
        <v>-0.42486343489252598</v>
      </c>
      <c r="U241">
        <v>0.345558410483634</v>
      </c>
      <c r="V241">
        <v>-0.69197743835488101</v>
      </c>
      <c r="W241">
        <v>1.3645115833457799</v>
      </c>
      <c r="X241">
        <v>1.9950231023091101</v>
      </c>
      <c r="Y241">
        <v>0.38409213447976398</v>
      </c>
      <c r="Z241">
        <v>0.94253155272938305</v>
      </c>
      <c r="AA241">
        <v>2.31389466446565</v>
      </c>
      <c r="AB241">
        <v>-0.73545355519520295</v>
      </c>
      <c r="AC241">
        <v>-1.0466548440838701</v>
      </c>
      <c r="AD241">
        <v>-0.61031240166660405</v>
      </c>
      <c r="AE241" t="s">
        <v>32</v>
      </c>
      <c r="AF241">
        <f t="shared" si="3"/>
        <v>240</v>
      </c>
    </row>
    <row r="242" spans="1:32" x14ac:dyDescent="0.45">
      <c r="A242">
        <v>-0.603406073410238</v>
      </c>
      <c r="B242">
        <v>-0.77956977079205902</v>
      </c>
      <c r="C242">
        <v>0.57352780765384903</v>
      </c>
      <c r="D242">
        <v>1.06489402382141</v>
      </c>
      <c r="E242">
        <v>0.95499838141592996</v>
      </c>
      <c r="F242">
        <v>-0.578410009349</v>
      </c>
      <c r="G242">
        <v>1.8532022049677099</v>
      </c>
      <c r="H242">
        <v>-1.3040816197899101</v>
      </c>
      <c r="I242">
        <v>-0.19194869593655101</v>
      </c>
      <c r="J242">
        <v>1.6821859781424899</v>
      </c>
      <c r="K242">
        <v>1.61310951175976</v>
      </c>
      <c r="L242">
        <v>-0.35457586799409202</v>
      </c>
      <c r="M242">
        <v>-0.83090846073510904</v>
      </c>
      <c r="N242">
        <v>-0.91507967179777405</v>
      </c>
      <c r="O242">
        <v>-0.41329459361558901</v>
      </c>
      <c r="P242">
        <v>-0.52851945350401897</v>
      </c>
      <c r="Q242">
        <v>0.221061172926518</v>
      </c>
      <c r="R242">
        <v>-0.50420744991676303</v>
      </c>
      <c r="S242">
        <v>-0.573399474838588</v>
      </c>
      <c r="T242">
        <v>0.34604091779374002</v>
      </c>
      <c r="U242">
        <v>0.90629480882810398</v>
      </c>
      <c r="V242">
        <v>0.92790064503294301</v>
      </c>
      <c r="W242">
        <v>-1.4849102195256101</v>
      </c>
      <c r="X242">
        <v>-0.59004415394566601</v>
      </c>
      <c r="Y242">
        <v>-1.81063737758888</v>
      </c>
      <c r="Z242">
        <v>0.33279500181312499</v>
      </c>
      <c r="AA242">
        <v>-0.13049634236626301</v>
      </c>
      <c r="AB242">
        <v>-0.34790559484362199</v>
      </c>
      <c r="AC242">
        <v>0.94760848581510304</v>
      </c>
      <c r="AD242">
        <v>0.65141637552980403</v>
      </c>
      <c r="AE242" t="s">
        <v>32</v>
      </c>
      <c r="AF242">
        <f t="shared" si="3"/>
        <v>241</v>
      </c>
    </row>
    <row r="243" spans="1:32" x14ac:dyDescent="0.45">
      <c r="A243">
        <v>-0.74195014443798901</v>
      </c>
      <c r="B243">
        <v>0.35035530898837097</v>
      </c>
      <c r="C243">
        <v>1.9742375191119801</v>
      </c>
      <c r="D243">
        <v>-0.42702291523520403</v>
      </c>
      <c r="E243">
        <v>1.3117044874656001</v>
      </c>
      <c r="F243">
        <v>-0.94324237565267799</v>
      </c>
      <c r="G243">
        <v>-0.37540177199590502</v>
      </c>
      <c r="H243">
        <v>-0.10249211680179</v>
      </c>
      <c r="I243">
        <v>4.8512938930570799E-2</v>
      </c>
      <c r="J243">
        <v>1.500327735753</v>
      </c>
      <c r="K243">
        <v>0.90254903682660803</v>
      </c>
      <c r="L243">
        <v>-0.61179325940396001</v>
      </c>
      <c r="M243">
        <v>-0.17971370395847999</v>
      </c>
      <c r="N243">
        <v>0.173900615910145</v>
      </c>
      <c r="O243">
        <v>-0.36771937470092297</v>
      </c>
      <c r="P243">
        <v>0.88198882137534396</v>
      </c>
      <c r="Q243">
        <v>1.9273362070417901</v>
      </c>
      <c r="R243">
        <v>1.15175969736461</v>
      </c>
      <c r="S243">
        <v>-0.47173282582507903</v>
      </c>
      <c r="T243">
        <v>1.25123204727837</v>
      </c>
      <c r="U243">
        <v>0.990057705382686</v>
      </c>
      <c r="V243">
        <v>-1.56547776236365</v>
      </c>
      <c r="W243">
        <v>-0.20078202394574601</v>
      </c>
      <c r="X243">
        <v>0.84257939891265898</v>
      </c>
      <c r="Y243">
        <v>-1.6825507890463001</v>
      </c>
      <c r="Z243">
        <v>-1.6386010338129999</v>
      </c>
      <c r="AA243">
        <v>0.60920115228510396</v>
      </c>
      <c r="AB243">
        <v>-0.60600638896401904</v>
      </c>
      <c r="AC243">
        <v>-2.09617928636907</v>
      </c>
      <c r="AD243">
        <v>0.27299174197725801</v>
      </c>
      <c r="AE243" t="s">
        <v>34</v>
      </c>
      <c r="AF243">
        <f t="shared" si="3"/>
        <v>242</v>
      </c>
    </row>
    <row r="244" spans="1:32" x14ac:dyDescent="0.45">
      <c r="A244">
        <v>-1.86842364038932</v>
      </c>
      <c r="B244">
        <v>-0.23514865124832901</v>
      </c>
      <c r="C244">
        <v>0.88773896339264302</v>
      </c>
      <c r="D244">
        <v>0.14606134822407699</v>
      </c>
      <c r="E244">
        <v>0.31568963462118599</v>
      </c>
      <c r="F244">
        <v>-0.21855922271658801</v>
      </c>
      <c r="G244">
        <v>-0.52447763546437698</v>
      </c>
      <c r="H244">
        <v>-0.68258487652211797</v>
      </c>
      <c r="I244">
        <v>-1.2622916161582201</v>
      </c>
      <c r="J244">
        <v>2.01217733170422</v>
      </c>
      <c r="K244">
        <v>0.64597948516840198</v>
      </c>
      <c r="L244">
        <v>0.42218161570537299</v>
      </c>
      <c r="M244">
        <v>1.3701228999944499</v>
      </c>
      <c r="N244">
        <v>-0.131309860476926</v>
      </c>
      <c r="O244">
        <v>-0.64497873042199705</v>
      </c>
      <c r="P244">
        <v>-0.72617193426537296</v>
      </c>
      <c r="Q244">
        <v>1.9550561575390399</v>
      </c>
      <c r="R244">
        <v>-1.4696278790044599</v>
      </c>
      <c r="S244">
        <v>-2.1747306518084502</v>
      </c>
      <c r="T244">
        <v>-1.0003084401092801</v>
      </c>
      <c r="U244">
        <v>0.16303384897568199</v>
      </c>
      <c r="V244">
        <v>0.12411713752975501</v>
      </c>
      <c r="W244">
        <v>0.63758078493644699</v>
      </c>
      <c r="X244">
        <v>3.0197354156635399</v>
      </c>
      <c r="Y244">
        <v>0.853030767381324</v>
      </c>
      <c r="Z244">
        <v>-2.1186321250698099</v>
      </c>
      <c r="AA244">
        <v>-1.0316044331095799</v>
      </c>
      <c r="AB244">
        <v>-0.88841349276640003</v>
      </c>
      <c r="AC244">
        <v>-5.3792947965920497E-2</v>
      </c>
      <c r="AD244">
        <v>-0.74645830230295496</v>
      </c>
      <c r="AE244" t="s">
        <v>33</v>
      </c>
      <c r="AF244">
        <f t="shared" si="3"/>
        <v>243</v>
      </c>
    </row>
    <row r="245" spans="1:32" x14ac:dyDescent="0.45">
      <c r="A245">
        <v>0.92066124956508499</v>
      </c>
      <c r="B245">
        <v>-7.2031068382022501E-2</v>
      </c>
      <c r="C245">
        <v>0.30911692852442202</v>
      </c>
      <c r="D245">
        <v>1.7445070485763901</v>
      </c>
      <c r="E245">
        <v>1.5367311461903099</v>
      </c>
      <c r="F245">
        <v>-0.73950716760296198</v>
      </c>
      <c r="G245">
        <v>-1.6925345054826999</v>
      </c>
      <c r="H245">
        <v>-0.13131904754818199</v>
      </c>
      <c r="I245">
        <v>0.78238944035555602</v>
      </c>
      <c r="J245">
        <v>0.46221143527098701</v>
      </c>
      <c r="K245">
        <v>0.64591776479396401</v>
      </c>
      <c r="L245">
        <v>-0.30307520754974199</v>
      </c>
      <c r="M245">
        <v>-0.65442451419308301</v>
      </c>
      <c r="N245">
        <v>-0.18384535935022001</v>
      </c>
      <c r="O245">
        <v>0.30796928419455799</v>
      </c>
      <c r="P245">
        <v>1.30183573132052</v>
      </c>
      <c r="Q245">
        <v>-0.488312287522644</v>
      </c>
      <c r="R245">
        <v>0.65093089098832102</v>
      </c>
      <c r="S245">
        <v>-0.24767994042420499</v>
      </c>
      <c r="T245">
        <v>0.48567702791532302</v>
      </c>
      <c r="U245">
        <v>-0.31997571630420002</v>
      </c>
      <c r="V245">
        <v>-0.90522365919480696</v>
      </c>
      <c r="W245">
        <v>-2.1239254397944198</v>
      </c>
      <c r="X245">
        <v>1.8177593831274399</v>
      </c>
      <c r="Y245">
        <v>4.6579160061070497E-2</v>
      </c>
      <c r="Z245">
        <v>-1.3209289670858599</v>
      </c>
      <c r="AA245">
        <v>-0.50387363713911804</v>
      </c>
      <c r="AB245">
        <v>1.18036975139754</v>
      </c>
      <c r="AC245">
        <v>-1.3164875005608301</v>
      </c>
      <c r="AD245">
        <v>-2.0081595601020998</v>
      </c>
      <c r="AE245" t="s">
        <v>34</v>
      </c>
      <c r="AF245">
        <f t="shared" si="3"/>
        <v>244</v>
      </c>
    </row>
    <row r="246" spans="1:32" x14ac:dyDescent="0.45">
      <c r="A246">
        <v>-1.73514950113887</v>
      </c>
      <c r="B246">
        <v>1.4066081416377101</v>
      </c>
      <c r="C246">
        <v>0.23332492550138301</v>
      </c>
      <c r="D246">
        <v>1.2458822148553399</v>
      </c>
      <c r="E246">
        <v>-1.0881679641034201</v>
      </c>
      <c r="F246">
        <v>0.25832615215107402</v>
      </c>
      <c r="G246">
        <v>0.43073024264201198</v>
      </c>
      <c r="H246">
        <v>-2.0637666188413499</v>
      </c>
      <c r="I246">
        <v>-0.25420506739636001</v>
      </c>
      <c r="J246">
        <v>8.3838816710193595E-2</v>
      </c>
      <c r="K246">
        <v>1.0547183056371101</v>
      </c>
      <c r="L246">
        <v>0.51024323679101602</v>
      </c>
      <c r="M246">
        <v>-1.4490093843587599</v>
      </c>
      <c r="N246">
        <v>-0.21767987969720501</v>
      </c>
      <c r="O246">
        <v>-0.74389655975249003</v>
      </c>
      <c r="P246">
        <v>-0.90884897625921901</v>
      </c>
      <c r="Q246">
        <v>2.02029895475009</v>
      </c>
      <c r="R246">
        <v>0.33694834606782698</v>
      </c>
      <c r="S246">
        <v>-0.25401235568857899</v>
      </c>
      <c r="T246">
        <v>0.723829957610716</v>
      </c>
      <c r="U246">
        <v>-1.22623360793475</v>
      </c>
      <c r="V246">
        <v>-1.8591202671636999</v>
      </c>
      <c r="W246">
        <v>-0.74182267098536403</v>
      </c>
      <c r="X246">
        <v>-1.0790921654402701</v>
      </c>
      <c r="Y246">
        <v>0.64516862152294996</v>
      </c>
      <c r="Z246">
        <v>-0.49373693441776101</v>
      </c>
      <c r="AA246">
        <v>0.25358820439533902</v>
      </c>
      <c r="AB246">
        <v>0.838949283040623</v>
      </c>
      <c r="AC246">
        <v>0.26465702328573798</v>
      </c>
      <c r="AD246">
        <v>-0.21707117189330899</v>
      </c>
      <c r="AE246" t="s">
        <v>35</v>
      </c>
      <c r="AF246">
        <f t="shared" si="3"/>
        <v>245</v>
      </c>
    </row>
    <row r="247" spans="1:32" x14ac:dyDescent="0.45">
      <c r="A247">
        <v>-0.18163792218039099</v>
      </c>
      <c r="B247">
        <v>0.84779042343998501</v>
      </c>
      <c r="C247">
        <v>0.34305683837138101</v>
      </c>
      <c r="D247">
        <v>-0.14710034825328999</v>
      </c>
      <c r="E247">
        <v>-0.29962588710597199</v>
      </c>
      <c r="F247">
        <v>-0.44435522450811199</v>
      </c>
      <c r="G247">
        <v>0.24685452741439701</v>
      </c>
      <c r="H247">
        <v>-0.103559323741853</v>
      </c>
      <c r="I247">
        <v>-1.48715306858429</v>
      </c>
      <c r="J247">
        <v>-0.50517491270931003</v>
      </c>
      <c r="K247">
        <v>1.5831193208829299</v>
      </c>
      <c r="L247">
        <v>3.5276207364689199E-2</v>
      </c>
      <c r="M247">
        <v>-0.64580651213024298</v>
      </c>
      <c r="N247">
        <v>2.0288977707256901</v>
      </c>
      <c r="O247">
        <v>0.396091113728961</v>
      </c>
      <c r="P247">
        <v>-0.54235472263643603</v>
      </c>
      <c r="Q247">
        <v>-0.37793538728746001</v>
      </c>
      <c r="R247">
        <v>0.19105943429205399</v>
      </c>
      <c r="S247">
        <v>1.0528749350126101</v>
      </c>
      <c r="T247">
        <v>0.32713377924893</v>
      </c>
      <c r="U247">
        <v>0.27051259841707398</v>
      </c>
      <c r="V247">
        <v>-2.3337025982276098</v>
      </c>
      <c r="W247">
        <v>-0.35785444561334701</v>
      </c>
      <c r="X247">
        <v>2.80749823518603E-2</v>
      </c>
      <c r="Y247">
        <v>0.92671461133350996</v>
      </c>
      <c r="Z247">
        <v>-1.1122446882005099</v>
      </c>
      <c r="AA247">
        <v>-0.146099242466529</v>
      </c>
      <c r="AB247">
        <v>-0.49703322890086499</v>
      </c>
      <c r="AC247">
        <v>-0.36301267808940801</v>
      </c>
      <c r="AD247">
        <v>0.58907905101410496</v>
      </c>
      <c r="AE247" t="s">
        <v>31</v>
      </c>
      <c r="AF247">
        <f t="shared" si="3"/>
        <v>246</v>
      </c>
    </row>
    <row r="248" spans="1:32" x14ac:dyDescent="0.45">
      <c r="A248">
        <v>-0.372426072414483</v>
      </c>
      <c r="B248">
        <v>1.6250939576436501</v>
      </c>
      <c r="C248">
        <v>0.72398938299009596</v>
      </c>
      <c r="D248">
        <v>-1.5742975072591301</v>
      </c>
      <c r="E248">
        <v>2.3926333647301101</v>
      </c>
      <c r="F248">
        <v>0.386344158570671</v>
      </c>
      <c r="G248">
        <v>-1.2262547614214601</v>
      </c>
      <c r="H248">
        <v>7.8789835606997996E-2</v>
      </c>
      <c r="I248">
        <v>8.9548362590785593E-2</v>
      </c>
      <c r="J248">
        <v>1.2427242537632599</v>
      </c>
      <c r="K248">
        <v>0.59675862619902298</v>
      </c>
      <c r="L248">
        <v>5.5747000056043799E-2</v>
      </c>
      <c r="M248">
        <v>0.22622981158400399</v>
      </c>
      <c r="N248">
        <v>0.74806126284018704</v>
      </c>
      <c r="O248">
        <v>-6.7236006497684103E-2</v>
      </c>
      <c r="P248">
        <v>1.1061436421128601</v>
      </c>
      <c r="Q248">
        <v>0.30826183977188498</v>
      </c>
      <c r="R248">
        <v>0.46764176861243401</v>
      </c>
      <c r="S248">
        <v>0.23238050842972</v>
      </c>
      <c r="T248">
        <v>1.0105874718459</v>
      </c>
      <c r="U248">
        <v>-0.42307465033715402</v>
      </c>
      <c r="V248">
        <v>-1.4175725969364501</v>
      </c>
      <c r="W248">
        <v>0.27299801774494897</v>
      </c>
      <c r="X248">
        <v>0.604817042850186</v>
      </c>
      <c r="Y248">
        <v>0.13064272269777799</v>
      </c>
      <c r="Z248">
        <v>-0.47763921944799398</v>
      </c>
      <c r="AA248">
        <v>-0.33170816709517498</v>
      </c>
      <c r="AB248">
        <v>1.0562736844187799</v>
      </c>
      <c r="AC248">
        <v>-0.14882937619144601</v>
      </c>
      <c r="AD248">
        <v>-0.82660191530499205</v>
      </c>
      <c r="AE248" t="s">
        <v>34</v>
      </c>
      <c r="AF248">
        <f t="shared" si="3"/>
        <v>247</v>
      </c>
    </row>
    <row r="249" spans="1:32" x14ac:dyDescent="0.45">
      <c r="A249">
        <v>0.10881492497822801</v>
      </c>
      <c r="B249">
        <v>1.0474166093044599</v>
      </c>
      <c r="C249">
        <v>0.31140044169335201</v>
      </c>
      <c r="D249">
        <v>1.5661270183419E-2</v>
      </c>
      <c r="E249">
        <v>-1.3162410245094101</v>
      </c>
      <c r="F249">
        <v>0.58434144403599297</v>
      </c>
      <c r="G249">
        <v>-0.125395136635019</v>
      </c>
      <c r="H249">
        <v>-0.12603785292390199</v>
      </c>
      <c r="I249">
        <v>-1.10409178285042</v>
      </c>
      <c r="J249">
        <v>-7.8584282487762502E-3</v>
      </c>
      <c r="K249">
        <v>1.00657230416789</v>
      </c>
      <c r="L249">
        <v>-2.4835095328300199</v>
      </c>
      <c r="M249">
        <v>-0.96112387761330398</v>
      </c>
      <c r="N249">
        <v>0.46971370284031699</v>
      </c>
      <c r="O249">
        <v>9.4779374013575807E-2</v>
      </c>
      <c r="P249">
        <v>0.93611576911131</v>
      </c>
      <c r="Q249">
        <v>-0.78972924633026398</v>
      </c>
      <c r="R249">
        <v>-0.22540865653808001</v>
      </c>
      <c r="S249">
        <v>1.32133597721526</v>
      </c>
      <c r="T249">
        <v>8.8543052342335504E-2</v>
      </c>
      <c r="U249">
        <v>-1.30060208938154</v>
      </c>
      <c r="V249">
        <v>-1.77353731012224</v>
      </c>
      <c r="W249">
        <v>-0.50522893120832102</v>
      </c>
      <c r="X249">
        <v>-1.2612970470312701</v>
      </c>
      <c r="Y249">
        <v>-0.49095641129253298</v>
      </c>
      <c r="Z249">
        <v>-1.09160866472425</v>
      </c>
      <c r="AA249">
        <v>0.42374021236382498</v>
      </c>
      <c r="AB249">
        <v>-2.33267229573354E-2</v>
      </c>
      <c r="AC249">
        <v>1.72222930386319</v>
      </c>
      <c r="AD249">
        <v>-0.89202715093902096</v>
      </c>
      <c r="AE249" t="s">
        <v>32</v>
      </c>
      <c r="AF249">
        <f t="shared" si="3"/>
        <v>248</v>
      </c>
    </row>
    <row r="250" spans="1:32" x14ac:dyDescent="0.45">
      <c r="A250">
        <v>-1.38080015373285</v>
      </c>
      <c r="B250">
        <v>-0.221550913749996</v>
      </c>
      <c r="C250">
        <v>-8.1828770518056995E-2</v>
      </c>
      <c r="D250">
        <v>-1.64158808777187</v>
      </c>
      <c r="E250">
        <v>-0.801099047542284</v>
      </c>
      <c r="F250">
        <v>-0.72934539503215001</v>
      </c>
      <c r="G250">
        <v>0.82993383057265502</v>
      </c>
      <c r="H250">
        <v>0.14774377707905301</v>
      </c>
      <c r="I250">
        <v>0.562669197682378</v>
      </c>
      <c r="J250">
        <v>-0.59751052902705104</v>
      </c>
      <c r="K250">
        <v>0.19185836592962199</v>
      </c>
      <c r="L250">
        <v>-1.72426028376811</v>
      </c>
      <c r="M250">
        <v>-0.37494712690640702</v>
      </c>
      <c r="N250">
        <v>0.69071730717215296</v>
      </c>
      <c r="O250">
        <v>0.13442879359599599</v>
      </c>
      <c r="P250">
        <v>-1.3078459719508999</v>
      </c>
      <c r="Q250">
        <v>-0.101538089581233</v>
      </c>
      <c r="R250">
        <v>0.96755365622200495</v>
      </c>
      <c r="S250">
        <v>0.360848269321496</v>
      </c>
      <c r="T250">
        <v>0.36425905719427498</v>
      </c>
      <c r="U250">
        <v>-1.7446534384002199</v>
      </c>
      <c r="V250">
        <v>-2.3042340042901301</v>
      </c>
      <c r="W250">
        <v>0.847527696015418</v>
      </c>
      <c r="X250">
        <v>7.3307412789225396E-2</v>
      </c>
      <c r="Y250">
        <v>0.64007686731483404</v>
      </c>
      <c r="Z250">
        <v>9.9028908123150197E-2</v>
      </c>
      <c r="AA250">
        <v>-2.5766455412393498E-2</v>
      </c>
      <c r="AB250">
        <v>-0.752716665543539</v>
      </c>
      <c r="AC250">
        <v>-0.100222161265757</v>
      </c>
      <c r="AD250">
        <v>0.31017543309791301</v>
      </c>
      <c r="AE250" t="s">
        <v>31</v>
      </c>
      <c r="AF250">
        <f t="shared" si="3"/>
        <v>249</v>
      </c>
    </row>
    <row r="251" spans="1:32" x14ac:dyDescent="0.45">
      <c r="A251">
        <v>1.09687373812858</v>
      </c>
      <c r="B251">
        <v>-3.72503253372857E-2</v>
      </c>
      <c r="C251">
        <v>-0.78305441385409402</v>
      </c>
      <c r="D251">
        <v>-0.16761364055085001</v>
      </c>
      <c r="E251">
        <v>0.52866383877777401</v>
      </c>
      <c r="F251">
        <v>0.43486408792207398</v>
      </c>
      <c r="G251">
        <v>-0.41797536086444498</v>
      </c>
      <c r="H251">
        <v>9.0387058219429994E-2</v>
      </c>
      <c r="I251">
        <v>0.61156144611796703</v>
      </c>
      <c r="J251">
        <v>-1.2085741596059301</v>
      </c>
      <c r="K251">
        <v>1.4282679273946099</v>
      </c>
      <c r="L251">
        <v>1.44971715878661</v>
      </c>
      <c r="M251">
        <v>0.12661458679358201</v>
      </c>
      <c r="N251">
        <v>-0.67622838603041302</v>
      </c>
      <c r="O251">
        <v>0.61744282945316098</v>
      </c>
      <c r="P251">
        <v>-1.1414997571119101</v>
      </c>
      <c r="Q251">
        <v>1.7930945363267199</v>
      </c>
      <c r="R251">
        <v>0.70253921079271198</v>
      </c>
      <c r="S251">
        <v>-1.7386096956596599</v>
      </c>
      <c r="T251">
        <v>0.54406077650212104</v>
      </c>
      <c r="U251">
        <v>-9.4740722429976901E-2</v>
      </c>
      <c r="V251">
        <v>0.81529363625947804</v>
      </c>
      <c r="W251">
        <v>0.81337141553257197</v>
      </c>
      <c r="X251">
        <v>0.204046931069021</v>
      </c>
      <c r="Y251">
        <v>-0.29104208289297301</v>
      </c>
      <c r="Z251">
        <v>-0.58152682071752204</v>
      </c>
      <c r="AA251">
        <v>0.11078586272190501</v>
      </c>
      <c r="AB251">
        <v>0.44771940589292603</v>
      </c>
      <c r="AC251">
        <v>-0.43714302437142799</v>
      </c>
      <c r="AD251">
        <v>0.15138449795811201</v>
      </c>
      <c r="AE251" t="s">
        <v>34</v>
      </c>
      <c r="AF251">
        <f t="shared" si="3"/>
        <v>250</v>
      </c>
    </row>
    <row r="252" spans="1:32" x14ac:dyDescent="0.45">
      <c r="A252">
        <v>0.19675541286305401</v>
      </c>
      <c r="B252">
        <v>-1.8192512878979701</v>
      </c>
      <c r="C252">
        <v>1.0605515814531301</v>
      </c>
      <c r="D252">
        <v>-0.62672181144651695</v>
      </c>
      <c r="E252">
        <v>-1.34531147657503</v>
      </c>
      <c r="F252">
        <v>0.49520836582291999</v>
      </c>
      <c r="G252">
        <v>-0.91506076200637498</v>
      </c>
      <c r="H252">
        <v>0.47096018104670501</v>
      </c>
      <c r="I252">
        <v>-5.0652598424606302E-2</v>
      </c>
      <c r="J252">
        <v>0.123969806335569</v>
      </c>
      <c r="K252">
        <v>-2.2669149170961198</v>
      </c>
      <c r="L252">
        <v>1.0254779487905801</v>
      </c>
      <c r="M252">
        <v>-0.776384305299334</v>
      </c>
      <c r="N252">
        <v>-0.92761896443317504</v>
      </c>
      <c r="O252">
        <v>-0.72404298185356197</v>
      </c>
      <c r="P252">
        <v>-0.210123542366423</v>
      </c>
      <c r="Q252">
        <v>-5.8713667652391397E-3</v>
      </c>
      <c r="R252">
        <v>-6.6677582507999503E-2</v>
      </c>
      <c r="S252">
        <v>-0.87723689193716303</v>
      </c>
      <c r="T252">
        <v>-2.0039216154964699</v>
      </c>
      <c r="U252">
        <v>-1.1942625996279901</v>
      </c>
      <c r="V252">
        <v>0.14840607419298299</v>
      </c>
      <c r="W252">
        <v>0.37050688078918398</v>
      </c>
      <c r="X252">
        <v>1.0829880947206101</v>
      </c>
      <c r="Y252">
        <v>0.96253414341425303</v>
      </c>
      <c r="Z252">
        <v>0.761485113322936</v>
      </c>
      <c r="AA252">
        <v>-2.3926755246602399E-2</v>
      </c>
      <c r="AB252">
        <v>1.1521433157329899</v>
      </c>
      <c r="AC252">
        <v>-0.39575378194579103</v>
      </c>
      <c r="AD252">
        <v>-0.110292192784553</v>
      </c>
      <c r="AE252" t="s">
        <v>35</v>
      </c>
      <c r="AF252">
        <f t="shared" si="3"/>
        <v>251</v>
      </c>
    </row>
    <row r="253" spans="1:32" x14ac:dyDescent="0.45">
      <c r="A253">
        <v>0.65901035508100003</v>
      </c>
      <c r="B253">
        <v>-5.6657966529259897E-2</v>
      </c>
      <c r="C253">
        <v>-0.77257958959072304</v>
      </c>
      <c r="D253">
        <v>0.66979427363460398</v>
      </c>
      <c r="E253">
        <v>0.81517951149706502</v>
      </c>
      <c r="F253">
        <v>0.570832025095799</v>
      </c>
      <c r="G253">
        <v>0.115852305626475</v>
      </c>
      <c r="H253">
        <v>0.62225616408493201</v>
      </c>
      <c r="I253">
        <v>1.7918245400094499E-2</v>
      </c>
      <c r="J253">
        <v>-0.92317253069669003</v>
      </c>
      <c r="K253">
        <v>0.89735445587554796</v>
      </c>
      <c r="L253">
        <v>-1.1186558121249901</v>
      </c>
      <c r="M253">
        <v>-0.74659085888582299</v>
      </c>
      <c r="N253">
        <v>-0.46574297697426398</v>
      </c>
      <c r="O253">
        <v>-1.1891395154770801</v>
      </c>
      <c r="P253">
        <v>-0.86429694594983597</v>
      </c>
      <c r="Q253">
        <v>-1.07035395278544</v>
      </c>
      <c r="R253">
        <v>-0.37570515570760699</v>
      </c>
      <c r="S253">
        <v>1.0186781868067301</v>
      </c>
      <c r="T253">
        <v>4.3513435565967502E-3</v>
      </c>
      <c r="U253">
        <v>-0.29889783772813999</v>
      </c>
      <c r="V253">
        <v>1.1333468495177199</v>
      </c>
      <c r="W253">
        <v>-0.43619357202782999</v>
      </c>
      <c r="X253">
        <v>0.72880745295314697</v>
      </c>
      <c r="Y253">
        <v>-1.1534754815254999</v>
      </c>
      <c r="Z253">
        <v>-0.22906401335927601</v>
      </c>
      <c r="AA253">
        <v>0.19035419590331401</v>
      </c>
      <c r="AB253">
        <v>-1.3365230210975101</v>
      </c>
      <c r="AC253">
        <v>-0.94663654338758896</v>
      </c>
      <c r="AD253">
        <v>-2.0380386158273902</v>
      </c>
      <c r="AE253" t="s">
        <v>33</v>
      </c>
      <c r="AF253">
        <f t="shared" si="3"/>
        <v>252</v>
      </c>
    </row>
    <row r="254" spans="1:32" x14ac:dyDescent="0.45">
      <c r="A254">
        <v>0.71628922846198395</v>
      </c>
      <c r="B254">
        <v>0.100262970211784</v>
      </c>
      <c r="C254">
        <v>0.22437238747492899</v>
      </c>
      <c r="D254">
        <v>2.0019259207386599</v>
      </c>
      <c r="E254">
        <v>-0.26751535860491199</v>
      </c>
      <c r="F254">
        <v>9.7319374672014694E-2</v>
      </c>
      <c r="G254">
        <v>-0.294325952956137</v>
      </c>
      <c r="H254">
        <v>0.60385573715624996</v>
      </c>
      <c r="I254">
        <v>0.97365860485182398</v>
      </c>
      <c r="J254">
        <v>-1.3478588737078601</v>
      </c>
      <c r="K254">
        <v>1.2299588781747099</v>
      </c>
      <c r="L254">
        <v>0.43801077917903403</v>
      </c>
      <c r="M254">
        <v>-1.3056489870828101</v>
      </c>
      <c r="N254">
        <v>-0.70347250106968295</v>
      </c>
      <c r="O254">
        <v>2.3071719909644699</v>
      </c>
      <c r="P254">
        <v>0.58189337551392195</v>
      </c>
      <c r="Q254">
        <v>2.1570180185046501</v>
      </c>
      <c r="R254">
        <v>-1.98155993976705</v>
      </c>
      <c r="S254">
        <v>0.82267301908815804</v>
      </c>
      <c r="T254">
        <v>0.76312411568006699</v>
      </c>
      <c r="U254">
        <v>0.80124906839760601</v>
      </c>
      <c r="V254">
        <v>-0.71000765303435298</v>
      </c>
      <c r="W254">
        <v>0.19177348437622299</v>
      </c>
      <c r="X254">
        <v>0.148929739843773</v>
      </c>
      <c r="Y254">
        <v>0.28043015539656801</v>
      </c>
      <c r="Z254">
        <v>0.65186623931101395</v>
      </c>
      <c r="AA254">
        <v>-1.90970451553284</v>
      </c>
      <c r="AB254">
        <v>-1.2775824642132301</v>
      </c>
      <c r="AC254">
        <v>0.13385090628180199</v>
      </c>
      <c r="AD254">
        <v>0.75447558339677401</v>
      </c>
      <c r="AE254" t="s">
        <v>31</v>
      </c>
      <c r="AF254">
        <f t="shared" si="3"/>
        <v>253</v>
      </c>
    </row>
    <row r="255" spans="1:32" x14ac:dyDescent="0.45">
      <c r="A255">
        <v>-1.4407843962701901</v>
      </c>
      <c r="B255">
        <v>0.29746457443367202</v>
      </c>
      <c r="C255">
        <v>0.420757611040041</v>
      </c>
      <c r="D255">
        <v>0.92423187175477295</v>
      </c>
      <c r="E255">
        <v>-0.27292923218690501</v>
      </c>
      <c r="F255">
        <v>-0.47327035478613899</v>
      </c>
      <c r="G255">
        <v>0.128420753010654</v>
      </c>
      <c r="H255">
        <v>-0.282372652503113</v>
      </c>
      <c r="I255">
        <v>0.36798516136340997</v>
      </c>
      <c r="J255">
        <v>-2.0969537983245501</v>
      </c>
      <c r="K255">
        <v>-0.91850830832582298</v>
      </c>
      <c r="L255">
        <v>1.23798935544649</v>
      </c>
      <c r="M255">
        <v>-1.7047518972276601</v>
      </c>
      <c r="N255">
        <v>-0.39720129055846198</v>
      </c>
      <c r="O255">
        <v>-1.12225612693586</v>
      </c>
      <c r="P255">
        <v>0.52733528940323204</v>
      </c>
      <c r="Q255">
        <v>0.58162892589196202</v>
      </c>
      <c r="R255">
        <v>-0.14999465655984101</v>
      </c>
      <c r="S255">
        <v>0.51098195955058701</v>
      </c>
      <c r="T255">
        <v>0.55334891265341102</v>
      </c>
      <c r="U255">
        <v>-0.40866759145403397</v>
      </c>
      <c r="V255">
        <v>0.97695636359245397</v>
      </c>
      <c r="W255">
        <v>0.190046982743447</v>
      </c>
      <c r="X255">
        <v>-1.5683869451961601</v>
      </c>
      <c r="Y255">
        <v>-0.64494962016906798</v>
      </c>
      <c r="Z255">
        <v>0.26535646744111802</v>
      </c>
      <c r="AA255">
        <v>2.19579189467352</v>
      </c>
      <c r="AB255">
        <v>-2.5993660187156702</v>
      </c>
      <c r="AC255">
        <v>-1.0470089865834</v>
      </c>
      <c r="AD255">
        <v>-0.733067399014663</v>
      </c>
      <c r="AE255" t="s">
        <v>33</v>
      </c>
      <c r="AF255">
        <f t="shared" si="3"/>
        <v>254</v>
      </c>
    </row>
    <row r="256" spans="1:32" x14ac:dyDescent="0.45">
      <c r="A256">
        <v>-5.9191151599591998E-2</v>
      </c>
      <c r="B256">
        <v>-0.33301324993558101</v>
      </c>
      <c r="C256">
        <v>1.9688891846824701</v>
      </c>
      <c r="D256">
        <v>-0.35643599488719002</v>
      </c>
      <c r="E256">
        <v>1.13270168454912</v>
      </c>
      <c r="F256">
        <v>2.59142538855835</v>
      </c>
      <c r="G256">
        <v>-0.27257134340374001</v>
      </c>
      <c r="H256">
        <v>-1.4860658505054001</v>
      </c>
      <c r="I256">
        <v>-5.4567593898060901E-2</v>
      </c>
      <c r="J256">
        <v>-1.35013971260284</v>
      </c>
      <c r="K256">
        <v>-0.474057255433742</v>
      </c>
      <c r="L256">
        <v>0.91453304322970097</v>
      </c>
      <c r="M256">
        <v>0.88815614742370497</v>
      </c>
      <c r="N256">
        <v>-0.65225992752370499</v>
      </c>
      <c r="O256">
        <v>-0.24156140034888601</v>
      </c>
      <c r="P256">
        <v>1.6186913737523001</v>
      </c>
      <c r="Q256">
        <v>-1.2582826740506501</v>
      </c>
      <c r="R256">
        <v>0.65517213899683002</v>
      </c>
      <c r="S256">
        <v>-0.356883123767058</v>
      </c>
      <c r="T256">
        <v>0.86970423114539896</v>
      </c>
      <c r="U256">
        <v>0.85059616250166603</v>
      </c>
      <c r="V256">
        <v>0.32549026792991498</v>
      </c>
      <c r="W256">
        <v>-6.6157784975619305E-2</v>
      </c>
      <c r="X256">
        <v>0.23055314872302199</v>
      </c>
      <c r="Y256">
        <v>-1.03579648730867</v>
      </c>
      <c r="Z256">
        <v>1.04677396447199</v>
      </c>
      <c r="AA256">
        <v>0.78313410366497505</v>
      </c>
      <c r="AB256">
        <v>-0.443489507451992</v>
      </c>
      <c r="AC256">
        <v>-0.97368319450488205</v>
      </c>
      <c r="AD256">
        <v>-0.55921992404340404</v>
      </c>
      <c r="AE256" t="s">
        <v>32</v>
      </c>
      <c r="AF256">
        <f t="shared" si="3"/>
        <v>255</v>
      </c>
    </row>
    <row r="257" spans="1:32" x14ac:dyDescent="0.45">
      <c r="A257">
        <v>0.11271566463281101</v>
      </c>
      <c r="B257">
        <v>1.20238210286045</v>
      </c>
      <c r="C257">
        <v>-1.18805437581858</v>
      </c>
      <c r="D257">
        <v>-0.69923965415965805</v>
      </c>
      <c r="E257">
        <v>-1.67497678757235</v>
      </c>
      <c r="F257">
        <v>-1.0229576406582499</v>
      </c>
      <c r="G257">
        <v>1.2236858699483399</v>
      </c>
      <c r="H257">
        <v>-1.17887960067719</v>
      </c>
      <c r="I257">
        <v>0.61138502481210999</v>
      </c>
      <c r="J257">
        <v>1.65881375542131</v>
      </c>
      <c r="K257">
        <v>-0.67550439642652504</v>
      </c>
      <c r="L257">
        <v>2.6038045731695301E-2</v>
      </c>
      <c r="M257">
        <v>0.83556822201716896</v>
      </c>
      <c r="N257">
        <v>-0.187691007205738</v>
      </c>
      <c r="O257">
        <v>0.51206465016435199</v>
      </c>
      <c r="P257">
        <v>-0.26171792503720698</v>
      </c>
      <c r="Q257">
        <v>2.6297832006877102</v>
      </c>
      <c r="R257">
        <v>-1.1403652535001001</v>
      </c>
      <c r="S257">
        <v>-0.36953020199985998</v>
      </c>
      <c r="T257">
        <v>8.6612585956431301E-2</v>
      </c>
      <c r="U257">
        <v>-0.233691518101934</v>
      </c>
      <c r="V257">
        <v>1.10688515256261</v>
      </c>
      <c r="W257">
        <v>-2.4182087425902998</v>
      </c>
      <c r="X257">
        <v>-1.7753785214140201</v>
      </c>
      <c r="Y257">
        <v>0.61458968461679098</v>
      </c>
      <c r="Z257">
        <v>-1.92077529462928</v>
      </c>
      <c r="AA257">
        <v>0.364575909603781</v>
      </c>
      <c r="AB257">
        <v>1.2054711080886999</v>
      </c>
      <c r="AC257">
        <v>0.81589706777021898</v>
      </c>
      <c r="AD257">
        <v>-1.6024566367636</v>
      </c>
      <c r="AE257" t="s">
        <v>35</v>
      </c>
      <c r="AF257">
        <f t="shared" si="3"/>
        <v>256</v>
      </c>
    </row>
    <row r="258" spans="1:32" x14ac:dyDescent="0.45">
      <c r="A258">
        <v>-0.18599393818988599</v>
      </c>
      <c r="B258">
        <v>0.21411127234288599</v>
      </c>
      <c r="C258">
        <v>-2.0069481435223802</v>
      </c>
      <c r="D258">
        <v>-8.4469023014739804E-3</v>
      </c>
      <c r="E258">
        <v>1.70250152773106</v>
      </c>
      <c r="F258">
        <v>-3.14465329475042</v>
      </c>
      <c r="G258">
        <v>1.3061762890002</v>
      </c>
      <c r="H258">
        <v>0.45349598978351702</v>
      </c>
      <c r="I258">
        <v>1.1372617476997899</v>
      </c>
      <c r="J258">
        <v>-0.67799879637140104</v>
      </c>
      <c r="K258">
        <v>-0.43722230229026299</v>
      </c>
      <c r="L258">
        <v>-2.0298238486478701</v>
      </c>
      <c r="M258">
        <v>-5.5833320349843597E-2</v>
      </c>
      <c r="N258">
        <v>1.4300660754939201</v>
      </c>
      <c r="O258">
        <v>-0.15864795007631699</v>
      </c>
      <c r="P258">
        <v>-1.8374643748121999</v>
      </c>
      <c r="Q258">
        <v>-1.1827353438953501</v>
      </c>
      <c r="R258">
        <v>-1.33869196178331</v>
      </c>
      <c r="S258">
        <v>0.20372392819639701</v>
      </c>
      <c r="T258">
        <v>0.55015060324326504</v>
      </c>
      <c r="U258">
        <v>-1.74580784869329</v>
      </c>
      <c r="V258">
        <v>6.8160583177603901E-2</v>
      </c>
      <c r="W258">
        <v>-1.3882538865265099</v>
      </c>
      <c r="X258">
        <v>-0.78525342898859396</v>
      </c>
      <c r="Y258">
        <v>-0.66136851974615896</v>
      </c>
      <c r="Z258">
        <v>0.97398628420078204</v>
      </c>
      <c r="AA258">
        <v>1.4614256223213899</v>
      </c>
      <c r="AB258">
        <v>-0.91947604079859502</v>
      </c>
      <c r="AC258">
        <v>0.98545544868332102</v>
      </c>
      <c r="AD258">
        <v>0.11945304259831099</v>
      </c>
      <c r="AE258" t="s">
        <v>32</v>
      </c>
      <c r="AF258">
        <f t="shared" si="3"/>
        <v>257</v>
      </c>
    </row>
    <row r="259" spans="1:32" x14ac:dyDescent="0.45">
      <c r="A259">
        <v>-0.61663891827066297</v>
      </c>
      <c r="B259">
        <v>-2.2906621266932201</v>
      </c>
      <c r="C259">
        <v>0.44141561295038001</v>
      </c>
      <c r="D259">
        <v>-1.1124529306908499</v>
      </c>
      <c r="E259">
        <v>0.41661005893030101</v>
      </c>
      <c r="F259">
        <v>-0.64053504534870498</v>
      </c>
      <c r="G259">
        <v>-0.17076906782732501</v>
      </c>
      <c r="H259">
        <v>-0.344108232106278</v>
      </c>
      <c r="I259">
        <v>-0.86873546151674796</v>
      </c>
      <c r="J259">
        <v>-1.50260520750536</v>
      </c>
      <c r="K259">
        <v>1.29742175057204</v>
      </c>
      <c r="L259">
        <v>-1.54102424669494</v>
      </c>
      <c r="M259">
        <v>-0.26971154883606302</v>
      </c>
      <c r="N259">
        <v>1.0072898360417899</v>
      </c>
      <c r="O259">
        <v>-0.54703616819377299</v>
      </c>
      <c r="P259">
        <v>1.07223588480971</v>
      </c>
      <c r="Q259">
        <v>-0.76300451549030901</v>
      </c>
      <c r="R259">
        <v>8.9566278741096503E-2</v>
      </c>
      <c r="S259">
        <v>1.1618504075837299</v>
      </c>
      <c r="T259">
        <v>1.7036952480616001</v>
      </c>
      <c r="U259">
        <v>-0.327497791017201</v>
      </c>
      <c r="V259">
        <v>2.77710306716068</v>
      </c>
      <c r="W259">
        <v>0.64891745180887905</v>
      </c>
      <c r="X259">
        <v>7.8884356447129406E-2</v>
      </c>
      <c r="Y259">
        <v>-0.11165295469006301</v>
      </c>
      <c r="Z259">
        <v>-0.24453279955316001</v>
      </c>
      <c r="AA259">
        <v>0.27349797893063199</v>
      </c>
      <c r="AB259">
        <v>-2.67702719485789E-3</v>
      </c>
      <c r="AC259">
        <v>-5.2129043931302702E-2</v>
      </c>
      <c r="AD259">
        <v>-1.6406229056762101</v>
      </c>
      <c r="AE259" t="s">
        <v>33</v>
      </c>
      <c r="AF259">
        <f t="shared" si="3"/>
        <v>258</v>
      </c>
    </row>
    <row r="260" spans="1:32" x14ac:dyDescent="0.45">
      <c r="A260">
        <v>0.88173773166109404</v>
      </c>
      <c r="B260">
        <v>-0.85774344638305799</v>
      </c>
      <c r="C260">
        <v>-0.70993353393421799</v>
      </c>
      <c r="D260">
        <v>-0.74690532029957701</v>
      </c>
      <c r="E260">
        <v>0.46788692817253003</v>
      </c>
      <c r="F260">
        <v>0.131349890691566</v>
      </c>
      <c r="G260">
        <v>-0.16116507381787601</v>
      </c>
      <c r="H260">
        <v>-4.6438005818438502E-2</v>
      </c>
      <c r="I260">
        <v>7.9609469124174104E-2</v>
      </c>
      <c r="J260">
        <v>0.51382015000500803</v>
      </c>
      <c r="K260">
        <v>-0.42803498645138599</v>
      </c>
      <c r="L260">
        <v>0.31187312530306699</v>
      </c>
      <c r="M260">
        <v>-0.56998057383301504</v>
      </c>
      <c r="N260">
        <v>0.914275540754932</v>
      </c>
      <c r="O260">
        <v>0.81629917380719397</v>
      </c>
      <c r="P260">
        <v>1.55650764851674</v>
      </c>
      <c r="Q260">
        <v>-2.30372959622248</v>
      </c>
      <c r="R260">
        <v>-0.228674422143857</v>
      </c>
      <c r="S260">
        <v>-0.61714478547005103</v>
      </c>
      <c r="T260">
        <v>1.0545329100965599</v>
      </c>
      <c r="U260">
        <v>-1.22622990329847</v>
      </c>
      <c r="V260">
        <v>-0.29277323317090198</v>
      </c>
      <c r="W260">
        <v>-1.60721899111824</v>
      </c>
      <c r="X260">
        <v>-0.108827879937549</v>
      </c>
      <c r="Y260">
        <v>0.27056953329411199</v>
      </c>
      <c r="Z260">
        <v>-0.80846021289982195</v>
      </c>
      <c r="AA260">
        <v>-1.00529297166037</v>
      </c>
      <c r="AB260">
        <v>0.23649947806753099</v>
      </c>
      <c r="AC260">
        <v>-0.68612130387916104</v>
      </c>
      <c r="AD260">
        <v>1.61106968610331</v>
      </c>
      <c r="AE260" t="s">
        <v>31</v>
      </c>
      <c r="AF260">
        <f t="shared" ref="AF260:AF323" si="4">AF259+1</f>
        <v>259</v>
      </c>
    </row>
    <row r="261" spans="1:32" x14ac:dyDescent="0.45">
      <c r="A261">
        <v>0.37326537821954098</v>
      </c>
      <c r="B261">
        <v>-0.18361809026322501</v>
      </c>
      <c r="C261">
        <v>-0.98938389377553504</v>
      </c>
      <c r="D261">
        <v>0.332590549941155</v>
      </c>
      <c r="E261">
        <v>0.71352093179728804</v>
      </c>
      <c r="F261">
        <v>-1.03770872531106</v>
      </c>
      <c r="G261">
        <v>1.15096735771429</v>
      </c>
      <c r="H261">
        <v>0.75056147527793604</v>
      </c>
      <c r="I261">
        <v>-1.4142243437698601</v>
      </c>
      <c r="J261">
        <v>0.74754016777888899</v>
      </c>
      <c r="K261">
        <v>-0.99641447137411099</v>
      </c>
      <c r="L261">
        <v>0.86273657072962895</v>
      </c>
      <c r="M261">
        <v>0.51305217928222102</v>
      </c>
      <c r="N261">
        <v>-1.39568207941746</v>
      </c>
      <c r="O261">
        <v>-0.50909944280089603</v>
      </c>
      <c r="P261">
        <v>-1.2431041946330601</v>
      </c>
      <c r="Q261">
        <v>-0.43911428051272899</v>
      </c>
      <c r="R261">
        <v>1.1104192499222201</v>
      </c>
      <c r="S261">
        <v>0.78627883179816205</v>
      </c>
      <c r="T261">
        <v>-1.6333688307066301</v>
      </c>
      <c r="U261">
        <v>1.35467287258768</v>
      </c>
      <c r="V261">
        <v>-0.30744679939476899</v>
      </c>
      <c r="W261">
        <v>-1.1457728978505</v>
      </c>
      <c r="X261">
        <v>0.28281163267648401</v>
      </c>
      <c r="Y261">
        <v>-0.25015898126277902</v>
      </c>
      <c r="Z261">
        <v>1.3873270266557201</v>
      </c>
      <c r="AA261">
        <v>0.42660450557569202</v>
      </c>
      <c r="AB261">
        <v>0.794989624042021</v>
      </c>
      <c r="AC261">
        <v>-0.63587544137705798</v>
      </c>
      <c r="AD261">
        <v>-0.85406435084485099</v>
      </c>
      <c r="AE261" t="s">
        <v>34</v>
      </c>
      <c r="AF261">
        <f t="shared" si="4"/>
        <v>260</v>
      </c>
    </row>
    <row r="262" spans="1:32" x14ac:dyDescent="0.45">
      <c r="A262">
        <v>1.2337258612517401</v>
      </c>
      <c r="B262">
        <v>1.3873951998052301</v>
      </c>
      <c r="C262">
        <v>-0.49099522756582298</v>
      </c>
      <c r="D262">
        <v>-0.64889537057631497</v>
      </c>
      <c r="E262">
        <v>0.85994330298446198</v>
      </c>
      <c r="F262">
        <v>-0.70118937380703505</v>
      </c>
      <c r="G262">
        <v>-8.7211512423527801E-3</v>
      </c>
      <c r="H262">
        <v>7.1700641036796901E-3</v>
      </c>
      <c r="I262">
        <v>1.4381088991198301</v>
      </c>
      <c r="J262">
        <v>-0.84581551527926302</v>
      </c>
      <c r="K262">
        <v>1.2973513226384501</v>
      </c>
      <c r="L262">
        <v>-0.68946753657576099</v>
      </c>
      <c r="M262">
        <v>-0.284086264460849</v>
      </c>
      <c r="N262">
        <v>0.973880658441443</v>
      </c>
      <c r="O262">
        <v>-0.472631875784575</v>
      </c>
      <c r="P262">
        <v>0.14290733734185901</v>
      </c>
      <c r="Q262">
        <v>0.28855553410977702</v>
      </c>
      <c r="R262">
        <v>0.13344503965054499</v>
      </c>
      <c r="S262">
        <v>-0.18731654899893699</v>
      </c>
      <c r="T262">
        <v>0.66821959187011903</v>
      </c>
      <c r="U262">
        <v>-0.74587692584502396</v>
      </c>
      <c r="V262">
        <v>0.58486170813582306</v>
      </c>
      <c r="W262">
        <v>0.50836347766755297</v>
      </c>
      <c r="X262">
        <v>0.42491441317718998</v>
      </c>
      <c r="Y262">
        <v>-1.5610352098845299</v>
      </c>
      <c r="Z262">
        <v>0.51139986385648595</v>
      </c>
      <c r="AA262">
        <v>-2.1940599563647099</v>
      </c>
      <c r="AB262">
        <v>-0.191542312519626</v>
      </c>
      <c r="AC262">
        <v>-1.0117556791634099</v>
      </c>
      <c r="AD262">
        <v>-0.55441452911281897</v>
      </c>
      <c r="AE262" t="s">
        <v>33</v>
      </c>
      <c r="AF262">
        <f t="shared" si="4"/>
        <v>261</v>
      </c>
    </row>
    <row r="263" spans="1:32" x14ac:dyDescent="0.45">
      <c r="A263">
        <v>0.24818803362261099</v>
      </c>
      <c r="B263">
        <v>1.11953340189372</v>
      </c>
      <c r="C263">
        <v>1.6385650950242301</v>
      </c>
      <c r="D263">
        <v>-0.41084959660742998</v>
      </c>
      <c r="E263">
        <v>0.65887497311003396</v>
      </c>
      <c r="F263">
        <v>-1.2519339699432399</v>
      </c>
      <c r="G263">
        <v>-1.5366218570536201</v>
      </c>
      <c r="H263">
        <v>1.55779746049079</v>
      </c>
      <c r="I263">
        <v>-0.78313851374972498</v>
      </c>
      <c r="J263">
        <v>-1.69592486701222</v>
      </c>
      <c r="K263">
        <v>-0.76268271448018399</v>
      </c>
      <c r="L263">
        <v>0.73339279127082602</v>
      </c>
      <c r="M263">
        <v>-0.49906063204124002</v>
      </c>
      <c r="N263">
        <v>-0.57191559768881695</v>
      </c>
      <c r="O263">
        <v>1.0711850487002501</v>
      </c>
      <c r="P263">
        <v>-0.557975544707907</v>
      </c>
      <c r="Q263">
        <v>-0.86763597406317605</v>
      </c>
      <c r="R263">
        <v>5.2612667294663101E-2</v>
      </c>
      <c r="S263">
        <v>-0.77737358863279804</v>
      </c>
      <c r="T263">
        <v>-0.302425589797571</v>
      </c>
      <c r="U263">
        <v>-0.63329850854787695</v>
      </c>
      <c r="V263">
        <v>-0.36361797233624399</v>
      </c>
      <c r="W263">
        <v>-0.13154406540421101</v>
      </c>
      <c r="X263">
        <v>0.2793966090276</v>
      </c>
      <c r="Y263">
        <v>0.87537582497650701</v>
      </c>
      <c r="Z263">
        <v>-0.15798454496806399</v>
      </c>
      <c r="AA263">
        <v>-0.65863356977691001</v>
      </c>
      <c r="AB263">
        <v>-0.62473382887906104</v>
      </c>
      <c r="AC263">
        <v>0.240214473140336</v>
      </c>
      <c r="AD263">
        <v>2.0968902680192198</v>
      </c>
      <c r="AE263" t="s">
        <v>34</v>
      </c>
      <c r="AF263">
        <f t="shared" si="4"/>
        <v>262</v>
      </c>
    </row>
    <row r="264" spans="1:32" x14ac:dyDescent="0.45">
      <c r="A264">
        <v>0.75220340037726896</v>
      </c>
      <c r="B264">
        <v>-0.55012531474506698</v>
      </c>
      <c r="C264">
        <v>-1.4016894654162599</v>
      </c>
      <c r="D264">
        <v>0.45399732261939801</v>
      </c>
      <c r="E264">
        <v>-0.55414741360528796</v>
      </c>
      <c r="F264">
        <v>-0.57012010927879697</v>
      </c>
      <c r="G264">
        <v>-1.5770186883044599</v>
      </c>
      <c r="H264">
        <v>-0.175704942160539</v>
      </c>
      <c r="I264">
        <v>-0.72350111177812604</v>
      </c>
      <c r="J264">
        <v>-0.37342691661327698</v>
      </c>
      <c r="K264">
        <v>-0.388593724365699</v>
      </c>
      <c r="L264">
        <v>-0.83184232974920702</v>
      </c>
      <c r="M264">
        <v>-0.18585862540876399</v>
      </c>
      <c r="N264">
        <v>1.63822941247957</v>
      </c>
      <c r="O264">
        <v>-0.56753583360683402</v>
      </c>
      <c r="P264">
        <v>0.67426816720601501</v>
      </c>
      <c r="Q264">
        <v>-1.77553409783899</v>
      </c>
      <c r="R264">
        <v>-1.1719470108677901</v>
      </c>
      <c r="S264">
        <v>-0.68189982655552495</v>
      </c>
      <c r="T264">
        <v>-1.20795465474746</v>
      </c>
      <c r="U264">
        <v>-0.84213169455219905</v>
      </c>
      <c r="V264">
        <v>-0.62343388447181602</v>
      </c>
      <c r="W264">
        <v>1.88079703983786</v>
      </c>
      <c r="X264">
        <v>0.58750738074480602</v>
      </c>
      <c r="Y264">
        <v>-0.548419783879179</v>
      </c>
      <c r="Z264">
        <v>0.49558640255382203</v>
      </c>
      <c r="AA264">
        <v>1.1238029702236401</v>
      </c>
      <c r="AB264">
        <v>-0.40688929321566297</v>
      </c>
      <c r="AC264">
        <v>0.18876106476360099</v>
      </c>
      <c r="AD264">
        <v>1.0825235894680201</v>
      </c>
      <c r="AE264" t="s">
        <v>35</v>
      </c>
      <c r="AF264">
        <f t="shared" si="4"/>
        <v>263</v>
      </c>
    </row>
    <row r="265" spans="1:32" x14ac:dyDescent="0.45">
      <c r="A265">
        <v>0.72446834413585803</v>
      </c>
      <c r="B265">
        <v>-1.1296270419861301</v>
      </c>
      <c r="C265">
        <v>-0.53663974571295203</v>
      </c>
      <c r="D265">
        <v>-1.3906668623313601</v>
      </c>
      <c r="E265">
        <v>1.01614379455171</v>
      </c>
      <c r="F265">
        <v>0.90067470838974395</v>
      </c>
      <c r="G265">
        <v>-2.3846496628248999</v>
      </c>
      <c r="H265">
        <v>-0.36123402893331502</v>
      </c>
      <c r="I265">
        <v>-0.47169917848256598</v>
      </c>
      <c r="J265">
        <v>1.9791051336822501</v>
      </c>
      <c r="K265">
        <v>0.35338954415970902</v>
      </c>
      <c r="L265">
        <v>-0.75510579967667701</v>
      </c>
      <c r="M265">
        <v>0.64921577125793495</v>
      </c>
      <c r="N265">
        <v>-0.57739880250974795</v>
      </c>
      <c r="O265">
        <v>0.78937700392285104</v>
      </c>
      <c r="P265">
        <v>-0.61911500566497701</v>
      </c>
      <c r="Q265">
        <v>1.09620352097839</v>
      </c>
      <c r="R265">
        <v>-0.95586003297580602</v>
      </c>
      <c r="S265">
        <v>-8.9671596174947105E-2</v>
      </c>
      <c r="T265">
        <v>0.63181576691867303</v>
      </c>
      <c r="U265">
        <v>-0.290419379341194</v>
      </c>
      <c r="V265">
        <v>0.75428186214671999</v>
      </c>
      <c r="W265">
        <v>-1.94889341143978</v>
      </c>
      <c r="X265">
        <v>-0.208652145655395</v>
      </c>
      <c r="Y265">
        <v>-8.1852944642176295E-2</v>
      </c>
      <c r="Z265">
        <v>-0.96461125639465595</v>
      </c>
      <c r="AA265">
        <v>1.1633037158203401</v>
      </c>
      <c r="AB265">
        <v>-0.64227226533544501</v>
      </c>
      <c r="AC265">
        <v>-0.688434840803134</v>
      </c>
      <c r="AD265">
        <v>-2.1522800650438998</v>
      </c>
      <c r="AE265" t="s">
        <v>32</v>
      </c>
      <c r="AF265">
        <f t="shared" si="4"/>
        <v>264</v>
      </c>
    </row>
    <row r="266" spans="1:32" x14ac:dyDescent="0.45">
      <c r="A266">
        <v>-0.73451459885401404</v>
      </c>
      <c r="B266">
        <v>-2.1034825258082299</v>
      </c>
      <c r="C266">
        <v>0.333108589934628</v>
      </c>
      <c r="D266">
        <v>0.84691959602059597</v>
      </c>
      <c r="E266">
        <v>0.10396570057467799</v>
      </c>
      <c r="F266">
        <v>-2.0424323842340701</v>
      </c>
      <c r="G266">
        <v>0.43040493524675</v>
      </c>
      <c r="H266">
        <v>0.956253596680115</v>
      </c>
      <c r="I266">
        <v>0.62542363126683298</v>
      </c>
      <c r="J266">
        <v>0.55269823799942197</v>
      </c>
      <c r="K266">
        <v>0.84313749456509901</v>
      </c>
      <c r="L266">
        <v>1.36217936821791</v>
      </c>
      <c r="M266">
        <v>-1.2157615799345101</v>
      </c>
      <c r="N266">
        <v>0.62166310822797499</v>
      </c>
      <c r="O266">
        <v>0.72115694867028401</v>
      </c>
      <c r="P266">
        <v>0.52887969981961702</v>
      </c>
      <c r="Q266">
        <v>0.84624688662615899</v>
      </c>
      <c r="R266">
        <v>-0.81383675651923604</v>
      </c>
      <c r="S266">
        <v>0.66338372338819696</v>
      </c>
      <c r="T266">
        <v>0.79312323838947196</v>
      </c>
      <c r="U266">
        <v>2.1833115814570201</v>
      </c>
      <c r="V266">
        <v>-0.17094290466742201</v>
      </c>
      <c r="W266">
        <v>-3.8030817976494498E-2</v>
      </c>
      <c r="X266">
        <v>-0.84635587688637703</v>
      </c>
      <c r="Y266">
        <v>-0.444961340555597</v>
      </c>
      <c r="Z266">
        <v>-1.40275545017051</v>
      </c>
      <c r="AA266">
        <v>-0.15189228936773599</v>
      </c>
      <c r="AB266">
        <v>1.97401228871167</v>
      </c>
      <c r="AC266">
        <v>0.33795647928454298</v>
      </c>
      <c r="AD266">
        <v>-1.00244883789175</v>
      </c>
      <c r="AE266" t="s">
        <v>33</v>
      </c>
      <c r="AF266">
        <f t="shared" si="4"/>
        <v>265</v>
      </c>
    </row>
    <row r="267" spans="1:32" x14ac:dyDescent="0.45">
      <c r="A267">
        <v>-0.15329848512272201</v>
      </c>
      <c r="B267">
        <v>0.74972811846604503</v>
      </c>
      <c r="C267">
        <v>1.1507218879366601</v>
      </c>
      <c r="D267">
        <v>0.49366937621159002</v>
      </c>
      <c r="E267">
        <v>0.56800890645597601</v>
      </c>
      <c r="F267">
        <v>4.7319409267328798E-2</v>
      </c>
      <c r="G267">
        <v>1.7036130753937599</v>
      </c>
      <c r="H267">
        <v>-0.38173608924505198</v>
      </c>
      <c r="I267">
        <v>0.139632087289839</v>
      </c>
      <c r="J267">
        <v>-0.75714242369317397</v>
      </c>
      <c r="K267">
        <v>3.2537342725015003E-2</v>
      </c>
      <c r="L267">
        <v>0.24183262131143801</v>
      </c>
      <c r="M267">
        <v>-1.3892011195913501</v>
      </c>
      <c r="N267">
        <v>0.85965630278160698</v>
      </c>
      <c r="O267">
        <v>1.08736561835896</v>
      </c>
      <c r="P267">
        <v>0.26758676876249399</v>
      </c>
      <c r="Q267">
        <v>0.22517482268021999</v>
      </c>
      <c r="R267">
        <v>2.0216392912621499</v>
      </c>
      <c r="S267">
        <v>-0.25041962255804001</v>
      </c>
      <c r="T267">
        <v>0.52174844973663104</v>
      </c>
      <c r="U267">
        <v>-1.0189473597696701</v>
      </c>
      <c r="V267">
        <v>-2.5490308335665301E-2</v>
      </c>
      <c r="W267">
        <v>-0.68171480812042196</v>
      </c>
      <c r="X267">
        <v>-0.13503139257448199</v>
      </c>
      <c r="Y267">
        <v>-0.91968548422181695</v>
      </c>
      <c r="Z267">
        <v>0.31048906992453801</v>
      </c>
      <c r="AA267">
        <v>0.79878872272313395</v>
      </c>
      <c r="AB267">
        <v>0.58968299752241704</v>
      </c>
      <c r="AC267">
        <v>1.16633436190249</v>
      </c>
      <c r="AD267">
        <v>0.15432927776080901</v>
      </c>
      <c r="AE267" t="s">
        <v>33</v>
      </c>
      <c r="AF267">
        <f t="shared" si="4"/>
        <v>266</v>
      </c>
    </row>
    <row r="268" spans="1:32" x14ac:dyDescent="0.45">
      <c r="A268">
        <v>0.124745458324761</v>
      </c>
      <c r="B268">
        <v>0.52783397014312206</v>
      </c>
      <c r="C268">
        <v>0.73752465174209603</v>
      </c>
      <c r="D268">
        <v>-0.28586769863440897</v>
      </c>
      <c r="E268">
        <v>-0.70733836505306102</v>
      </c>
      <c r="F268">
        <v>1.00882791494241</v>
      </c>
      <c r="G268">
        <v>-0.47050254982197498</v>
      </c>
      <c r="H268">
        <v>1.98801704448224</v>
      </c>
      <c r="I268">
        <v>-1.8629510789906401</v>
      </c>
      <c r="J268">
        <v>0.631552185587962</v>
      </c>
      <c r="K268">
        <v>0.54646414784060304</v>
      </c>
      <c r="L268">
        <v>-0.49156539557671403</v>
      </c>
      <c r="M268">
        <v>-0.97077219850540497</v>
      </c>
      <c r="N268">
        <v>-0.332108226579785</v>
      </c>
      <c r="O268">
        <v>2.33171644755847</v>
      </c>
      <c r="P268">
        <v>0.86593227984272303</v>
      </c>
      <c r="Q268">
        <v>-3.5808836875964802E-3</v>
      </c>
      <c r="R268">
        <v>-1.09205227889865</v>
      </c>
      <c r="S268">
        <v>0.60038994509111898</v>
      </c>
      <c r="T268">
        <v>0.63089314242907601</v>
      </c>
      <c r="U268">
        <v>0.151605494943128</v>
      </c>
      <c r="V268">
        <v>0.53009760029339403</v>
      </c>
      <c r="W268">
        <v>0.659570691702558</v>
      </c>
      <c r="X268">
        <v>1.9261635033765501</v>
      </c>
      <c r="Y268">
        <v>-1.5918461950591301</v>
      </c>
      <c r="Z268">
        <v>0.12786636078944899</v>
      </c>
      <c r="AA268">
        <v>-1.5625593772055499</v>
      </c>
      <c r="AB268">
        <v>0.175946547024561</v>
      </c>
      <c r="AC268">
        <v>-0.261221446245539</v>
      </c>
      <c r="AD268">
        <v>1.99350367794209</v>
      </c>
      <c r="AE268" t="s">
        <v>33</v>
      </c>
      <c r="AF268">
        <f t="shared" si="4"/>
        <v>267</v>
      </c>
    </row>
    <row r="269" spans="1:32" x14ac:dyDescent="0.45">
      <c r="A269">
        <v>0.54347910367306895</v>
      </c>
      <c r="B269">
        <v>7.1090124190197002E-2</v>
      </c>
      <c r="C269">
        <v>-0.53727045002853202</v>
      </c>
      <c r="D269">
        <v>0.95569788338972705</v>
      </c>
      <c r="E269">
        <v>-0.356254417721029</v>
      </c>
      <c r="F269">
        <v>0.44923227938957899</v>
      </c>
      <c r="G269">
        <v>2.9077897479077498E-2</v>
      </c>
      <c r="H269">
        <v>-0.41796497707487401</v>
      </c>
      <c r="I269">
        <v>0.45050554611531901</v>
      </c>
      <c r="J269">
        <v>0.46381700023646799</v>
      </c>
      <c r="K269">
        <v>0.71746579613700501</v>
      </c>
      <c r="L269">
        <v>-0.30995438022220001</v>
      </c>
      <c r="M269">
        <v>0.80090893380325001</v>
      </c>
      <c r="N269">
        <v>0.35872537796427401</v>
      </c>
      <c r="O269">
        <v>0.31858672421637102</v>
      </c>
      <c r="P269">
        <v>0.90936069397654296</v>
      </c>
      <c r="Q269">
        <v>-0.144630031215017</v>
      </c>
      <c r="R269">
        <v>-0.55080313321195895</v>
      </c>
      <c r="S269">
        <v>-4.7968146082915102E-2</v>
      </c>
      <c r="T269">
        <v>0.204921772662568</v>
      </c>
      <c r="U269">
        <v>-1.3686196051750099</v>
      </c>
      <c r="V269">
        <v>0.68903245289847104</v>
      </c>
      <c r="W269">
        <v>0.71244684185460505</v>
      </c>
      <c r="X269">
        <v>0.96113940062246805</v>
      </c>
      <c r="Y269">
        <v>-0.20083079226672801</v>
      </c>
      <c r="Z269">
        <v>3.4072500993240697E-2</v>
      </c>
      <c r="AA269">
        <v>-0.54522236405684499</v>
      </c>
      <c r="AB269">
        <v>0.52586021291682605</v>
      </c>
      <c r="AC269">
        <v>0.17986860490914899</v>
      </c>
      <c r="AD269">
        <v>-1.4242434147676</v>
      </c>
      <c r="AE269" t="s">
        <v>33</v>
      </c>
      <c r="AF269">
        <f t="shared" si="4"/>
        <v>268</v>
      </c>
    </row>
    <row r="270" spans="1:32" x14ac:dyDescent="0.45">
      <c r="A270">
        <v>1.1262269814628301</v>
      </c>
      <c r="B270">
        <v>0.54865768839503404</v>
      </c>
      <c r="C270">
        <v>0.26391600829603501</v>
      </c>
      <c r="D270">
        <v>0.216096793206802</v>
      </c>
      <c r="E270">
        <v>-1.3325769269357E-2</v>
      </c>
      <c r="F270">
        <v>1.1261653133006599</v>
      </c>
      <c r="G270">
        <v>0.24273222253777399</v>
      </c>
      <c r="H270">
        <v>-0.13687708685876701</v>
      </c>
      <c r="I270">
        <v>-0.31870259095655401</v>
      </c>
      <c r="J270">
        <v>0.66702132448905704</v>
      </c>
      <c r="K270">
        <v>0.100761562539788</v>
      </c>
      <c r="L270">
        <v>0.28365185149526601</v>
      </c>
      <c r="M270">
        <v>-0.84414367192760098</v>
      </c>
      <c r="N270">
        <v>-0.56740601274626401</v>
      </c>
      <c r="O270">
        <v>-0.64912728295156297</v>
      </c>
      <c r="P270">
        <v>0.51762819013498496</v>
      </c>
      <c r="Q270">
        <v>2.1026940973002999</v>
      </c>
      <c r="R270">
        <v>1.1604775861563801</v>
      </c>
      <c r="S270">
        <v>-9.8722004774312505E-2</v>
      </c>
      <c r="T270">
        <v>-0.366877020286072</v>
      </c>
      <c r="U270">
        <v>0.36028082050890198</v>
      </c>
      <c r="V270">
        <v>1.42350136742292</v>
      </c>
      <c r="W270">
        <v>0.27987578045789802</v>
      </c>
      <c r="X270">
        <v>0.11550518530979299</v>
      </c>
      <c r="Y270">
        <v>0.82926903947311603</v>
      </c>
      <c r="Z270">
        <v>-0.68205649800432</v>
      </c>
      <c r="AA270">
        <v>-5.0636962611124901E-2</v>
      </c>
      <c r="AB270">
        <v>-0.45509527579676401</v>
      </c>
      <c r="AC270">
        <v>1.00504619094289</v>
      </c>
      <c r="AD270">
        <v>1.2324236507114801</v>
      </c>
      <c r="AE270" t="s">
        <v>31</v>
      </c>
      <c r="AF270">
        <f t="shared" si="4"/>
        <v>269</v>
      </c>
    </row>
    <row r="271" spans="1:32" x14ac:dyDescent="0.45">
      <c r="A271">
        <v>-0.88566030873746404</v>
      </c>
      <c r="B271">
        <v>-0.51819921714595096</v>
      </c>
      <c r="C271">
        <v>-1.16721284313794</v>
      </c>
      <c r="D271">
        <v>0.29001002213065302</v>
      </c>
      <c r="E271">
        <v>1.9280566248378901</v>
      </c>
      <c r="F271">
        <v>-0.241616381726733</v>
      </c>
      <c r="G271">
        <v>0.82123917463497098</v>
      </c>
      <c r="H271">
        <v>-6.2020050557306403E-2</v>
      </c>
      <c r="I271">
        <v>0.79146169712335801</v>
      </c>
      <c r="J271">
        <v>1.05608134747076</v>
      </c>
      <c r="K271">
        <v>-5.4074244133695402E-2</v>
      </c>
      <c r="L271">
        <v>1.0783538942609401</v>
      </c>
      <c r="M271">
        <v>-0.957832748536526</v>
      </c>
      <c r="N271">
        <v>-0.76969634184914604</v>
      </c>
      <c r="O271">
        <v>-1.3123611184455899</v>
      </c>
      <c r="P271">
        <v>-0.95861019667968095</v>
      </c>
      <c r="Q271">
        <v>0.33228915728626501</v>
      </c>
      <c r="R271">
        <v>0.80035138365853298</v>
      </c>
      <c r="S271">
        <v>0.25747099363655102</v>
      </c>
      <c r="T271">
        <v>-4.2997168897448597E-2</v>
      </c>
      <c r="U271">
        <v>1.46618727803112</v>
      </c>
      <c r="V271">
        <v>0.154947358792036</v>
      </c>
      <c r="W271">
        <v>-0.50345467316589798</v>
      </c>
      <c r="X271">
        <v>-0.41608843443208698</v>
      </c>
      <c r="Y271">
        <v>-0.15115614645862899</v>
      </c>
      <c r="Z271">
        <v>-7.1334123263830998E-2</v>
      </c>
      <c r="AA271">
        <v>-0.74033535881938495</v>
      </c>
      <c r="AB271">
        <v>-0.114822118864063</v>
      </c>
      <c r="AC271">
        <v>-0.493240453105459</v>
      </c>
      <c r="AD271">
        <v>0.44305162778274898</v>
      </c>
      <c r="AE271" t="s">
        <v>33</v>
      </c>
      <c r="AF271">
        <f t="shared" si="4"/>
        <v>270</v>
      </c>
    </row>
    <row r="272" spans="1:32" x14ac:dyDescent="0.45">
      <c r="A272">
        <v>0.290130943482376</v>
      </c>
      <c r="B272">
        <v>0.95021107778865099</v>
      </c>
      <c r="C272">
        <v>0.45267539855053701</v>
      </c>
      <c r="D272">
        <v>1.0433520901858</v>
      </c>
      <c r="E272">
        <v>-1.4770036574129399</v>
      </c>
      <c r="F272">
        <v>-0.16223610769987901</v>
      </c>
      <c r="G272">
        <v>1.8407216545454399</v>
      </c>
      <c r="H272">
        <v>-0.63616442174474597</v>
      </c>
      <c r="I272">
        <v>-1.43874209929165</v>
      </c>
      <c r="J272">
        <v>1.1009042857322699</v>
      </c>
      <c r="K272">
        <v>-0.86497849716464503</v>
      </c>
      <c r="L272">
        <v>-0.28043119718864701</v>
      </c>
      <c r="M272">
        <v>0.94439431240722405</v>
      </c>
      <c r="N272">
        <v>0.862056169938755</v>
      </c>
      <c r="O272">
        <v>-0.70222973346673601</v>
      </c>
      <c r="P272">
        <v>-6.4760449646465199E-2</v>
      </c>
      <c r="Q272">
        <v>-1.15631959316766</v>
      </c>
      <c r="R272">
        <v>0.96945334223056001</v>
      </c>
      <c r="S272">
        <v>-1.33064715662724</v>
      </c>
      <c r="T272">
        <v>1.58706441913204</v>
      </c>
      <c r="U272">
        <v>0.49461374685107701</v>
      </c>
      <c r="V272">
        <v>6.6394884619262698E-2</v>
      </c>
      <c r="W272">
        <v>9.0101719604923601E-3</v>
      </c>
      <c r="X272">
        <v>1.88941289065175E-2</v>
      </c>
      <c r="Y272">
        <v>-8.1146229511734405E-2</v>
      </c>
      <c r="Z272">
        <v>4.2428094147543803E-3</v>
      </c>
      <c r="AA272">
        <v>0.124083372553764</v>
      </c>
      <c r="AB272">
        <v>1.29389020366414</v>
      </c>
      <c r="AC272">
        <v>-0.86326483447324098</v>
      </c>
      <c r="AD272">
        <v>0.42131069338855098</v>
      </c>
      <c r="AE272" t="s">
        <v>32</v>
      </c>
      <c r="AF272">
        <f t="shared" si="4"/>
        <v>271</v>
      </c>
    </row>
    <row r="273" spans="1:32" x14ac:dyDescent="0.45">
      <c r="A273">
        <v>0.15479709178035</v>
      </c>
      <c r="B273">
        <v>-1.0074658939442001</v>
      </c>
      <c r="C273">
        <v>1.7760299283559799</v>
      </c>
      <c r="D273">
        <v>0.117369251246458</v>
      </c>
      <c r="E273">
        <v>-0.270637450946902</v>
      </c>
      <c r="F273">
        <v>0.45302291326756999</v>
      </c>
      <c r="G273">
        <v>0.32352270158438301</v>
      </c>
      <c r="H273">
        <v>-0.61530395885548606</v>
      </c>
      <c r="I273">
        <v>-0.78893276283923497</v>
      </c>
      <c r="J273">
        <v>1.0378861437725799</v>
      </c>
      <c r="K273">
        <v>0.592191383998659</v>
      </c>
      <c r="L273">
        <v>0.60433945427790903</v>
      </c>
      <c r="M273">
        <v>-0.58934362360771397</v>
      </c>
      <c r="N273">
        <v>0.44970788993147498</v>
      </c>
      <c r="O273">
        <v>-0.97561679159302594</v>
      </c>
      <c r="P273">
        <v>0.43002474680252201</v>
      </c>
      <c r="Q273">
        <v>-7.6664181998020095E-2</v>
      </c>
      <c r="R273">
        <v>0.72982514746863503</v>
      </c>
      <c r="S273">
        <v>-0.68625922673144402</v>
      </c>
      <c r="T273">
        <v>-0.61504883105203101</v>
      </c>
      <c r="U273">
        <v>-1.17383895613889</v>
      </c>
      <c r="V273">
        <v>1.1656710871356899</v>
      </c>
      <c r="W273">
        <v>0.94251343357563799</v>
      </c>
      <c r="X273">
        <v>2.4631119156544801E-2</v>
      </c>
      <c r="Y273">
        <v>-0.41385658684327398</v>
      </c>
      <c r="Z273">
        <v>-1.34543354449674</v>
      </c>
      <c r="AA273">
        <v>-0.56047957455927699</v>
      </c>
      <c r="AB273">
        <v>-0.14390892498445701</v>
      </c>
      <c r="AC273">
        <v>-0.23045437333129601</v>
      </c>
      <c r="AD273">
        <v>-1.55429322117896</v>
      </c>
      <c r="AE273" t="s">
        <v>32</v>
      </c>
      <c r="AF273">
        <f t="shared" si="4"/>
        <v>272</v>
      </c>
    </row>
    <row r="274" spans="1:32" x14ac:dyDescent="0.45">
      <c r="A274">
        <v>0.38359059014242602</v>
      </c>
      <c r="B274">
        <v>0.80273744093177402</v>
      </c>
      <c r="C274">
        <v>-2.3387711705746699E-2</v>
      </c>
      <c r="D274">
        <v>-0.32006457380577602</v>
      </c>
      <c r="E274">
        <v>1.5173755654310199</v>
      </c>
      <c r="F274">
        <v>8.5537454523191406E-2</v>
      </c>
      <c r="G274">
        <v>-1.0240344081877399</v>
      </c>
      <c r="H274">
        <v>0.54371660209025297</v>
      </c>
      <c r="I274">
        <v>-0.54864565252530095</v>
      </c>
      <c r="J274">
        <v>0.39707549361473699</v>
      </c>
      <c r="K274">
        <v>-2.2264961965072101</v>
      </c>
      <c r="L274">
        <v>0.35505892939689099</v>
      </c>
      <c r="M274">
        <v>-1.6124452907532001</v>
      </c>
      <c r="N274">
        <v>1.81407676124799</v>
      </c>
      <c r="O274">
        <v>-1.3228373383129199</v>
      </c>
      <c r="P274">
        <v>2.16770811897428</v>
      </c>
      <c r="Q274">
        <v>1.2109114629665401</v>
      </c>
      <c r="R274">
        <v>0.77562626928759104</v>
      </c>
      <c r="S274">
        <v>0.96194538562334797</v>
      </c>
      <c r="T274">
        <v>0.68213058909637803</v>
      </c>
      <c r="U274">
        <v>-0.164462626341769</v>
      </c>
      <c r="V274">
        <v>-1.4782327733148899</v>
      </c>
      <c r="W274">
        <v>-0.19826244350768399</v>
      </c>
      <c r="X274">
        <v>0.95678664058471496</v>
      </c>
      <c r="Y274">
        <v>-1.69644894829251</v>
      </c>
      <c r="Z274">
        <v>0.86896019129877899</v>
      </c>
      <c r="AA274">
        <v>-0.68106392608902</v>
      </c>
      <c r="AB274">
        <v>0.33180799831400798</v>
      </c>
      <c r="AC274">
        <v>0.75449492897815196</v>
      </c>
      <c r="AD274">
        <v>-1.20499873773083</v>
      </c>
      <c r="AE274" t="s">
        <v>31</v>
      </c>
      <c r="AF274">
        <f t="shared" si="4"/>
        <v>273</v>
      </c>
    </row>
    <row r="275" spans="1:32" x14ac:dyDescent="0.45">
      <c r="A275">
        <v>-1.03791819352828</v>
      </c>
      <c r="B275">
        <v>-0.97322048077333501</v>
      </c>
      <c r="C275">
        <v>-0.483926371795522</v>
      </c>
      <c r="D275">
        <v>1.28419779635392</v>
      </c>
      <c r="E275">
        <v>-0.59596895121951199</v>
      </c>
      <c r="F275">
        <v>9.1322217542003106E-2</v>
      </c>
      <c r="G275">
        <v>0.71778062037332802</v>
      </c>
      <c r="H275">
        <v>0.52700881747429595</v>
      </c>
      <c r="I275">
        <v>1.72953377118512E-2</v>
      </c>
      <c r="J275">
        <v>1.79780406100732</v>
      </c>
      <c r="K275">
        <v>0.79868583421915496</v>
      </c>
      <c r="L275">
        <v>-0.444801134295018</v>
      </c>
      <c r="M275">
        <v>-0.862396736944536</v>
      </c>
      <c r="N275">
        <v>-0.65936426961097006</v>
      </c>
      <c r="O275">
        <v>-1.06637754038688</v>
      </c>
      <c r="P275">
        <v>-1.9289910373191801</v>
      </c>
      <c r="Q275">
        <v>2.50723152072282</v>
      </c>
      <c r="R275">
        <v>-0.32905442126113499</v>
      </c>
      <c r="S275">
        <v>-0.63625319421624404</v>
      </c>
      <c r="T275">
        <v>-0.44892489296528798</v>
      </c>
      <c r="U275">
        <v>8.7311544031618102E-2</v>
      </c>
      <c r="V275">
        <v>-2.48665184894609</v>
      </c>
      <c r="W275">
        <v>-1.0714911347907701</v>
      </c>
      <c r="X275">
        <v>-0.121649118750622</v>
      </c>
      <c r="Y275">
        <v>-9.0913947885274092E-3</v>
      </c>
      <c r="Z275">
        <v>0.87600308932128601</v>
      </c>
      <c r="AA275">
        <v>0.96179079326072003</v>
      </c>
      <c r="AB275">
        <v>-0.192730679435067</v>
      </c>
      <c r="AC275">
        <v>0.84937040543250497</v>
      </c>
      <c r="AD275">
        <v>0.99193734879733997</v>
      </c>
      <c r="AE275" t="s">
        <v>33</v>
      </c>
      <c r="AF275">
        <f t="shared" si="4"/>
        <v>274</v>
      </c>
    </row>
    <row r="276" spans="1:32" x14ac:dyDescent="0.45">
      <c r="A276">
        <v>-1.3633080571691301</v>
      </c>
      <c r="B276">
        <v>0.167541559154854</v>
      </c>
      <c r="C276">
        <v>0.78455747162259704</v>
      </c>
      <c r="D276">
        <v>-1.20896849428992E-2</v>
      </c>
      <c r="E276">
        <v>-5.08882802673443E-2</v>
      </c>
      <c r="F276">
        <v>0.51993819331949298</v>
      </c>
      <c r="G276">
        <v>-0.19759136363964</v>
      </c>
      <c r="H276">
        <v>1.0297564766282801</v>
      </c>
      <c r="I276">
        <v>-0.5896423281541</v>
      </c>
      <c r="J276">
        <v>-0.13886352884801101</v>
      </c>
      <c r="K276">
        <v>0.247730657191118</v>
      </c>
      <c r="L276">
        <v>-0.77074121585203104</v>
      </c>
      <c r="M276">
        <v>0.90127770885805403</v>
      </c>
      <c r="N276">
        <v>0.153365383523524</v>
      </c>
      <c r="O276">
        <v>-0.736278446761787</v>
      </c>
      <c r="P276">
        <v>-1.5101572389762701</v>
      </c>
      <c r="Q276">
        <v>-0.34741323136751001</v>
      </c>
      <c r="R276">
        <v>-0.62503128746302905</v>
      </c>
      <c r="S276">
        <v>0.87982944176592104</v>
      </c>
      <c r="T276">
        <v>1.43382158424409</v>
      </c>
      <c r="U276">
        <v>0.76434221544554504</v>
      </c>
      <c r="V276">
        <v>0.31775194289846298</v>
      </c>
      <c r="W276">
        <v>-0.62871108809840104</v>
      </c>
      <c r="X276">
        <v>1.2054533817866899</v>
      </c>
      <c r="Y276">
        <v>1.88838195913745</v>
      </c>
      <c r="Z276">
        <v>1.4178114121613099</v>
      </c>
      <c r="AA276">
        <v>-0.418293193624937</v>
      </c>
      <c r="AB276">
        <v>-1.35714569949444</v>
      </c>
      <c r="AC276">
        <v>0.81940801421631604</v>
      </c>
      <c r="AD276">
        <v>0.492369359628892</v>
      </c>
      <c r="AE276" t="s">
        <v>35</v>
      </c>
      <c r="AF276">
        <f t="shared" si="4"/>
        <v>275</v>
      </c>
    </row>
    <row r="277" spans="1:32" x14ac:dyDescent="0.45">
      <c r="A277">
        <v>-0.12682721217047699</v>
      </c>
      <c r="B277">
        <v>-1.4155844377617699</v>
      </c>
      <c r="C277">
        <v>-0.62343218612649798</v>
      </c>
      <c r="D277">
        <v>1.44285034014769</v>
      </c>
      <c r="E277">
        <v>-0.70554938350319196</v>
      </c>
      <c r="F277">
        <v>-2.9411804655594901E-2</v>
      </c>
      <c r="G277">
        <v>-0.15598763139907801</v>
      </c>
      <c r="H277">
        <v>-0.54077500432492098</v>
      </c>
      <c r="I277">
        <v>9.0698286880121298E-2</v>
      </c>
      <c r="J277">
        <v>0.38911061235905198</v>
      </c>
      <c r="K277">
        <v>-0.581659421910663</v>
      </c>
      <c r="L277">
        <v>0.36081578371714501</v>
      </c>
      <c r="M277">
        <v>0.973953745295837</v>
      </c>
      <c r="N277">
        <v>0.536594109681785</v>
      </c>
      <c r="O277">
        <v>0.16790164537532301</v>
      </c>
      <c r="P277">
        <v>1.3072175096716501</v>
      </c>
      <c r="Q277">
        <v>2.0501097618759699E-3</v>
      </c>
      <c r="R277">
        <v>-0.46433147356000098</v>
      </c>
      <c r="S277">
        <v>-0.21700398479723801</v>
      </c>
      <c r="T277">
        <v>0.25092380042969797</v>
      </c>
      <c r="U277">
        <v>-1.4511699942740199</v>
      </c>
      <c r="V277">
        <v>-0.263640811466336</v>
      </c>
      <c r="W277">
        <v>0.19757945041030001</v>
      </c>
      <c r="X277">
        <v>-1.3299201659020601</v>
      </c>
      <c r="Y277">
        <v>0.203213136214803</v>
      </c>
      <c r="Z277">
        <v>0.73406248123979101</v>
      </c>
      <c r="AA277">
        <v>-1.1287292275420899</v>
      </c>
      <c r="AB277">
        <v>0.78529732535200703</v>
      </c>
      <c r="AC277">
        <v>-1.1832794155787301</v>
      </c>
      <c r="AD277">
        <v>0.532603998587039</v>
      </c>
      <c r="AE277" t="s">
        <v>33</v>
      </c>
      <c r="AF277">
        <f t="shared" si="4"/>
        <v>276</v>
      </c>
    </row>
    <row r="278" spans="1:32" x14ac:dyDescent="0.45">
      <c r="A278">
        <v>-4.7126491054173901E-2</v>
      </c>
      <c r="B278">
        <v>-9.6557475858448302E-2</v>
      </c>
      <c r="C278">
        <v>0.465741801451864</v>
      </c>
      <c r="D278">
        <v>0.51518980827147898</v>
      </c>
      <c r="E278">
        <v>-0.35879212156206702</v>
      </c>
      <c r="F278">
        <v>0.119705777276276</v>
      </c>
      <c r="G278">
        <v>-0.242271266349639</v>
      </c>
      <c r="H278">
        <v>2.45544864610221</v>
      </c>
      <c r="I278">
        <v>-0.24184572345710201</v>
      </c>
      <c r="J278">
        <v>-1.53072211162141</v>
      </c>
      <c r="K278">
        <v>0.332456128969491</v>
      </c>
      <c r="L278">
        <v>0.81271794634630601</v>
      </c>
      <c r="M278">
        <v>0.254396526085854</v>
      </c>
      <c r="N278">
        <v>-1.5839138324862501</v>
      </c>
      <c r="O278">
        <v>-0.817938623847979</v>
      </c>
      <c r="P278">
        <v>0.206476962023182</v>
      </c>
      <c r="Q278">
        <v>0.14157982082857001</v>
      </c>
      <c r="R278">
        <v>0.71682940428236397</v>
      </c>
      <c r="S278">
        <v>0.44179766237706702</v>
      </c>
      <c r="T278">
        <v>0.90092145091974496</v>
      </c>
      <c r="U278">
        <v>0.52793213247964899</v>
      </c>
      <c r="V278">
        <v>0.83112628650734599</v>
      </c>
      <c r="W278">
        <v>0.506474000873949</v>
      </c>
      <c r="X278">
        <v>1.3959748643236201</v>
      </c>
      <c r="Y278">
        <v>0.68435262295893595</v>
      </c>
      <c r="Z278">
        <v>-0.261560129197764</v>
      </c>
      <c r="AA278">
        <v>0.20189549399531301</v>
      </c>
      <c r="AB278">
        <v>1.45530126803295</v>
      </c>
      <c r="AC278">
        <v>-0.35079667867243203</v>
      </c>
      <c r="AD278">
        <v>-5.2784225696896898E-2</v>
      </c>
      <c r="AE278" t="s">
        <v>33</v>
      </c>
      <c r="AF278">
        <f t="shared" si="4"/>
        <v>277</v>
      </c>
    </row>
    <row r="279" spans="1:32" x14ac:dyDescent="0.45">
      <c r="A279">
        <v>-4.0469598914182697E-2</v>
      </c>
      <c r="B279">
        <v>0.686064376949439</v>
      </c>
      <c r="C279">
        <v>-0.211577539602123</v>
      </c>
      <c r="D279">
        <v>-0.81450830780127004</v>
      </c>
      <c r="E279">
        <v>-1.1465198447797</v>
      </c>
      <c r="F279">
        <v>0.26322408445870898</v>
      </c>
      <c r="G279">
        <v>0.58813523702944603</v>
      </c>
      <c r="H279">
        <v>1.4549488658601</v>
      </c>
      <c r="I279">
        <v>0.67422214905937194</v>
      </c>
      <c r="J279">
        <v>0.33014267463966401</v>
      </c>
      <c r="K279">
        <v>0.59669065483694705</v>
      </c>
      <c r="L279">
        <v>-0.44420970312596098</v>
      </c>
      <c r="M279">
        <v>-1.22626392626125</v>
      </c>
      <c r="N279">
        <v>-1.2377153391284701</v>
      </c>
      <c r="O279">
        <v>-1.9519365366185001E-3</v>
      </c>
      <c r="P279">
        <v>0.97661855222599403</v>
      </c>
      <c r="Q279">
        <v>-0.39084856865005202</v>
      </c>
      <c r="R279">
        <v>1.33482793791145</v>
      </c>
      <c r="S279">
        <v>-0.83458839371591498</v>
      </c>
      <c r="T279">
        <v>-0.63152427923443299</v>
      </c>
      <c r="U279">
        <v>-0.697797583214253</v>
      </c>
      <c r="V279">
        <v>-0.105351503875645</v>
      </c>
      <c r="W279">
        <v>5.8619368952996097E-2</v>
      </c>
      <c r="X279">
        <v>-1.30255727596683</v>
      </c>
      <c r="Y279">
        <v>0.98587087809534402</v>
      </c>
      <c r="Z279">
        <v>0.26182981706118102</v>
      </c>
      <c r="AA279">
        <v>-2.0674443103504498</v>
      </c>
      <c r="AB279">
        <v>-0.42987352562505698</v>
      </c>
      <c r="AC279">
        <v>-1.00705867640304</v>
      </c>
      <c r="AD279">
        <v>0.19887642019471899</v>
      </c>
      <c r="AE279" t="s">
        <v>31</v>
      </c>
      <c r="AF279">
        <f t="shared" si="4"/>
        <v>278</v>
      </c>
    </row>
    <row r="280" spans="1:32" x14ac:dyDescent="0.45">
      <c r="A280">
        <v>1.5454242653136501</v>
      </c>
      <c r="B280">
        <v>-0.40090931299217702</v>
      </c>
      <c r="C280">
        <v>-1.3806150713360901</v>
      </c>
      <c r="D280">
        <v>-0.64620781791429704</v>
      </c>
      <c r="E280">
        <v>-1.34724442473554E-2</v>
      </c>
      <c r="F280">
        <v>0.38901347849402301</v>
      </c>
      <c r="G280">
        <v>0.166070859919876</v>
      </c>
      <c r="H280">
        <v>-1.5726566671281801</v>
      </c>
      <c r="I280">
        <v>1.1377389869608301</v>
      </c>
      <c r="J280">
        <v>0.52160207658810498</v>
      </c>
      <c r="K280">
        <v>-0.41078573836808802</v>
      </c>
      <c r="L280">
        <v>0.93389921961127498</v>
      </c>
      <c r="M280">
        <v>0.84962395810606695</v>
      </c>
      <c r="N280">
        <v>0.22634683725900401</v>
      </c>
      <c r="O280">
        <v>-1.10926229440383</v>
      </c>
      <c r="P280">
        <v>-1.0664680791589101</v>
      </c>
      <c r="Q280">
        <v>0.36853721390719502</v>
      </c>
      <c r="R280">
        <v>0.10056861298853</v>
      </c>
      <c r="S280">
        <v>-0.36209809301957202</v>
      </c>
      <c r="T280">
        <v>0.35197690918542501</v>
      </c>
      <c r="U280">
        <v>-4.9633508968462497E-2</v>
      </c>
      <c r="V280">
        <v>-1.3776473797832101</v>
      </c>
      <c r="W280">
        <v>-0.79422561857228502</v>
      </c>
      <c r="X280">
        <v>0.39059128404652699</v>
      </c>
      <c r="Y280">
        <v>-0.81879856468967604</v>
      </c>
      <c r="Z280">
        <v>8.4797102183106807E-2</v>
      </c>
      <c r="AA280">
        <v>1.4658792582372899</v>
      </c>
      <c r="AB280">
        <v>-1.15512954045189</v>
      </c>
      <c r="AC280">
        <v>0.21214669243034101</v>
      </c>
      <c r="AD280">
        <v>-0.16889565791894501</v>
      </c>
      <c r="AE280" t="s">
        <v>31</v>
      </c>
      <c r="AF280">
        <f t="shared" si="4"/>
        <v>279</v>
      </c>
    </row>
    <row r="281" spans="1:32" x14ac:dyDescent="0.45">
      <c r="A281">
        <v>1.8079897101848099</v>
      </c>
      <c r="B281">
        <v>1.82992396714705</v>
      </c>
      <c r="C281">
        <v>-0.560734982293557</v>
      </c>
      <c r="D281">
        <v>7.2293505863636198E-2</v>
      </c>
      <c r="E281">
        <v>-0.35350952397764102</v>
      </c>
      <c r="F281">
        <v>-0.73323916691369795</v>
      </c>
      <c r="G281">
        <v>0.64373653550953003</v>
      </c>
      <c r="H281">
        <v>0.59450711906917697</v>
      </c>
      <c r="I281">
        <v>0.302106768303599</v>
      </c>
      <c r="J281">
        <v>-7.3211144109191897E-2</v>
      </c>
      <c r="K281">
        <v>0.27521226785332498</v>
      </c>
      <c r="L281">
        <v>0.26182341943958298</v>
      </c>
      <c r="M281">
        <v>0.43544732488573101</v>
      </c>
      <c r="N281">
        <v>0.71391078910533101</v>
      </c>
      <c r="O281">
        <v>-7.8127136647016704E-2</v>
      </c>
      <c r="P281">
        <v>-1.16270904844806</v>
      </c>
      <c r="Q281">
        <v>0.69054381997674996</v>
      </c>
      <c r="R281">
        <v>-0.34849489431146702</v>
      </c>
      <c r="S281">
        <v>-1.6313948449241</v>
      </c>
      <c r="T281">
        <v>-0.83629553031114301</v>
      </c>
      <c r="U281">
        <v>0.34620457849640701</v>
      </c>
      <c r="V281">
        <v>-0.42501669138640602</v>
      </c>
      <c r="W281">
        <v>0.189246148063896</v>
      </c>
      <c r="X281">
        <v>6.2755374113787496E-2</v>
      </c>
      <c r="Y281">
        <v>1.4156935900849099</v>
      </c>
      <c r="Z281">
        <v>0.210969080225199</v>
      </c>
      <c r="AA281">
        <v>3.08838393873423E-2</v>
      </c>
      <c r="AB281">
        <v>-1.7065844089606199</v>
      </c>
      <c r="AC281">
        <v>-1.41368915985092</v>
      </c>
      <c r="AD281">
        <v>1.50376099981928</v>
      </c>
      <c r="AE281" t="s">
        <v>32</v>
      </c>
      <c r="AF281">
        <f t="shared" si="4"/>
        <v>280</v>
      </c>
    </row>
    <row r="282" spans="1:32" x14ac:dyDescent="0.45">
      <c r="A282">
        <v>2.3461263761028999</v>
      </c>
      <c r="B282">
        <v>0.88821328059156501</v>
      </c>
      <c r="C282">
        <v>-0.75266697189815501</v>
      </c>
      <c r="D282">
        <v>2.3670339504557802E-3</v>
      </c>
      <c r="E282">
        <v>1.64497326474379</v>
      </c>
      <c r="F282">
        <v>1.33119135159584</v>
      </c>
      <c r="G282">
        <v>-0.33172690734302401</v>
      </c>
      <c r="H282">
        <v>-0.59516203829668002</v>
      </c>
      <c r="I282">
        <v>-1.3386235902297401</v>
      </c>
      <c r="J282">
        <v>-0.13317716932131499</v>
      </c>
      <c r="K282">
        <v>0.35015497025484199</v>
      </c>
      <c r="L282">
        <v>-1.1964363517619201</v>
      </c>
      <c r="M282">
        <v>-1.3667020237568499</v>
      </c>
      <c r="N282">
        <v>0.472109188653209</v>
      </c>
      <c r="O282">
        <v>0.84505853392583297</v>
      </c>
      <c r="P282">
        <v>1.4185581781138401</v>
      </c>
      <c r="Q282">
        <v>1.1804655159805699</v>
      </c>
      <c r="R282">
        <v>0.14260290502065501</v>
      </c>
      <c r="S282">
        <v>-0.459889060210662</v>
      </c>
      <c r="T282">
        <v>6.6474727484877399E-2</v>
      </c>
      <c r="U282">
        <v>2.58736153171726</v>
      </c>
      <c r="V282">
        <v>-0.724169018574499</v>
      </c>
      <c r="W282">
        <v>5.4068334639343997E-2</v>
      </c>
      <c r="X282">
        <v>-1.3344198931020399</v>
      </c>
      <c r="Y282">
        <v>2.3923194493651598</v>
      </c>
      <c r="Z282">
        <v>0.67402967540627801</v>
      </c>
      <c r="AA282">
        <v>0.28170482703323002</v>
      </c>
      <c r="AB282">
        <v>0.83608732421844101</v>
      </c>
      <c r="AC282">
        <v>-0.92794962983801199</v>
      </c>
      <c r="AD282">
        <v>-4.3237642617305401E-2</v>
      </c>
      <c r="AE282" t="s">
        <v>33</v>
      </c>
      <c r="AF282">
        <f t="shared" si="4"/>
        <v>281</v>
      </c>
    </row>
    <row r="283" spans="1:32" x14ac:dyDescent="0.45">
      <c r="A283">
        <v>0.34575373633561302</v>
      </c>
      <c r="B283">
        <v>1.0650171034988301</v>
      </c>
      <c r="C283">
        <v>-1.64784352577681</v>
      </c>
      <c r="D283">
        <v>-0.72423410558717904</v>
      </c>
      <c r="E283">
        <v>-1.4061389308374701</v>
      </c>
      <c r="F283">
        <v>-1.7285591765614099</v>
      </c>
      <c r="G283">
        <v>-0.28665934106178698</v>
      </c>
      <c r="H283">
        <v>-0.43645208100280503</v>
      </c>
      <c r="I283">
        <v>-0.10002103689304</v>
      </c>
      <c r="J283">
        <v>0.87188421601544297</v>
      </c>
      <c r="K283">
        <v>-0.13696104764821601</v>
      </c>
      <c r="L283">
        <v>-0.56896918091340998</v>
      </c>
      <c r="M283">
        <v>0.567036807808038</v>
      </c>
      <c r="N283">
        <v>0.22554309210767301</v>
      </c>
      <c r="O283">
        <v>-0.90514297204780902</v>
      </c>
      <c r="P283">
        <v>-0.129097742894481</v>
      </c>
      <c r="Q283">
        <v>1.0885701016185001</v>
      </c>
      <c r="R283">
        <v>0.43996197679008697</v>
      </c>
      <c r="S283">
        <v>1.65257895987081</v>
      </c>
      <c r="T283">
        <v>-7.8169580420103399E-2</v>
      </c>
      <c r="U283">
        <v>0.57035886560355098</v>
      </c>
      <c r="V283">
        <v>0.32871175213973097</v>
      </c>
      <c r="W283">
        <v>0.64207495897658495</v>
      </c>
      <c r="X283">
        <v>0.95755860962306005</v>
      </c>
      <c r="Y283">
        <v>-1.04033576147742</v>
      </c>
      <c r="Z283">
        <v>0.172741356520838</v>
      </c>
      <c r="AA283">
        <v>-0.32742741324409802</v>
      </c>
      <c r="AB283">
        <v>-6.1137281875693998E-2</v>
      </c>
      <c r="AC283">
        <v>0.13806378631354299</v>
      </c>
      <c r="AD283">
        <v>-9.2212337151676399E-2</v>
      </c>
      <c r="AE283" t="s">
        <v>31</v>
      </c>
      <c r="AF283">
        <f t="shared" si="4"/>
        <v>282</v>
      </c>
    </row>
    <row r="284" spans="1:32" x14ac:dyDescent="0.45">
      <c r="A284">
        <v>9.5830069201993703E-2</v>
      </c>
      <c r="B284">
        <v>1.7900819867765001</v>
      </c>
      <c r="C284">
        <v>1.6590555172196999</v>
      </c>
      <c r="D284">
        <v>-1.26331769315512</v>
      </c>
      <c r="E284">
        <v>0.21353582698051199</v>
      </c>
      <c r="F284">
        <v>2.1221981466721499E-2</v>
      </c>
      <c r="G284">
        <v>-1.0204863905110999</v>
      </c>
      <c r="H284">
        <v>-0.76414321561794996</v>
      </c>
      <c r="I284">
        <v>0.729985964678323</v>
      </c>
      <c r="J284">
        <v>0.68070568452368796</v>
      </c>
      <c r="K284">
        <v>-1.62926169729869</v>
      </c>
      <c r="L284">
        <v>0.198428316556124</v>
      </c>
      <c r="M284">
        <v>-4.1122238416972198E-2</v>
      </c>
      <c r="N284">
        <v>1.10494295884771</v>
      </c>
      <c r="O284">
        <v>8.8224379639359005E-3</v>
      </c>
      <c r="P284">
        <v>2.1790666437083899</v>
      </c>
      <c r="Q284">
        <v>-0.494630547531552</v>
      </c>
      <c r="R284">
        <v>-0.38456215141716898</v>
      </c>
      <c r="S284">
        <v>0.84869777262171697</v>
      </c>
      <c r="T284">
        <v>0.43331940342995801</v>
      </c>
      <c r="U284">
        <v>-0.910231020724248</v>
      </c>
      <c r="V284">
        <v>-0.94516435464015003</v>
      </c>
      <c r="W284">
        <v>-0.48557175138737202</v>
      </c>
      <c r="X284">
        <v>0.39637445331930099</v>
      </c>
      <c r="Y284">
        <v>0.49891541697679098</v>
      </c>
      <c r="Z284">
        <v>-1.34519997420437E-2</v>
      </c>
      <c r="AA284">
        <v>0.41480565049608298</v>
      </c>
      <c r="AB284">
        <v>-1.07164578055015</v>
      </c>
      <c r="AC284">
        <v>-0.21611648265427</v>
      </c>
      <c r="AD284">
        <v>0.63801114159213901</v>
      </c>
      <c r="AE284" t="s">
        <v>31</v>
      </c>
      <c r="AF284">
        <f t="shared" si="4"/>
        <v>283</v>
      </c>
    </row>
    <row r="285" spans="1:32" x14ac:dyDescent="0.45">
      <c r="A285">
        <v>2.8047212925314299E-2</v>
      </c>
      <c r="B285">
        <v>0.557880950624012</v>
      </c>
      <c r="C285">
        <v>-0.60941288237935798</v>
      </c>
      <c r="D285">
        <v>0.94465781970176699</v>
      </c>
      <c r="E285">
        <v>0.23073427372858801</v>
      </c>
      <c r="F285">
        <v>-1.17451436933828</v>
      </c>
      <c r="G285">
        <v>-1.4291566747318101</v>
      </c>
      <c r="H285">
        <v>-0.85966697493627198</v>
      </c>
      <c r="I285">
        <v>0.69313586177215603</v>
      </c>
      <c r="J285">
        <v>0.79464548991595096</v>
      </c>
      <c r="K285">
        <v>-0.46653432973097397</v>
      </c>
      <c r="L285">
        <v>-0.18070586995404</v>
      </c>
      <c r="M285">
        <v>-0.33384228758073897</v>
      </c>
      <c r="N285">
        <v>-1.4359761212423101</v>
      </c>
      <c r="O285">
        <v>1.3103735489307899</v>
      </c>
      <c r="P285">
        <v>-0.10969982970865801</v>
      </c>
      <c r="Q285">
        <v>-0.529653658784629</v>
      </c>
      <c r="R285">
        <v>0.79738106646249995</v>
      </c>
      <c r="S285">
        <v>-7.9660411366718697E-2</v>
      </c>
      <c r="T285">
        <v>0.90710921267614997</v>
      </c>
      <c r="U285">
        <v>-0.30635867911032899</v>
      </c>
      <c r="V285">
        <v>0.20763525249350201</v>
      </c>
      <c r="W285">
        <v>1.75389070106086</v>
      </c>
      <c r="X285">
        <v>-1.09481184252526</v>
      </c>
      <c r="Y285">
        <v>0.58643534908167905</v>
      </c>
      <c r="Z285">
        <v>7.8958319461162205E-2</v>
      </c>
      <c r="AA285">
        <v>1.47921231765084</v>
      </c>
      <c r="AB285">
        <v>1.0397726439969399</v>
      </c>
      <c r="AC285">
        <v>1.98173126915498</v>
      </c>
      <c r="AD285">
        <v>-8.3189178656107393E-2</v>
      </c>
      <c r="AE285" t="s">
        <v>31</v>
      </c>
      <c r="AF285">
        <f t="shared" si="4"/>
        <v>284</v>
      </c>
    </row>
    <row r="286" spans="1:32" x14ac:dyDescent="0.45">
      <c r="A286">
        <v>-5.2738292502001599E-2</v>
      </c>
      <c r="B286">
        <v>-0.645691914106864</v>
      </c>
      <c r="C286">
        <v>0.927929499262101</v>
      </c>
      <c r="D286">
        <v>-1.00227763251701</v>
      </c>
      <c r="E286">
        <v>-0.79234434556965805</v>
      </c>
      <c r="F286">
        <v>7.5941347831221598E-2</v>
      </c>
      <c r="G286">
        <v>-0.82251772319043304</v>
      </c>
      <c r="H286">
        <v>0.23698037600208999</v>
      </c>
      <c r="I286">
        <v>-0.95276606387377605</v>
      </c>
      <c r="J286">
        <v>-0.55763567233656497</v>
      </c>
      <c r="K286">
        <v>-1.20001313383213</v>
      </c>
      <c r="L286">
        <v>0.115053145128339</v>
      </c>
      <c r="M286">
        <v>0.86003460446797997</v>
      </c>
      <c r="N286">
        <v>1.06842351942561</v>
      </c>
      <c r="O286">
        <v>0.86037168569078804</v>
      </c>
      <c r="P286">
        <v>4.34950536367818E-2</v>
      </c>
      <c r="Q286">
        <v>0.22898932496125901</v>
      </c>
      <c r="R286">
        <v>-0.113887298186057</v>
      </c>
      <c r="S286">
        <v>-1.0925866775575701</v>
      </c>
      <c r="T286">
        <v>-5.2035878324769302E-2</v>
      </c>
      <c r="U286">
        <v>-0.58108642391881504</v>
      </c>
      <c r="V286">
        <v>-1.2137444602198499</v>
      </c>
      <c r="W286">
        <v>3.0230083669391901</v>
      </c>
      <c r="X286">
        <v>-2.25958293459203</v>
      </c>
      <c r="Y286">
        <v>-0.10198469327074899</v>
      </c>
      <c r="Z286">
        <v>-0.350947436446713</v>
      </c>
      <c r="AA286">
        <v>0.567570307744932</v>
      </c>
      <c r="AB286">
        <v>-0.78174725465667405</v>
      </c>
      <c r="AC286">
        <v>1.32616674876302</v>
      </c>
      <c r="AD286">
        <v>-0.90415822049061401</v>
      </c>
      <c r="AE286" t="s">
        <v>34</v>
      </c>
      <c r="AF286">
        <f t="shared" si="4"/>
        <v>285</v>
      </c>
    </row>
    <row r="287" spans="1:32" x14ac:dyDescent="0.45">
      <c r="A287">
        <v>0.88046211765614102</v>
      </c>
      <c r="B287">
        <v>0.62019367519490998</v>
      </c>
      <c r="C287">
        <v>-0.32432759836810099</v>
      </c>
      <c r="D287">
        <v>1.89610973834476</v>
      </c>
      <c r="E287">
        <v>-0.14492840602203599</v>
      </c>
      <c r="F287">
        <v>0.31017864260162997</v>
      </c>
      <c r="G287">
        <v>-0.56159064199362296</v>
      </c>
      <c r="H287">
        <v>-0.33120649621827303</v>
      </c>
      <c r="I287">
        <v>1.1257339035545399</v>
      </c>
      <c r="J287">
        <v>-1.6403065613716801</v>
      </c>
      <c r="K287">
        <v>0.19688876027213301</v>
      </c>
      <c r="L287">
        <v>0.27489575258542898</v>
      </c>
      <c r="M287">
        <v>-0.65389926928991005</v>
      </c>
      <c r="N287">
        <v>2.01093257197024</v>
      </c>
      <c r="O287">
        <v>-0.27091927365311902</v>
      </c>
      <c r="P287">
        <v>-0.44725076944944497</v>
      </c>
      <c r="Q287">
        <v>-1.3699233774045401</v>
      </c>
      <c r="R287">
        <v>0.456654409460095</v>
      </c>
      <c r="S287">
        <v>0.96482982786604998</v>
      </c>
      <c r="T287">
        <v>1.6772152276072501</v>
      </c>
      <c r="U287">
        <v>0.47949811188797198</v>
      </c>
      <c r="V287">
        <v>-0.91349649828966095</v>
      </c>
      <c r="W287">
        <v>0.15980992731440399</v>
      </c>
      <c r="X287">
        <v>-1.2131867804927099</v>
      </c>
      <c r="Y287">
        <v>0.39238811519380301</v>
      </c>
      <c r="Z287">
        <v>-0.48383797246848997</v>
      </c>
      <c r="AA287">
        <v>-1.0763331262492699</v>
      </c>
      <c r="AB287">
        <v>-1.0394746520161799</v>
      </c>
      <c r="AC287">
        <v>-1.14264316626508</v>
      </c>
      <c r="AD287">
        <v>-0.59678667820901299</v>
      </c>
      <c r="AE287" t="s">
        <v>35</v>
      </c>
      <c r="AF287">
        <f t="shared" si="4"/>
        <v>286</v>
      </c>
    </row>
    <row r="288" spans="1:32" x14ac:dyDescent="0.45">
      <c r="A288">
        <v>-0.44418713262505999</v>
      </c>
      <c r="B288">
        <v>0.30701094680777902</v>
      </c>
      <c r="C288">
        <v>-2.2144597554399601</v>
      </c>
      <c r="D288">
        <v>1.57787503762216</v>
      </c>
      <c r="E288">
        <v>-0.38116980182558602</v>
      </c>
      <c r="F288">
        <v>0.41417119232181898</v>
      </c>
      <c r="G288">
        <v>1.2087317025498401</v>
      </c>
      <c r="H288">
        <v>0.54974919527156596</v>
      </c>
      <c r="I288">
        <v>-0.36506422817189599</v>
      </c>
      <c r="J288">
        <v>9.4060938095148205E-3</v>
      </c>
      <c r="K288">
        <v>1.52789174669662E-2</v>
      </c>
      <c r="L288">
        <v>-1.05471912051553</v>
      </c>
      <c r="M288">
        <v>-1.33956648017165</v>
      </c>
      <c r="N288">
        <v>1.10935225182035</v>
      </c>
      <c r="O288">
        <v>-0.13361787005718001</v>
      </c>
      <c r="P288">
        <v>-7.1485573805146599E-2</v>
      </c>
      <c r="Q288">
        <v>0.76528619914071006</v>
      </c>
      <c r="R288">
        <v>0.65594803637747001</v>
      </c>
      <c r="S288">
        <v>0.43529290530028802</v>
      </c>
      <c r="T288">
        <v>-1.0801889315053399</v>
      </c>
      <c r="U288">
        <v>0.87928468886925404</v>
      </c>
      <c r="V288">
        <v>1.3393585943206701</v>
      </c>
      <c r="W288">
        <v>-0.76873662998786496</v>
      </c>
      <c r="X288">
        <v>0.65575153929867502</v>
      </c>
      <c r="Y288">
        <v>2.7268056890668201E-2</v>
      </c>
      <c r="Z288">
        <v>-1.28978253731641</v>
      </c>
      <c r="AA288">
        <v>0.81195401539592904</v>
      </c>
      <c r="AB288">
        <v>0.19403455717979901</v>
      </c>
      <c r="AC288">
        <v>0.47373449701753501</v>
      </c>
      <c r="AD288">
        <v>-0.47144794628954501</v>
      </c>
      <c r="AE288" t="s">
        <v>33</v>
      </c>
      <c r="AF288">
        <f t="shared" si="4"/>
        <v>287</v>
      </c>
    </row>
    <row r="289" spans="1:32" x14ac:dyDescent="0.45">
      <c r="A289">
        <v>-1.7976877712211501</v>
      </c>
      <c r="B289">
        <v>1.37918474894881</v>
      </c>
      <c r="C289">
        <v>-0.73498820286833699</v>
      </c>
      <c r="D289">
        <v>1.65335326343082E-2</v>
      </c>
      <c r="E289">
        <v>0.38443089957896498</v>
      </c>
      <c r="F289">
        <v>1.30539403085229</v>
      </c>
      <c r="G289">
        <v>0.46044189048069001</v>
      </c>
      <c r="H289">
        <v>-0.80189494881064005</v>
      </c>
      <c r="I289">
        <v>1.12295641888987</v>
      </c>
      <c r="J289">
        <v>-0.57353665866477499</v>
      </c>
      <c r="K289">
        <v>-0.217537617991897</v>
      </c>
      <c r="L289">
        <v>0.93482591579632801</v>
      </c>
      <c r="M289">
        <v>-1.4008173645041999</v>
      </c>
      <c r="N289">
        <v>-0.47465356647117202</v>
      </c>
      <c r="O289">
        <v>-1.0498591749666799</v>
      </c>
      <c r="P289">
        <v>-1.0683673679663099</v>
      </c>
      <c r="Q289">
        <v>9.5661471548793994E-2</v>
      </c>
      <c r="R289">
        <v>2.00893989952346</v>
      </c>
      <c r="S289">
        <v>0.95034858534968003</v>
      </c>
      <c r="T289">
        <v>-1.24663173388741</v>
      </c>
      <c r="U289">
        <v>-0.58204973518191905</v>
      </c>
      <c r="V289">
        <v>-1.06911589754767</v>
      </c>
      <c r="W289">
        <v>1.2077716533055201</v>
      </c>
      <c r="X289">
        <v>5.2605243091929203E-2</v>
      </c>
      <c r="Y289">
        <v>-1.48533195833166</v>
      </c>
      <c r="Z289">
        <v>0.81674322970638003</v>
      </c>
      <c r="AA289">
        <v>0.42133359928438402</v>
      </c>
      <c r="AB289">
        <v>0.82191180419035503</v>
      </c>
      <c r="AC289">
        <v>-0.23159619064009401</v>
      </c>
      <c r="AD289">
        <v>-0.46030501434237697</v>
      </c>
      <c r="AE289" t="s">
        <v>34</v>
      </c>
      <c r="AF289">
        <f t="shared" si="4"/>
        <v>288</v>
      </c>
    </row>
    <row r="290" spans="1:32" x14ac:dyDescent="0.45">
      <c r="A290">
        <v>2.5031603555573398</v>
      </c>
      <c r="B290">
        <v>-0.53093476151996999</v>
      </c>
      <c r="C290">
        <v>1.7776991870484</v>
      </c>
      <c r="D290">
        <v>0.91037869451660103</v>
      </c>
      <c r="E290">
        <v>1.5002258760659</v>
      </c>
      <c r="F290">
        <v>-9.3433600690753404E-2</v>
      </c>
      <c r="G290">
        <v>-0.47972727021685402</v>
      </c>
      <c r="H290">
        <v>1.1653901061548599</v>
      </c>
      <c r="I290">
        <v>1.5942819216287001</v>
      </c>
      <c r="J290">
        <v>0.764242857320243</v>
      </c>
      <c r="K290">
        <v>0.388268347756072</v>
      </c>
      <c r="L290">
        <v>-1.50544804800043</v>
      </c>
      <c r="M290">
        <v>0.87073742222276895</v>
      </c>
      <c r="N290">
        <v>6.5144807351887907E-2</v>
      </c>
      <c r="O290">
        <v>1.4658108982723299</v>
      </c>
      <c r="P290">
        <v>-0.62022256452097302</v>
      </c>
      <c r="Q290">
        <v>-0.57574499554524095</v>
      </c>
      <c r="R290">
        <v>0.42238846037587302</v>
      </c>
      <c r="S290">
        <v>1.50854482504085</v>
      </c>
      <c r="T290">
        <v>5.8145604728847597E-2</v>
      </c>
      <c r="U290">
        <v>8.3935167882979597E-2</v>
      </c>
      <c r="V290">
        <v>-0.50244421753276802</v>
      </c>
      <c r="W290">
        <v>0.64246751081627795</v>
      </c>
      <c r="X290">
        <v>-0.69106512499913597</v>
      </c>
      <c r="Y290">
        <v>0.87770792683820598</v>
      </c>
      <c r="Z290">
        <v>0.21906967099709901</v>
      </c>
      <c r="AA290">
        <v>2.1255975320526499</v>
      </c>
      <c r="AB290">
        <v>-0.311622858059592</v>
      </c>
      <c r="AC290">
        <v>0.15678379629994599</v>
      </c>
      <c r="AD290">
        <v>-5.9581548423382098E-2</v>
      </c>
      <c r="AE290" t="s">
        <v>33</v>
      </c>
      <c r="AF290">
        <f t="shared" si="4"/>
        <v>289</v>
      </c>
    </row>
    <row r="291" spans="1:32" x14ac:dyDescent="0.45">
      <c r="A291">
        <v>-0.20759924501231</v>
      </c>
      <c r="B291">
        <v>-0.912399956244626</v>
      </c>
      <c r="C291">
        <v>0.91805786796780098</v>
      </c>
      <c r="D291">
        <v>-0.84298261348133996</v>
      </c>
      <c r="E291">
        <v>1.4782055837780299</v>
      </c>
      <c r="F291">
        <v>0.73469478151304102</v>
      </c>
      <c r="G291">
        <v>-0.88281405917107802</v>
      </c>
      <c r="H291">
        <v>0.939852156248555</v>
      </c>
      <c r="I291">
        <v>0.10514123691668401</v>
      </c>
      <c r="J291">
        <v>-1.51855892036506</v>
      </c>
      <c r="K291">
        <v>-7.2952941862937798E-3</v>
      </c>
      <c r="L291">
        <v>2.5708464936791402</v>
      </c>
      <c r="M291">
        <v>4.4275660106762003E-2</v>
      </c>
      <c r="N291">
        <v>-0.17465161443337701</v>
      </c>
      <c r="O291">
        <v>-0.443720863259635</v>
      </c>
      <c r="P291">
        <v>-0.83285304619449596</v>
      </c>
      <c r="Q291">
        <v>0.191372690392075</v>
      </c>
      <c r="R291">
        <v>-0.49331210841888301</v>
      </c>
      <c r="S291">
        <v>0.57618801875788705</v>
      </c>
      <c r="T291">
        <v>0.59168496184511998</v>
      </c>
      <c r="U291">
        <v>-0.199866843675992</v>
      </c>
      <c r="V291">
        <v>1.2677074492673901</v>
      </c>
      <c r="W291">
        <v>-1.57162270961072</v>
      </c>
      <c r="X291">
        <v>0.63301304866919395</v>
      </c>
      <c r="Y291">
        <v>0.47350412768251698</v>
      </c>
      <c r="Z291">
        <v>-0.39375000980630298</v>
      </c>
      <c r="AA291">
        <v>0.35181283155105098</v>
      </c>
      <c r="AB291">
        <v>-0.29914599559905503</v>
      </c>
      <c r="AC291">
        <v>-0.81006121062375502</v>
      </c>
      <c r="AD291">
        <v>-1.4489851647080201</v>
      </c>
      <c r="AE291" t="s">
        <v>33</v>
      </c>
      <c r="AF291">
        <f t="shared" si="4"/>
        <v>290</v>
      </c>
    </row>
    <row r="292" spans="1:32" x14ac:dyDescent="0.45">
      <c r="A292">
        <v>-1.00912906365349</v>
      </c>
      <c r="B292">
        <v>-0.82188111953234799</v>
      </c>
      <c r="C292">
        <v>0.23925164377920799</v>
      </c>
      <c r="D292">
        <v>0.55435816512792302</v>
      </c>
      <c r="E292">
        <v>-0.227783336795116</v>
      </c>
      <c r="F292">
        <v>0.63730800163715895</v>
      </c>
      <c r="G292">
        <v>0.37358831614834598</v>
      </c>
      <c r="H292">
        <v>0.604224426713598</v>
      </c>
      <c r="I292">
        <v>2.4956751020502899</v>
      </c>
      <c r="J292">
        <v>-0.855252150889108</v>
      </c>
      <c r="K292">
        <v>-0.96907642051062204</v>
      </c>
      <c r="L292">
        <v>2.7434585994164099E-2</v>
      </c>
      <c r="M292">
        <v>1.0885853973625701</v>
      </c>
      <c r="N292">
        <v>7.7668307606608797E-2</v>
      </c>
      <c r="O292">
        <v>-0.31648323913988402</v>
      </c>
      <c r="P292">
        <v>0.105891594593639</v>
      </c>
      <c r="Q292">
        <v>0.24185171816259299</v>
      </c>
      <c r="R292">
        <v>-0.87564400259869002</v>
      </c>
      <c r="S292">
        <v>-1.2706000765803001</v>
      </c>
      <c r="T292">
        <v>-2.0007722104886301</v>
      </c>
      <c r="U292">
        <v>1.9979624419753199</v>
      </c>
      <c r="V292">
        <v>2.6608677273050399E-2</v>
      </c>
      <c r="W292">
        <v>-0.430531781478458</v>
      </c>
      <c r="X292">
        <v>-0.68031110701512798</v>
      </c>
      <c r="Y292">
        <v>0.81257198359267502</v>
      </c>
      <c r="Z292">
        <v>1.13395632834307</v>
      </c>
      <c r="AA292">
        <v>-1.1996881770421199</v>
      </c>
      <c r="AB292">
        <v>0.61244179377368602</v>
      </c>
      <c r="AC292">
        <v>0.106384778312944</v>
      </c>
      <c r="AD292">
        <v>0.81262806133452004</v>
      </c>
      <c r="AE292" t="s">
        <v>35</v>
      </c>
      <c r="AF292">
        <f t="shared" si="4"/>
        <v>291</v>
      </c>
    </row>
    <row r="293" spans="1:32" x14ac:dyDescent="0.45">
      <c r="A293">
        <v>-1.28439770487432</v>
      </c>
      <c r="B293">
        <v>1.7867067964066901</v>
      </c>
      <c r="C293">
        <v>-0.441566845265154</v>
      </c>
      <c r="D293">
        <v>1.1634919931605401</v>
      </c>
      <c r="E293">
        <v>-0.21948383382106801</v>
      </c>
      <c r="F293">
        <v>-1.0438875934746501</v>
      </c>
      <c r="G293">
        <v>0.607461786781615</v>
      </c>
      <c r="H293">
        <v>0.75246816555246798</v>
      </c>
      <c r="I293">
        <v>-1.8691731900697499</v>
      </c>
      <c r="J293">
        <v>-1.1557039710717101</v>
      </c>
      <c r="K293">
        <v>-5.2328396495170598E-2</v>
      </c>
      <c r="L293">
        <v>0.48115586718254799</v>
      </c>
      <c r="M293">
        <v>0.82354520188242897</v>
      </c>
      <c r="N293">
        <v>0.44616321558011302</v>
      </c>
      <c r="O293">
        <v>1.8284564460508299</v>
      </c>
      <c r="P293">
        <v>-0.66346775162433702</v>
      </c>
      <c r="Q293">
        <v>-0.34675369820583601</v>
      </c>
      <c r="R293">
        <v>-2.7498499974242399</v>
      </c>
      <c r="S293">
        <v>8.3276233563037705E-2</v>
      </c>
      <c r="T293">
        <v>1.0675773708133101</v>
      </c>
      <c r="U293">
        <v>0.46561913338903399</v>
      </c>
      <c r="V293">
        <v>0.56053154642817504</v>
      </c>
      <c r="W293">
        <v>1.0584632344090901</v>
      </c>
      <c r="X293">
        <v>-0.21716937447517201</v>
      </c>
      <c r="Y293">
        <v>-0.77419265129758197</v>
      </c>
      <c r="Z293">
        <v>-8.9950002641503907E-2</v>
      </c>
      <c r="AA293">
        <v>-0.62886965436782205</v>
      </c>
      <c r="AB293">
        <v>-0.95825443193947002</v>
      </c>
      <c r="AC293">
        <v>-0.13612877485146399</v>
      </c>
      <c r="AD293">
        <v>0.112343817889748</v>
      </c>
      <c r="AE293" t="s">
        <v>33</v>
      </c>
      <c r="AF293">
        <f t="shared" si="4"/>
        <v>292</v>
      </c>
    </row>
    <row r="294" spans="1:32" x14ac:dyDescent="0.45">
      <c r="A294">
        <v>1.6933571474759099</v>
      </c>
      <c r="B294">
        <v>-0.73590252888992302</v>
      </c>
      <c r="C294">
        <v>-0.87056520009250205</v>
      </c>
      <c r="D294">
        <v>1.00008463026831</v>
      </c>
      <c r="E294">
        <v>-0.313970136943509</v>
      </c>
      <c r="F294">
        <v>1.4992857127272901</v>
      </c>
      <c r="G294">
        <v>-1.1765566974764801</v>
      </c>
      <c r="H294">
        <v>2.30783480746577</v>
      </c>
      <c r="I294">
        <v>1.5109681612260799</v>
      </c>
      <c r="J294">
        <v>-0.57294301030140804</v>
      </c>
      <c r="K294">
        <v>-4.2885938188471397E-2</v>
      </c>
      <c r="L294">
        <v>1.66054665406888</v>
      </c>
      <c r="M294">
        <v>-1.66121823842206</v>
      </c>
      <c r="N294">
        <v>1.1698726852078101</v>
      </c>
      <c r="O294">
        <v>-2.5218008471602</v>
      </c>
      <c r="P294">
        <v>-0.223076056200703</v>
      </c>
      <c r="Q294">
        <v>-1.5999609101597601</v>
      </c>
      <c r="R294">
        <v>-2.0023760308407201E-2</v>
      </c>
      <c r="S294">
        <v>-1.1509568899587701E-2</v>
      </c>
      <c r="T294">
        <v>1.2318233780496399</v>
      </c>
      <c r="U294">
        <v>0.49141760739225998</v>
      </c>
      <c r="V294">
        <v>-2.3171699532623999</v>
      </c>
      <c r="W294">
        <v>4.9538999585132998E-2</v>
      </c>
      <c r="X294">
        <v>6.9408773696111897E-2</v>
      </c>
      <c r="Y294">
        <v>-0.433485089498925</v>
      </c>
      <c r="Z294">
        <v>1.5130771551554301</v>
      </c>
      <c r="AA294">
        <v>0.81013884371252298</v>
      </c>
      <c r="AB294">
        <v>-0.48352414537536498</v>
      </c>
      <c r="AC294">
        <v>-0.982432725104329</v>
      </c>
      <c r="AD294">
        <v>-0.60670046108070597</v>
      </c>
      <c r="AE294" t="s">
        <v>31</v>
      </c>
      <c r="AF294">
        <f t="shared" si="4"/>
        <v>293</v>
      </c>
    </row>
    <row r="295" spans="1:32" x14ac:dyDescent="0.45">
      <c r="A295">
        <v>1.6723002016538799</v>
      </c>
      <c r="B295">
        <v>3.3020702483385199E-2</v>
      </c>
      <c r="C295">
        <v>-0.77051557908250901</v>
      </c>
      <c r="D295">
        <v>-0.26003437763041798</v>
      </c>
      <c r="E295">
        <v>1.20777214911195</v>
      </c>
      <c r="F295">
        <v>0.88303083572851904</v>
      </c>
      <c r="G295">
        <v>1.66443611922215</v>
      </c>
      <c r="H295">
        <v>-1.79651017310021</v>
      </c>
      <c r="I295">
        <v>4.51939189886797E-2</v>
      </c>
      <c r="J295">
        <v>6.3824782592071E-2</v>
      </c>
      <c r="K295">
        <v>-0.83409592017981604</v>
      </c>
      <c r="L295">
        <v>0.71515331156074402</v>
      </c>
      <c r="M295">
        <v>-0.53853026606069498</v>
      </c>
      <c r="N295">
        <v>-0.54762343915804701</v>
      </c>
      <c r="O295">
        <v>-0.50847659681976798</v>
      </c>
      <c r="P295">
        <v>-1.2326783590877599</v>
      </c>
      <c r="Q295">
        <v>-0.70994722165449697</v>
      </c>
      <c r="R295">
        <v>0.108970001515656</v>
      </c>
      <c r="S295">
        <v>0.42129641241892202</v>
      </c>
      <c r="T295">
        <v>0.41440219257812799</v>
      </c>
      <c r="U295">
        <v>-0.29850135483524298</v>
      </c>
      <c r="V295">
        <v>0.48123056860102797</v>
      </c>
      <c r="W295">
        <v>0.16682291564660801</v>
      </c>
      <c r="X295">
        <v>0.93648284967023399</v>
      </c>
      <c r="Y295">
        <v>-0.216638052893844</v>
      </c>
      <c r="Z295">
        <v>-0.34160314832121103</v>
      </c>
      <c r="AA295">
        <v>-0.236468216898784</v>
      </c>
      <c r="AB295">
        <v>0.90454394876867095</v>
      </c>
      <c r="AC295">
        <v>-1.6001265448491899</v>
      </c>
      <c r="AD295">
        <v>0.48896050129443003</v>
      </c>
      <c r="AE295" t="s">
        <v>34</v>
      </c>
      <c r="AF295">
        <f t="shared" si="4"/>
        <v>294</v>
      </c>
    </row>
    <row r="296" spans="1:32" x14ac:dyDescent="0.45">
      <c r="A296">
        <v>-2.4029892347611002</v>
      </c>
      <c r="B296">
        <v>0.25781486211677901</v>
      </c>
      <c r="C296">
        <v>0.27351380261260999</v>
      </c>
      <c r="D296">
        <v>0.61218307006157202</v>
      </c>
      <c r="E296">
        <v>1.6219213467286999</v>
      </c>
      <c r="F296">
        <v>-4.6580375472666802E-2</v>
      </c>
      <c r="G296">
        <v>1.21133868287271</v>
      </c>
      <c r="H296">
        <v>-0.81856729784516402</v>
      </c>
      <c r="I296">
        <v>-0.77452559332811199</v>
      </c>
      <c r="J296">
        <v>-0.74112492325684098</v>
      </c>
      <c r="K296">
        <v>-1.9327998738085601</v>
      </c>
      <c r="L296">
        <v>0.68330992283490999</v>
      </c>
      <c r="M296">
        <v>6.9780130549353794E-2</v>
      </c>
      <c r="N296">
        <v>1.5885622065834899E-2</v>
      </c>
      <c r="O296">
        <v>-0.28044125937617898</v>
      </c>
      <c r="P296">
        <v>1.0811330861910999</v>
      </c>
      <c r="Q296">
        <v>1.1162766655810501</v>
      </c>
      <c r="R296">
        <v>-0.80849579833054896</v>
      </c>
      <c r="S296">
        <v>0.37237494750974798</v>
      </c>
      <c r="T296">
        <v>0.213059638430248</v>
      </c>
      <c r="U296">
        <v>-0.66577791678145004</v>
      </c>
      <c r="V296">
        <v>-0.146155136129654</v>
      </c>
      <c r="W296">
        <v>1.0575781152057</v>
      </c>
      <c r="X296">
        <v>0.272520318389111</v>
      </c>
      <c r="Y296">
        <v>-1.1589027323941199</v>
      </c>
      <c r="Z296">
        <v>0.139412600026634</v>
      </c>
      <c r="AA296">
        <v>0.46096721069971103</v>
      </c>
      <c r="AB296">
        <v>-0.26546982129605201</v>
      </c>
      <c r="AC296">
        <v>-0.73420190300130495</v>
      </c>
      <c r="AD296">
        <v>0.90616909410131796</v>
      </c>
      <c r="AE296" t="s">
        <v>33</v>
      </c>
      <c r="AF296">
        <f t="shared" si="4"/>
        <v>295</v>
      </c>
    </row>
    <row r="297" spans="1:32" x14ac:dyDescent="0.45">
      <c r="A297">
        <v>-1.19113983173044</v>
      </c>
      <c r="B297">
        <v>1.0263673491996099</v>
      </c>
      <c r="C297">
        <v>1.5686204310341301</v>
      </c>
      <c r="D297">
        <v>0.39672297828169201</v>
      </c>
      <c r="E297">
        <v>1.17047665462003</v>
      </c>
      <c r="F297">
        <v>-1.7315348582108401</v>
      </c>
      <c r="G297">
        <v>-1.2381540562342499</v>
      </c>
      <c r="H297">
        <v>0.86082030173919799</v>
      </c>
      <c r="I297">
        <v>1.6265319679752299</v>
      </c>
      <c r="J297">
        <v>-0.15252752503579101</v>
      </c>
      <c r="K297">
        <v>-0.89672752528340405</v>
      </c>
      <c r="L297">
        <v>0.149008331530291</v>
      </c>
      <c r="M297">
        <v>1.5345792226203601</v>
      </c>
      <c r="N297">
        <v>0.65787720650283199</v>
      </c>
      <c r="O297">
        <v>1.9412870270292699</v>
      </c>
      <c r="P297">
        <v>-1.7330896686522499</v>
      </c>
      <c r="Q297">
        <v>0.69672547868927703</v>
      </c>
      <c r="R297">
        <v>-0.15891181428037701</v>
      </c>
      <c r="S297">
        <v>-0.30102102708817102</v>
      </c>
      <c r="T297">
        <v>-1.1144329922310501</v>
      </c>
      <c r="U297">
        <v>-0.181028489110132</v>
      </c>
      <c r="V297">
        <v>0.31385930404006002</v>
      </c>
      <c r="W297">
        <v>-1.00142141255616</v>
      </c>
      <c r="X297">
        <v>-1.7745255995992799</v>
      </c>
      <c r="Y297">
        <v>-0.305218248107333</v>
      </c>
      <c r="Z297">
        <v>0.21108215856443799</v>
      </c>
      <c r="AA297">
        <v>1.0699848539918999</v>
      </c>
      <c r="AB297">
        <v>-1.1298740105373</v>
      </c>
      <c r="AC297">
        <v>-1.67418361364623</v>
      </c>
      <c r="AD297">
        <v>-0.71478549047614304</v>
      </c>
      <c r="AE297" t="s">
        <v>34</v>
      </c>
      <c r="AF297">
        <f t="shared" si="4"/>
        <v>296</v>
      </c>
    </row>
    <row r="298" spans="1:32" x14ac:dyDescent="0.45">
      <c r="A298">
        <v>0.36983357684069701</v>
      </c>
      <c r="B298">
        <v>-0.57128001801971096</v>
      </c>
      <c r="C298">
        <v>-1.35081227252333</v>
      </c>
      <c r="D298">
        <v>-0.489134836941504</v>
      </c>
      <c r="E298">
        <v>-1.4243470492736501</v>
      </c>
      <c r="F298">
        <v>-0.18837760777697099</v>
      </c>
      <c r="G298">
        <v>0.18606905547611599</v>
      </c>
      <c r="H298">
        <v>0.43500410049999599</v>
      </c>
      <c r="I298">
        <v>-1.20481932758988</v>
      </c>
      <c r="J298">
        <v>-0.74442049461101301</v>
      </c>
      <c r="K298">
        <v>0.37662307893562702</v>
      </c>
      <c r="L298">
        <v>-0.82656457253396198</v>
      </c>
      <c r="M298">
        <v>0.53228813011306997</v>
      </c>
      <c r="N298">
        <v>1.46949702114475</v>
      </c>
      <c r="O298">
        <v>0.42976397104275399</v>
      </c>
      <c r="P298">
        <v>-2.3415050294949999</v>
      </c>
      <c r="Q298">
        <v>0.71291041846403103</v>
      </c>
      <c r="R298">
        <v>-1.8556176630276799</v>
      </c>
      <c r="S298">
        <v>0.67419691235304702</v>
      </c>
      <c r="T298">
        <v>-1.8206527244995001</v>
      </c>
      <c r="U298">
        <v>-1.51985237090312</v>
      </c>
      <c r="V298">
        <v>-1.0805127874732801</v>
      </c>
      <c r="W298">
        <v>-0.37621838012771402</v>
      </c>
      <c r="X298">
        <v>-0.91936029121626905</v>
      </c>
      <c r="Y298">
        <v>0.86672321692475196</v>
      </c>
      <c r="Z298">
        <v>-2.3016472456671599</v>
      </c>
      <c r="AA298">
        <v>0.52989977079522199</v>
      </c>
      <c r="AB298">
        <v>-1.20079916392604</v>
      </c>
      <c r="AC298">
        <v>1.0226392724004201</v>
      </c>
      <c r="AD298">
        <v>0.78318063761955803</v>
      </c>
      <c r="AE298" t="s">
        <v>33</v>
      </c>
      <c r="AF298">
        <f t="shared" si="4"/>
        <v>297</v>
      </c>
    </row>
    <row r="299" spans="1:32" x14ac:dyDescent="0.45">
      <c r="A299">
        <v>0.69697765400629696</v>
      </c>
      <c r="B299">
        <v>-0.89997889501192296</v>
      </c>
      <c r="C299">
        <v>2.2753422489773101</v>
      </c>
      <c r="D299">
        <v>-0.35760623766303101</v>
      </c>
      <c r="E299">
        <v>1.28331513998615</v>
      </c>
      <c r="F299">
        <v>1.4645363861256899</v>
      </c>
      <c r="G299">
        <v>0.93001635554904905</v>
      </c>
      <c r="H299">
        <v>0.28820145991170898</v>
      </c>
      <c r="I299">
        <v>1.1754094346917701</v>
      </c>
      <c r="J299">
        <v>0.76668681758339197</v>
      </c>
      <c r="K299">
        <v>-0.93316588644078702</v>
      </c>
      <c r="L299">
        <v>-0.31217752480687599</v>
      </c>
      <c r="M299">
        <v>-0.80865616458006195</v>
      </c>
      <c r="N299">
        <v>-9.2369617652295996E-2</v>
      </c>
      <c r="O299">
        <v>0.42186199938997199</v>
      </c>
      <c r="P299">
        <v>-0.43580604660441902</v>
      </c>
      <c r="Q299">
        <v>-0.33528727695871602</v>
      </c>
      <c r="R299">
        <v>0.61090736270907398</v>
      </c>
      <c r="S299">
        <v>-2.5678004208084202</v>
      </c>
      <c r="T299">
        <v>-5.4878104165656402E-2</v>
      </c>
      <c r="U299">
        <v>-1.3945266693395</v>
      </c>
      <c r="V299">
        <v>1.8460164750564001</v>
      </c>
      <c r="W299">
        <v>-2.7742570677809599</v>
      </c>
      <c r="X299">
        <v>1.1581276646540799</v>
      </c>
      <c r="Y299">
        <v>0.96818406773601695</v>
      </c>
      <c r="Z299">
        <v>-2.4354256040353501</v>
      </c>
      <c r="AA299">
        <v>-0.42525091346294203</v>
      </c>
      <c r="AB299">
        <v>5.0324863727580903E-2</v>
      </c>
      <c r="AC299">
        <v>-2.49823738531654</v>
      </c>
      <c r="AD299">
        <v>0.60439354221731201</v>
      </c>
      <c r="AE299" t="s">
        <v>34</v>
      </c>
      <c r="AF299">
        <f t="shared" si="4"/>
        <v>298</v>
      </c>
    </row>
    <row r="300" spans="1:32" x14ac:dyDescent="0.45">
      <c r="A300">
        <v>0.52771152241400598</v>
      </c>
      <c r="B300">
        <v>-0.26067072959922799</v>
      </c>
      <c r="C300">
        <v>0.24027133945683499</v>
      </c>
      <c r="D300">
        <v>-0.30292685900494598</v>
      </c>
      <c r="E300">
        <v>-7.4738073753986504E-3</v>
      </c>
      <c r="F300">
        <v>0.55056807013355002</v>
      </c>
      <c r="G300">
        <v>-0.47636077417038197</v>
      </c>
      <c r="H300">
        <v>0.402265929604956</v>
      </c>
      <c r="I300">
        <v>-0.53550853677020105</v>
      </c>
      <c r="J300">
        <v>-0.41310436119655403</v>
      </c>
      <c r="K300">
        <v>1.9297561418959199</v>
      </c>
      <c r="L300">
        <v>-0.53975770085658603</v>
      </c>
      <c r="M300">
        <v>0.149222812426545</v>
      </c>
      <c r="N300">
        <v>0.429352378648797</v>
      </c>
      <c r="O300">
        <v>0.86625206593155402</v>
      </c>
      <c r="P300">
        <v>0.28628558058639297</v>
      </c>
      <c r="Q300">
        <v>-0.54892382165993903</v>
      </c>
      <c r="R300">
        <v>1.0346429958860901</v>
      </c>
      <c r="S300">
        <v>-0.59192433120132204</v>
      </c>
      <c r="T300">
        <v>8.0606888243022798E-2</v>
      </c>
      <c r="U300">
        <v>0.93297996013824802</v>
      </c>
      <c r="V300">
        <v>-0.69968922107939702</v>
      </c>
      <c r="W300">
        <v>-1.25916708494005</v>
      </c>
      <c r="X300">
        <v>1.2785590063891299</v>
      </c>
      <c r="Y300">
        <v>0.967226952240273</v>
      </c>
      <c r="Z300">
        <v>1.4695841938202101</v>
      </c>
      <c r="AA300">
        <v>-0.29833067720120698</v>
      </c>
      <c r="AB300">
        <v>-1.5951061596195399</v>
      </c>
      <c r="AC300">
        <v>2.4022690092929202</v>
      </c>
      <c r="AD300">
        <v>-0.77470299594474801</v>
      </c>
      <c r="AE300" t="s">
        <v>33</v>
      </c>
      <c r="AF300">
        <f t="shared" si="4"/>
        <v>299</v>
      </c>
    </row>
    <row r="301" spans="1:32" x14ac:dyDescent="0.45">
      <c r="A301">
        <v>-1.2878495541439701</v>
      </c>
      <c r="B301">
        <v>-0.94824870481773305</v>
      </c>
      <c r="C301">
        <v>-1.52296459359204</v>
      </c>
      <c r="D301">
        <v>0.87983399428154296</v>
      </c>
      <c r="E301">
        <v>1.0950982663870501</v>
      </c>
      <c r="F301">
        <v>9.5831230371029502E-2</v>
      </c>
      <c r="G301">
        <v>-1.00003101359483</v>
      </c>
      <c r="H301">
        <v>-1.0178527654735501</v>
      </c>
      <c r="I301">
        <v>-0.30305972704959</v>
      </c>
      <c r="J301">
        <v>-0.12869342697938199</v>
      </c>
      <c r="K301">
        <v>1.9195156151044901</v>
      </c>
      <c r="L301">
        <v>0.478916530847524</v>
      </c>
      <c r="M301">
        <v>-0.95509060987929395</v>
      </c>
      <c r="N301">
        <v>0.41001507794758002</v>
      </c>
      <c r="O301">
        <v>1.15537994508769</v>
      </c>
      <c r="P301">
        <v>1.5700403137300101</v>
      </c>
      <c r="Q301">
        <v>-1.9864887180876301</v>
      </c>
      <c r="R301">
        <v>0.51605195870243903</v>
      </c>
      <c r="S301">
        <v>-0.30850818706252903</v>
      </c>
      <c r="T301">
        <v>-0.96462458109526705</v>
      </c>
      <c r="U301">
        <v>0.20185896642430401</v>
      </c>
      <c r="V301">
        <v>-9.29007383565114E-2</v>
      </c>
      <c r="W301">
        <v>-0.23959133963097901</v>
      </c>
      <c r="X301">
        <v>2.1899003170170799</v>
      </c>
      <c r="Y301">
        <v>1.11731252456826</v>
      </c>
      <c r="Z301">
        <v>0.16047964420071101</v>
      </c>
      <c r="AA301">
        <v>0.65387390605695495</v>
      </c>
      <c r="AB301">
        <v>0.85559188684774101</v>
      </c>
      <c r="AC301">
        <v>-1.64458689732666</v>
      </c>
      <c r="AD301">
        <v>0.48840567197755902</v>
      </c>
      <c r="AE301" t="s">
        <v>35</v>
      </c>
      <c r="AF301">
        <f t="shared" si="4"/>
        <v>300</v>
      </c>
    </row>
    <row r="302" spans="1:32" x14ac:dyDescent="0.45">
      <c r="A302">
        <v>2.2064856434409998</v>
      </c>
      <c r="B302">
        <v>1.6718881039200399</v>
      </c>
      <c r="C302">
        <v>0.85685645330357696</v>
      </c>
      <c r="D302">
        <v>-0.496206998053074</v>
      </c>
      <c r="E302">
        <v>-1.8216399404157899</v>
      </c>
      <c r="F302">
        <v>0.15897124717699199</v>
      </c>
      <c r="G302">
        <v>0.90596506790344</v>
      </c>
      <c r="H302">
        <v>0.35506169490210099</v>
      </c>
      <c r="I302">
        <v>-6.0479546518503298E-2</v>
      </c>
      <c r="J302">
        <v>-1.0426542622688799</v>
      </c>
      <c r="K302">
        <v>-0.65259044304172997</v>
      </c>
      <c r="L302">
        <v>-1.3537554221902099</v>
      </c>
      <c r="M302">
        <v>-0.82594754156286598</v>
      </c>
      <c r="N302">
        <v>-1.2798733047205699</v>
      </c>
      <c r="O302">
        <v>0.12237922420393101</v>
      </c>
      <c r="P302">
        <v>-1.7210442879854</v>
      </c>
      <c r="Q302">
        <v>-1.1595016648006899</v>
      </c>
      <c r="R302">
        <v>1.05265825921526</v>
      </c>
      <c r="S302">
        <v>2.0320753329655199</v>
      </c>
      <c r="T302">
        <v>-8.2082857694002795E-2</v>
      </c>
      <c r="U302">
        <v>-2.3898038509711901</v>
      </c>
      <c r="V302">
        <v>0.64360030975780802</v>
      </c>
      <c r="W302">
        <v>0.46949312537930099</v>
      </c>
      <c r="X302">
        <v>0.57847406912439503</v>
      </c>
      <c r="Y302">
        <v>-0.33805701416759198</v>
      </c>
      <c r="Z302">
        <v>0.434583849618281</v>
      </c>
      <c r="AA302">
        <v>1.6860068537633099</v>
      </c>
      <c r="AB302">
        <v>0.314193317475923</v>
      </c>
      <c r="AC302">
        <v>1.3224597734347201</v>
      </c>
      <c r="AD302">
        <v>-0.17097560234543999</v>
      </c>
      <c r="AE302" t="s">
        <v>33</v>
      </c>
      <c r="AF302">
        <f t="shared" si="4"/>
        <v>301</v>
      </c>
    </row>
    <row r="303" spans="1:32" x14ac:dyDescent="0.45">
      <c r="A303">
        <v>0.55078995764671901</v>
      </c>
      <c r="B303">
        <v>1.2819585173824499</v>
      </c>
      <c r="C303">
        <v>0.53591669266961695</v>
      </c>
      <c r="D303">
        <v>-8.0562842410673893E-2</v>
      </c>
      <c r="E303">
        <v>-7.5710303797895603E-2</v>
      </c>
      <c r="F303">
        <v>-1.87374170714774</v>
      </c>
      <c r="G303">
        <v>-0.33867051562476802</v>
      </c>
      <c r="H303">
        <v>0.65783338194173402</v>
      </c>
      <c r="I303">
        <v>0.71632680097913404</v>
      </c>
      <c r="J303">
        <v>-1.20639709117767E-2</v>
      </c>
      <c r="K303">
        <v>-0.62762636059982502</v>
      </c>
      <c r="L303">
        <v>0.178906734335322</v>
      </c>
      <c r="M303">
        <v>-0.45255627258423597</v>
      </c>
      <c r="N303">
        <v>5.69948212604134E-2</v>
      </c>
      <c r="O303">
        <v>-1.0532230568315599</v>
      </c>
      <c r="P303">
        <v>-0.440659315106535</v>
      </c>
      <c r="Q303">
        <v>-1.25969657982432</v>
      </c>
      <c r="R303">
        <v>-1.2474101856311099</v>
      </c>
      <c r="S303">
        <v>0.15827377037959101</v>
      </c>
      <c r="T303">
        <v>0.106564567664462</v>
      </c>
      <c r="U303">
        <v>-0.547503099336768</v>
      </c>
      <c r="V303">
        <v>-0.944806116559195</v>
      </c>
      <c r="W303">
        <v>1.6753270460909699</v>
      </c>
      <c r="X303">
        <v>1.0651016853769799</v>
      </c>
      <c r="Y303">
        <v>-0.59653420876802998</v>
      </c>
      <c r="Z303">
        <v>0.279991969331988</v>
      </c>
      <c r="AA303">
        <v>-1.2334188064426399</v>
      </c>
      <c r="AB303">
        <v>-1.66661577476644E-2</v>
      </c>
      <c r="AC303">
        <v>0.60567863575162795</v>
      </c>
      <c r="AD303">
        <v>1.5611418001430999</v>
      </c>
      <c r="AE303" t="s">
        <v>34</v>
      </c>
      <c r="AF303">
        <f t="shared" si="4"/>
        <v>302</v>
      </c>
    </row>
    <row r="304" spans="1:32" x14ac:dyDescent="0.45">
      <c r="A304">
        <v>0.88943361241730801</v>
      </c>
      <c r="B304">
        <v>0.43581567186618497</v>
      </c>
      <c r="C304">
        <v>-1.38878801453672</v>
      </c>
      <c r="D304">
        <v>-0.62301397947005199</v>
      </c>
      <c r="E304">
        <v>2.2231518519777501E-2</v>
      </c>
      <c r="F304">
        <v>-0.43175017070007099</v>
      </c>
      <c r="G304">
        <v>-0.24910286281255301</v>
      </c>
      <c r="H304">
        <v>0.55750588970340498</v>
      </c>
      <c r="I304">
        <v>0.92936586233079499</v>
      </c>
      <c r="J304">
        <v>1.7139623704018701</v>
      </c>
      <c r="K304">
        <v>0.487087784672391</v>
      </c>
      <c r="L304">
        <v>-0.28573941593312902</v>
      </c>
      <c r="M304">
        <v>0.38324284496571898</v>
      </c>
      <c r="N304">
        <v>-0.76336443125531905</v>
      </c>
      <c r="O304">
        <v>-2.4267166490157202</v>
      </c>
      <c r="P304">
        <v>0.668204594179172</v>
      </c>
      <c r="Q304">
        <v>1.19935944329675</v>
      </c>
      <c r="R304">
        <v>-2.1702188907408901</v>
      </c>
      <c r="S304">
        <v>-0.90699955988778103</v>
      </c>
      <c r="T304">
        <v>0.26508231188519499</v>
      </c>
      <c r="U304">
        <v>1.72880574312297</v>
      </c>
      <c r="V304">
        <v>-8.95238667863563E-3</v>
      </c>
      <c r="W304">
        <v>-0.86300855999802395</v>
      </c>
      <c r="X304">
        <v>-0.16019833415226301</v>
      </c>
      <c r="Y304">
        <v>-0.84319535711095095</v>
      </c>
      <c r="Z304">
        <v>-2.2760492037893099</v>
      </c>
      <c r="AA304">
        <v>0.44839732296291901</v>
      </c>
      <c r="AB304">
        <v>0.249909002166014</v>
      </c>
      <c r="AC304">
        <v>0.26682161170277002</v>
      </c>
      <c r="AD304">
        <v>0.45016903799976798</v>
      </c>
      <c r="AE304" t="s">
        <v>33</v>
      </c>
      <c r="AF304">
        <f t="shared" si="4"/>
        <v>303</v>
      </c>
    </row>
    <row r="305" spans="1:32" x14ac:dyDescent="0.45">
      <c r="A305">
        <v>0.85690685651176202</v>
      </c>
      <c r="B305">
        <v>-0.49049724735462902</v>
      </c>
      <c r="C305">
        <v>-0.83621743035767104</v>
      </c>
      <c r="D305">
        <v>0.920525711656209</v>
      </c>
      <c r="E305">
        <v>-0.30691356012188997</v>
      </c>
      <c r="F305">
        <v>-1.90533380082009</v>
      </c>
      <c r="G305">
        <v>0.10256382632680699</v>
      </c>
      <c r="H305">
        <v>8.1440895061162505E-2</v>
      </c>
      <c r="I305">
        <v>1.1165740731942499</v>
      </c>
      <c r="J305">
        <v>-0.40679636766341398</v>
      </c>
      <c r="K305">
        <v>-0.95690101446476294</v>
      </c>
      <c r="L305">
        <v>-0.34151950205189102</v>
      </c>
      <c r="M305">
        <v>7.5504275791030695E-2</v>
      </c>
      <c r="N305">
        <v>-0.26745038502079999</v>
      </c>
      <c r="O305">
        <v>1.2624802959436701</v>
      </c>
      <c r="P305">
        <v>0.23200981350080799</v>
      </c>
      <c r="Q305">
        <v>-0.53319345155809905</v>
      </c>
      <c r="R305">
        <v>0.798370915278519</v>
      </c>
      <c r="S305">
        <v>-5.4981707649000601E-2</v>
      </c>
      <c r="T305">
        <v>-0.68257189163282295</v>
      </c>
      <c r="U305">
        <v>1.25076936653356</v>
      </c>
      <c r="V305">
        <v>0.22859538836488599</v>
      </c>
      <c r="W305">
        <v>1.12636361938628</v>
      </c>
      <c r="X305">
        <v>-2.3832769681349601</v>
      </c>
      <c r="Y305">
        <v>1.53029001129881</v>
      </c>
      <c r="Z305">
        <v>-0.50911571727690197</v>
      </c>
      <c r="AA305">
        <v>2.0370408859851099</v>
      </c>
      <c r="AB305">
        <v>-0.99135609528618096</v>
      </c>
      <c r="AC305">
        <v>-4.8962186247326303E-2</v>
      </c>
      <c r="AD305">
        <v>0.55323305498965403</v>
      </c>
      <c r="AE305" t="s">
        <v>33</v>
      </c>
      <c r="AF305">
        <f t="shared" si="4"/>
        <v>304</v>
      </c>
    </row>
    <row r="306" spans="1:32" x14ac:dyDescent="0.45">
      <c r="A306">
        <v>0.36405300091197901</v>
      </c>
      <c r="B306">
        <v>1.4554311652783101</v>
      </c>
      <c r="C306">
        <v>1.3470723848189601</v>
      </c>
      <c r="D306">
        <v>1.9107597727205701</v>
      </c>
      <c r="E306">
        <v>-1.4765768991703201</v>
      </c>
      <c r="F306">
        <v>0.107169690608425</v>
      </c>
      <c r="G306">
        <v>0.59205892553256001</v>
      </c>
      <c r="H306">
        <v>1.00779180335751</v>
      </c>
      <c r="I306">
        <v>-3.39550130066942E-2</v>
      </c>
      <c r="J306">
        <v>-0.32167424234418601</v>
      </c>
      <c r="K306">
        <v>2.1059271388841601</v>
      </c>
      <c r="L306">
        <v>-0.14771042992519501</v>
      </c>
      <c r="M306">
        <v>0.73535022281837203</v>
      </c>
      <c r="N306">
        <v>-1.48562259086677</v>
      </c>
      <c r="O306">
        <v>0.34134756783728198</v>
      </c>
      <c r="P306">
        <v>-8.2491357020828701E-2</v>
      </c>
      <c r="Q306">
        <v>-0.83802023137772996</v>
      </c>
      <c r="R306">
        <v>-0.47041185532626101</v>
      </c>
      <c r="S306">
        <v>1.0267304030898601</v>
      </c>
      <c r="T306">
        <v>-1.13571500178989</v>
      </c>
      <c r="U306">
        <v>-1.19501733015087</v>
      </c>
      <c r="V306">
        <v>0.60446283165403103</v>
      </c>
      <c r="W306">
        <v>1.68822828340966</v>
      </c>
      <c r="X306">
        <v>-1.55871403895397</v>
      </c>
      <c r="Y306">
        <v>-0.33876871645498602</v>
      </c>
      <c r="Z306">
        <v>-0.90713578126202898</v>
      </c>
      <c r="AA306">
        <v>-0.49373560795237997</v>
      </c>
      <c r="AB306">
        <v>-4.12173907299975E-2</v>
      </c>
      <c r="AC306">
        <v>-0.19975894000461</v>
      </c>
      <c r="AD306">
        <v>-8.76476086052142E-2</v>
      </c>
      <c r="AE306" t="s">
        <v>33</v>
      </c>
      <c r="AF306">
        <f t="shared" si="4"/>
        <v>305</v>
      </c>
    </row>
    <row r="307" spans="1:32" x14ac:dyDescent="0.45">
      <c r="A307">
        <v>1.0584871705802501</v>
      </c>
      <c r="B307">
        <v>1.14292828777143</v>
      </c>
      <c r="C307">
        <v>1.0793004143504801</v>
      </c>
      <c r="D307">
        <v>-0.78743010207923203</v>
      </c>
      <c r="E307">
        <v>-0.35213301156487298</v>
      </c>
      <c r="F307">
        <v>0.11780299637826901</v>
      </c>
      <c r="G307">
        <v>1.1772412138683701</v>
      </c>
      <c r="H307">
        <v>0.57300654834872999</v>
      </c>
      <c r="I307">
        <v>1.45857080896567E-2</v>
      </c>
      <c r="J307">
        <v>-0.87446775888266304</v>
      </c>
      <c r="K307">
        <v>0.24383351811906201</v>
      </c>
      <c r="L307">
        <v>1.5882042983811699</v>
      </c>
      <c r="M307">
        <v>6.3060295587808499E-2</v>
      </c>
      <c r="N307">
        <v>0.111794864789795</v>
      </c>
      <c r="O307">
        <v>0.89310249555638299</v>
      </c>
      <c r="P307">
        <v>-0.105547142495617</v>
      </c>
      <c r="Q307">
        <v>-0.79687614704196896</v>
      </c>
      <c r="R307">
        <v>-0.87375493182296704</v>
      </c>
      <c r="S307">
        <v>-0.90025629898508597</v>
      </c>
      <c r="T307">
        <v>-7.0586173607013095E-2</v>
      </c>
      <c r="U307">
        <v>0.29680738003051599</v>
      </c>
      <c r="V307">
        <v>-0.17285147456964201</v>
      </c>
      <c r="W307">
        <v>-0.56578002197132704</v>
      </c>
      <c r="X307">
        <v>-0.61635724528490199</v>
      </c>
      <c r="Y307">
        <v>1.7597278052591601</v>
      </c>
      <c r="Z307">
        <v>-2.9169317849935001E-2</v>
      </c>
      <c r="AA307">
        <v>1.20030174300561</v>
      </c>
      <c r="AB307">
        <v>-1.7467111622828699</v>
      </c>
      <c r="AC307">
        <v>-0.38759523501505699</v>
      </c>
      <c r="AD307">
        <v>-0.92019033627467295</v>
      </c>
      <c r="AE307" t="s">
        <v>35</v>
      </c>
      <c r="AF307">
        <f t="shared" si="4"/>
        <v>306</v>
      </c>
    </row>
    <row r="308" spans="1:32" x14ac:dyDescent="0.45">
      <c r="A308">
        <v>-1.3294336733960599</v>
      </c>
      <c r="B308">
        <v>1.1232981435421401</v>
      </c>
      <c r="C308">
        <v>-2.2379985061640801</v>
      </c>
      <c r="D308">
        <v>0.59036788259564599</v>
      </c>
      <c r="E308">
        <v>-0.53697765655138396</v>
      </c>
      <c r="F308">
        <v>-0.846649741174891</v>
      </c>
      <c r="G308">
        <v>0.86299525833590796</v>
      </c>
      <c r="H308">
        <v>-0.75366543854941703</v>
      </c>
      <c r="I308">
        <v>0.220028752913076</v>
      </c>
      <c r="J308">
        <v>6.44232939927529E-2</v>
      </c>
      <c r="K308">
        <v>-0.34691546000783202</v>
      </c>
      <c r="L308">
        <v>0.279232020148796</v>
      </c>
      <c r="M308">
        <v>-0.27921202153647501</v>
      </c>
      <c r="N308">
        <v>-1.1597880285576001</v>
      </c>
      <c r="O308">
        <v>1.329973702103</v>
      </c>
      <c r="P308">
        <v>0.27453868621663802</v>
      </c>
      <c r="Q308">
        <v>0.42180017224195199</v>
      </c>
      <c r="R308">
        <v>2.0246944190721001E-2</v>
      </c>
      <c r="S308">
        <v>0.69684929595651801</v>
      </c>
      <c r="T308">
        <v>0.41279631958112201</v>
      </c>
      <c r="U308">
        <v>-0.31543418629067099</v>
      </c>
      <c r="V308">
        <v>0.25516912612413201</v>
      </c>
      <c r="W308">
        <v>0.10314323566070099</v>
      </c>
      <c r="X308">
        <v>0.70209416368005295</v>
      </c>
      <c r="Y308">
        <v>1.4076407874421299</v>
      </c>
      <c r="Z308">
        <v>0.118751634063509</v>
      </c>
      <c r="AA308">
        <v>0.31075360227799598</v>
      </c>
      <c r="AB308">
        <v>0.32460681276566999</v>
      </c>
      <c r="AC308">
        <v>0.394470362684533</v>
      </c>
      <c r="AD308">
        <v>0.917399223987303</v>
      </c>
      <c r="AE308" t="s">
        <v>31</v>
      </c>
      <c r="AF308">
        <f t="shared" si="4"/>
        <v>307</v>
      </c>
    </row>
    <row r="309" spans="1:32" x14ac:dyDescent="0.45">
      <c r="A309">
        <v>-0.90799673235186495</v>
      </c>
      <c r="B309">
        <v>-0.88809441830263802</v>
      </c>
      <c r="C309">
        <v>2.2406807127878299E-2</v>
      </c>
      <c r="D309">
        <v>-0.147706758817337</v>
      </c>
      <c r="E309">
        <v>-0.62193882445083903</v>
      </c>
      <c r="F309">
        <v>-1.78758870467202</v>
      </c>
      <c r="G309">
        <v>0.60823192451279395</v>
      </c>
      <c r="H309">
        <v>-1.2327015718159899</v>
      </c>
      <c r="I309">
        <v>0.61348193548889796</v>
      </c>
      <c r="J309">
        <v>-1.7068324474518399</v>
      </c>
      <c r="K309">
        <v>-0.98699620353876505</v>
      </c>
      <c r="L309">
        <v>1.3251187938664299</v>
      </c>
      <c r="M309">
        <v>0.46987146413958297</v>
      </c>
      <c r="N309">
        <v>0.78962592083801597</v>
      </c>
      <c r="O309">
        <v>-1.58412289561078</v>
      </c>
      <c r="P309">
        <v>-0.73625380908972204</v>
      </c>
      <c r="Q309">
        <v>-0.33674868416550902</v>
      </c>
      <c r="R309">
        <v>-8.1611906723900798E-2</v>
      </c>
      <c r="S309">
        <v>1.68707517560359</v>
      </c>
      <c r="T309">
        <v>0.61025991153403703</v>
      </c>
      <c r="U309">
        <v>8.6323126018407706E-2</v>
      </c>
      <c r="V309">
        <v>-1.34940271035156</v>
      </c>
      <c r="W309">
        <v>-0.55410921370937105</v>
      </c>
      <c r="X309">
        <v>0.31039785130507902</v>
      </c>
      <c r="Y309">
        <v>0.40141265446396102</v>
      </c>
      <c r="Z309">
        <v>0.55274740229929298</v>
      </c>
      <c r="AA309">
        <v>-0.18094999977390999</v>
      </c>
      <c r="AB309">
        <v>-6.9158954501438996E-2</v>
      </c>
      <c r="AC309">
        <v>-0.69222074287789603</v>
      </c>
      <c r="AD309">
        <v>-1.12436151784598</v>
      </c>
      <c r="AE309" t="s">
        <v>34</v>
      </c>
      <c r="AF309">
        <f t="shared" si="4"/>
        <v>308</v>
      </c>
    </row>
    <row r="310" spans="1:32" x14ac:dyDescent="0.45">
      <c r="A310">
        <v>-0.63800573733073995</v>
      </c>
      <c r="B310">
        <v>0.82308195366205394</v>
      </c>
      <c r="C310">
        <v>1.9950282386612701</v>
      </c>
      <c r="D310">
        <v>0.85588666391159895</v>
      </c>
      <c r="E310">
        <v>-1.6845639544770701</v>
      </c>
      <c r="F310">
        <v>-0.805958090894068</v>
      </c>
      <c r="G310">
        <v>1.0255382701402</v>
      </c>
      <c r="H310">
        <v>-0.14506778524697</v>
      </c>
      <c r="I310">
        <v>0.53468729593958897</v>
      </c>
      <c r="J310">
        <v>-0.42473437897870903</v>
      </c>
      <c r="K310">
        <v>1.6313770904549401</v>
      </c>
      <c r="L310">
        <v>0.72696942047592505</v>
      </c>
      <c r="M310">
        <v>0.26888197241961398</v>
      </c>
      <c r="N310">
        <v>0.144656729439609</v>
      </c>
      <c r="O310">
        <v>-1.30628835868225</v>
      </c>
      <c r="P310">
        <v>0.85883868197825497</v>
      </c>
      <c r="Q310">
        <v>-0.85902423616508505</v>
      </c>
      <c r="R310">
        <v>0.23277243899734501</v>
      </c>
      <c r="S310">
        <v>-0.20200624584525101</v>
      </c>
      <c r="T310">
        <v>-8.5497532343358995E-2</v>
      </c>
      <c r="U310">
        <v>0.60507788316611</v>
      </c>
      <c r="V310">
        <v>-1.3595684803316099</v>
      </c>
      <c r="W310">
        <v>0.25020339947523701</v>
      </c>
      <c r="X310">
        <v>-6.3206438250053096E-3</v>
      </c>
      <c r="Y310">
        <v>2.2154305300541601</v>
      </c>
      <c r="Z310">
        <v>-1.35043597413705</v>
      </c>
      <c r="AA310">
        <v>-0.22216618250123699</v>
      </c>
      <c r="AB310">
        <v>5.1425981839124002E-2</v>
      </c>
      <c r="AC310">
        <v>0.365468021826028</v>
      </c>
      <c r="AD310">
        <v>-0.775042862983642</v>
      </c>
      <c r="AE310" t="s">
        <v>33</v>
      </c>
      <c r="AF310">
        <f t="shared" si="4"/>
        <v>309</v>
      </c>
    </row>
    <row r="311" spans="1:32" x14ac:dyDescent="0.45">
      <c r="A311">
        <v>-0.26518038161323898</v>
      </c>
      <c r="B311">
        <v>-0.89593354014097903</v>
      </c>
      <c r="C311">
        <v>1.0256879177337801</v>
      </c>
      <c r="D311">
        <v>0.90811512986945997</v>
      </c>
      <c r="E311">
        <v>0.500033683740709</v>
      </c>
      <c r="F311">
        <v>-9.7020604987270595E-2</v>
      </c>
      <c r="G311">
        <v>1.10831220302431</v>
      </c>
      <c r="H311">
        <v>0.25420217122831001</v>
      </c>
      <c r="I311">
        <v>0.83749469802152099</v>
      </c>
      <c r="J311">
        <v>0.63201013516840199</v>
      </c>
      <c r="K311">
        <v>0.22513361504409099</v>
      </c>
      <c r="L311">
        <v>-2.0040217205878799</v>
      </c>
      <c r="M311">
        <v>-0.25862966425619599</v>
      </c>
      <c r="N311">
        <v>-0.84217678911337601</v>
      </c>
      <c r="O311">
        <v>1.1590001642948999</v>
      </c>
      <c r="P311">
        <v>-0.22240932687873799</v>
      </c>
      <c r="Q311">
        <v>0.21289770513949499</v>
      </c>
      <c r="R311">
        <v>-1.11742900367373</v>
      </c>
      <c r="S311">
        <v>1.07339320429397</v>
      </c>
      <c r="T311">
        <v>-0.274483781221808</v>
      </c>
      <c r="U311">
        <v>-0.43581728990320401</v>
      </c>
      <c r="V311">
        <v>-0.86072395238756805</v>
      </c>
      <c r="W311">
        <v>-0.52038853705663501</v>
      </c>
      <c r="X311">
        <v>0.13507170573768201</v>
      </c>
      <c r="Y311">
        <v>0.76308415348144898</v>
      </c>
      <c r="Z311">
        <v>0.32070284822197598</v>
      </c>
      <c r="AA311">
        <v>-1.8635925285793</v>
      </c>
      <c r="AB311">
        <v>1.22178132533501</v>
      </c>
      <c r="AC311">
        <v>0.80976218487298002</v>
      </c>
      <c r="AD311">
        <v>1.0079252203539599</v>
      </c>
      <c r="AE311" t="s">
        <v>34</v>
      </c>
      <c r="AF311">
        <f t="shared" si="4"/>
        <v>310</v>
      </c>
    </row>
    <row r="312" spans="1:32" x14ac:dyDescent="0.45">
      <c r="A312">
        <v>-2.4100761418307601</v>
      </c>
      <c r="B312">
        <v>-0.24123515300817699</v>
      </c>
      <c r="C312">
        <v>-0.13427421228371</v>
      </c>
      <c r="D312">
        <v>1.26778336598075</v>
      </c>
      <c r="E312">
        <v>0.15979260390925101</v>
      </c>
      <c r="F312">
        <v>-0.28303522330785902</v>
      </c>
      <c r="G312">
        <v>-0.42060573594231099</v>
      </c>
      <c r="H312">
        <v>2.8491066461649402E-2</v>
      </c>
      <c r="I312">
        <v>8.9608881638129204E-2</v>
      </c>
      <c r="J312">
        <v>0.91179174951314901</v>
      </c>
      <c r="K312">
        <v>0.23182785784651</v>
      </c>
      <c r="L312">
        <v>0.167082128319537</v>
      </c>
      <c r="M312">
        <v>-0.13896284027590999</v>
      </c>
      <c r="N312">
        <v>1.0446446117049299</v>
      </c>
      <c r="O312">
        <v>0.38822150524527099</v>
      </c>
      <c r="P312">
        <v>1.9878424577470599</v>
      </c>
      <c r="Q312">
        <v>-1.0747388706240699</v>
      </c>
      <c r="R312">
        <v>1.6636430700374301</v>
      </c>
      <c r="S312">
        <v>-0.242716113666367</v>
      </c>
      <c r="T312">
        <v>0.64943201961630903</v>
      </c>
      <c r="U312">
        <v>1.0084296543773299</v>
      </c>
      <c r="V312">
        <v>-1.2927931761206399</v>
      </c>
      <c r="W312">
        <v>-0.54175023035061598</v>
      </c>
      <c r="X312">
        <v>0.87043855251122504</v>
      </c>
      <c r="Y312">
        <v>0.213448552664942</v>
      </c>
      <c r="Z312">
        <v>1.1776558765201001E-3</v>
      </c>
      <c r="AA312">
        <v>1.3921446205263599</v>
      </c>
      <c r="AB312">
        <v>1.0500666305334101</v>
      </c>
      <c r="AC312">
        <v>0.79098090319196301</v>
      </c>
      <c r="AD312">
        <v>3.1431861616372698</v>
      </c>
      <c r="AE312" t="s">
        <v>34</v>
      </c>
      <c r="AF312">
        <f t="shared" si="4"/>
        <v>311</v>
      </c>
    </row>
    <row r="313" spans="1:32" x14ac:dyDescent="0.45">
      <c r="A313">
        <v>0.77365563737384102</v>
      </c>
      <c r="B313">
        <v>-0.38176756464781397</v>
      </c>
      <c r="C313">
        <v>-0.532680921087195</v>
      </c>
      <c r="D313">
        <v>-0.73154184889665097</v>
      </c>
      <c r="E313">
        <v>3.8413795713967303E-2</v>
      </c>
      <c r="F313">
        <v>0.18871843734684701</v>
      </c>
      <c r="G313">
        <v>1.27653358557776</v>
      </c>
      <c r="H313">
        <v>0.457560633735133</v>
      </c>
      <c r="I313">
        <v>-0.43887530594131902</v>
      </c>
      <c r="J313">
        <v>1.2730620590283099</v>
      </c>
      <c r="K313">
        <v>0.767568511761759</v>
      </c>
      <c r="L313">
        <v>-0.452337752243677</v>
      </c>
      <c r="M313">
        <v>0.33751324029596302</v>
      </c>
      <c r="N313">
        <v>0.69314334823619705</v>
      </c>
      <c r="O313">
        <v>0.84240367734781296</v>
      </c>
      <c r="P313">
        <v>1.1282768042309199</v>
      </c>
      <c r="Q313">
        <v>-0.90732785305086805</v>
      </c>
      <c r="R313">
        <v>-0.28467542608227703</v>
      </c>
      <c r="S313">
        <v>0.9880319926451</v>
      </c>
      <c r="T313">
        <v>-0.18214436922801799</v>
      </c>
      <c r="U313">
        <v>-0.17828899666791001</v>
      </c>
      <c r="V313">
        <v>-0.57081109035925903</v>
      </c>
      <c r="W313">
        <v>0.19273537438854799</v>
      </c>
      <c r="X313">
        <v>9.1631518530362697E-3</v>
      </c>
      <c r="Y313">
        <v>1.57089957976234</v>
      </c>
      <c r="Z313">
        <v>5.0500564751479397E-2</v>
      </c>
      <c r="AA313">
        <v>1.18576420226261</v>
      </c>
      <c r="AB313">
        <v>-1.1995887001176899</v>
      </c>
      <c r="AC313">
        <v>-0.639585990001032</v>
      </c>
      <c r="AD313">
        <v>1.67519780893512</v>
      </c>
      <c r="AE313" t="s">
        <v>33</v>
      </c>
      <c r="AF313">
        <f t="shared" si="4"/>
        <v>312</v>
      </c>
    </row>
    <row r="314" spans="1:32" x14ac:dyDescent="0.45">
      <c r="A314">
        <v>-1.4750066071296399</v>
      </c>
      <c r="B314">
        <v>-0.49978730798572002</v>
      </c>
      <c r="C314">
        <v>-1.49640796748797</v>
      </c>
      <c r="D314">
        <v>0.66819921944738303</v>
      </c>
      <c r="E314">
        <v>-0.24728552607519899</v>
      </c>
      <c r="F314">
        <v>-0.67130115681943403</v>
      </c>
      <c r="G314">
        <v>1.11504988159477</v>
      </c>
      <c r="H314">
        <v>1.05929420578177</v>
      </c>
      <c r="I314">
        <v>-0.333261993138528</v>
      </c>
      <c r="J314">
        <v>-0.70577537256174205</v>
      </c>
      <c r="K314">
        <v>-9.6836967738521892E-3</v>
      </c>
      <c r="L314">
        <v>1.0884265163359601</v>
      </c>
      <c r="M314">
        <v>0.52450783954857305</v>
      </c>
      <c r="N314">
        <v>-0.25929850251618303</v>
      </c>
      <c r="O314">
        <v>-1.9357138494947499</v>
      </c>
      <c r="P314">
        <v>-2.26986190491355</v>
      </c>
      <c r="Q314">
        <v>0.95194508401267897</v>
      </c>
      <c r="R314">
        <v>0.490742180774763</v>
      </c>
      <c r="S314">
        <v>-2.04835691274989</v>
      </c>
      <c r="T314">
        <v>-1.20660896378049</v>
      </c>
      <c r="U314">
        <v>-0.30933798754547198</v>
      </c>
      <c r="V314">
        <v>-0.80723387974460903</v>
      </c>
      <c r="W314">
        <v>8.0638927149160794E-2</v>
      </c>
      <c r="X314">
        <v>-1.3472223910563399</v>
      </c>
      <c r="Y314">
        <v>1.1257099859541699</v>
      </c>
      <c r="Z314">
        <v>0.30832109757404902</v>
      </c>
      <c r="AA314">
        <v>-1.0540081007784501</v>
      </c>
      <c r="AB314">
        <v>-0.101786491474497</v>
      </c>
      <c r="AC314">
        <v>-1.10545851298513</v>
      </c>
      <c r="AD314">
        <v>-0.68089904742109497</v>
      </c>
      <c r="AE314" t="s">
        <v>33</v>
      </c>
      <c r="AF314">
        <f t="shared" si="4"/>
        <v>313</v>
      </c>
    </row>
    <row r="315" spans="1:32" x14ac:dyDescent="0.45">
      <c r="A315">
        <v>1.31083774649506</v>
      </c>
      <c r="B315">
        <v>1.3320603822322501</v>
      </c>
      <c r="C315">
        <v>1.5507871082339699</v>
      </c>
      <c r="D315">
        <v>1.7798507819076399</v>
      </c>
      <c r="E315">
        <v>9.7551508051883395E-2</v>
      </c>
      <c r="F315">
        <v>6.9094502369371605E-2</v>
      </c>
      <c r="G315">
        <v>-1.04201402910656</v>
      </c>
      <c r="H315">
        <v>0.75111891256524899</v>
      </c>
      <c r="I315">
        <v>-0.474142375346637</v>
      </c>
      <c r="J315">
        <v>-1.0180434266752401</v>
      </c>
      <c r="K315">
        <v>9.42402921623825E-2</v>
      </c>
      <c r="L315">
        <v>-0.14604479454437799</v>
      </c>
      <c r="M315">
        <v>-0.460532657628479</v>
      </c>
      <c r="N315">
        <v>0.62973758485880305</v>
      </c>
      <c r="O315">
        <v>-0.98777463925243902</v>
      </c>
      <c r="P315">
        <v>0.28931102294178701</v>
      </c>
      <c r="Q315">
        <v>0.38420745088684</v>
      </c>
      <c r="R315">
        <v>-0.86703861890663303</v>
      </c>
      <c r="S315">
        <v>0.34692909168967501</v>
      </c>
      <c r="T315">
        <v>0.31231940283005399</v>
      </c>
      <c r="U315">
        <v>0.21331358236460499</v>
      </c>
      <c r="V315">
        <v>-1.10164022930649</v>
      </c>
      <c r="W315">
        <v>1.0152850328131799</v>
      </c>
      <c r="X315">
        <v>0.14484572246896599</v>
      </c>
      <c r="Y315">
        <v>-0.35608372766928298</v>
      </c>
      <c r="Z315">
        <v>-1.55010992671004</v>
      </c>
      <c r="AA315">
        <v>-0.30584393308866498</v>
      </c>
      <c r="AB315">
        <v>-0.91144366245186204</v>
      </c>
      <c r="AC315">
        <v>0.49818379790723499</v>
      </c>
      <c r="AD315">
        <v>-0.59536992307944803</v>
      </c>
      <c r="AE315" t="s">
        <v>35</v>
      </c>
      <c r="AF315">
        <f t="shared" si="4"/>
        <v>314</v>
      </c>
    </row>
    <row r="316" spans="1:32" x14ac:dyDescent="0.45">
      <c r="A316">
        <v>-1.03035480269364</v>
      </c>
      <c r="B316">
        <v>-1.26492109629858</v>
      </c>
      <c r="C316">
        <v>-0.41101382163189099</v>
      </c>
      <c r="D316">
        <v>0.903656485462626</v>
      </c>
      <c r="E316">
        <v>0.531385550050955</v>
      </c>
      <c r="F316">
        <v>1.3304206583340601</v>
      </c>
      <c r="G316">
        <v>-0.60846799021145603</v>
      </c>
      <c r="H316">
        <v>-0.86645978085379904</v>
      </c>
      <c r="I316">
        <v>0.57920918452537196</v>
      </c>
      <c r="J316">
        <v>0.61760660072775997</v>
      </c>
      <c r="K316">
        <v>-0.96546284575514996</v>
      </c>
      <c r="L316">
        <v>-0.82710953398604203</v>
      </c>
      <c r="M316">
        <v>-0.42922629444965299</v>
      </c>
      <c r="N316">
        <v>1.40229634225651</v>
      </c>
      <c r="O316">
        <v>-0.76157929591898699</v>
      </c>
      <c r="P316">
        <v>8.7552282513232202E-2</v>
      </c>
      <c r="Q316">
        <v>-0.56517262144270397</v>
      </c>
      <c r="R316">
        <v>9.9184779234752996E-2</v>
      </c>
      <c r="S316">
        <v>0.63196365097385498</v>
      </c>
      <c r="T316">
        <v>1.11774557057766</v>
      </c>
      <c r="U316">
        <v>-1.4551716886976099E-2</v>
      </c>
      <c r="V316">
        <v>-0.83375552416688403</v>
      </c>
      <c r="W316">
        <v>0.20059373727981999</v>
      </c>
      <c r="X316">
        <v>-1.3056850951904899</v>
      </c>
      <c r="Y316">
        <v>0.97924273271801399</v>
      </c>
      <c r="Z316">
        <v>5.05913338624433E-2</v>
      </c>
      <c r="AA316">
        <v>0.53827895545044901</v>
      </c>
      <c r="AB316">
        <v>-1.0377930224952999E-2</v>
      </c>
      <c r="AC316">
        <v>9.6160075094101405E-2</v>
      </c>
      <c r="AD316">
        <v>-1.90430382800278</v>
      </c>
      <c r="AE316" t="s">
        <v>35</v>
      </c>
      <c r="AF316">
        <f t="shared" si="4"/>
        <v>315</v>
      </c>
    </row>
    <row r="317" spans="1:32" x14ac:dyDescent="0.45">
      <c r="A317">
        <v>1.08437467031902</v>
      </c>
      <c r="B317">
        <v>-0.97586298265605398</v>
      </c>
      <c r="C317">
        <v>2.2324253779503298</v>
      </c>
      <c r="D317">
        <v>1.50037640440788</v>
      </c>
      <c r="E317">
        <v>-0.73389850381306398</v>
      </c>
      <c r="F317">
        <v>0.48860173724000699</v>
      </c>
      <c r="G317">
        <v>0.50011886962888097</v>
      </c>
      <c r="H317">
        <v>-1.0352914119543599</v>
      </c>
      <c r="I317">
        <v>-1.27265365025536</v>
      </c>
      <c r="J317">
        <v>-0.87398169907242595</v>
      </c>
      <c r="K317">
        <v>1.3910413865957501</v>
      </c>
      <c r="L317">
        <v>0.496937798573029</v>
      </c>
      <c r="M317">
        <v>-1.37411239859955</v>
      </c>
      <c r="N317">
        <v>-0.50149741689598304</v>
      </c>
      <c r="O317">
        <v>0.62955340484573097</v>
      </c>
      <c r="P317">
        <v>-0.28743725732061598</v>
      </c>
      <c r="Q317">
        <v>0.59285408191173905</v>
      </c>
      <c r="R317">
        <v>-1.1447377030140899</v>
      </c>
      <c r="S317">
        <v>2.45414363424449</v>
      </c>
      <c r="T317">
        <v>0.42711942023209198</v>
      </c>
      <c r="U317">
        <v>-1.63277658507312</v>
      </c>
      <c r="V317">
        <v>-1.7641924300081699E-2</v>
      </c>
      <c r="W317">
        <v>0.42566925354174101</v>
      </c>
      <c r="X317">
        <v>-8.6901883748120398E-2</v>
      </c>
      <c r="Y317">
        <v>-1.02846962499646</v>
      </c>
      <c r="Z317">
        <v>7.8184985418796094E-2</v>
      </c>
      <c r="AA317">
        <v>-0.59923980119873899</v>
      </c>
      <c r="AB317">
        <v>0.26598911288792698</v>
      </c>
      <c r="AC317">
        <v>1.7820596712118</v>
      </c>
      <c r="AD317">
        <v>0.10032725886199199</v>
      </c>
      <c r="AE317" t="s">
        <v>33</v>
      </c>
      <c r="AF317">
        <f t="shared" si="4"/>
        <v>316</v>
      </c>
    </row>
    <row r="318" spans="1:32" x14ac:dyDescent="0.45">
      <c r="A318">
        <v>-0.16289728033463099</v>
      </c>
      <c r="B318">
        <v>-1.33602415153084</v>
      </c>
      <c r="C318">
        <v>1.3367224985933901</v>
      </c>
      <c r="D318">
        <v>-7.24816186138732E-2</v>
      </c>
      <c r="E318">
        <v>0.97388552879663004</v>
      </c>
      <c r="F318">
        <v>-7.6327534106964703E-2</v>
      </c>
      <c r="G318">
        <v>0.94764541249281498</v>
      </c>
      <c r="H318">
        <v>0.43737955026894398</v>
      </c>
      <c r="I318">
        <v>0.69647237017004704</v>
      </c>
      <c r="J318">
        <v>0.84432021243391697</v>
      </c>
      <c r="K318">
        <v>-0.628325936932151</v>
      </c>
      <c r="L318">
        <v>0.51924507158831901</v>
      </c>
      <c r="M318">
        <v>0.16451814235523399</v>
      </c>
      <c r="N318">
        <v>-6.2831337876890603E-2</v>
      </c>
      <c r="O318">
        <v>-0.21172084370302</v>
      </c>
      <c r="P318">
        <v>-0.25562983378854198</v>
      </c>
      <c r="Q318">
        <v>0.80607529813964096</v>
      </c>
      <c r="R318">
        <v>-1.22550307058012</v>
      </c>
      <c r="S318">
        <v>-0.84891197198016699</v>
      </c>
      <c r="T318">
        <v>-0.76840593468492102</v>
      </c>
      <c r="U318">
        <v>-1.3087621263617699</v>
      </c>
      <c r="V318">
        <v>0.234142629037806</v>
      </c>
      <c r="W318">
        <v>-5.7400730995553199E-2</v>
      </c>
      <c r="X318">
        <v>-0.754635071414271</v>
      </c>
      <c r="Y318">
        <v>0.27922750252006301</v>
      </c>
      <c r="Z318">
        <v>-0.61170718961495096</v>
      </c>
      <c r="AA318">
        <v>-0.62285642918561201</v>
      </c>
      <c r="AB318">
        <v>-1.41084969938906</v>
      </c>
      <c r="AC318">
        <v>0.28496453429462798</v>
      </c>
      <c r="AD318">
        <v>4.2480534645773102E-2</v>
      </c>
      <c r="AE318" t="s">
        <v>33</v>
      </c>
      <c r="AF318">
        <f t="shared" si="4"/>
        <v>317</v>
      </c>
    </row>
    <row r="319" spans="1:32" x14ac:dyDescent="0.45">
      <c r="A319">
        <v>-1.1145358209760501</v>
      </c>
      <c r="B319">
        <v>-0.61379217993933199</v>
      </c>
      <c r="C319">
        <v>3.3828682170509203E-2</v>
      </c>
      <c r="D319">
        <v>-1.93906881304528</v>
      </c>
      <c r="E319">
        <v>-0.185621845959901</v>
      </c>
      <c r="F319">
        <v>-1.5037173503862999</v>
      </c>
      <c r="G319">
        <v>0.59028650744957301</v>
      </c>
      <c r="H319">
        <v>1.10682928704531</v>
      </c>
      <c r="I319">
        <v>0.345699252185734</v>
      </c>
      <c r="J319">
        <v>-0.64425717696049101</v>
      </c>
      <c r="K319">
        <v>1.2233678693338701</v>
      </c>
      <c r="L319">
        <v>0.36278203760505401</v>
      </c>
      <c r="M319">
        <v>-1.88722488508807</v>
      </c>
      <c r="N319">
        <v>-2.1480241847702001E-3</v>
      </c>
      <c r="O319">
        <v>0.52734887307834799</v>
      </c>
      <c r="P319">
        <v>-0.69822959260778605</v>
      </c>
      <c r="Q319">
        <v>1.3821693663019401</v>
      </c>
      <c r="R319">
        <v>1.4558909533950799</v>
      </c>
      <c r="S319">
        <v>0.82773939842315802</v>
      </c>
      <c r="T319">
        <v>0.65171509419259899</v>
      </c>
      <c r="U319">
        <v>1.4656917273875301</v>
      </c>
      <c r="V319">
        <v>9.8095046202273398E-2</v>
      </c>
      <c r="W319">
        <v>1.1577044253049</v>
      </c>
      <c r="X319">
        <v>0.18953699539934499</v>
      </c>
      <c r="Y319">
        <v>0.49148627799165201</v>
      </c>
      <c r="Z319">
        <v>-0.22174104654902499</v>
      </c>
      <c r="AA319">
        <v>-0.76709735815805202</v>
      </c>
      <c r="AB319">
        <v>0.602458646930223</v>
      </c>
      <c r="AC319">
        <v>2.4330923750774298</v>
      </c>
      <c r="AD319">
        <v>0.24703065240632399</v>
      </c>
      <c r="AE319" t="s">
        <v>35</v>
      </c>
      <c r="AF319">
        <f t="shared" si="4"/>
        <v>318</v>
      </c>
    </row>
    <row r="320" spans="1:32" x14ac:dyDescent="0.45">
      <c r="A320">
        <v>-0.16967211238674201</v>
      </c>
      <c r="B320">
        <v>2.3748518717602298E-3</v>
      </c>
      <c r="C320">
        <v>-2.20249733328493</v>
      </c>
      <c r="D320">
        <v>-2.0957609716317598</v>
      </c>
      <c r="E320">
        <v>1.20955074705837</v>
      </c>
      <c r="F320">
        <v>-0.22954601559210999</v>
      </c>
      <c r="G320">
        <v>1.16186107931882</v>
      </c>
      <c r="H320">
        <v>-0.11353133708138</v>
      </c>
      <c r="I320">
        <v>-0.48899607571078502</v>
      </c>
      <c r="J320">
        <v>1.2396663469214799</v>
      </c>
      <c r="K320">
        <v>6.45987526686954E-2</v>
      </c>
      <c r="L320">
        <v>1.1583488291005</v>
      </c>
      <c r="M320">
        <v>0.51377570855670796</v>
      </c>
      <c r="N320">
        <v>0.86785702122008501</v>
      </c>
      <c r="O320">
        <v>-1.1943860044330199</v>
      </c>
      <c r="P320">
        <v>0.51998169605089795</v>
      </c>
      <c r="Q320">
        <v>1.0823009302961599</v>
      </c>
      <c r="R320">
        <v>-0.29177058678691598</v>
      </c>
      <c r="S320">
        <v>0.22829455002487001</v>
      </c>
      <c r="T320">
        <v>-0.84797565669192898</v>
      </c>
      <c r="U320">
        <v>3.3052838042805098E-3</v>
      </c>
      <c r="V320">
        <v>0.90361558995395197</v>
      </c>
      <c r="W320">
        <v>0.25036179461743602</v>
      </c>
      <c r="X320">
        <v>1.2189350963113299</v>
      </c>
      <c r="Y320">
        <v>1.86493013822728</v>
      </c>
      <c r="Z320">
        <v>-1.77606995790286</v>
      </c>
      <c r="AA320">
        <v>-0.21804397021832</v>
      </c>
      <c r="AB320">
        <v>3.6558122110047997E-2</v>
      </c>
      <c r="AC320">
        <v>0.21379040187505899</v>
      </c>
      <c r="AD320">
        <v>0.16702496171950401</v>
      </c>
      <c r="AE320" t="s">
        <v>33</v>
      </c>
      <c r="AF320">
        <f t="shared" si="4"/>
        <v>319</v>
      </c>
    </row>
    <row r="321" spans="1:32" x14ac:dyDescent="0.45">
      <c r="A321">
        <v>1.0943127252431499</v>
      </c>
      <c r="B321">
        <v>-0.284889559333316</v>
      </c>
      <c r="C321">
        <v>0.36030152595706</v>
      </c>
      <c r="D321">
        <v>-1.9885240321628499</v>
      </c>
      <c r="E321">
        <v>-2.5199996439545999E-2</v>
      </c>
      <c r="F321">
        <v>-0.143874592695308</v>
      </c>
      <c r="G321">
        <v>9.5534212145412106E-2</v>
      </c>
      <c r="H321">
        <v>3.1740232352397799E-2</v>
      </c>
      <c r="I321">
        <v>-0.21469237208251801</v>
      </c>
      <c r="J321">
        <v>-0.32523597663912102</v>
      </c>
      <c r="K321">
        <v>-0.33760702465842002</v>
      </c>
      <c r="L321">
        <v>-2.3979218570974998</v>
      </c>
      <c r="M321">
        <v>0.70085933095275699</v>
      </c>
      <c r="N321">
        <v>0.99032934536330797</v>
      </c>
      <c r="O321">
        <v>-1.6300582733831399</v>
      </c>
      <c r="P321">
        <v>-0.75227399060555999</v>
      </c>
      <c r="Q321">
        <v>-0.18473157397407899</v>
      </c>
      <c r="R321">
        <v>-7.5067945539330598E-3</v>
      </c>
      <c r="S321">
        <v>0.71512980254505198</v>
      </c>
      <c r="T321">
        <v>-1.33862169018873</v>
      </c>
      <c r="U321">
        <v>0.64282607525420199</v>
      </c>
      <c r="V321">
        <v>-5.95524594909001E-2</v>
      </c>
      <c r="W321">
        <v>-0.27597768404170497</v>
      </c>
      <c r="X321">
        <v>1.01005004480088</v>
      </c>
      <c r="Y321">
        <v>0.34818351453778101</v>
      </c>
      <c r="Z321">
        <v>-1.2305722504145999</v>
      </c>
      <c r="AA321">
        <v>-5.0567063353077299E-2</v>
      </c>
      <c r="AB321">
        <v>0.41968135405266499</v>
      </c>
      <c r="AC321">
        <v>0.40327357453713802</v>
      </c>
      <c r="AD321">
        <v>-4.5471683849076003E-2</v>
      </c>
      <c r="AE321" t="s">
        <v>31</v>
      </c>
      <c r="AF321">
        <f t="shared" si="4"/>
        <v>320</v>
      </c>
    </row>
    <row r="322" spans="1:32" x14ac:dyDescent="0.45">
      <c r="A322">
        <v>-2.7845501624897002</v>
      </c>
      <c r="B322">
        <v>-1.66576409550102</v>
      </c>
      <c r="C322">
        <v>1.21141749069856</v>
      </c>
      <c r="D322">
        <v>0.26911085183066502</v>
      </c>
      <c r="E322">
        <v>-0.77762377024148699</v>
      </c>
      <c r="F322">
        <v>-2.4434357970724898</v>
      </c>
      <c r="G322">
        <v>0.19829058475660399</v>
      </c>
      <c r="H322">
        <v>-1.486803039397</v>
      </c>
      <c r="I322">
        <v>-0.86484691485897702</v>
      </c>
      <c r="J322">
        <v>1.7969318901420299</v>
      </c>
      <c r="K322">
        <v>-0.43779080722174002</v>
      </c>
      <c r="L322">
        <v>0.14972163287957299</v>
      </c>
      <c r="M322">
        <v>-4.1974410255761103E-2</v>
      </c>
      <c r="N322">
        <v>-0.47835183904525902</v>
      </c>
      <c r="O322">
        <v>-2.32812243859789</v>
      </c>
      <c r="P322">
        <v>-0.227107221460422</v>
      </c>
      <c r="Q322">
        <v>2.4776573831002201E-2</v>
      </c>
      <c r="R322">
        <v>-2.0188651009946601</v>
      </c>
      <c r="S322">
        <v>1.35971131154904</v>
      </c>
      <c r="T322">
        <v>-8.1085889190977298E-2</v>
      </c>
      <c r="U322">
        <v>2.2670693837942499</v>
      </c>
      <c r="V322">
        <v>0.84178378241940499</v>
      </c>
      <c r="W322">
        <v>-1.2961558117135701</v>
      </c>
      <c r="X322">
        <v>-5.4231827152625797E-2</v>
      </c>
      <c r="Y322">
        <v>-9.9857066570603906E-2</v>
      </c>
      <c r="Z322">
        <v>-0.13554166528636</v>
      </c>
      <c r="AA322">
        <v>-0.77350154368550805</v>
      </c>
      <c r="AB322">
        <v>-0.55725812466234304</v>
      </c>
      <c r="AC322">
        <v>0.95114246562583804</v>
      </c>
      <c r="AD322">
        <v>-0.76115759261428295</v>
      </c>
      <c r="AE322" t="s">
        <v>32</v>
      </c>
      <c r="AF322">
        <f t="shared" si="4"/>
        <v>321</v>
      </c>
    </row>
    <row r="323" spans="1:32" x14ac:dyDescent="0.45">
      <c r="A323">
        <v>0.77127350742613499</v>
      </c>
      <c r="B323">
        <v>-1.0759291703202201</v>
      </c>
      <c r="C323">
        <v>0.18545736128776799</v>
      </c>
      <c r="D323">
        <v>1.56261178080834</v>
      </c>
      <c r="E323">
        <v>0.48636859076635203</v>
      </c>
      <c r="F323">
        <v>0.27150654300272897</v>
      </c>
      <c r="G323">
        <v>0.47312096228901201</v>
      </c>
      <c r="H323">
        <v>-1.40048661631195</v>
      </c>
      <c r="I323">
        <v>0.235262875229336</v>
      </c>
      <c r="J323">
        <v>-0.95118389025091299</v>
      </c>
      <c r="K323">
        <v>0.30686214301973702</v>
      </c>
      <c r="L323">
        <v>-1.0381047378636801</v>
      </c>
      <c r="M323">
        <v>0.47645701875208002</v>
      </c>
      <c r="N323">
        <v>-1.36059721818936</v>
      </c>
      <c r="O323">
        <v>-1.5570419735982699</v>
      </c>
      <c r="P323">
        <v>-1.0926114198611501</v>
      </c>
      <c r="Q323">
        <v>-0.70531758729392602</v>
      </c>
      <c r="R323">
        <v>2.17706567226434</v>
      </c>
      <c r="S323">
        <v>0.18142916409915999</v>
      </c>
      <c r="T323">
        <v>-1.47085138638544</v>
      </c>
      <c r="U323">
        <v>1.1655843951673699</v>
      </c>
      <c r="V323">
        <v>-0.62480872935416298</v>
      </c>
      <c r="W323">
        <v>-5.6098313056499698E-2</v>
      </c>
      <c r="X323">
        <v>-0.16000244492414101</v>
      </c>
      <c r="Y323">
        <v>-0.48151454728340098</v>
      </c>
      <c r="Z323">
        <v>-2.0687669735504199</v>
      </c>
      <c r="AA323">
        <v>0.282126766851792</v>
      </c>
      <c r="AB323">
        <v>-0.59931453546450497</v>
      </c>
      <c r="AC323">
        <v>0.24810725349335799</v>
      </c>
      <c r="AD323">
        <v>-1.6128408126942599E-2</v>
      </c>
      <c r="AE323" t="s">
        <v>32</v>
      </c>
      <c r="AF323">
        <f t="shared" si="4"/>
        <v>322</v>
      </c>
    </row>
    <row r="324" spans="1:32" x14ac:dyDescent="0.45">
      <c r="A324">
        <v>0.87984755253212799</v>
      </c>
      <c r="B324">
        <v>-0.23002624181385101</v>
      </c>
      <c r="C324">
        <v>1.25457912291121</v>
      </c>
      <c r="D324">
        <v>0.63406853408219499</v>
      </c>
      <c r="E324">
        <v>3.2510620538923498</v>
      </c>
      <c r="F324">
        <v>1.04195998431445</v>
      </c>
      <c r="G324">
        <v>0.47899251685648903</v>
      </c>
      <c r="H324">
        <v>1.3965447991290001</v>
      </c>
      <c r="I324">
        <v>-0.797707918192891</v>
      </c>
      <c r="J324">
        <v>1.3244150545012701</v>
      </c>
      <c r="K324">
        <v>0.64780835419758498</v>
      </c>
      <c r="L324">
        <v>-1.85592976385316</v>
      </c>
      <c r="M324">
        <v>-1.26748427717264</v>
      </c>
      <c r="N324">
        <v>-1.3173721041800499</v>
      </c>
      <c r="O324">
        <v>-1.4326279094549501</v>
      </c>
      <c r="P324">
        <v>0.81079184412982797</v>
      </c>
      <c r="Q324">
        <v>-0.20518475823865301</v>
      </c>
      <c r="R324">
        <v>-0.75338954399105695</v>
      </c>
      <c r="S324">
        <v>1.56902845221</v>
      </c>
      <c r="T324">
        <v>-0.57255613455814103</v>
      </c>
      <c r="U324">
        <v>5.87873580827371E-2</v>
      </c>
      <c r="V324">
        <v>0.34438576248948</v>
      </c>
      <c r="W324">
        <v>-0.351992844634261</v>
      </c>
      <c r="X324">
        <v>4.8617313956891901E-2</v>
      </c>
      <c r="Y324">
        <v>-0.66087505388781898</v>
      </c>
      <c r="Z324">
        <v>0.55894547687541996</v>
      </c>
      <c r="AA324">
        <v>-4.9289312692935697E-2</v>
      </c>
      <c r="AB324">
        <v>4.6115330263546098E-2</v>
      </c>
      <c r="AC324">
        <v>0.86165212057039298</v>
      </c>
      <c r="AD324">
        <v>0.209681929058151</v>
      </c>
      <c r="AE324" t="s">
        <v>35</v>
      </c>
      <c r="AF324">
        <f t="shared" ref="AF324:AF387" si="5">AF323+1</f>
        <v>323</v>
      </c>
    </row>
    <row r="325" spans="1:32" x14ac:dyDescent="0.45">
      <c r="A325">
        <v>-0.52958620442803905</v>
      </c>
      <c r="B325">
        <v>0.698836419922513</v>
      </c>
      <c r="C325">
        <v>-1.0555364941465799</v>
      </c>
      <c r="D325">
        <v>-0.44572503986513501</v>
      </c>
      <c r="E325">
        <v>2.2215411987334699</v>
      </c>
      <c r="F325">
        <v>0.89586579835992397</v>
      </c>
      <c r="G325">
        <v>0.88318323399341003</v>
      </c>
      <c r="H325">
        <v>-0.81802473445698098</v>
      </c>
      <c r="I325">
        <v>0.93759099335767504</v>
      </c>
      <c r="J325">
        <v>1.00718561695771</v>
      </c>
      <c r="K325">
        <v>-0.29621469800682798</v>
      </c>
      <c r="L325">
        <v>0.42807460778506001</v>
      </c>
      <c r="M325">
        <v>1.00864747957457E-3</v>
      </c>
      <c r="N325">
        <v>-0.67479258195971403</v>
      </c>
      <c r="O325">
        <v>0.91008407413908499</v>
      </c>
      <c r="P325">
        <v>-8.6558255533637607E-2</v>
      </c>
      <c r="Q325">
        <v>0.246400794399939</v>
      </c>
      <c r="R325">
        <v>-1.6802985919661599</v>
      </c>
      <c r="S325">
        <v>0.44575785058189699</v>
      </c>
      <c r="T325">
        <v>0.54437012622941106</v>
      </c>
      <c r="U325">
        <v>-0.58980583830234201</v>
      </c>
      <c r="V325">
        <v>0.31356071138982999</v>
      </c>
      <c r="W325">
        <v>1.28641481664001</v>
      </c>
      <c r="X325">
        <v>-0.98535033076925804</v>
      </c>
      <c r="Y325">
        <v>-0.26527786625504901</v>
      </c>
      <c r="Z325">
        <v>-1.49987586678533</v>
      </c>
      <c r="AA325">
        <v>1.8910945984251899</v>
      </c>
      <c r="AB325">
        <v>0.75327372731662601</v>
      </c>
      <c r="AC325">
        <v>5.3389619139458402E-2</v>
      </c>
      <c r="AD325">
        <v>-1.4187843091999099</v>
      </c>
      <c r="AE325" t="s">
        <v>33</v>
      </c>
      <c r="AF325">
        <f t="shared" si="5"/>
        <v>324</v>
      </c>
    </row>
    <row r="326" spans="1:32" x14ac:dyDescent="0.45">
      <c r="A326">
        <v>0.588238022550572</v>
      </c>
      <c r="B326">
        <v>-3.1327647164128898</v>
      </c>
      <c r="C326">
        <v>4.0548872841798603E-2</v>
      </c>
      <c r="D326">
        <v>-0.43963173354531399</v>
      </c>
      <c r="E326">
        <v>1.5048594419971899</v>
      </c>
      <c r="F326">
        <v>-1.2731651038279499</v>
      </c>
      <c r="G326">
        <v>-0.98749598833098895</v>
      </c>
      <c r="H326">
        <v>-1.2072716520844999</v>
      </c>
      <c r="I326">
        <v>0.295820411025772</v>
      </c>
      <c r="J326">
        <v>0.39297890788551498</v>
      </c>
      <c r="K326">
        <v>0.62953400563849204</v>
      </c>
      <c r="L326">
        <v>0.77242675835646502</v>
      </c>
      <c r="M326">
        <v>-1.07533126264229</v>
      </c>
      <c r="N326">
        <v>-0.59564011623608804</v>
      </c>
      <c r="O326">
        <v>-0.281688427355204</v>
      </c>
      <c r="P326">
        <v>-1.4762852636177899</v>
      </c>
      <c r="Q326">
        <v>0.40648448199000098</v>
      </c>
      <c r="R326">
        <v>-0.70980303153365298</v>
      </c>
      <c r="S326">
        <v>-0.27098465178368902</v>
      </c>
      <c r="T326">
        <v>-0.51540297121953205</v>
      </c>
      <c r="U326">
        <v>1.24579411994945</v>
      </c>
      <c r="V326">
        <v>-0.276242474631468</v>
      </c>
      <c r="W326">
        <v>-1.2975827648162199</v>
      </c>
      <c r="X326">
        <v>-0.65336797791379297</v>
      </c>
      <c r="Y326">
        <v>-0.55944947777641896</v>
      </c>
      <c r="Z326">
        <v>0.86602019606096003</v>
      </c>
      <c r="AA326">
        <v>0.93331938559703198</v>
      </c>
      <c r="AB326">
        <v>1.66957067509738</v>
      </c>
      <c r="AC326">
        <v>-0.454089349310693</v>
      </c>
      <c r="AD326">
        <v>-5.7395393015661302E-2</v>
      </c>
      <c r="AE326" t="s">
        <v>32</v>
      </c>
      <c r="AF326">
        <f t="shared" si="5"/>
        <v>325</v>
      </c>
    </row>
    <row r="327" spans="1:32" x14ac:dyDescent="0.45">
      <c r="A327">
        <v>0.227073465173834</v>
      </c>
      <c r="B327">
        <v>2.20649802160983E-2</v>
      </c>
      <c r="C327">
        <v>-1.19173887632562</v>
      </c>
      <c r="D327">
        <v>-0.53831236669050198</v>
      </c>
      <c r="E327">
        <v>2.5983222396332901E-2</v>
      </c>
      <c r="F327">
        <v>0.15747724088875201</v>
      </c>
      <c r="G327">
        <v>-0.480217401786522</v>
      </c>
      <c r="H327">
        <v>1.1065262029754499</v>
      </c>
      <c r="I327">
        <v>-0.14569275745454999</v>
      </c>
      <c r="J327">
        <v>0.145187994458254</v>
      </c>
      <c r="K327">
        <v>0.47142037348777899</v>
      </c>
      <c r="L327">
        <v>-0.39773895822854</v>
      </c>
      <c r="M327">
        <v>-1.39896017059269</v>
      </c>
      <c r="N327">
        <v>4.1972091526564302E-2</v>
      </c>
      <c r="O327">
        <v>0.29722430994751697</v>
      </c>
      <c r="P327">
        <v>0.23413395112094901</v>
      </c>
      <c r="Q327">
        <v>-0.58518070678363099</v>
      </c>
      <c r="R327">
        <v>0.30718985009452299</v>
      </c>
      <c r="S327">
        <v>6.2974461390398195E-2</v>
      </c>
      <c r="T327">
        <v>-0.61011710271067898</v>
      </c>
      <c r="U327">
        <v>0.25317145080121001</v>
      </c>
      <c r="V327">
        <v>1.12014425570736</v>
      </c>
      <c r="W327">
        <v>-1.3283353897874399</v>
      </c>
      <c r="X327">
        <v>0.97682328450704303</v>
      </c>
      <c r="Y327">
        <v>-2.0459248129821499</v>
      </c>
      <c r="Z327">
        <v>-0.87754282684810103</v>
      </c>
      <c r="AA327">
        <v>1.0296684376240499</v>
      </c>
      <c r="AB327">
        <v>-1.0617645791580299</v>
      </c>
      <c r="AC327">
        <v>6.1908777570724903E-2</v>
      </c>
      <c r="AD327">
        <v>-0.51034506606052998</v>
      </c>
      <c r="AE327" t="s">
        <v>34</v>
      </c>
      <c r="AF327">
        <f t="shared" si="5"/>
        <v>326</v>
      </c>
    </row>
    <row r="328" spans="1:32" x14ac:dyDescent="0.45">
      <c r="A328">
        <v>0.78545611841480401</v>
      </c>
      <c r="B328">
        <v>0.97278125404754201</v>
      </c>
      <c r="C328">
        <v>0.45473920443913102</v>
      </c>
      <c r="D328">
        <v>1.1894631752021201</v>
      </c>
      <c r="E328">
        <v>-2.6729252597132902</v>
      </c>
      <c r="F328">
        <v>2.6325872180986799E-2</v>
      </c>
      <c r="G328">
        <v>-0.42908089654306802</v>
      </c>
      <c r="H328">
        <v>0.469051767323588</v>
      </c>
      <c r="I328">
        <v>-0.58884146612722799</v>
      </c>
      <c r="J328">
        <v>2.44145589220406E-2</v>
      </c>
      <c r="K328">
        <v>1.02502368863021</v>
      </c>
      <c r="L328">
        <v>1.4485502499059499E-2</v>
      </c>
      <c r="M328">
        <v>0.582477862866291</v>
      </c>
      <c r="N328">
        <v>-0.81983504916997196</v>
      </c>
      <c r="O328">
        <v>2.5586890672866001</v>
      </c>
      <c r="P328">
        <v>-2.2343753092935299</v>
      </c>
      <c r="Q328">
        <v>0.99354542491735698</v>
      </c>
      <c r="R328">
        <v>-0.38456208989703</v>
      </c>
      <c r="S328">
        <v>0.49175128954149</v>
      </c>
      <c r="T328">
        <v>-0.297666870473765</v>
      </c>
      <c r="U328">
        <v>1.1209257545576301</v>
      </c>
      <c r="V328">
        <v>-0.83561754069959704</v>
      </c>
      <c r="W328">
        <v>0.80230357430275501</v>
      </c>
      <c r="X328">
        <v>-0.59755720588452099</v>
      </c>
      <c r="Y328">
        <v>-0.67408056845347497</v>
      </c>
      <c r="Z328">
        <v>1.0499423152570899</v>
      </c>
      <c r="AA328">
        <v>-0.32301811293703803</v>
      </c>
      <c r="AB328">
        <v>1.94860460750237</v>
      </c>
      <c r="AC328">
        <v>0.45599376695029398</v>
      </c>
      <c r="AD328">
        <v>1.07168098482101</v>
      </c>
      <c r="AE328" t="s">
        <v>35</v>
      </c>
      <c r="AF328">
        <f t="shared" si="5"/>
        <v>327</v>
      </c>
    </row>
    <row r="329" spans="1:32" x14ac:dyDescent="0.45">
      <c r="A329">
        <v>1.02625860014982</v>
      </c>
      <c r="B329">
        <v>-0.26352712723139299</v>
      </c>
      <c r="C329">
        <v>-0.25642996537750201</v>
      </c>
      <c r="D329">
        <v>0.106878013451354</v>
      </c>
      <c r="E329">
        <v>-0.21469807866664001</v>
      </c>
      <c r="F329">
        <v>-0.13275179126828199</v>
      </c>
      <c r="G329">
        <v>-0.71777656837390102</v>
      </c>
      <c r="H329">
        <v>0.34952220962480202</v>
      </c>
      <c r="I329">
        <v>4.7514525762340103E-2</v>
      </c>
      <c r="J329">
        <v>1.3428054726948999</v>
      </c>
      <c r="K329">
        <v>0.15770218070950501</v>
      </c>
      <c r="L329">
        <v>0.35309824907419601</v>
      </c>
      <c r="M329">
        <v>-1.9197732540129899</v>
      </c>
      <c r="N329">
        <v>0.38737123855543099</v>
      </c>
      <c r="O329">
        <v>0.298300358866746</v>
      </c>
      <c r="P329">
        <v>-0.53497551572540503</v>
      </c>
      <c r="Q329">
        <v>0.18410229993758301</v>
      </c>
      <c r="R329">
        <v>0.93899309038591505</v>
      </c>
      <c r="S329">
        <v>0.86670358441622197</v>
      </c>
      <c r="T329">
        <v>0.58084767361012102</v>
      </c>
      <c r="U329">
        <v>0.74441942981581</v>
      </c>
      <c r="V329">
        <v>0.68394527247468395</v>
      </c>
      <c r="W329">
        <v>-1.34440854472509</v>
      </c>
      <c r="X329">
        <v>-1.1970044385568701</v>
      </c>
      <c r="Y329">
        <v>-0.50073965263165698</v>
      </c>
      <c r="Z329">
        <v>1.63036952003345</v>
      </c>
      <c r="AA329">
        <v>0.41375362731753301</v>
      </c>
      <c r="AB329">
        <v>-0.90860968285474997</v>
      </c>
      <c r="AC329">
        <v>-0.310030605680717</v>
      </c>
      <c r="AD329">
        <v>-0.73707950663738298</v>
      </c>
      <c r="AE329" t="s">
        <v>35</v>
      </c>
      <c r="AF329">
        <f t="shared" si="5"/>
        <v>328</v>
      </c>
    </row>
    <row r="330" spans="1:32" x14ac:dyDescent="0.45">
      <c r="A330">
        <v>1.41130763588093</v>
      </c>
      <c r="B330">
        <v>-0.47854314218395999</v>
      </c>
      <c r="C330">
        <v>-1.3898126226407199</v>
      </c>
      <c r="D330">
        <v>-0.391957753517573</v>
      </c>
      <c r="E330">
        <v>-0.24859348167843701</v>
      </c>
      <c r="F330">
        <v>0.73718156824393199</v>
      </c>
      <c r="G330">
        <v>0.49856685928978101</v>
      </c>
      <c r="H330">
        <v>0.25708867945215702</v>
      </c>
      <c r="I330">
        <v>0.91065701202850602</v>
      </c>
      <c r="J330">
        <v>-0.60970792949207397</v>
      </c>
      <c r="K330">
        <v>2.2304241031132102</v>
      </c>
      <c r="L330">
        <v>-0.28252526173744102</v>
      </c>
      <c r="M330">
        <v>-1.46310950545037</v>
      </c>
      <c r="N330">
        <v>-0.35505523927926602</v>
      </c>
      <c r="O330">
        <v>-2.2701157363156099</v>
      </c>
      <c r="P330">
        <v>0.393539689976655</v>
      </c>
      <c r="Q330">
        <v>-0.69056704666051505</v>
      </c>
      <c r="R330">
        <v>-0.65725191144670303</v>
      </c>
      <c r="S330">
        <v>0.735478594130895</v>
      </c>
      <c r="T330">
        <v>0.114387385236497</v>
      </c>
      <c r="U330">
        <v>1.3869993132529199</v>
      </c>
      <c r="V330">
        <v>-1.1790950550924399</v>
      </c>
      <c r="W330">
        <v>2.3914735991907601</v>
      </c>
      <c r="X330">
        <v>-1.97658094125238</v>
      </c>
      <c r="Y330">
        <v>2.4092520914901701</v>
      </c>
      <c r="Z330">
        <v>-0.67899248098435205</v>
      </c>
      <c r="AA330">
        <v>0.582478940104316</v>
      </c>
      <c r="AB330">
        <v>-1.42410693582064</v>
      </c>
      <c r="AC330">
        <v>-1.58467047667327</v>
      </c>
      <c r="AD330">
        <v>0.26699075588979199</v>
      </c>
      <c r="AE330" t="s">
        <v>31</v>
      </c>
      <c r="AF330">
        <f t="shared" si="5"/>
        <v>329</v>
      </c>
    </row>
    <row r="331" spans="1:32" x14ac:dyDescent="0.45">
      <c r="A331">
        <v>-0.117632867664574</v>
      </c>
      <c r="B331">
        <v>0.95627329249059301</v>
      </c>
      <c r="C331">
        <v>4.59715986117347E-2</v>
      </c>
      <c r="D331">
        <v>-6.3882404260370701E-2</v>
      </c>
      <c r="E331">
        <v>-0.66903250816373705</v>
      </c>
      <c r="F331">
        <v>-0.687127612012425</v>
      </c>
      <c r="G331">
        <v>0.87476082225884</v>
      </c>
      <c r="H331">
        <v>-6.9952932360631298E-2</v>
      </c>
      <c r="I331">
        <v>-2.1364354269466501</v>
      </c>
      <c r="J331">
        <v>-0.42042411726694201</v>
      </c>
      <c r="K331">
        <v>0.90214741438968904</v>
      </c>
      <c r="L331">
        <v>-7.8207999856829802E-2</v>
      </c>
      <c r="M331">
        <v>-0.84976408276571902</v>
      </c>
      <c r="N331">
        <v>-1.10182057876854</v>
      </c>
      <c r="O331">
        <v>0.83678010523611901</v>
      </c>
      <c r="P331">
        <v>-0.961420456203122</v>
      </c>
      <c r="Q331">
        <v>-5.4472838433963798E-2</v>
      </c>
      <c r="R331">
        <v>-0.199922808967057</v>
      </c>
      <c r="S331">
        <v>-0.37606011257712002</v>
      </c>
      <c r="T331">
        <v>-2.46519927743139</v>
      </c>
      <c r="U331">
        <v>0.203772832002096</v>
      </c>
      <c r="V331">
        <v>0.47538657903901599</v>
      </c>
      <c r="W331">
        <v>1.09109782744984</v>
      </c>
      <c r="X331">
        <v>-0.69411459731960101</v>
      </c>
      <c r="Y331">
        <v>-1.08048008042289</v>
      </c>
      <c r="Z331">
        <v>-2.9325786764900101</v>
      </c>
      <c r="AA331">
        <v>-1.27846748022221</v>
      </c>
      <c r="AB331">
        <v>0.66262021308586305</v>
      </c>
      <c r="AC331">
        <v>0.759895556810261</v>
      </c>
      <c r="AD331">
        <v>-0.21273413256335899</v>
      </c>
      <c r="AE331" t="s">
        <v>31</v>
      </c>
      <c r="AF331">
        <f t="shared" si="5"/>
        <v>330</v>
      </c>
    </row>
    <row r="332" spans="1:32" x14ac:dyDescent="0.45">
      <c r="A332">
        <v>0.28441891857843599</v>
      </c>
      <c r="B332">
        <v>-1.98160746709491</v>
      </c>
      <c r="C332">
        <v>0.21090219374006899</v>
      </c>
      <c r="D332">
        <v>-1.47885933802662</v>
      </c>
      <c r="E332">
        <v>-0.78195630476199995</v>
      </c>
      <c r="F332">
        <v>0.15994757455886899</v>
      </c>
      <c r="G332">
        <v>1.3271021117467099</v>
      </c>
      <c r="H332">
        <v>-0.64386870513748795</v>
      </c>
      <c r="I332">
        <v>-0.38485829034767199</v>
      </c>
      <c r="J332">
        <v>1.5267639111089699</v>
      </c>
      <c r="K332">
        <v>-2.4334020661314901</v>
      </c>
      <c r="L332">
        <v>-0.203798536559084</v>
      </c>
      <c r="M332">
        <v>-5.28265792270569E-2</v>
      </c>
      <c r="N332">
        <v>8.2399758229799502E-2</v>
      </c>
      <c r="O332">
        <v>-1.1940405403387999</v>
      </c>
      <c r="P332">
        <v>-1.62994227022994</v>
      </c>
      <c r="Q332">
        <v>-0.934004156156371</v>
      </c>
      <c r="R332">
        <v>-0.48300072911688002</v>
      </c>
      <c r="S332">
        <v>-0.50767015536943705</v>
      </c>
      <c r="T332">
        <v>1.43039446467801</v>
      </c>
      <c r="U332">
        <v>-0.56134093541463603</v>
      </c>
      <c r="V332">
        <v>-0.21512477364841001</v>
      </c>
      <c r="W332">
        <v>1.2367727569570199</v>
      </c>
      <c r="X332">
        <v>0.18861073370786099</v>
      </c>
      <c r="Y332">
        <v>0.29268419551607799</v>
      </c>
      <c r="Z332">
        <v>0.12422123928555399</v>
      </c>
      <c r="AA332">
        <v>-0.59517846598636603</v>
      </c>
      <c r="AB332">
        <v>-0.16028080601706601</v>
      </c>
      <c r="AC332">
        <v>-0.56153463948497195</v>
      </c>
      <c r="AD332">
        <v>-1.28723348809229</v>
      </c>
      <c r="AE332" t="s">
        <v>31</v>
      </c>
      <c r="AF332">
        <f t="shared" si="5"/>
        <v>331</v>
      </c>
    </row>
    <row r="333" spans="1:32" x14ac:dyDescent="0.45">
      <c r="A333">
        <v>0.94271686306210201</v>
      </c>
      <c r="B333">
        <v>6.7889467646263205E-2</v>
      </c>
      <c r="C333">
        <v>-0.59192979406520496</v>
      </c>
      <c r="D333">
        <v>0.48966013217722398</v>
      </c>
      <c r="E333">
        <v>-2.0077213853436202</v>
      </c>
      <c r="F333">
        <v>-0.22361105113199001</v>
      </c>
      <c r="G333">
        <v>1.6503300364412199</v>
      </c>
      <c r="H333">
        <v>0.52293481970205002</v>
      </c>
      <c r="I333">
        <v>0.70801499340837404</v>
      </c>
      <c r="J333">
        <v>1.2184222529212001</v>
      </c>
      <c r="K333">
        <v>-0.80338554813257401</v>
      </c>
      <c r="L333">
        <v>0.80387154361977098</v>
      </c>
      <c r="M333">
        <v>-1.51084467595759</v>
      </c>
      <c r="N333">
        <v>-1.3360208505942499</v>
      </c>
      <c r="O333">
        <v>-1.36857984640095</v>
      </c>
      <c r="P333">
        <v>-1.27307149524351</v>
      </c>
      <c r="Q333">
        <v>1.18788863771197</v>
      </c>
      <c r="R333">
        <v>-0.131923300783687</v>
      </c>
      <c r="S333">
        <v>-0.67461954530729196</v>
      </c>
      <c r="T333">
        <v>-0.62550566845672795</v>
      </c>
      <c r="U333">
        <v>2.0884780582740801</v>
      </c>
      <c r="V333">
        <v>-0.37447892255646698</v>
      </c>
      <c r="W333">
        <v>-0.60089927812083599</v>
      </c>
      <c r="X333">
        <v>-0.108044087928184</v>
      </c>
      <c r="Y333">
        <v>-2.1234030648408302</v>
      </c>
      <c r="Z333">
        <v>-0.74187219079889999</v>
      </c>
      <c r="AA333">
        <v>-1.9535654061216601</v>
      </c>
      <c r="AB333">
        <v>-0.55722658209279197</v>
      </c>
      <c r="AC333">
        <v>0.352157911623528</v>
      </c>
      <c r="AD333">
        <v>-1.17260922468577</v>
      </c>
      <c r="AE333" t="s">
        <v>34</v>
      </c>
      <c r="AF333">
        <f t="shared" si="5"/>
        <v>332</v>
      </c>
    </row>
    <row r="334" spans="1:32" x14ac:dyDescent="0.45">
      <c r="A334">
        <v>-0.74697345441120599</v>
      </c>
      <c r="B334">
        <v>-0.60628362661805901</v>
      </c>
      <c r="C334">
        <v>-1.2086096380434801</v>
      </c>
      <c r="D334">
        <v>-0.85327473304634205</v>
      </c>
      <c r="E334">
        <v>-2.63028097767245E-3</v>
      </c>
      <c r="F334">
        <v>-0.198285007084855</v>
      </c>
      <c r="G334">
        <v>0.86233433567874096</v>
      </c>
      <c r="H334">
        <v>0.71469958313382498</v>
      </c>
      <c r="I334">
        <v>0.48466062696699402</v>
      </c>
      <c r="J334">
        <v>0.108760496290529</v>
      </c>
      <c r="K334">
        <v>-0.39249246403365201</v>
      </c>
      <c r="L334">
        <v>1.06992520972009</v>
      </c>
      <c r="M334">
        <v>0.18714981911259301</v>
      </c>
      <c r="N334">
        <v>-1.55204896711711</v>
      </c>
      <c r="O334">
        <v>-0.86853524471271204</v>
      </c>
      <c r="P334">
        <v>1.56622247737192</v>
      </c>
      <c r="Q334">
        <v>1.2725701513146299</v>
      </c>
      <c r="R334">
        <v>0.30255418309808002</v>
      </c>
      <c r="S334">
        <v>-1.4381440167656201</v>
      </c>
      <c r="T334">
        <v>-0.27321402501583802</v>
      </c>
      <c r="U334">
        <v>2.5309595653745097E-4</v>
      </c>
      <c r="V334">
        <v>2.4632878365825501</v>
      </c>
      <c r="W334">
        <v>2.1285636027914601</v>
      </c>
      <c r="X334">
        <v>1.7106285158702099</v>
      </c>
      <c r="Y334">
        <v>-0.15681193126458501</v>
      </c>
      <c r="Z334">
        <v>-2.1657724283909099</v>
      </c>
      <c r="AA334">
        <v>0.50933881764928501</v>
      </c>
      <c r="AB334">
        <v>0.16094432133422901</v>
      </c>
      <c r="AC334">
        <v>4.4144821954489002E-2</v>
      </c>
      <c r="AD334">
        <v>-0.36330649683913002</v>
      </c>
      <c r="AE334" t="s">
        <v>35</v>
      </c>
      <c r="AF334">
        <f t="shared" si="5"/>
        <v>333</v>
      </c>
    </row>
    <row r="335" spans="1:32" x14ac:dyDescent="0.45">
      <c r="A335">
        <v>-0.53343725035940703</v>
      </c>
      <c r="B335">
        <v>0.15755598294464401</v>
      </c>
      <c r="C335">
        <v>-0.84174604122068997</v>
      </c>
      <c r="D335">
        <v>-0.15781511268354301</v>
      </c>
      <c r="E335">
        <v>-2.1724112630870702</v>
      </c>
      <c r="F335">
        <v>-0.83227831938227903</v>
      </c>
      <c r="G335">
        <v>-0.124096332506357</v>
      </c>
      <c r="H335">
        <v>-0.77122980627625703</v>
      </c>
      <c r="I335">
        <v>-1.2515948152008201</v>
      </c>
      <c r="J335">
        <v>1.3712482402927599</v>
      </c>
      <c r="K335">
        <v>0.96448440991031903</v>
      </c>
      <c r="L335">
        <v>0.107652630867504</v>
      </c>
      <c r="M335">
        <v>-1.3238157982674399</v>
      </c>
      <c r="N335">
        <v>-0.14197924954709901</v>
      </c>
      <c r="O335">
        <v>1.4517083967989199</v>
      </c>
      <c r="P335">
        <v>1.29511857736337</v>
      </c>
      <c r="Q335">
        <v>0.27222126006175401</v>
      </c>
      <c r="R335">
        <v>-0.35777886606376902</v>
      </c>
      <c r="S335">
        <v>-0.36071722122477101</v>
      </c>
      <c r="T335">
        <v>0.31376046415868802</v>
      </c>
      <c r="U335">
        <v>-0.40103739016472201</v>
      </c>
      <c r="V335">
        <v>2.3862590273048001</v>
      </c>
      <c r="W335">
        <v>1.03768112225551</v>
      </c>
      <c r="X335">
        <v>0.80010315238519703</v>
      </c>
      <c r="Y335">
        <v>-0.29526131565458302</v>
      </c>
      <c r="Z335">
        <v>-0.22321611381022599</v>
      </c>
      <c r="AA335">
        <v>1.08549914083034</v>
      </c>
      <c r="AB335">
        <v>-0.31336727424578997</v>
      </c>
      <c r="AC335">
        <v>0.29143936254797997</v>
      </c>
      <c r="AD335">
        <v>-0.62237445018702098</v>
      </c>
      <c r="AE335" t="s">
        <v>33</v>
      </c>
      <c r="AF335">
        <f t="shared" si="5"/>
        <v>334</v>
      </c>
    </row>
    <row r="336" spans="1:32" x14ac:dyDescent="0.45">
      <c r="A336">
        <v>-0.64948934874159903</v>
      </c>
      <c r="B336">
        <v>2.2672079906872198</v>
      </c>
      <c r="C336">
        <v>-0.60349299995802397</v>
      </c>
      <c r="D336">
        <v>0.28879353332550101</v>
      </c>
      <c r="E336">
        <v>1.5168705326420799</v>
      </c>
      <c r="F336">
        <v>0.304975599422663</v>
      </c>
      <c r="G336">
        <v>0.29442984484750401</v>
      </c>
      <c r="H336">
        <v>0.16003318462688901</v>
      </c>
      <c r="I336">
        <v>-0.53287772745124296</v>
      </c>
      <c r="J336">
        <v>1.0486326843631799</v>
      </c>
      <c r="K336">
        <v>-1.0885553924301501</v>
      </c>
      <c r="L336">
        <v>7.0600980764690305E-2</v>
      </c>
      <c r="M336">
        <v>0.95575854401377003</v>
      </c>
      <c r="N336">
        <v>-1.41857992208079</v>
      </c>
      <c r="O336">
        <v>0.86280453653940403</v>
      </c>
      <c r="P336">
        <v>0.36634159999982202</v>
      </c>
      <c r="Q336">
        <v>-0.44752888260635698</v>
      </c>
      <c r="R336">
        <v>0.33073830233415702</v>
      </c>
      <c r="S336">
        <v>-0.41163900311449902</v>
      </c>
      <c r="T336">
        <v>-0.183547531492149</v>
      </c>
      <c r="U336">
        <v>-0.76017844121967504</v>
      </c>
      <c r="V336">
        <v>1.81421253229087</v>
      </c>
      <c r="W336">
        <v>7.6810910512630406E-2</v>
      </c>
      <c r="X336">
        <v>-1.1724248187395101</v>
      </c>
      <c r="Y336">
        <v>-0.41019167920713401</v>
      </c>
      <c r="Z336">
        <v>-0.592053930092581</v>
      </c>
      <c r="AA336">
        <v>0.38419670748141999</v>
      </c>
      <c r="AB336">
        <v>1.9264715771935399</v>
      </c>
      <c r="AC336">
        <v>0.73729717998656596</v>
      </c>
      <c r="AD336">
        <v>2.31401431216681</v>
      </c>
      <c r="AE336" t="s">
        <v>33</v>
      </c>
      <c r="AF336">
        <f t="shared" si="5"/>
        <v>335</v>
      </c>
    </row>
    <row r="337" spans="1:32" x14ac:dyDescent="0.45">
      <c r="A337">
        <v>0.68886779068066195</v>
      </c>
      <c r="B337">
        <v>-0.67744645118714297</v>
      </c>
      <c r="C337">
        <v>-1.1353919726661801</v>
      </c>
      <c r="D337">
        <v>0.94011524114614697</v>
      </c>
      <c r="E337">
        <v>2.5317657591663201</v>
      </c>
      <c r="F337">
        <v>-1.57134825743687</v>
      </c>
      <c r="G337">
        <v>-0.30747641218573502</v>
      </c>
      <c r="H337">
        <v>-0.56592706767623902</v>
      </c>
      <c r="I337">
        <v>0.87262024913381298</v>
      </c>
      <c r="J337">
        <v>-0.119011203904058</v>
      </c>
      <c r="K337">
        <v>0.19033162238918</v>
      </c>
      <c r="L337">
        <v>0.18734792275753301</v>
      </c>
      <c r="M337">
        <v>-2.7704153525859199</v>
      </c>
      <c r="N337">
        <v>0.82371051150084196</v>
      </c>
      <c r="O337">
        <v>-0.38400898690061003</v>
      </c>
      <c r="P337">
        <v>-1.5562954922201999</v>
      </c>
      <c r="Q337">
        <v>0.67303443196681201</v>
      </c>
      <c r="R337">
        <v>-0.78514883689702097</v>
      </c>
      <c r="S337">
        <v>-0.50143828474585495</v>
      </c>
      <c r="T337">
        <v>-0.24328236102015099</v>
      </c>
      <c r="U337">
        <v>2.2763550656157001</v>
      </c>
      <c r="V337">
        <v>-0.33045165810101301</v>
      </c>
      <c r="W337">
        <v>-0.50372114471453</v>
      </c>
      <c r="X337">
        <v>-0.73181521087344603</v>
      </c>
      <c r="Y337">
        <v>-1.9730292506151601</v>
      </c>
      <c r="Z337">
        <v>0.43614868714840999</v>
      </c>
      <c r="AA337">
        <v>-0.176711695106407</v>
      </c>
      <c r="AB337">
        <v>-0.63050445787237497</v>
      </c>
      <c r="AC337">
        <v>0.82241429317581105</v>
      </c>
      <c r="AD337">
        <v>2.3318599805620802E-2</v>
      </c>
      <c r="AE337" t="s">
        <v>31</v>
      </c>
      <c r="AF337">
        <f t="shared" si="5"/>
        <v>336</v>
      </c>
    </row>
    <row r="338" spans="1:32" x14ac:dyDescent="0.45">
      <c r="A338">
        <v>-0.79553177871414604</v>
      </c>
      <c r="B338">
        <v>1.53297130338018</v>
      </c>
      <c r="C338">
        <v>0.99519647929532196</v>
      </c>
      <c r="D338">
        <v>-0.72571320629710601</v>
      </c>
      <c r="E338">
        <v>1.7111666605696501</v>
      </c>
      <c r="F338">
        <v>-2.0291818655176801</v>
      </c>
      <c r="G338">
        <v>-1.75192594538997</v>
      </c>
      <c r="H338">
        <v>1.1709313044160601</v>
      </c>
      <c r="I338">
        <v>-1.4142250825126901</v>
      </c>
      <c r="J338">
        <v>-0.37789761305105701</v>
      </c>
      <c r="K338">
        <v>1.56012409411374</v>
      </c>
      <c r="L338">
        <v>-0.6141177981707</v>
      </c>
      <c r="M338">
        <v>-0.39226580053320198</v>
      </c>
      <c r="N338">
        <v>1.1367408767043199</v>
      </c>
      <c r="O338">
        <v>1.02948785623951</v>
      </c>
      <c r="P338">
        <v>0.152189168852228</v>
      </c>
      <c r="Q338">
        <v>1.0036608231485399E-2</v>
      </c>
      <c r="R338">
        <v>1.16260118782192</v>
      </c>
      <c r="S338">
        <v>-0.31093057163654603</v>
      </c>
      <c r="T338">
        <v>0.35294563654858302</v>
      </c>
      <c r="U338">
        <v>-1.6332526361177899</v>
      </c>
      <c r="V338">
        <v>-1.19040117915777</v>
      </c>
      <c r="W338">
        <v>-0.47235407938891699</v>
      </c>
      <c r="X338">
        <v>-0.200937717007978</v>
      </c>
      <c r="Y338">
        <v>-1.2211008682354201</v>
      </c>
      <c r="Z338">
        <v>1.52474998233244</v>
      </c>
      <c r="AA338">
        <v>3.4112073306811798E-2</v>
      </c>
      <c r="AB338">
        <v>-0.67958682602189402</v>
      </c>
      <c r="AC338">
        <v>-0.41783194084612402</v>
      </c>
      <c r="AD338">
        <v>9.0594290455153104E-2</v>
      </c>
      <c r="AE338" t="s">
        <v>35</v>
      </c>
      <c r="AF338">
        <f t="shared" si="5"/>
        <v>337</v>
      </c>
    </row>
    <row r="339" spans="1:32" x14ac:dyDescent="0.45">
      <c r="A339">
        <v>-0.84252841509078202</v>
      </c>
      <c r="B339">
        <v>0.106531665569381</v>
      </c>
      <c r="C339">
        <v>-0.41949466385490403</v>
      </c>
      <c r="D339">
        <v>1.4511369984281799</v>
      </c>
      <c r="E339">
        <v>0.19655367469971299</v>
      </c>
      <c r="F339">
        <v>0.81807084334370195</v>
      </c>
      <c r="G339">
        <v>-1.9577150929302199E-2</v>
      </c>
      <c r="H339">
        <v>-7.2729388114545199E-2</v>
      </c>
      <c r="I339">
        <v>-1.5924737703354699E-2</v>
      </c>
      <c r="J339">
        <v>0.69070566322625504</v>
      </c>
      <c r="K339">
        <v>3.66792644357141E-2</v>
      </c>
      <c r="L339">
        <v>0.43934809958531801</v>
      </c>
      <c r="M339">
        <v>0.87093974859632795</v>
      </c>
      <c r="N339">
        <v>0.861716216952364</v>
      </c>
      <c r="O339">
        <v>-1.1077745829999499</v>
      </c>
      <c r="P339">
        <v>0.24970201862725999</v>
      </c>
      <c r="Q339">
        <v>-0.59601182011664999</v>
      </c>
      <c r="R339">
        <v>-2.27009435046778</v>
      </c>
      <c r="S339">
        <v>0.50775302451439297</v>
      </c>
      <c r="T339">
        <v>1.66846342387974</v>
      </c>
      <c r="U339">
        <v>1.39411616914907</v>
      </c>
      <c r="V339">
        <v>-0.40292403091922302</v>
      </c>
      <c r="W339">
        <v>0.230541225711796</v>
      </c>
      <c r="X339">
        <v>-0.40569139521444503</v>
      </c>
      <c r="Y339">
        <v>-0.104725197052771</v>
      </c>
      <c r="Z339">
        <v>-1.4902237328652499</v>
      </c>
      <c r="AA339">
        <v>0.69692705053986204</v>
      </c>
      <c r="AB339">
        <v>0.54017886740757604</v>
      </c>
      <c r="AC339">
        <v>-1.0231172863672799</v>
      </c>
      <c r="AD339">
        <v>-2.4249944920543398</v>
      </c>
      <c r="AE339" t="s">
        <v>34</v>
      </c>
      <c r="AF339">
        <f t="shared" si="5"/>
        <v>338</v>
      </c>
    </row>
    <row r="340" spans="1:32" x14ac:dyDescent="0.45">
      <c r="A340">
        <v>1.38224845026954</v>
      </c>
      <c r="B340">
        <v>-2.9883802600426598E-2</v>
      </c>
      <c r="C340">
        <v>0.17736177752309201</v>
      </c>
      <c r="D340">
        <v>-0.65639784474799201</v>
      </c>
      <c r="E340">
        <v>-0.63118371086763503</v>
      </c>
      <c r="F340">
        <v>-1.9751225996227001E-2</v>
      </c>
      <c r="G340">
        <v>0.594375843501879</v>
      </c>
      <c r="H340">
        <v>1.3813961858263899</v>
      </c>
      <c r="I340">
        <v>-6.4790876847888396E-2</v>
      </c>
      <c r="J340">
        <v>0.99919230252232005</v>
      </c>
      <c r="K340">
        <v>0.52016366318571705</v>
      </c>
      <c r="L340">
        <v>1.5300037556986399</v>
      </c>
      <c r="M340">
        <v>-0.12904621096652</v>
      </c>
      <c r="N340">
        <v>-1.2510651705961</v>
      </c>
      <c r="O340">
        <v>2.1077832372593601</v>
      </c>
      <c r="P340">
        <v>-1.4733133050106699</v>
      </c>
      <c r="Q340">
        <v>1.6665728166262801</v>
      </c>
      <c r="R340">
        <v>1.7790400459960201</v>
      </c>
      <c r="S340">
        <v>0.61436610784391399</v>
      </c>
      <c r="T340">
        <v>-7.1845237496572199E-3</v>
      </c>
      <c r="U340">
        <v>0.1158588904516</v>
      </c>
      <c r="V340">
        <v>-0.22436578525085199</v>
      </c>
      <c r="W340">
        <v>0.23224430987373401</v>
      </c>
      <c r="X340">
        <v>1.1683064445345701</v>
      </c>
      <c r="Y340">
        <v>0.46575104904258102</v>
      </c>
      <c r="Z340">
        <v>1.4729688775274301</v>
      </c>
      <c r="AA340">
        <v>-1.0843488228326099</v>
      </c>
      <c r="AB340">
        <v>0.17123072062803399</v>
      </c>
      <c r="AC340">
        <v>0.31287420448278502</v>
      </c>
      <c r="AD340">
        <v>-0.441271804370093</v>
      </c>
      <c r="AE340" t="s">
        <v>31</v>
      </c>
      <c r="AF340">
        <f t="shared" si="5"/>
        <v>339</v>
      </c>
    </row>
    <row r="341" spans="1:32" x14ac:dyDescent="0.45">
      <c r="A341">
        <v>0.108480957631214</v>
      </c>
      <c r="B341">
        <v>0.75787793337885401</v>
      </c>
      <c r="C341">
        <v>1.6754334814337898E-2</v>
      </c>
      <c r="D341">
        <v>0.183627140647765</v>
      </c>
      <c r="E341">
        <v>-0.69257457385815901</v>
      </c>
      <c r="F341">
        <v>0.61251426400077702</v>
      </c>
      <c r="G341">
        <v>0.25445835309801801</v>
      </c>
      <c r="H341">
        <v>5.45567450232224E-2</v>
      </c>
      <c r="I341">
        <v>1.41728743665233</v>
      </c>
      <c r="J341">
        <v>1.63501189796653</v>
      </c>
      <c r="K341">
        <v>-1.0748549574107999</v>
      </c>
      <c r="L341">
        <v>-0.27621701703284302</v>
      </c>
      <c r="M341">
        <v>0.31545219427988502</v>
      </c>
      <c r="N341">
        <v>-1.1097132229429101</v>
      </c>
      <c r="O341">
        <v>0.79807290299394995</v>
      </c>
      <c r="P341">
        <v>1.2997725694133999</v>
      </c>
      <c r="Q341">
        <v>0.149932793465063</v>
      </c>
      <c r="R341">
        <v>-0.44079993185355898</v>
      </c>
      <c r="S341">
        <v>0.549316618554475</v>
      </c>
      <c r="T341">
        <v>-1.0717817558529401</v>
      </c>
      <c r="U341">
        <v>0.61491517363477799</v>
      </c>
      <c r="V341">
        <v>-1.3007894969224101</v>
      </c>
      <c r="W341">
        <v>0.80067150961165701</v>
      </c>
      <c r="X341">
        <v>0.89353602629759998</v>
      </c>
      <c r="Y341">
        <v>0.67098752933582195</v>
      </c>
      <c r="Z341">
        <v>1.4925112283122699</v>
      </c>
      <c r="AA341">
        <v>-1.5735286951445</v>
      </c>
      <c r="AB341">
        <v>0.42691604259201399</v>
      </c>
      <c r="AC341">
        <v>-6.1154041033270302E-2</v>
      </c>
      <c r="AD341">
        <v>0.23753739094143</v>
      </c>
      <c r="AE341" t="s">
        <v>35</v>
      </c>
      <c r="AF341">
        <f t="shared" si="5"/>
        <v>340</v>
      </c>
    </row>
    <row r="342" spans="1:32" x14ac:dyDescent="0.45">
      <c r="A342">
        <v>0.68420750135485298</v>
      </c>
      <c r="B342">
        <v>-0.920776008314516</v>
      </c>
      <c r="C342">
        <v>0.62263171187081601</v>
      </c>
      <c r="D342">
        <v>1.3278608099824101</v>
      </c>
      <c r="E342">
        <v>0.19218420946539699</v>
      </c>
      <c r="F342">
        <v>-0.73642025492199903</v>
      </c>
      <c r="G342">
        <v>0.53773325598782196</v>
      </c>
      <c r="H342">
        <v>0.69586291084702201</v>
      </c>
      <c r="I342">
        <v>-0.16305594839948501</v>
      </c>
      <c r="J342">
        <v>1.4865502134012101</v>
      </c>
      <c r="K342">
        <v>-0.34610427601062799</v>
      </c>
      <c r="L342">
        <v>0.105505850512947</v>
      </c>
      <c r="M342">
        <v>-2.41734577376717</v>
      </c>
      <c r="N342">
        <v>1.37402018663822</v>
      </c>
      <c r="O342">
        <v>0.31927869854783097</v>
      </c>
      <c r="P342">
        <v>-0.932975249918365</v>
      </c>
      <c r="Q342">
        <v>0.77521676284172203</v>
      </c>
      <c r="R342">
        <v>0.66114845480687701</v>
      </c>
      <c r="S342">
        <v>-1.76103160521795</v>
      </c>
      <c r="T342">
        <v>0.375005771239661</v>
      </c>
      <c r="U342">
        <v>-1.0094724708465499</v>
      </c>
      <c r="V342">
        <v>1.80538746281469</v>
      </c>
      <c r="W342">
        <v>0.10745407962971799</v>
      </c>
      <c r="X342">
        <v>-1.01044197045207</v>
      </c>
      <c r="Y342">
        <v>-0.48452562857179898</v>
      </c>
      <c r="Z342">
        <v>1.23196728085906</v>
      </c>
      <c r="AA342">
        <v>-0.11712961383114</v>
      </c>
      <c r="AB342">
        <v>6.8509096572511002E-2</v>
      </c>
      <c r="AC342">
        <v>1.17066351949683</v>
      </c>
      <c r="AD342">
        <v>-0.210357176945385</v>
      </c>
      <c r="AE342" t="s">
        <v>32</v>
      </c>
      <c r="AF342">
        <f t="shared" si="5"/>
        <v>341</v>
      </c>
    </row>
    <row r="343" spans="1:32" x14ac:dyDescent="0.45">
      <c r="A343">
        <v>-3.9749756383327998E-2</v>
      </c>
      <c r="B343">
        <v>0.75279287748073598</v>
      </c>
      <c r="C343">
        <v>-0.40845252441146901</v>
      </c>
      <c r="D343">
        <v>-1.4261304637230601</v>
      </c>
      <c r="E343">
        <v>1.26667465362297</v>
      </c>
      <c r="F343">
        <v>-0.18594929636629401</v>
      </c>
      <c r="G343">
        <v>-0.81517976222790201</v>
      </c>
      <c r="H343">
        <v>-0.33726375043628198</v>
      </c>
      <c r="I343">
        <v>1.4486003832335701</v>
      </c>
      <c r="J343">
        <v>-1.1793023872857</v>
      </c>
      <c r="K343">
        <v>-2.7222630315908098</v>
      </c>
      <c r="L343">
        <v>1.6607244199182301</v>
      </c>
      <c r="M343">
        <v>0.29296179872940498</v>
      </c>
      <c r="N343">
        <v>1.1993906141196</v>
      </c>
      <c r="O343">
        <v>-1.01851805539239</v>
      </c>
      <c r="P343">
        <v>-1.9198800205573401</v>
      </c>
      <c r="Q343">
        <v>-0.59572729472422303</v>
      </c>
      <c r="R343">
        <v>-0.51846216709266901</v>
      </c>
      <c r="S343">
        <v>-0.198101249419393</v>
      </c>
      <c r="T343">
        <v>-1.3918070019548E-2</v>
      </c>
      <c r="U343">
        <v>-0.95666171523051402</v>
      </c>
      <c r="V343">
        <v>0.81351839070621101</v>
      </c>
      <c r="W343">
        <v>1.33242689820086</v>
      </c>
      <c r="X343">
        <v>-1.7644670472600099</v>
      </c>
      <c r="Y343">
        <v>-1.2638579719240201E-2</v>
      </c>
      <c r="Z343">
        <v>0.31626041167423702</v>
      </c>
      <c r="AA343">
        <v>0.66841710114076103</v>
      </c>
      <c r="AB343">
        <v>-1.0906873932827501</v>
      </c>
      <c r="AC343">
        <v>-8.6352279928181799E-2</v>
      </c>
      <c r="AD343">
        <v>0.564941596700963</v>
      </c>
      <c r="AE343" t="s">
        <v>31</v>
      </c>
      <c r="AF343">
        <f t="shared" si="5"/>
        <v>342</v>
      </c>
    </row>
    <row r="344" spans="1:32" x14ac:dyDescent="0.45">
      <c r="A344">
        <v>0.33035744965538499</v>
      </c>
      <c r="B344">
        <v>-0.23366911069672799</v>
      </c>
      <c r="C344">
        <v>-0.39196234617574399</v>
      </c>
      <c r="D344">
        <v>-0.368587143441238</v>
      </c>
      <c r="E344">
        <v>1.0525166084484501</v>
      </c>
      <c r="F344">
        <v>-0.32898633136462502</v>
      </c>
      <c r="G344">
        <v>0.35309999707289702</v>
      </c>
      <c r="H344">
        <v>0.50312805959643403</v>
      </c>
      <c r="I344">
        <v>0.93392364070940403</v>
      </c>
      <c r="J344">
        <v>-1.2756634082718801</v>
      </c>
      <c r="K344">
        <v>-0.63444975502593803</v>
      </c>
      <c r="L344">
        <v>0.30783170829611101</v>
      </c>
      <c r="M344">
        <v>1.5066557904843201</v>
      </c>
      <c r="N344">
        <v>-0.89635617617696595</v>
      </c>
      <c r="O344">
        <v>2.9007468802872399E-2</v>
      </c>
      <c r="P344">
        <v>-1.8618600317565499</v>
      </c>
      <c r="Q344">
        <v>1.5347566802144399</v>
      </c>
      <c r="R344">
        <v>0.485694068592882</v>
      </c>
      <c r="S344">
        <v>-0.26740525484979499</v>
      </c>
      <c r="T344">
        <v>0.65229794352160697</v>
      </c>
      <c r="U344">
        <v>1.6117499308300001</v>
      </c>
      <c r="V344">
        <v>-0.86611527374888198</v>
      </c>
      <c r="W344">
        <v>-0.51291321838650705</v>
      </c>
      <c r="X344">
        <v>-0.15945033681333401</v>
      </c>
      <c r="Y344">
        <v>-0.59276689746149702</v>
      </c>
      <c r="Z344">
        <v>-1.0722550198757701</v>
      </c>
      <c r="AA344">
        <v>-2.2868354834075101E-2</v>
      </c>
      <c r="AB344">
        <v>-1.47172310827357</v>
      </c>
      <c r="AC344">
        <v>4.5308929431894997E-2</v>
      </c>
      <c r="AD344">
        <v>0.56202420293396804</v>
      </c>
      <c r="AE344" t="s">
        <v>31</v>
      </c>
      <c r="AF344">
        <f t="shared" si="5"/>
        <v>343</v>
      </c>
    </row>
    <row r="345" spans="1:32" x14ac:dyDescent="0.45">
      <c r="A345">
        <v>-0.25161548220070701</v>
      </c>
      <c r="B345">
        <v>-0.46209497441974601</v>
      </c>
      <c r="C345">
        <v>-0.97194612451900597</v>
      </c>
      <c r="D345">
        <v>0.10721980099941</v>
      </c>
      <c r="E345">
        <v>-1.1376486954396301</v>
      </c>
      <c r="F345">
        <v>-1.7884864564151799</v>
      </c>
      <c r="G345">
        <v>0.29987700355223401</v>
      </c>
      <c r="H345">
        <v>0.837680575447869</v>
      </c>
      <c r="I345">
        <v>-0.97002772651573299</v>
      </c>
      <c r="J345">
        <v>-4.6959727221910002E-3</v>
      </c>
      <c r="K345">
        <v>0.47191879106575002</v>
      </c>
      <c r="L345">
        <v>-0.104566335592257</v>
      </c>
      <c r="M345">
        <v>-1.6344952990705599</v>
      </c>
      <c r="N345">
        <v>0.21813682426706801</v>
      </c>
      <c r="O345">
        <v>0.38120553442011201</v>
      </c>
      <c r="P345">
        <v>6.0252303517362903E-2</v>
      </c>
      <c r="Q345">
        <v>2.1190746866120401E-2</v>
      </c>
      <c r="R345">
        <v>0.80221019299092999</v>
      </c>
      <c r="S345">
        <v>-1.25277733220523</v>
      </c>
      <c r="T345">
        <v>2.1415886617100299</v>
      </c>
      <c r="U345">
        <v>0.55820641303443597</v>
      </c>
      <c r="V345">
        <v>0.35581929056233502</v>
      </c>
      <c r="W345">
        <v>-1.82638498512004</v>
      </c>
      <c r="X345">
        <v>1.47141438835131</v>
      </c>
      <c r="Y345">
        <v>0.88421058469422598</v>
      </c>
      <c r="Z345">
        <v>-0.42354051529106301</v>
      </c>
      <c r="AA345">
        <v>-0.57244813904729097</v>
      </c>
      <c r="AB345">
        <v>1.2232053304263999</v>
      </c>
      <c r="AC345">
        <v>1.5316182558095699</v>
      </c>
      <c r="AD345">
        <v>2.07152508073449</v>
      </c>
      <c r="AE345" t="s">
        <v>32</v>
      </c>
      <c r="AF345">
        <f t="shared" si="5"/>
        <v>344</v>
      </c>
    </row>
    <row r="346" spans="1:32" x14ac:dyDescent="0.45">
      <c r="A346">
        <v>-2.3831372077989399</v>
      </c>
      <c r="B346">
        <v>0.94327800688390895</v>
      </c>
      <c r="C346">
        <v>-0.32654102193308998</v>
      </c>
      <c r="D346">
        <v>0.260163379733789</v>
      </c>
      <c r="E346">
        <v>-0.589098361358941</v>
      </c>
      <c r="F346">
        <v>0.15231652366567999</v>
      </c>
      <c r="G346">
        <v>-0.98503967784402102</v>
      </c>
      <c r="H346">
        <v>-2.1378126288017598</v>
      </c>
      <c r="I346">
        <v>-5.7467713603674003E-2</v>
      </c>
      <c r="J346">
        <v>-1.4143504869889501</v>
      </c>
      <c r="K346">
        <v>-0.92548539102632499</v>
      </c>
      <c r="L346">
        <v>1.0873727893038201</v>
      </c>
      <c r="M346">
        <v>4.111301724205E-2</v>
      </c>
      <c r="N346">
        <v>2.7184447991775902</v>
      </c>
      <c r="O346">
        <v>-0.66550064303619805</v>
      </c>
      <c r="P346">
        <v>1.06132792799013</v>
      </c>
      <c r="Q346">
        <v>0.31423813952508101</v>
      </c>
      <c r="R346">
        <v>-0.42325710722809201</v>
      </c>
      <c r="S346">
        <v>-0.62788777118060302</v>
      </c>
      <c r="T346">
        <v>0.97837615580565696</v>
      </c>
      <c r="U346">
        <v>-0.64063303177595998</v>
      </c>
      <c r="V346">
        <v>0.47425147831258702</v>
      </c>
      <c r="W346">
        <v>0.46169888928919001</v>
      </c>
      <c r="X346">
        <v>5.6039383095976503E-2</v>
      </c>
      <c r="Y346">
        <v>0.70506112130068499</v>
      </c>
      <c r="Z346">
        <v>0.48603344513653002</v>
      </c>
      <c r="AA346">
        <v>0.149086492629353</v>
      </c>
      <c r="AB346">
        <v>-1.5028137898940299</v>
      </c>
      <c r="AC346">
        <v>1.98232599315738</v>
      </c>
      <c r="AD346">
        <v>-9.6325633616345704E-2</v>
      </c>
      <c r="AE346" t="s">
        <v>33</v>
      </c>
      <c r="AF346">
        <f t="shared" si="5"/>
        <v>345</v>
      </c>
    </row>
    <row r="347" spans="1:32" x14ac:dyDescent="0.45">
      <c r="A347">
        <v>-1.1335336042672199</v>
      </c>
      <c r="B347">
        <v>0.48619073718535</v>
      </c>
      <c r="C347">
        <v>-1.6049490163075199E-2</v>
      </c>
      <c r="D347">
        <v>0.22928488949537901</v>
      </c>
      <c r="E347">
        <v>-1.4026572904550101</v>
      </c>
      <c r="F347">
        <v>0.40032715394509699</v>
      </c>
      <c r="G347">
        <v>-0.62991480473205697</v>
      </c>
      <c r="H347">
        <v>0.22571893876025301</v>
      </c>
      <c r="I347">
        <v>0.13825221178045799</v>
      </c>
      <c r="J347">
        <v>0.86869067520543597</v>
      </c>
      <c r="K347">
        <v>2.1333218833032102</v>
      </c>
      <c r="L347">
        <v>-0.29225475522062899</v>
      </c>
      <c r="M347">
        <v>0.71979997896166603</v>
      </c>
      <c r="N347">
        <v>1.0213494153852101</v>
      </c>
      <c r="O347">
        <v>0.28380205833646099</v>
      </c>
      <c r="P347">
        <v>-1.16029474621938</v>
      </c>
      <c r="Q347">
        <v>1.6826851961850999</v>
      </c>
      <c r="R347">
        <v>-0.44264580853108398</v>
      </c>
      <c r="S347">
        <v>0.150038239754964</v>
      </c>
      <c r="T347">
        <v>0.509224226644168</v>
      </c>
      <c r="U347">
        <v>-0.81008372450403099</v>
      </c>
      <c r="V347">
        <v>4.6889543479166101E-2</v>
      </c>
      <c r="W347">
        <v>-8.3958377493989794E-2</v>
      </c>
      <c r="X347">
        <v>-5.4761266154894898E-2</v>
      </c>
      <c r="Y347">
        <v>-2.0432855035683199</v>
      </c>
      <c r="Z347">
        <v>2.47285617206244</v>
      </c>
      <c r="AA347">
        <v>-0.30425065035259902</v>
      </c>
      <c r="AB347">
        <v>-2.4401163217251099E-2</v>
      </c>
      <c r="AC347">
        <v>1.75861312582023</v>
      </c>
      <c r="AD347">
        <v>1.1635331582405299</v>
      </c>
      <c r="AE347" t="s">
        <v>31</v>
      </c>
      <c r="AF347">
        <f t="shared" si="5"/>
        <v>346</v>
      </c>
    </row>
    <row r="348" spans="1:32" x14ac:dyDescent="0.45">
      <c r="A348">
        <v>3.1871709980201099E-2</v>
      </c>
      <c r="B348">
        <v>1.28750462333924</v>
      </c>
      <c r="C348">
        <v>0.92019403083073303</v>
      </c>
      <c r="D348">
        <v>0.83476309886785505</v>
      </c>
      <c r="E348">
        <v>0.73623918020387003</v>
      </c>
      <c r="F348">
        <v>-4.1946506677193802E-2</v>
      </c>
      <c r="G348">
        <v>-0.55256783319407299</v>
      </c>
      <c r="H348">
        <v>0.60303282587558005</v>
      </c>
      <c r="I348">
        <v>-0.69431424231529304</v>
      </c>
      <c r="J348">
        <v>-1.5991556138632299</v>
      </c>
      <c r="K348">
        <v>1.88551714482152</v>
      </c>
      <c r="L348">
        <v>-0.77625402479475603</v>
      </c>
      <c r="M348">
        <v>-0.86139545958805697</v>
      </c>
      <c r="N348">
        <v>-1.47905148725755</v>
      </c>
      <c r="O348">
        <v>0.26712093270614201</v>
      </c>
      <c r="P348">
        <v>-0.63071780904803998</v>
      </c>
      <c r="Q348">
        <v>-0.86277148655527403</v>
      </c>
      <c r="R348">
        <v>-0.71820350794467602</v>
      </c>
      <c r="S348">
        <v>0.105041492144894</v>
      </c>
      <c r="T348">
        <v>1.03853951331349</v>
      </c>
      <c r="U348">
        <v>-0.14635562871371799</v>
      </c>
      <c r="V348">
        <v>-1.19161004584063</v>
      </c>
      <c r="W348">
        <v>-1.9772142987942901E-2</v>
      </c>
      <c r="X348">
        <v>0.46466600894419302</v>
      </c>
      <c r="Y348">
        <v>1.0163403172641701</v>
      </c>
      <c r="Z348">
        <v>1.3073039622737701</v>
      </c>
      <c r="AA348">
        <v>-0.53665580993023099</v>
      </c>
      <c r="AB348">
        <v>0.57814786915652205</v>
      </c>
      <c r="AC348">
        <v>-0.23755793111970899</v>
      </c>
      <c r="AD348">
        <v>6.6684353269846605E-2</v>
      </c>
      <c r="AE348" t="s">
        <v>34</v>
      </c>
      <c r="AF348">
        <f t="shared" si="5"/>
        <v>347</v>
      </c>
    </row>
    <row r="349" spans="1:32" x14ac:dyDescent="0.45">
      <c r="A349">
        <v>-0.90660293006980497</v>
      </c>
      <c r="B349">
        <v>-0.73724505581072597</v>
      </c>
      <c r="C349">
        <v>0.10019452087589199</v>
      </c>
      <c r="D349">
        <v>0.263941510596441</v>
      </c>
      <c r="E349">
        <v>1.5378680668327001</v>
      </c>
      <c r="F349">
        <v>0.58801037315739002</v>
      </c>
      <c r="G349">
        <v>0.52403571820372497</v>
      </c>
      <c r="H349">
        <v>0.24763272032325101</v>
      </c>
      <c r="I349">
        <v>-0.43883534516689299</v>
      </c>
      <c r="J349">
        <v>1.3662328560889301</v>
      </c>
      <c r="K349">
        <v>-0.43806903824321097</v>
      </c>
      <c r="L349">
        <v>-1.70568852501557</v>
      </c>
      <c r="M349">
        <v>-0.69409960049222696</v>
      </c>
      <c r="N349">
        <v>0.47246267068625197</v>
      </c>
      <c r="O349">
        <v>0.46997002560134299</v>
      </c>
      <c r="P349">
        <v>-0.56950943618375904</v>
      </c>
      <c r="Q349">
        <v>1.41605029711721</v>
      </c>
      <c r="R349">
        <v>-0.12685701383336301</v>
      </c>
      <c r="S349">
        <v>0.246728264434942</v>
      </c>
      <c r="T349">
        <v>1.9264423058701701</v>
      </c>
      <c r="U349">
        <v>-1.07402598609851</v>
      </c>
      <c r="V349">
        <v>0.48103138140746898</v>
      </c>
      <c r="W349">
        <v>0.487390369292443</v>
      </c>
      <c r="X349">
        <v>1.0042698302919499</v>
      </c>
      <c r="Y349">
        <v>-0.61451623196654004</v>
      </c>
      <c r="Z349">
        <v>0.64818180693758798</v>
      </c>
      <c r="AA349">
        <v>-0.27999053986334799</v>
      </c>
      <c r="AB349">
        <v>2.1320549416234499E-2</v>
      </c>
      <c r="AC349">
        <v>8.9546995051114006E-2</v>
      </c>
      <c r="AD349">
        <v>2.29458090535325</v>
      </c>
      <c r="AE349" t="s">
        <v>33</v>
      </c>
      <c r="AF349">
        <f t="shared" si="5"/>
        <v>348</v>
      </c>
    </row>
    <row r="350" spans="1:32" x14ac:dyDescent="0.45">
      <c r="A350">
        <v>1.10218051025797</v>
      </c>
      <c r="B350">
        <v>1.1295002357319599</v>
      </c>
      <c r="C350">
        <v>-0.12640616499466001</v>
      </c>
      <c r="D350">
        <v>1.3906291029626201</v>
      </c>
      <c r="E350">
        <v>0.33983571052223399</v>
      </c>
      <c r="F350">
        <v>-0.56507295552911296</v>
      </c>
      <c r="G350">
        <v>-0.41273443240347202</v>
      </c>
      <c r="H350">
        <v>-0.12765920554195201</v>
      </c>
      <c r="I350">
        <v>0.57113101337107997</v>
      </c>
      <c r="J350">
        <v>-0.695558159166213</v>
      </c>
      <c r="K350">
        <v>-0.57854882018196696</v>
      </c>
      <c r="L350">
        <v>-8.5377636524103198E-2</v>
      </c>
      <c r="M350">
        <v>-0.94885847398035195</v>
      </c>
      <c r="N350">
        <v>-0.87069668948193801</v>
      </c>
      <c r="O350">
        <v>-0.87610280801410101</v>
      </c>
      <c r="P350">
        <v>0.33610466064279299</v>
      </c>
      <c r="Q350">
        <v>-0.79324182715793601</v>
      </c>
      <c r="R350">
        <v>-0.36752641230583299</v>
      </c>
      <c r="S350">
        <v>-1.7848392067474199</v>
      </c>
      <c r="T350">
        <v>-0.95309732988712603</v>
      </c>
      <c r="U350">
        <v>1.2867770306037301</v>
      </c>
      <c r="V350">
        <v>-0.60495656637430795</v>
      </c>
      <c r="W350">
        <v>0.40511276364924897</v>
      </c>
      <c r="X350">
        <v>1.2229386295470199</v>
      </c>
      <c r="Y350">
        <v>-0.30691677953388502</v>
      </c>
      <c r="Z350">
        <v>0.17792431277621601</v>
      </c>
      <c r="AA350">
        <v>-0.41831512969422902</v>
      </c>
      <c r="AB350">
        <v>1.2851705866087699</v>
      </c>
      <c r="AC350">
        <v>-1.5911147706464299</v>
      </c>
      <c r="AD350">
        <v>0.118755844368443</v>
      </c>
      <c r="AE350" t="s">
        <v>32</v>
      </c>
      <c r="AF350">
        <f t="shared" si="5"/>
        <v>349</v>
      </c>
    </row>
    <row r="351" spans="1:32" x14ac:dyDescent="0.45">
      <c r="A351">
        <v>-2.48009765931103</v>
      </c>
      <c r="B351">
        <v>0.18352927505490699</v>
      </c>
      <c r="C351">
        <v>0.33755784203500699</v>
      </c>
      <c r="D351">
        <v>0.79025599718988704</v>
      </c>
      <c r="E351">
        <v>1.05383172461773</v>
      </c>
      <c r="F351">
        <v>0.360150783062408</v>
      </c>
      <c r="G351">
        <v>0.205926046402125</v>
      </c>
      <c r="H351">
        <v>0.37970522648216198</v>
      </c>
      <c r="I351">
        <v>0.488105177041604</v>
      </c>
      <c r="J351">
        <v>-0.52828000060222802</v>
      </c>
      <c r="K351">
        <v>-0.752268284511034</v>
      </c>
      <c r="L351">
        <v>1.46832576571716</v>
      </c>
      <c r="M351">
        <v>0.51726922444627699</v>
      </c>
      <c r="N351">
        <v>-1.1212057204805099</v>
      </c>
      <c r="O351">
        <v>-0.55969128527080703</v>
      </c>
      <c r="P351">
        <v>-0.304058628684232</v>
      </c>
      <c r="Q351">
        <v>0.978198843423569</v>
      </c>
      <c r="R351">
        <v>0.26227609318323902</v>
      </c>
      <c r="S351">
        <v>0.39197901378529598</v>
      </c>
      <c r="T351">
        <v>1.21516737719557</v>
      </c>
      <c r="U351">
        <v>0.72225925358533705</v>
      </c>
      <c r="V351">
        <v>-0.98994790802594801</v>
      </c>
      <c r="W351">
        <v>-0.20722885285280801</v>
      </c>
      <c r="X351">
        <v>-0.90147963984857904</v>
      </c>
      <c r="Y351">
        <v>-0.34615364110788599</v>
      </c>
      <c r="Z351">
        <v>1.8102908699115201</v>
      </c>
      <c r="AA351">
        <v>-0.581691650728411</v>
      </c>
      <c r="AB351">
        <v>1.05259698977204</v>
      </c>
      <c r="AC351">
        <v>1.9841117201951</v>
      </c>
      <c r="AD351">
        <v>-1.12898039037882</v>
      </c>
      <c r="AE351" t="s">
        <v>31</v>
      </c>
      <c r="AF351">
        <f t="shared" si="5"/>
        <v>350</v>
      </c>
    </row>
    <row r="352" spans="1:32" x14ac:dyDescent="0.45">
      <c r="A352">
        <v>0.354722118991952</v>
      </c>
      <c r="B352">
        <v>-0.38391728310824702</v>
      </c>
      <c r="C352">
        <v>-9.0530567620595803E-2</v>
      </c>
      <c r="D352">
        <v>0.20304531118062799</v>
      </c>
      <c r="E352">
        <v>-2.1027848580244699</v>
      </c>
      <c r="F352">
        <v>0.53021873241791095</v>
      </c>
      <c r="G352">
        <v>-0.63966132862075198</v>
      </c>
      <c r="H352">
        <v>-0.163392942575529</v>
      </c>
      <c r="I352">
        <v>-0.46379483820192102</v>
      </c>
      <c r="J352">
        <v>1.25822775042316</v>
      </c>
      <c r="K352">
        <v>-1.2391385549387299</v>
      </c>
      <c r="L352">
        <v>0.766727945189972</v>
      </c>
      <c r="M352">
        <v>-0.186682368216079</v>
      </c>
      <c r="N352">
        <v>-0.18206567209084201</v>
      </c>
      <c r="O352">
        <v>-0.26936186856420202</v>
      </c>
      <c r="P352">
        <v>0.56624240229320599</v>
      </c>
      <c r="Q352">
        <v>0.25745799281513099</v>
      </c>
      <c r="R352">
        <v>-1.5165616964605999</v>
      </c>
      <c r="S352">
        <v>1.0325728236995799</v>
      </c>
      <c r="T352">
        <v>-1.22032632054237</v>
      </c>
      <c r="U352">
        <v>0.21069919671305401</v>
      </c>
      <c r="V352">
        <v>1.10144523917222</v>
      </c>
      <c r="W352">
        <v>-0.20011823487678801</v>
      </c>
      <c r="X352">
        <v>1.28303748682311</v>
      </c>
      <c r="Y352">
        <v>-0.67621347070550297</v>
      </c>
      <c r="Z352">
        <v>-0.61431374393313998</v>
      </c>
      <c r="AA352">
        <v>1.6669272887977</v>
      </c>
      <c r="AB352">
        <v>-0.20898621507608001</v>
      </c>
      <c r="AC352">
        <v>1.0826794779988</v>
      </c>
      <c r="AD352">
        <v>-1.52511729790475</v>
      </c>
      <c r="AE352" t="s">
        <v>34</v>
      </c>
      <c r="AF352">
        <f t="shared" si="5"/>
        <v>351</v>
      </c>
    </row>
    <row r="353" spans="1:32" x14ac:dyDescent="0.45">
      <c r="A353">
        <v>1.52358400065652E-2</v>
      </c>
      <c r="B353">
        <v>0.66867712525642398</v>
      </c>
      <c r="C353">
        <v>-0.33131689171641798</v>
      </c>
      <c r="D353">
        <v>-0.29488087566964299</v>
      </c>
      <c r="E353">
        <v>-0.19235457044544399</v>
      </c>
      <c r="F353">
        <v>-1.4852134445285201</v>
      </c>
      <c r="G353">
        <v>-0.17392434426749101</v>
      </c>
      <c r="H353">
        <v>0.56822907632592601</v>
      </c>
      <c r="I353">
        <v>-4.8995954682800699E-2</v>
      </c>
      <c r="J353">
        <v>-0.29683817216416702</v>
      </c>
      <c r="K353">
        <v>-0.18191403821209101</v>
      </c>
      <c r="L353">
        <v>0.30386322837151197</v>
      </c>
      <c r="M353">
        <v>-0.28438835334402701</v>
      </c>
      <c r="N353">
        <v>-0.61867041519754795</v>
      </c>
      <c r="O353">
        <v>0.39795084444874701</v>
      </c>
      <c r="P353">
        <v>-0.79683093771854696</v>
      </c>
      <c r="Q353">
        <v>0.76485916894595296</v>
      </c>
      <c r="R353">
        <v>1.7040334724991699</v>
      </c>
      <c r="S353">
        <v>0.26610687254551502</v>
      </c>
      <c r="T353">
        <v>-7.1423152651438504E-2</v>
      </c>
      <c r="U353">
        <v>1.0968760734821199</v>
      </c>
      <c r="V353">
        <v>2.5367761756699099</v>
      </c>
      <c r="W353">
        <v>-1.19313199067303</v>
      </c>
      <c r="X353">
        <v>1.39293049912474</v>
      </c>
      <c r="Y353">
        <v>-0.25107665952361602</v>
      </c>
      <c r="Z353">
        <v>-0.81626433940992504</v>
      </c>
      <c r="AA353">
        <v>-0.67350542368335797</v>
      </c>
      <c r="AB353">
        <v>-0.95125697473334203</v>
      </c>
      <c r="AC353">
        <v>1.0058520767955801</v>
      </c>
      <c r="AD353">
        <v>-0.55745394435403905</v>
      </c>
      <c r="AE353" t="s">
        <v>33</v>
      </c>
      <c r="AF353">
        <f t="shared" si="5"/>
        <v>352</v>
      </c>
    </row>
    <row r="354" spans="1:32" x14ac:dyDescent="0.45">
      <c r="A354">
        <v>0.31176922814797597</v>
      </c>
      <c r="B354">
        <v>-1.0870913062305101</v>
      </c>
      <c r="C354">
        <v>-1.86469370774736</v>
      </c>
      <c r="D354">
        <v>7.6054669795661703E-3</v>
      </c>
      <c r="E354">
        <v>1.0116610791913001</v>
      </c>
      <c r="F354">
        <v>-0.91120315413230302</v>
      </c>
      <c r="G354">
        <v>-1.23308375915047</v>
      </c>
      <c r="H354">
        <v>-0.89450510904229696</v>
      </c>
      <c r="I354">
        <v>-0.160628873647951</v>
      </c>
      <c r="J354">
        <v>2.66929075876542</v>
      </c>
      <c r="K354">
        <v>1.04942134371746</v>
      </c>
      <c r="L354">
        <v>0.839566701348336</v>
      </c>
      <c r="M354">
        <v>0.32262401964867798</v>
      </c>
      <c r="N354">
        <v>-0.34565179186807898</v>
      </c>
      <c r="O354">
        <v>-0.68069087979105303</v>
      </c>
      <c r="P354">
        <v>-0.802995760396364</v>
      </c>
      <c r="Q354">
        <v>1.27082937019556</v>
      </c>
      <c r="R354">
        <v>-1.07788999118078</v>
      </c>
      <c r="S354">
        <v>0.79941249045854301</v>
      </c>
      <c r="T354">
        <v>0.52549836070649802</v>
      </c>
      <c r="U354">
        <v>1.4913399507809899</v>
      </c>
      <c r="V354">
        <v>-1.83870770552838</v>
      </c>
      <c r="W354">
        <v>-9.4965493989315003E-2</v>
      </c>
      <c r="X354">
        <v>0.93744583004174697</v>
      </c>
      <c r="Y354">
        <v>-1.4050802034780501</v>
      </c>
      <c r="Z354">
        <v>0.78199997788220799</v>
      </c>
      <c r="AA354">
        <v>1.32276852611271</v>
      </c>
      <c r="AB354">
        <v>-0.62206655690957602</v>
      </c>
      <c r="AC354">
        <v>1.43311478342668</v>
      </c>
      <c r="AD354">
        <v>1.0829524226075</v>
      </c>
      <c r="AE354" t="s">
        <v>31</v>
      </c>
      <c r="AF354">
        <f t="shared" si="5"/>
        <v>353</v>
      </c>
    </row>
    <row r="355" spans="1:32" x14ac:dyDescent="0.45">
      <c r="A355">
        <v>-0.84553532883007299</v>
      </c>
      <c r="B355">
        <v>-0.90500491818017903</v>
      </c>
      <c r="C355">
        <v>-0.88082489698689004</v>
      </c>
      <c r="D355">
        <v>-0.12172150669380501</v>
      </c>
      <c r="E355">
        <v>0.28172631032255302</v>
      </c>
      <c r="F355">
        <v>1.6400915071983</v>
      </c>
      <c r="G355">
        <v>-1.08632923983804</v>
      </c>
      <c r="H355">
        <v>-0.54689674371397301</v>
      </c>
      <c r="I355">
        <v>-1.7324880599254699</v>
      </c>
      <c r="J355">
        <v>0.70503445371003104</v>
      </c>
      <c r="K355">
        <v>1.30722177450479</v>
      </c>
      <c r="L355">
        <v>-1.7072533332617701</v>
      </c>
      <c r="M355">
        <v>0.27905397886088501</v>
      </c>
      <c r="N355">
        <v>0.36342805528140998</v>
      </c>
      <c r="O355">
        <v>0.27787241217620401</v>
      </c>
      <c r="P355">
        <v>-1.5271271970632601</v>
      </c>
      <c r="Q355">
        <v>-5.53323113266697E-2</v>
      </c>
      <c r="R355">
        <v>0.179332532624981</v>
      </c>
      <c r="S355">
        <v>4.9991360722601803E-2</v>
      </c>
      <c r="T355">
        <v>-0.55809701597953698</v>
      </c>
      <c r="U355">
        <v>-0.94640290132915506</v>
      </c>
      <c r="V355">
        <v>-0.55007363648165197</v>
      </c>
      <c r="W355">
        <v>-0.63830486311743795</v>
      </c>
      <c r="X355">
        <v>-0.43803199320945102</v>
      </c>
      <c r="Y355">
        <v>-0.3340112131629</v>
      </c>
      <c r="Z355">
        <v>-0.44208655053715201</v>
      </c>
      <c r="AA355">
        <v>0.80458278163583596</v>
      </c>
      <c r="AB355">
        <v>-1.23431316829435</v>
      </c>
      <c r="AC355">
        <v>0.30299852260423099</v>
      </c>
      <c r="AD355">
        <v>-0.120471342445503</v>
      </c>
      <c r="AE355" t="s">
        <v>31</v>
      </c>
      <c r="AF355">
        <f t="shared" si="5"/>
        <v>354</v>
      </c>
    </row>
    <row r="356" spans="1:32" x14ac:dyDescent="0.45">
      <c r="A356">
        <v>8.25068302074764E-2</v>
      </c>
      <c r="B356">
        <v>3.2980110948041499E-2</v>
      </c>
      <c r="C356">
        <v>-9.60996639100197E-2</v>
      </c>
      <c r="D356">
        <v>-0.43849481464061402</v>
      </c>
      <c r="E356">
        <v>0.23413632962710201</v>
      </c>
      <c r="F356">
        <v>-1.09940844866279</v>
      </c>
      <c r="G356">
        <v>-0.32418582028262399</v>
      </c>
      <c r="H356">
        <v>-1.6850065301402499</v>
      </c>
      <c r="I356">
        <v>-0.122877505163074</v>
      </c>
      <c r="J356">
        <v>1.71412483787198</v>
      </c>
      <c r="K356">
        <v>-0.22373344635252099</v>
      </c>
      <c r="L356">
        <v>-0.65052942162182004</v>
      </c>
      <c r="M356">
        <v>0.492450500171632</v>
      </c>
      <c r="N356">
        <v>-0.61727280402332696</v>
      </c>
      <c r="O356">
        <v>0.70500046256746596</v>
      </c>
      <c r="P356">
        <v>0.44511162835322199</v>
      </c>
      <c r="Q356">
        <v>0.80866473609999101</v>
      </c>
      <c r="R356">
        <v>0.66546200379270104</v>
      </c>
      <c r="S356">
        <v>1.2066080547106199</v>
      </c>
      <c r="T356">
        <v>-0.30901666553385798</v>
      </c>
      <c r="U356">
        <v>-0.838820196528971</v>
      </c>
      <c r="V356">
        <v>-0.16397668910642099</v>
      </c>
      <c r="W356">
        <v>-0.12992711319018199</v>
      </c>
      <c r="X356">
        <v>-1.53165267268014</v>
      </c>
      <c r="Y356">
        <v>-1.47664534520737</v>
      </c>
      <c r="Z356">
        <v>-0.44727487974923902</v>
      </c>
      <c r="AA356">
        <v>-1.8630752898395799</v>
      </c>
      <c r="AB356">
        <v>0.99466295989145703</v>
      </c>
      <c r="AC356">
        <v>0.80151503365808996</v>
      </c>
      <c r="AD356">
        <v>-0.46019726698232399</v>
      </c>
      <c r="AE356" t="s">
        <v>35</v>
      </c>
      <c r="AF356">
        <f t="shared" si="5"/>
        <v>355</v>
      </c>
    </row>
    <row r="357" spans="1:32" x14ac:dyDescent="0.45">
      <c r="A357">
        <v>0.81028278265207798</v>
      </c>
      <c r="B357">
        <v>-0.946908784074458</v>
      </c>
      <c r="C357">
        <v>1.59175921972963</v>
      </c>
      <c r="D357">
        <v>-1.01728044865828</v>
      </c>
      <c r="E357">
        <v>1.5540470524954899</v>
      </c>
      <c r="F357">
        <v>-0.22111293757001901</v>
      </c>
      <c r="G357">
        <v>-1.93552760732982</v>
      </c>
      <c r="H357">
        <v>0.52267196615659195</v>
      </c>
      <c r="I357">
        <v>-0.80746584757968698</v>
      </c>
      <c r="J357">
        <v>0.36738466416946702</v>
      </c>
      <c r="K357">
        <v>-0.55030748717854405</v>
      </c>
      <c r="L357">
        <v>-6.1450898817194198E-2</v>
      </c>
      <c r="M357">
        <v>1.1513119613582099</v>
      </c>
      <c r="N357">
        <v>2.0323237478384899E-2</v>
      </c>
      <c r="O357">
        <v>-0.71959106059179501</v>
      </c>
      <c r="P357">
        <v>-0.96091708656368102</v>
      </c>
      <c r="Q357">
        <v>0.51794881019425898</v>
      </c>
      <c r="R357">
        <v>-0.76329001666181295</v>
      </c>
      <c r="S357">
        <v>-1.32062146520875</v>
      </c>
      <c r="T357">
        <v>2.2639226436671702</v>
      </c>
      <c r="U357">
        <v>-0.33882416471103999</v>
      </c>
      <c r="V357">
        <v>0.17965623382083901</v>
      </c>
      <c r="W357">
        <v>-0.32090025935814298</v>
      </c>
      <c r="X357">
        <v>0.73561249224882896</v>
      </c>
      <c r="Y357">
        <v>0.28977161292711101</v>
      </c>
      <c r="Z357">
        <v>-1.6563645518800401</v>
      </c>
      <c r="AA357">
        <v>-0.85978596178997202</v>
      </c>
      <c r="AB357">
        <v>0.62595789694332105</v>
      </c>
      <c r="AC357">
        <v>-1.4803005873500199</v>
      </c>
      <c r="AD357">
        <v>6.8182652586032703E-3</v>
      </c>
      <c r="AE357" t="s">
        <v>31</v>
      </c>
      <c r="AF357">
        <f t="shared" si="5"/>
        <v>356</v>
      </c>
    </row>
    <row r="358" spans="1:32" x14ac:dyDescent="0.45">
      <c r="A358">
        <v>0.90789326400405101</v>
      </c>
      <c r="B358">
        <v>1.7902697175630999</v>
      </c>
      <c r="C358">
        <v>8.4491138868065599E-3</v>
      </c>
      <c r="D358">
        <v>-0.25478981466059403</v>
      </c>
      <c r="E358">
        <v>0.97488570096982097</v>
      </c>
      <c r="F358">
        <v>5.1964581185045796E-3</v>
      </c>
      <c r="G358">
        <v>-0.77226388810735103</v>
      </c>
      <c r="H358">
        <v>-0.22238359154634599</v>
      </c>
      <c r="I358">
        <v>-2.1387005859951902</v>
      </c>
      <c r="J358">
        <v>0.39750586759137901</v>
      </c>
      <c r="K358">
        <v>0.48449763196026102</v>
      </c>
      <c r="L358">
        <v>5.3631695854359299E-2</v>
      </c>
      <c r="M358">
        <v>-1.2716446614707799</v>
      </c>
      <c r="N358">
        <v>1.07270943663866</v>
      </c>
      <c r="O358">
        <v>0.74320975745023499</v>
      </c>
      <c r="P358">
        <v>-0.76731430693506997</v>
      </c>
      <c r="Q358">
        <v>-0.27362669363483</v>
      </c>
      <c r="R358">
        <v>-1.3395583654974501</v>
      </c>
      <c r="S358">
        <v>-6.4600255464672601E-2</v>
      </c>
      <c r="T358">
        <v>-8.7006265116071999E-2</v>
      </c>
      <c r="U358">
        <v>-0.90201868111524897</v>
      </c>
      <c r="V358">
        <v>-0.66142232232015996</v>
      </c>
      <c r="W358">
        <v>0.60978602449330399</v>
      </c>
      <c r="X358">
        <v>-0.246422211611347</v>
      </c>
      <c r="Y358">
        <v>-0.592383740063122</v>
      </c>
      <c r="Z358">
        <v>1.2106191691472099</v>
      </c>
      <c r="AA358">
        <v>1.1608235824430799</v>
      </c>
      <c r="AB358">
        <v>0.96537079199693598</v>
      </c>
      <c r="AC358">
        <v>-0.54237738003231195</v>
      </c>
      <c r="AD358">
        <v>-1.0302538380383</v>
      </c>
      <c r="AE358" t="s">
        <v>31</v>
      </c>
      <c r="AF358">
        <f t="shared" si="5"/>
        <v>357</v>
      </c>
    </row>
    <row r="359" spans="1:32" x14ac:dyDescent="0.45">
      <c r="A359">
        <v>-0.58994882802934101</v>
      </c>
      <c r="B359">
        <v>0.94071075539374405</v>
      </c>
      <c r="C359">
        <v>-5.1366287201892298E-2</v>
      </c>
      <c r="D359">
        <v>0.161290865165792</v>
      </c>
      <c r="E359">
        <v>0.750332599576649</v>
      </c>
      <c r="F359">
        <v>9.0287063031395901E-2</v>
      </c>
      <c r="G359">
        <v>-1.1206129779643399</v>
      </c>
      <c r="H359">
        <v>-0.112273277838958</v>
      </c>
      <c r="I359">
        <v>-1.0508451828977601</v>
      </c>
      <c r="J359">
        <v>-0.534711355398515</v>
      </c>
      <c r="K359">
        <v>0.25882816290055899</v>
      </c>
      <c r="L359">
        <v>-7.3034340769793302E-2</v>
      </c>
      <c r="M359">
        <v>6.9490329837223502E-2</v>
      </c>
      <c r="N359">
        <v>0.55547436053222399</v>
      </c>
      <c r="O359">
        <v>0.70184060691491701</v>
      </c>
      <c r="P359">
        <v>0.60621240380600205</v>
      </c>
      <c r="Q359">
        <v>-0.54316549676067605</v>
      </c>
      <c r="R359">
        <v>-0.44598923030031301</v>
      </c>
      <c r="S359">
        <v>-1.4481011953038601</v>
      </c>
      <c r="T359">
        <v>0.107024192675391</v>
      </c>
      <c r="U359">
        <v>-0.21571555813723101</v>
      </c>
      <c r="V359">
        <v>-1.7293963093037401</v>
      </c>
      <c r="W359">
        <v>1.0431625176368799</v>
      </c>
      <c r="X359">
        <v>0.18032556694198401</v>
      </c>
      <c r="Y359">
        <v>0.36309984717644</v>
      </c>
      <c r="Z359">
        <v>-1.0277053743791</v>
      </c>
      <c r="AA359">
        <v>1.3629327211947899</v>
      </c>
      <c r="AB359">
        <v>-1.27033776785254</v>
      </c>
      <c r="AC359">
        <v>0.87724896926425699</v>
      </c>
      <c r="AD359">
        <v>-0.31251789469864399</v>
      </c>
      <c r="AE359" t="s">
        <v>33</v>
      </c>
      <c r="AF359">
        <f t="shared" si="5"/>
        <v>358</v>
      </c>
    </row>
    <row r="360" spans="1:32" x14ac:dyDescent="0.45">
      <c r="A360">
        <v>-1.7837473123157901</v>
      </c>
      <c r="B360">
        <v>-1.2068179732248401</v>
      </c>
      <c r="C360">
        <v>1.78149785346186</v>
      </c>
      <c r="D360">
        <v>0.71808638757994403</v>
      </c>
      <c r="E360">
        <v>0.46922450085744799</v>
      </c>
      <c r="F360">
        <v>0.190889033574483</v>
      </c>
      <c r="G360">
        <v>-0.993737368040567</v>
      </c>
      <c r="H360">
        <v>-1.21860098043438</v>
      </c>
      <c r="I360">
        <v>0.73699818561410702</v>
      </c>
      <c r="J360">
        <v>-1.4737991409059601</v>
      </c>
      <c r="K360">
        <v>0.96274047041909905</v>
      </c>
      <c r="L360">
        <v>-0.75285896419509801</v>
      </c>
      <c r="M360">
        <v>-0.81455355872723201</v>
      </c>
      <c r="N360">
        <v>5.0323398133437502E-2</v>
      </c>
      <c r="O360">
        <v>1.00648095592569</v>
      </c>
      <c r="P360">
        <v>0.47487583758202401</v>
      </c>
      <c r="Q360">
        <v>0.14825163450561599</v>
      </c>
      <c r="R360">
        <v>0.338904880744894</v>
      </c>
      <c r="S360">
        <v>1.10528146448522</v>
      </c>
      <c r="T360">
        <v>0.863013410073599</v>
      </c>
      <c r="U360">
        <v>1.1354812187812</v>
      </c>
      <c r="V360">
        <v>2.1349548138805501</v>
      </c>
      <c r="W360">
        <v>-1.24357340269862</v>
      </c>
      <c r="X360">
        <v>-0.37114385679592599</v>
      </c>
      <c r="Y360">
        <v>1.3736721713528199</v>
      </c>
      <c r="Z360">
        <v>-0.26507222126852997</v>
      </c>
      <c r="AA360">
        <v>0.26172850614375698</v>
      </c>
      <c r="AB360">
        <v>0.391656068176373</v>
      </c>
      <c r="AC360">
        <v>-1.46450871303869</v>
      </c>
      <c r="AD360">
        <v>0.11193616157954001</v>
      </c>
      <c r="AE360" t="s">
        <v>33</v>
      </c>
      <c r="AF360">
        <f t="shared" si="5"/>
        <v>359</v>
      </c>
    </row>
    <row r="361" spans="1:32" x14ac:dyDescent="0.45">
      <c r="A361">
        <v>1.0461267722526499</v>
      </c>
      <c r="B361">
        <v>-0.25970687189393199</v>
      </c>
      <c r="C361">
        <v>-0.435317899030084</v>
      </c>
      <c r="D361">
        <v>0.96929739015996796</v>
      </c>
      <c r="E361">
        <v>0.53903904009779402</v>
      </c>
      <c r="F361">
        <v>1.7363609928781401</v>
      </c>
      <c r="G361">
        <v>6.72873588625955E-2</v>
      </c>
      <c r="H361">
        <v>0.87626190725115105</v>
      </c>
      <c r="I361">
        <v>-1.60532282267788</v>
      </c>
      <c r="J361">
        <v>0.776464062770582</v>
      </c>
      <c r="K361">
        <v>0.92910567178554204</v>
      </c>
      <c r="L361">
        <v>-0.28932422389499601</v>
      </c>
      <c r="M361">
        <v>0.481753563354056</v>
      </c>
      <c r="N361">
        <v>-0.95147551472769898</v>
      </c>
      <c r="O361">
        <v>-1.1950101011901699</v>
      </c>
      <c r="P361">
        <v>0.98882511098663095</v>
      </c>
      <c r="Q361">
        <v>1.29730985663507</v>
      </c>
      <c r="R361">
        <v>-8.9473641467727794E-2</v>
      </c>
      <c r="S361">
        <v>-1.5551054931897601</v>
      </c>
      <c r="T361">
        <v>-2.4036531922775</v>
      </c>
      <c r="U361">
        <v>0.63355827926616703</v>
      </c>
      <c r="V361">
        <v>0.169369542176114</v>
      </c>
      <c r="W361">
        <v>3.6034199280095797E-2</v>
      </c>
      <c r="X361">
        <v>-1.2862185948701499</v>
      </c>
      <c r="Y361">
        <v>-1.5237722750702201</v>
      </c>
      <c r="Z361">
        <v>0.48345070233543402</v>
      </c>
      <c r="AA361">
        <v>8.6791956407703992E-3</v>
      </c>
      <c r="AB361">
        <v>-0.20359224169158699</v>
      </c>
      <c r="AC361">
        <v>-2.0939990463876299</v>
      </c>
      <c r="AD361">
        <v>-1.5928464417828201</v>
      </c>
      <c r="AE361" t="s">
        <v>33</v>
      </c>
      <c r="AF361">
        <f t="shared" si="5"/>
        <v>360</v>
      </c>
    </row>
    <row r="362" spans="1:32" x14ac:dyDescent="0.45">
      <c r="A362">
        <v>-0.99860329414365501</v>
      </c>
      <c r="B362">
        <v>-0.995486020237213</v>
      </c>
      <c r="C362">
        <v>0.83696413594562702</v>
      </c>
      <c r="D362">
        <v>-8.1672990101120599E-2</v>
      </c>
      <c r="E362">
        <v>-2.0595363183098101</v>
      </c>
      <c r="F362">
        <v>-1.61568578178907</v>
      </c>
      <c r="G362">
        <v>-0.82458572615472203</v>
      </c>
      <c r="H362">
        <v>-0.80308996349054296</v>
      </c>
      <c r="I362">
        <v>0.25089609471817997</v>
      </c>
      <c r="J362">
        <v>0.82519725799620203</v>
      </c>
      <c r="K362">
        <v>-0.106097952105609</v>
      </c>
      <c r="L362">
        <v>3.6890192773808499E-2</v>
      </c>
      <c r="M362">
        <v>2.5698464992690999</v>
      </c>
      <c r="N362">
        <v>0.359722028654066</v>
      </c>
      <c r="O362">
        <v>0.18994573520317201</v>
      </c>
      <c r="P362">
        <v>-0.96293985387071401</v>
      </c>
      <c r="Q362">
        <v>0.140254478040235</v>
      </c>
      <c r="R362">
        <v>-1.8109806022064801</v>
      </c>
      <c r="S362">
        <v>0.220128086589194</v>
      </c>
      <c r="T362">
        <v>0.42050968384986698</v>
      </c>
      <c r="U362">
        <v>0.95377493857316298</v>
      </c>
      <c r="V362">
        <v>-0.68183189593816196</v>
      </c>
      <c r="W362">
        <v>-2.61184807328861</v>
      </c>
      <c r="X362">
        <v>-2.1271928425243298</v>
      </c>
      <c r="Y362">
        <v>0.30129343079326598</v>
      </c>
      <c r="Z362">
        <v>-0.88224267427258896</v>
      </c>
      <c r="AA362">
        <v>-0.68718256785687504</v>
      </c>
      <c r="AB362">
        <v>0.257921020636599</v>
      </c>
      <c r="AC362">
        <v>0.18328432638565301</v>
      </c>
      <c r="AD362">
        <v>-0.88589730718457904</v>
      </c>
      <c r="AE362" t="s">
        <v>35</v>
      </c>
      <c r="AF362">
        <f t="shared" si="5"/>
        <v>361</v>
      </c>
    </row>
    <row r="363" spans="1:32" x14ac:dyDescent="0.45">
      <c r="A363">
        <v>2.0100213884360199</v>
      </c>
      <c r="B363">
        <v>-0.54386119369432195</v>
      </c>
      <c r="C363">
        <v>-5.9117954596336703E-2</v>
      </c>
      <c r="D363">
        <v>0.12452687481095299</v>
      </c>
      <c r="E363">
        <v>-1.23100142817132</v>
      </c>
      <c r="F363">
        <v>0.28141995258153701</v>
      </c>
      <c r="G363">
        <v>9.8812329275389604E-2</v>
      </c>
      <c r="H363">
        <v>0.32405860072559001</v>
      </c>
      <c r="I363">
        <v>0.20363879812899099</v>
      </c>
      <c r="J363">
        <v>-0.50141810626101202</v>
      </c>
      <c r="K363">
        <v>1.3900423497910701</v>
      </c>
      <c r="L363">
        <v>-0.52999173568595603</v>
      </c>
      <c r="M363">
        <v>-1.5945488048002201</v>
      </c>
      <c r="N363">
        <v>-1.26086109122834</v>
      </c>
      <c r="O363">
        <v>-0.259486567759802</v>
      </c>
      <c r="P363">
        <v>-0.71125844026792795</v>
      </c>
      <c r="Q363">
        <v>-0.110986763122051</v>
      </c>
      <c r="R363">
        <v>0.122683140756649</v>
      </c>
      <c r="S363">
        <v>0.21073844034098899</v>
      </c>
      <c r="T363">
        <v>-1.8226507316632701</v>
      </c>
      <c r="U363">
        <v>-1.1659848695661601</v>
      </c>
      <c r="V363">
        <v>0.51708845313657703</v>
      </c>
      <c r="W363">
        <v>0.260074123321829</v>
      </c>
      <c r="X363">
        <v>-4.1465965547806898E-2</v>
      </c>
      <c r="Y363">
        <v>0.612174987803908</v>
      </c>
      <c r="Z363">
        <v>0.72824011909006703</v>
      </c>
      <c r="AA363">
        <v>1.23686819262281</v>
      </c>
      <c r="AB363">
        <v>0.78584359580693997</v>
      </c>
      <c r="AC363">
        <v>0.121745098335501</v>
      </c>
      <c r="AD363">
        <v>0.35763572583904601</v>
      </c>
      <c r="AE363" t="s">
        <v>33</v>
      </c>
      <c r="AF363">
        <f t="shared" si="5"/>
        <v>362</v>
      </c>
    </row>
    <row r="364" spans="1:32" x14ac:dyDescent="0.45">
      <c r="A364">
        <v>-0.28947122217993998</v>
      </c>
      <c r="B364">
        <v>9.21431415081473E-2</v>
      </c>
      <c r="C364">
        <v>-0.52838025296869895</v>
      </c>
      <c r="D364">
        <v>0.29447057813257899</v>
      </c>
      <c r="E364">
        <v>0.47910315000486903</v>
      </c>
      <c r="F364">
        <v>1.4596474050128899E-2</v>
      </c>
      <c r="G364">
        <v>-0.14456877553875</v>
      </c>
      <c r="H364">
        <v>-1.0490393514935701</v>
      </c>
      <c r="I364">
        <v>1.2977356091971399</v>
      </c>
      <c r="J364">
        <v>7.7019094907037303E-2</v>
      </c>
      <c r="K364">
        <v>-1.0773174668647301</v>
      </c>
      <c r="L364">
        <v>-0.26729852155509998</v>
      </c>
      <c r="M364">
        <v>1.27823596503272</v>
      </c>
      <c r="N364">
        <v>0.102879173251843</v>
      </c>
      <c r="O364">
        <v>1.25448835648915</v>
      </c>
      <c r="P364">
        <v>0.38240963745545098</v>
      </c>
      <c r="Q364">
        <v>-2.45502365163748E-2</v>
      </c>
      <c r="R364">
        <v>-0.63296325179117097</v>
      </c>
      <c r="S364">
        <v>-1.3325027335644899</v>
      </c>
      <c r="T364">
        <v>0.801431770526573</v>
      </c>
      <c r="U364">
        <v>-0.16992987188685099</v>
      </c>
      <c r="V364">
        <v>-1.62006981509329</v>
      </c>
      <c r="W364">
        <v>-0.1744344873184</v>
      </c>
      <c r="X364">
        <v>-0.57929007936535803</v>
      </c>
      <c r="Y364">
        <v>0.22310812127422699</v>
      </c>
      <c r="Z364">
        <v>-1.0247954949053</v>
      </c>
      <c r="AA364">
        <v>-1.71248305505073</v>
      </c>
      <c r="AB364">
        <v>1.83882034916346</v>
      </c>
      <c r="AC364">
        <v>0.498555061660786</v>
      </c>
      <c r="AD364">
        <v>0.53752244133112903</v>
      </c>
      <c r="AE364" t="s">
        <v>33</v>
      </c>
      <c r="AF364">
        <f t="shared" si="5"/>
        <v>363</v>
      </c>
    </row>
    <row r="365" spans="1:32" x14ac:dyDescent="0.45">
      <c r="A365">
        <v>0.79006172327259006</v>
      </c>
      <c r="B365">
        <v>-1.11089246320515</v>
      </c>
      <c r="C365">
        <v>1.02576589456706</v>
      </c>
      <c r="D365">
        <v>0.804820128393126</v>
      </c>
      <c r="E365">
        <v>0.75683461487789505</v>
      </c>
      <c r="F365">
        <v>1.52918613353014E-2</v>
      </c>
      <c r="G365">
        <v>-1.86968578373056</v>
      </c>
      <c r="H365">
        <v>-0.18734938696317199</v>
      </c>
      <c r="I365">
        <v>-5.5321526260250602E-2</v>
      </c>
      <c r="J365">
        <v>-1.59313927300119</v>
      </c>
      <c r="K365">
        <v>1.30765192438919</v>
      </c>
      <c r="L365">
        <v>-0.26083672189830598</v>
      </c>
      <c r="M365">
        <v>-1.87513493689624</v>
      </c>
      <c r="N365">
        <v>-0.28136625856243502</v>
      </c>
      <c r="O365">
        <v>-0.85955648194896195</v>
      </c>
      <c r="P365">
        <v>-0.44906760835002901</v>
      </c>
      <c r="Q365">
        <v>-0.475340249198759</v>
      </c>
      <c r="R365">
        <v>-0.794071346790585</v>
      </c>
      <c r="S365">
        <v>0.51871058538486403</v>
      </c>
      <c r="T365">
        <v>-0.25898067211139902</v>
      </c>
      <c r="U365">
        <v>0.19513231296857</v>
      </c>
      <c r="V365">
        <v>-1.67492138042784</v>
      </c>
      <c r="W365">
        <v>1.48940334168258</v>
      </c>
      <c r="X365">
        <v>-0.74085605135255195</v>
      </c>
      <c r="Y365">
        <v>0.80015929866595004</v>
      </c>
      <c r="Z365">
        <v>-0.22575030474704699</v>
      </c>
      <c r="AA365">
        <v>-1.0821206781333601</v>
      </c>
      <c r="AB365">
        <v>1.92681194879909</v>
      </c>
      <c r="AC365">
        <v>0.517909716232971</v>
      </c>
      <c r="AD365">
        <v>0.57267160225411995</v>
      </c>
      <c r="AE365" t="s">
        <v>34</v>
      </c>
      <c r="AF365">
        <f t="shared" si="5"/>
        <v>364</v>
      </c>
    </row>
    <row r="366" spans="1:32" x14ac:dyDescent="0.45">
      <c r="A366">
        <v>0.66226499570030695</v>
      </c>
      <c r="B366">
        <v>0.21068374460018999</v>
      </c>
      <c r="C366">
        <v>-1.5320770936906001</v>
      </c>
      <c r="D366">
        <v>-1.04650849708843</v>
      </c>
      <c r="E366">
        <v>-1.49409703115377</v>
      </c>
      <c r="F366">
        <v>-0.30521118600882302</v>
      </c>
      <c r="G366">
        <v>2.6228128203271299</v>
      </c>
      <c r="H366">
        <v>-0.156703589501759</v>
      </c>
      <c r="I366">
        <v>-0.88896058960846203</v>
      </c>
      <c r="J366">
        <v>-1.1445519298996301</v>
      </c>
      <c r="K366">
        <v>2.6423078267209001E-2</v>
      </c>
      <c r="L366">
        <v>0.84761475282076904</v>
      </c>
      <c r="M366">
        <v>1.2026299945185299</v>
      </c>
      <c r="N366">
        <v>-2.64030860624711E-2</v>
      </c>
      <c r="O366">
        <v>-1.36898113033105</v>
      </c>
      <c r="P366">
        <v>0.72484254933468195</v>
      </c>
      <c r="Q366">
        <v>-1.9657434391466</v>
      </c>
      <c r="R366">
        <v>0.31514698208969999</v>
      </c>
      <c r="S366">
        <v>1.34049501849</v>
      </c>
      <c r="T366">
        <v>0.371274936627288</v>
      </c>
      <c r="U366">
        <v>9.9872171762316997E-2</v>
      </c>
      <c r="V366">
        <v>-0.33217093734200998</v>
      </c>
      <c r="W366">
        <v>2.5226627582425301</v>
      </c>
      <c r="X366">
        <v>-0.72570564941668403</v>
      </c>
      <c r="Y366">
        <v>0.152435961467597</v>
      </c>
      <c r="Z366">
        <v>0.25736792902774902</v>
      </c>
      <c r="AA366">
        <v>0.76132984168133699</v>
      </c>
      <c r="AB366">
        <v>0.77604404113686298</v>
      </c>
      <c r="AC366">
        <v>0.41162204112883799</v>
      </c>
      <c r="AD366">
        <v>0.17655252023026599</v>
      </c>
      <c r="AE366" t="s">
        <v>35</v>
      </c>
      <c r="AF366">
        <f t="shared" si="5"/>
        <v>365</v>
      </c>
    </row>
    <row r="367" spans="1:32" x14ac:dyDescent="0.45">
      <c r="A367">
        <v>-0.107606303164409</v>
      </c>
      <c r="B367">
        <v>0.398182003365399</v>
      </c>
      <c r="C367">
        <v>-0.91747671238691497</v>
      </c>
      <c r="D367">
        <v>-0.90835790338411804</v>
      </c>
      <c r="E367">
        <v>-0.21702204969654099</v>
      </c>
      <c r="F367">
        <v>1.52940752768014</v>
      </c>
      <c r="G367">
        <v>0.46022192090372399</v>
      </c>
      <c r="H367">
        <v>0.438231285616697</v>
      </c>
      <c r="I367">
        <v>-0.736041450068046</v>
      </c>
      <c r="J367">
        <v>0.12862407743045501</v>
      </c>
      <c r="K367">
        <v>0.94531668391555101</v>
      </c>
      <c r="L367">
        <v>-0.55146345116221396</v>
      </c>
      <c r="M367">
        <v>0.461601948274311</v>
      </c>
      <c r="N367">
        <v>-1.8928650606130999</v>
      </c>
      <c r="O367">
        <v>-0.56993964600299996</v>
      </c>
      <c r="P367">
        <v>-0.138957820733937</v>
      </c>
      <c r="Q367">
        <v>-0.15916253589769999</v>
      </c>
      <c r="R367">
        <v>0.89489974217446899</v>
      </c>
      <c r="S367">
        <v>-0.72585907756434598</v>
      </c>
      <c r="T367">
        <v>-0.57349436925526298</v>
      </c>
      <c r="U367">
        <v>1.2539857071576099</v>
      </c>
      <c r="V367">
        <v>-1.4016174182916601</v>
      </c>
      <c r="W367">
        <v>-2.6790425113082201</v>
      </c>
      <c r="X367">
        <v>-0.26957491217542601</v>
      </c>
      <c r="Y367">
        <v>-1.3791125791962999</v>
      </c>
      <c r="Z367">
        <v>0.471120851310799</v>
      </c>
      <c r="AA367">
        <v>-0.111505503745975</v>
      </c>
      <c r="AB367">
        <v>0.99401807842851597</v>
      </c>
      <c r="AC367">
        <v>1.67691728665272</v>
      </c>
      <c r="AD367">
        <v>-0.76377663190077505</v>
      </c>
      <c r="AE367" t="s">
        <v>34</v>
      </c>
      <c r="AF367">
        <f t="shared" si="5"/>
        <v>366</v>
      </c>
    </row>
    <row r="368" spans="1:32" x14ac:dyDescent="0.45">
      <c r="A368">
        <v>1.1134451156470899</v>
      </c>
      <c r="B368">
        <v>-1.0458571737082101</v>
      </c>
      <c r="C368">
        <v>0.18744045352357999</v>
      </c>
      <c r="D368">
        <v>1.1746809374123399</v>
      </c>
      <c r="E368">
        <v>0.488400287842022</v>
      </c>
      <c r="F368">
        <v>-0.414413584250585</v>
      </c>
      <c r="G368">
        <v>-0.44104442772483399</v>
      </c>
      <c r="H368">
        <v>-0.96278967048694197</v>
      </c>
      <c r="I368">
        <v>5.5544118514386898E-2</v>
      </c>
      <c r="J368">
        <v>-6.4649036983920702E-2</v>
      </c>
      <c r="K368">
        <v>0.16493374191927501</v>
      </c>
      <c r="L368">
        <v>1.40376882329204</v>
      </c>
      <c r="M368">
        <v>2.4608154091297298</v>
      </c>
      <c r="N368">
        <v>0.58944727076412995</v>
      </c>
      <c r="O368">
        <v>-0.114831404635809</v>
      </c>
      <c r="P368">
        <v>-0.75909923533585</v>
      </c>
      <c r="Q368">
        <v>-0.70314685760488205</v>
      </c>
      <c r="R368">
        <v>0.13657616992831201</v>
      </c>
      <c r="S368">
        <v>0.86514680519253095</v>
      </c>
      <c r="T368">
        <v>-2.67094480515973</v>
      </c>
      <c r="U368">
        <v>-1.3093762258572701</v>
      </c>
      <c r="V368">
        <v>7.0280047007265894E-2</v>
      </c>
      <c r="W368">
        <v>1.11302549097988</v>
      </c>
      <c r="X368">
        <v>-0.98048406029657897</v>
      </c>
      <c r="Y368">
        <v>-0.38100188413106401</v>
      </c>
      <c r="Z368">
        <v>-0.29372445419716497</v>
      </c>
      <c r="AA368">
        <v>0.197439744106993</v>
      </c>
      <c r="AB368">
        <v>0.82993732643149598</v>
      </c>
      <c r="AC368">
        <v>2.1541115113324798</v>
      </c>
      <c r="AD368">
        <v>0.49410006699978598</v>
      </c>
      <c r="AE368" t="s">
        <v>31</v>
      </c>
      <c r="AF368">
        <f t="shared" si="5"/>
        <v>367</v>
      </c>
    </row>
    <row r="369" spans="1:32" x14ac:dyDescent="0.45">
      <c r="A369">
        <v>1.3198055077244999</v>
      </c>
      <c r="B369">
        <v>-0.47181767235150002</v>
      </c>
      <c r="C369">
        <v>0.71951833056466397</v>
      </c>
      <c r="D369">
        <v>-2.7663811391705502</v>
      </c>
      <c r="E369">
        <v>1.6123524170899299</v>
      </c>
      <c r="F369">
        <v>-0.43719007191037002</v>
      </c>
      <c r="G369">
        <v>0.52123238862707399</v>
      </c>
      <c r="H369">
        <v>0.813587324405325</v>
      </c>
      <c r="I369">
        <v>-0.417059768011799</v>
      </c>
      <c r="J369">
        <v>1.7965255047881701</v>
      </c>
      <c r="K369">
        <v>-0.15369753932435001</v>
      </c>
      <c r="L369">
        <v>-0.75875681131275996</v>
      </c>
      <c r="M369">
        <v>-0.61154612140145603</v>
      </c>
      <c r="N369">
        <v>-0.72465120529395699</v>
      </c>
      <c r="O369">
        <v>-2.0149292469407301</v>
      </c>
      <c r="P369">
        <v>1.6010121672343001</v>
      </c>
      <c r="Q369">
        <v>0.10046583464067201</v>
      </c>
      <c r="R369">
        <v>0.63477760975887598</v>
      </c>
      <c r="S369">
        <v>-0.41193224013490598</v>
      </c>
      <c r="T369">
        <v>1.1010172050912901</v>
      </c>
      <c r="U369">
        <v>1.52605796264657</v>
      </c>
      <c r="V369">
        <v>-0.86642256746488699</v>
      </c>
      <c r="W369">
        <v>0.53593867836160203</v>
      </c>
      <c r="X369">
        <v>-0.29744408885659201</v>
      </c>
      <c r="Y369">
        <v>1.41402812081596</v>
      </c>
      <c r="Z369">
        <v>-0.687010442812511</v>
      </c>
      <c r="AA369">
        <v>0.34418783231875799</v>
      </c>
      <c r="AB369">
        <v>-1.1925958320368899</v>
      </c>
      <c r="AC369">
        <v>1.2610562333865001</v>
      </c>
      <c r="AD369">
        <v>-0.42892467690985298</v>
      </c>
      <c r="AE369" t="s">
        <v>34</v>
      </c>
      <c r="AF369">
        <f t="shared" si="5"/>
        <v>368</v>
      </c>
    </row>
    <row r="370" spans="1:32" x14ac:dyDescent="0.45">
      <c r="A370">
        <v>1.7387192519352901</v>
      </c>
      <c r="B370">
        <v>2.4900767991333002</v>
      </c>
      <c r="C370">
        <v>-0.66132152060940397</v>
      </c>
      <c r="D370">
        <v>3.7811751231820498E-2</v>
      </c>
      <c r="E370">
        <v>1.3004293829598801</v>
      </c>
      <c r="F370">
        <v>9.8653595098282407E-2</v>
      </c>
      <c r="G370">
        <v>2.89717694012759</v>
      </c>
      <c r="H370">
        <v>-0.76609652931682304</v>
      </c>
      <c r="I370">
        <v>0.31445078313570302</v>
      </c>
      <c r="J370">
        <v>-0.21840564092880499</v>
      </c>
      <c r="K370">
        <v>1.0250415621086399</v>
      </c>
      <c r="L370">
        <v>-0.26434278386831001</v>
      </c>
      <c r="M370">
        <v>-0.81764217479900103</v>
      </c>
      <c r="N370">
        <v>-1.9152329447012799</v>
      </c>
      <c r="O370">
        <v>0.89988375947605803</v>
      </c>
      <c r="P370">
        <v>-1.48898690864949</v>
      </c>
      <c r="Q370">
        <v>-1.0940620810405199</v>
      </c>
      <c r="R370">
        <v>2.1551302254679299</v>
      </c>
      <c r="S370">
        <v>-0.233584032930479</v>
      </c>
      <c r="T370">
        <v>1.0225469781196299</v>
      </c>
      <c r="U370">
        <v>-0.391829863874819</v>
      </c>
      <c r="V370">
        <v>0.58293812303505199</v>
      </c>
      <c r="W370">
        <v>6.5680695408633596E-2</v>
      </c>
      <c r="X370">
        <v>0.65546925276003798</v>
      </c>
      <c r="Y370">
        <v>1.30084410537578</v>
      </c>
      <c r="Z370">
        <v>0.182265196646027</v>
      </c>
      <c r="AA370">
        <v>-0.14664188564143399</v>
      </c>
      <c r="AB370">
        <v>-0.139850998653996</v>
      </c>
      <c r="AC370">
        <v>0.389568460608403</v>
      </c>
      <c r="AD370">
        <v>1.18320024669196</v>
      </c>
      <c r="AE370" t="s">
        <v>32</v>
      </c>
      <c r="AF370">
        <f t="shared" si="5"/>
        <v>369</v>
      </c>
    </row>
    <row r="371" spans="1:32" x14ac:dyDescent="0.45">
      <c r="A371">
        <v>0.13209184561374099</v>
      </c>
      <c r="B371">
        <v>-1.42172101823077</v>
      </c>
      <c r="C371">
        <v>-1.33000653527605</v>
      </c>
      <c r="D371">
        <v>0.91207358338184297</v>
      </c>
      <c r="E371">
        <v>1.75943711535937</v>
      </c>
      <c r="F371">
        <v>0.51602885702221901</v>
      </c>
      <c r="G371">
        <v>0.46184148597901997</v>
      </c>
      <c r="H371">
        <v>-0.29937331970040998</v>
      </c>
      <c r="I371">
        <v>0.52556228404483596</v>
      </c>
      <c r="J371">
        <v>-0.79859654229481503</v>
      </c>
      <c r="K371">
        <v>0.49003274871080599</v>
      </c>
      <c r="L371">
        <v>0.123490759324155</v>
      </c>
      <c r="M371">
        <v>-0.527204023955264</v>
      </c>
      <c r="N371">
        <v>1.8647767377306901</v>
      </c>
      <c r="O371">
        <v>0.65139897303588701</v>
      </c>
      <c r="P371">
        <v>-1.13373923658952</v>
      </c>
      <c r="Q371">
        <v>-1.43264291200767</v>
      </c>
      <c r="R371">
        <v>-0.54868482800998097</v>
      </c>
      <c r="S371">
        <v>-0.753426446003156</v>
      </c>
      <c r="T371">
        <v>1.06889578513587</v>
      </c>
      <c r="U371">
        <v>7.0597174116505707E-2</v>
      </c>
      <c r="V371">
        <v>-0.78978794298813104</v>
      </c>
      <c r="W371">
        <v>-0.48681045812318502</v>
      </c>
      <c r="X371">
        <v>0.27656099303791198</v>
      </c>
      <c r="Y371">
        <v>0.325147201065493</v>
      </c>
      <c r="Z371">
        <v>-2.3343820584488402</v>
      </c>
      <c r="AA371">
        <v>0.32976462770877302</v>
      </c>
      <c r="AB371">
        <v>-1.0659249964183399</v>
      </c>
      <c r="AC371">
        <v>0.225275045291602</v>
      </c>
      <c r="AD371">
        <v>-2.2708242769966098</v>
      </c>
      <c r="AE371" t="s">
        <v>34</v>
      </c>
      <c r="AF371">
        <f t="shared" si="5"/>
        <v>370</v>
      </c>
    </row>
    <row r="372" spans="1:32" x14ac:dyDescent="0.45">
      <c r="A372">
        <v>0.43073624211027001</v>
      </c>
      <c r="B372">
        <v>1.4570943074824501</v>
      </c>
      <c r="C372">
        <v>0.37686746150707101</v>
      </c>
      <c r="D372">
        <v>0.45289337710368799</v>
      </c>
      <c r="E372">
        <v>0.340807223397111</v>
      </c>
      <c r="F372">
        <v>1.17164306136513E-2</v>
      </c>
      <c r="G372">
        <v>-1.1635922543477299</v>
      </c>
      <c r="H372">
        <v>-0.69190474439313099</v>
      </c>
      <c r="I372">
        <v>-1.4436767008081399</v>
      </c>
      <c r="J372">
        <v>1.0443599226700599</v>
      </c>
      <c r="K372">
        <v>-1.41318748993793</v>
      </c>
      <c r="L372">
        <v>0.64348731751924004</v>
      </c>
      <c r="M372">
        <v>0.38451843960466497</v>
      </c>
      <c r="N372">
        <v>2.6118708793153198</v>
      </c>
      <c r="O372">
        <v>-1.1826016177286001</v>
      </c>
      <c r="P372">
        <v>-0.87870611169927904</v>
      </c>
      <c r="Q372">
        <v>-0.47575203856614701</v>
      </c>
      <c r="R372">
        <v>0.61987824882581199</v>
      </c>
      <c r="S372">
        <v>1.9405616939250301</v>
      </c>
      <c r="T372">
        <v>0.39117845379023802</v>
      </c>
      <c r="U372">
        <v>0.83914017933295304</v>
      </c>
      <c r="V372">
        <v>1.0815926075397</v>
      </c>
      <c r="W372">
        <v>-0.70226949222719603</v>
      </c>
      <c r="X372">
        <v>1.8446863443924399</v>
      </c>
      <c r="Y372">
        <v>-2.02833458407442</v>
      </c>
      <c r="Z372">
        <v>0.38249262517705301</v>
      </c>
      <c r="AA372">
        <v>1.2267924298883</v>
      </c>
      <c r="AB372">
        <v>0.86129506800026001</v>
      </c>
      <c r="AC372">
        <v>-0.97326958149972398</v>
      </c>
      <c r="AD372">
        <v>-0.32339727396394602</v>
      </c>
      <c r="AE372" t="s">
        <v>33</v>
      </c>
      <c r="AF372">
        <f t="shared" si="5"/>
        <v>371</v>
      </c>
    </row>
    <row r="373" spans="1:32" x14ac:dyDescent="0.45">
      <c r="A373">
        <v>0.92841888275600803</v>
      </c>
      <c r="B373">
        <v>-0.57931405012345005</v>
      </c>
      <c r="C373">
        <v>-0.87203904191459702</v>
      </c>
      <c r="D373">
        <v>-0.41227822923759799</v>
      </c>
      <c r="E373">
        <v>-0.32686881701464998</v>
      </c>
      <c r="F373">
        <v>-0.27014130735854802</v>
      </c>
      <c r="G373">
        <v>6.9648440064053298E-3</v>
      </c>
      <c r="H373">
        <v>1.54883646092227</v>
      </c>
      <c r="I373">
        <v>-1.01712120995384</v>
      </c>
      <c r="J373">
        <v>0.54195310098970595</v>
      </c>
      <c r="K373">
        <v>1.0761277107398</v>
      </c>
      <c r="L373">
        <v>0.58010778019412501</v>
      </c>
      <c r="M373">
        <v>0.21222498733457301</v>
      </c>
      <c r="N373">
        <v>4.2459498814310298E-2</v>
      </c>
      <c r="O373">
        <v>-0.111682174189843</v>
      </c>
      <c r="P373">
        <v>-2.3998163950265199</v>
      </c>
      <c r="Q373">
        <v>0.75708973438452898</v>
      </c>
      <c r="R373">
        <v>-0.27554518625436097</v>
      </c>
      <c r="S373">
        <v>1.9561993538370099</v>
      </c>
      <c r="T373">
        <v>-1.7047821165914201</v>
      </c>
      <c r="U373">
        <v>0.86744038311178995</v>
      </c>
      <c r="V373">
        <v>1.64988909301339</v>
      </c>
      <c r="W373">
        <v>-0.88258159266568104</v>
      </c>
      <c r="X373">
        <v>1.6949215730899001</v>
      </c>
      <c r="Y373">
        <v>-0.65477658600380195</v>
      </c>
      <c r="Z373">
        <v>9.2640909643491406E-2</v>
      </c>
      <c r="AA373">
        <v>0.837558308281941</v>
      </c>
      <c r="AB373">
        <v>0.31522287259715398</v>
      </c>
      <c r="AC373">
        <v>0.40715903005117599</v>
      </c>
      <c r="AD373">
        <v>2.2080740396906799</v>
      </c>
      <c r="AE373" t="s">
        <v>35</v>
      </c>
      <c r="AF373">
        <f t="shared" si="5"/>
        <v>372</v>
      </c>
    </row>
    <row r="374" spans="1:32" x14ac:dyDescent="0.45">
      <c r="A374">
        <v>-0.118986029992096</v>
      </c>
      <c r="B374">
        <v>-1.12768338937561</v>
      </c>
      <c r="C374">
        <v>0.45566006259262398</v>
      </c>
      <c r="D374">
        <v>2.32971969008881</v>
      </c>
      <c r="E374">
        <v>-0.87379805476274197</v>
      </c>
      <c r="F374">
        <v>-0.30849464728225601</v>
      </c>
      <c r="G374">
        <v>-1.31428694043216</v>
      </c>
      <c r="H374">
        <v>-0.68590602522703603</v>
      </c>
      <c r="I374">
        <v>-0.82694685222279796</v>
      </c>
      <c r="J374">
        <v>0.79988970600950404</v>
      </c>
      <c r="K374">
        <v>1.05287644480374</v>
      </c>
      <c r="L374">
        <v>0.221805720602648</v>
      </c>
      <c r="M374">
        <v>1.55002464994731</v>
      </c>
      <c r="N374">
        <v>0.982363908139127</v>
      </c>
      <c r="O374">
        <v>-0.65862043682562998</v>
      </c>
      <c r="P374">
        <v>-0.272656958526726</v>
      </c>
      <c r="Q374">
        <v>1.2105195984973101</v>
      </c>
      <c r="R374">
        <v>-0.82031981231013096</v>
      </c>
      <c r="S374">
        <v>2.9174619936499599E-2</v>
      </c>
      <c r="T374">
        <v>-1.1613834232555</v>
      </c>
      <c r="U374">
        <v>0.78663392572886104</v>
      </c>
      <c r="V374">
        <v>0.192047448399738</v>
      </c>
      <c r="W374">
        <v>0.121402076678701</v>
      </c>
      <c r="X374">
        <v>0.41022667710187</v>
      </c>
      <c r="Y374">
        <v>-0.210286166836226</v>
      </c>
      <c r="Z374">
        <v>-1.05937820238755</v>
      </c>
      <c r="AA374">
        <v>-1.50161067487467</v>
      </c>
      <c r="AB374">
        <v>-0.58523290563036701</v>
      </c>
      <c r="AC374">
        <v>-0.69243038646447996</v>
      </c>
      <c r="AD374">
        <v>0.17290059905716201</v>
      </c>
      <c r="AE374" t="s">
        <v>31</v>
      </c>
      <c r="AF374">
        <f t="shared" si="5"/>
        <v>373</v>
      </c>
    </row>
    <row r="375" spans="1:32" x14ac:dyDescent="0.45">
      <c r="A375">
        <v>-1.1091733171906799</v>
      </c>
      <c r="B375">
        <v>-0.25082516205935201</v>
      </c>
      <c r="C375">
        <v>-0.70288854902214803</v>
      </c>
      <c r="D375">
        <v>1.7769437937728001</v>
      </c>
      <c r="E375">
        <v>-0.23737072917335</v>
      </c>
      <c r="F375">
        <v>0.601054733897463</v>
      </c>
      <c r="G375">
        <v>0.35459981734657903</v>
      </c>
      <c r="H375">
        <v>-4.6585488519730496E-3</v>
      </c>
      <c r="I375">
        <v>-1.42767591746645</v>
      </c>
      <c r="J375">
        <v>0.41064722020622502</v>
      </c>
      <c r="K375">
        <v>1.3067319083987501</v>
      </c>
      <c r="L375">
        <v>0.43521479744900898</v>
      </c>
      <c r="M375">
        <v>1.21668071131804</v>
      </c>
      <c r="N375">
        <v>-0.132497168635692</v>
      </c>
      <c r="O375">
        <v>-0.35295623289190697</v>
      </c>
      <c r="P375">
        <v>0.19794297699906699</v>
      </c>
      <c r="Q375">
        <v>-0.22622738170623799</v>
      </c>
      <c r="R375">
        <v>1.31112874509447</v>
      </c>
      <c r="S375">
        <v>1.64285509777512</v>
      </c>
      <c r="T375">
        <v>-1.4318979425176501E-2</v>
      </c>
      <c r="U375">
        <v>-0.95375552089447502</v>
      </c>
      <c r="V375">
        <v>-0.38987478296352701</v>
      </c>
      <c r="W375">
        <v>-9.5473343315213996E-2</v>
      </c>
      <c r="X375">
        <v>-0.11704369955279199</v>
      </c>
      <c r="Y375">
        <v>-0.59781110746154398</v>
      </c>
      <c r="Z375">
        <v>-0.403209711195331</v>
      </c>
      <c r="AA375">
        <v>1.18417846509859</v>
      </c>
      <c r="AB375">
        <v>-0.26532945197774999</v>
      </c>
      <c r="AC375">
        <v>1.4410514978378599E-4</v>
      </c>
      <c r="AD375">
        <v>-1.13681267606013</v>
      </c>
      <c r="AE375" t="s">
        <v>31</v>
      </c>
      <c r="AF375">
        <f t="shared" si="5"/>
        <v>374</v>
      </c>
    </row>
    <row r="376" spans="1:32" x14ac:dyDescent="0.45">
      <c r="A376">
        <v>-0.67639166560533004</v>
      </c>
      <c r="B376">
        <v>0.59782316542499503</v>
      </c>
      <c r="C376">
        <v>-0.30752307670600398</v>
      </c>
      <c r="D376">
        <v>0.44325537808836701</v>
      </c>
      <c r="E376">
        <v>-0.38333029412412301</v>
      </c>
      <c r="F376">
        <v>1.5556490908727501</v>
      </c>
      <c r="G376">
        <v>0.124231592023547</v>
      </c>
      <c r="H376">
        <v>1.25699881241078</v>
      </c>
      <c r="I376">
        <v>-0.41915951828380399</v>
      </c>
      <c r="J376">
        <v>-0.75533392545735201</v>
      </c>
      <c r="K376">
        <v>1.2669734442631599</v>
      </c>
      <c r="L376">
        <v>0.81804087383208801</v>
      </c>
      <c r="M376">
        <v>0.97649045644297405</v>
      </c>
      <c r="N376">
        <v>1.06414415697647</v>
      </c>
      <c r="O376">
        <v>-1.3879258693857099</v>
      </c>
      <c r="P376">
        <v>0.74788358208696404</v>
      </c>
      <c r="Q376">
        <v>1.95933244194384</v>
      </c>
      <c r="R376">
        <v>-0.19992399997351201</v>
      </c>
      <c r="S376">
        <v>-0.19620851659039401</v>
      </c>
      <c r="T376">
        <v>-0.13498826062751099</v>
      </c>
      <c r="U376">
        <v>-0.95461013294941999</v>
      </c>
      <c r="V376">
        <v>-9.6119055644977705E-2</v>
      </c>
      <c r="W376">
        <v>-0.124393337914946</v>
      </c>
      <c r="X376">
        <v>-1.09078196579243</v>
      </c>
      <c r="Y376">
        <v>0.45607047399294698</v>
      </c>
      <c r="Z376">
        <v>4.2534526071727301E-2</v>
      </c>
      <c r="AA376">
        <v>-1.0479327376556</v>
      </c>
      <c r="AB376">
        <v>0.89009972060440001</v>
      </c>
      <c r="AC376">
        <v>-1.3488875958347399</v>
      </c>
      <c r="AD376">
        <v>0.96764668626418304</v>
      </c>
      <c r="AE376" t="s">
        <v>31</v>
      </c>
      <c r="AF376">
        <f t="shared" si="5"/>
        <v>375</v>
      </c>
    </row>
    <row r="377" spans="1:32" x14ac:dyDescent="0.45">
      <c r="A377">
        <v>0.73046580066365296</v>
      </c>
      <c r="B377">
        <v>9.84059073019391E-2</v>
      </c>
      <c r="C377">
        <v>-1.66543778417627</v>
      </c>
      <c r="D377">
        <v>-1.50588974556144</v>
      </c>
      <c r="E377">
        <v>1.1112000811360401</v>
      </c>
      <c r="F377">
        <v>-0.62107284267845997</v>
      </c>
      <c r="G377">
        <v>0.15669861599551499</v>
      </c>
      <c r="H377">
        <v>-0.990884141772847</v>
      </c>
      <c r="I377">
        <v>0.169772122427784</v>
      </c>
      <c r="J377">
        <v>0.52004691812895698</v>
      </c>
      <c r="K377">
        <v>-1.24572715709302</v>
      </c>
      <c r="L377">
        <v>-0.23313012785294299</v>
      </c>
      <c r="M377">
        <v>-0.268957295465164</v>
      </c>
      <c r="N377">
        <v>-0.15511587220037401</v>
      </c>
      <c r="O377">
        <v>-0.95523598631795203</v>
      </c>
      <c r="P377">
        <v>-0.60007203494635397</v>
      </c>
      <c r="Q377">
        <v>0.74517197320842099</v>
      </c>
      <c r="R377">
        <v>-0.36364329298640102</v>
      </c>
      <c r="S377">
        <v>3.69343512652862E-2</v>
      </c>
      <c r="T377">
        <v>-1.64494234879407</v>
      </c>
      <c r="U377">
        <v>2.1467328805860801</v>
      </c>
      <c r="V377">
        <v>-0.39706864803601799</v>
      </c>
      <c r="W377">
        <v>0.51265497094083501</v>
      </c>
      <c r="X377">
        <v>-0.72400885989047503</v>
      </c>
      <c r="Y377">
        <v>0.383105855917591</v>
      </c>
      <c r="Z377">
        <v>0.74247389967404398</v>
      </c>
      <c r="AA377">
        <v>-0.79270334705743795</v>
      </c>
      <c r="AB377">
        <v>1.1200330021809899</v>
      </c>
      <c r="AC377">
        <v>-0.25641939574856099</v>
      </c>
      <c r="AD377">
        <v>-2.2995462639527999</v>
      </c>
      <c r="AE377" t="s">
        <v>32</v>
      </c>
      <c r="AF377">
        <f t="shared" si="5"/>
        <v>376</v>
      </c>
    </row>
    <row r="378" spans="1:32" x14ac:dyDescent="0.45">
      <c r="A378">
        <v>-1.1173535691563901</v>
      </c>
      <c r="B378">
        <v>-0.66586365031329398</v>
      </c>
      <c r="C378">
        <v>0.52876790529233197</v>
      </c>
      <c r="D378">
        <v>-0.73863314570493599</v>
      </c>
      <c r="E378">
        <v>1.24488469414443</v>
      </c>
      <c r="F378">
        <v>-1.4984069076187101</v>
      </c>
      <c r="G378">
        <v>-0.41414573483730199</v>
      </c>
      <c r="H378">
        <v>1.1578194950227101</v>
      </c>
      <c r="I378">
        <v>-0.11991334041751101</v>
      </c>
      <c r="J378">
        <v>-1.47538917581797</v>
      </c>
      <c r="K378">
        <v>0.64048623644656699</v>
      </c>
      <c r="L378">
        <v>0.60275232383369604</v>
      </c>
      <c r="M378">
        <v>5.4688548976096797E-2</v>
      </c>
      <c r="N378">
        <v>0.95374284630150596</v>
      </c>
      <c r="O378">
        <v>4.9841400954383303E-2</v>
      </c>
      <c r="P378">
        <v>-0.58348861470150704</v>
      </c>
      <c r="Q378">
        <v>1.3653468498130801</v>
      </c>
      <c r="R378">
        <v>-0.34920297512958898</v>
      </c>
      <c r="S378">
        <v>-0.476388057945205</v>
      </c>
      <c r="T378">
        <v>-0.166221950237461</v>
      </c>
      <c r="U378">
        <v>-0.74789626467604597</v>
      </c>
      <c r="V378">
        <v>-0.46026628090000499</v>
      </c>
      <c r="W378">
        <v>-0.41398844624720499</v>
      </c>
      <c r="X378">
        <v>0.68228315556275498</v>
      </c>
      <c r="Y378">
        <v>0.12195064311508901</v>
      </c>
      <c r="Z378">
        <v>-0.55784244325533205</v>
      </c>
      <c r="AA378">
        <v>0.96434580794957603</v>
      </c>
      <c r="AB378">
        <v>7.0496853377507399E-2</v>
      </c>
      <c r="AC378">
        <v>0.51130150278264896</v>
      </c>
      <c r="AD378">
        <v>-1.31372762426413</v>
      </c>
      <c r="AE378" t="s">
        <v>31</v>
      </c>
      <c r="AF378">
        <f t="shared" si="5"/>
        <v>377</v>
      </c>
    </row>
    <row r="379" spans="1:32" x14ac:dyDescent="0.45">
      <c r="A379">
        <v>2.0567480816306101</v>
      </c>
      <c r="B379">
        <v>-0.20901170303210201</v>
      </c>
      <c r="C379">
        <v>0.617041388409311</v>
      </c>
      <c r="D379">
        <v>-1.4517503665735001</v>
      </c>
      <c r="E379">
        <v>0.75466977828050297</v>
      </c>
      <c r="F379">
        <v>0.45469000905221901</v>
      </c>
      <c r="G379">
        <v>0.90398955218033905</v>
      </c>
      <c r="H379">
        <v>-1.81889020471611</v>
      </c>
      <c r="I379">
        <v>-6.1361396099481103E-2</v>
      </c>
      <c r="J379">
        <v>-1.35705212523726</v>
      </c>
      <c r="K379">
        <v>0.985693800773916</v>
      </c>
      <c r="L379">
        <v>0.61860776502141601</v>
      </c>
      <c r="M379">
        <v>-0.75068119571646896</v>
      </c>
      <c r="N379">
        <v>1.22164065580073</v>
      </c>
      <c r="O379">
        <v>1.99134650304268</v>
      </c>
      <c r="P379">
        <v>-1.6513609935492299</v>
      </c>
      <c r="Q379">
        <v>1.56559181618136</v>
      </c>
      <c r="R379">
        <v>0.56598377789986498</v>
      </c>
      <c r="S379">
        <v>-1.5548895433915</v>
      </c>
      <c r="T379">
        <v>-1.0870028039245501</v>
      </c>
      <c r="U379">
        <v>0.86214974546603196</v>
      </c>
      <c r="V379">
        <v>1.4156301221449099</v>
      </c>
      <c r="W379">
        <v>-0.41340804565912898</v>
      </c>
      <c r="X379">
        <v>1.1647440656491499</v>
      </c>
      <c r="Y379">
        <v>-0.49311898221642098</v>
      </c>
      <c r="Z379">
        <v>1.7828269057474</v>
      </c>
      <c r="AA379">
        <v>-1.1881738906603201</v>
      </c>
      <c r="AB379">
        <v>0.47227520144038998</v>
      </c>
      <c r="AC379">
        <v>0.86812094752554803</v>
      </c>
      <c r="AD379">
        <v>0.72397749013311496</v>
      </c>
      <c r="AE379" t="s">
        <v>32</v>
      </c>
      <c r="AF379">
        <f t="shared" si="5"/>
        <v>378</v>
      </c>
    </row>
    <row r="380" spans="1:32" x14ac:dyDescent="0.45">
      <c r="A380">
        <v>0.123038094296231</v>
      </c>
      <c r="B380">
        <v>0.66198174015686395</v>
      </c>
      <c r="C380">
        <v>0.80602547288435</v>
      </c>
      <c r="D380">
        <v>1.33174192637542</v>
      </c>
      <c r="E380">
        <v>-2.46503485941117</v>
      </c>
      <c r="F380">
        <v>0.395680153144776</v>
      </c>
      <c r="G380">
        <v>-0.51898894203388302</v>
      </c>
      <c r="H380">
        <v>0.169319877118115</v>
      </c>
      <c r="I380">
        <v>-0.120219135352486</v>
      </c>
      <c r="J380">
        <v>-0.55221040111018005</v>
      </c>
      <c r="K380">
        <v>-0.43148053190699898</v>
      </c>
      <c r="L380">
        <v>-0.46911482945472999</v>
      </c>
      <c r="M380">
        <v>-2.5070367295834202</v>
      </c>
      <c r="N380">
        <v>0.40063420182520898</v>
      </c>
      <c r="O380">
        <v>0.464833330578029</v>
      </c>
      <c r="P380">
        <v>-2.0084427626192198</v>
      </c>
      <c r="Q380">
        <v>1.3834041046976899</v>
      </c>
      <c r="R380">
        <v>0.31787751862443397</v>
      </c>
      <c r="S380">
        <v>-1.12066505866722</v>
      </c>
      <c r="T380">
        <v>-0.34935350240632401</v>
      </c>
      <c r="U380">
        <v>0.118899865953994</v>
      </c>
      <c r="V380">
        <v>-0.79941835821463803</v>
      </c>
      <c r="W380">
        <v>1.6855514829490299</v>
      </c>
      <c r="X380">
        <v>-1.99996797464618</v>
      </c>
      <c r="Y380">
        <v>-0.102829484230268</v>
      </c>
      <c r="Z380">
        <v>0.52644894454762503</v>
      </c>
      <c r="AA380">
        <v>0.80886252115824997</v>
      </c>
      <c r="AB380">
        <v>-0.54109132704141105</v>
      </c>
      <c r="AC380">
        <v>-0.113411750900046</v>
      </c>
      <c r="AD380">
        <v>-0.46737700556417899</v>
      </c>
      <c r="AE380" t="s">
        <v>34</v>
      </c>
      <c r="AF380">
        <f t="shared" si="5"/>
        <v>379</v>
      </c>
    </row>
    <row r="381" spans="1:32" x14ac:dyDescent="0.45">
      <c r="A381">
        <v>0.62176213144764603</v>
      </c>
      <c r="B381">
        <v>-0.134195676279112</v>
      </c>
      <c r="C381">
        <v>0.30895737277750002</v>
      </c>
      <c r="D381">
        <v>-0.39664537578862902</v>
      </c>
      <c r="E381">
        <v>-1.6401113068734099</v>
      </c>
      <c r="F381">
        <v>0.26811846945218598</v>
      </c>
      <c r="G381">
        <v>-0.179074867579984</v>
      </c>
      <c r="H381">
        <v>-0.39482476246995901</v>
      </c>
      <c r="I381">
        <v>-0.340900606779801</v>
      </c>
      <c r="J381">
        <v>-0.15218401744702201</v>
      </c>
      <c r="K381">
        <v>-0.10994821919132899</v>
      </c>
      <c r="L381">
        <v>-1.27381773753768</v>
      </c>
      <c r="M381">
        <v>1.13552200101943</v>
      </c>
      <c r="N381">
        <v>-0.72873809621381203</v>
      </c>
      <c r="O381">
        <v>-1.5128158028319301</v>
      </c>
      <c r="P381">
        <v>0.52307389597077003</v>
      </c>
      <c r="Q381">
        <v>1.1314452551447101</v>
      </c>
      <c r="R381">
        <v>-1.1341541512791999</v>
      </c>
      <c r="S381">
        <v>0.31860851695096498</v>
      </c>
      <c r="T381">
        <v>-0.181468718987287</v>
      </c>
      <c r="U381">
        <v>1.15597462636297</v>
      </c>
      <c r="V381">
        <v>-0.19310260372149601</v>
      </c>
      <c r="W381">
        <v>-1.4356652992882299</v>
      </c>
      <c r="X381">
        <v>1.0076247938896701</v>
      </c>
      <c r="Y381">
        <v>-1.30994471765811</v>
      </c>
      <c r="Z381">
        <v>-0.67128862244947596</v>
      </c>
      <c r="AA381">
        <v>0.37693344546913599</v>
      </c>
      <c r="AB381">
        <v>-0.30014018261599801</v>
      </c>
      <c r="AC381">
        <v>-1.58337814443095</v>
      </c>
      <c r="AD381">
        <v>-0.478802464658312</v>
      </c>
      <c r="AE381" t="s">
        <v>32</v>
      </c>
      <c r="AF381">
        <f t="shared" si="5"/>
        <v>380</v>
      </c>
    </row>
    <row r="382" spans="1:32" x14ac:dyDescent="0.45">
      <c r="A382">
        <v>1.5244193684012</v>
      </c>
      <c r="B382">
        <v>-5.2544967451682502E-2</v>
      </c>
      <c r="C382">
        <v>0.84896436731382496</v>
      </c>
      <c r="D382">
        <v>-0.30034411285616902</v>
      </c>
      <c r="E382">
        <v>-0.74097040221243804</v>
      </c>
      <c r="F382">
        <v>1.63333093193302</v>
      </c>
      <c r="G382">
        <v>0.293881378557522</v>
      </c>
      <c r="H382">
        <v>0.58558433572789304</v>
      </c>
      <c r="I382">
        <v>-2.0937881041238802</v>
      </c>
      <c r="J382">
        <v>-0.24115317885241599</v>
      </c>
      <c r="K382">
        <v>1.5056354215629499</v>
      </c>
      <c r="L382">
        <v>-0.480445241977633</v>
      </c>
      <c r="M382">
        <v>-0.371894415281181</v>
      </c>
      <c r="N382">
        <v>-0.14030242969012699</v>
      </c>
      <c r="O382">
        <v>0.17269077251586701</v>
      </c>
      <c r="P382">
        <v>-0.81216026851719603</v>
      </c>
      <c r="Q382">
        <v>0.21064439738920199</v>
      </c>
      <c r="R382">
        <v>0.41103100947825599</v>
      </c>
      <c r="S382">
        <v>-0.19923954509551201</v>
      </c>
      <c r="T382">
        <v>0.23380781710038201</v>
      </c>
      <c r="U382">
        <v>4.4457459922637797E-2</v>
      </c>
      <c r="V382">
        <v>-0.98224403005638306</v>
      </c>
      <c r="W382">
        <v>-0.64041909099344396</v>
      </c>
      <c r="X382">
        <v>-0.29063667731519299</v>
      </c>
      <c r="Y382">
        <v>-8.0030818705731893E-2</v>
      </c>
      <c r="Z382">
        <v>-0.43029924104560202</v>
      </c>
      <c r="AA382">
        <v>0.800743446361039</v>
      </c>
      <c r="AB382">
        <v>-0.601329534320175</v>
      </c>
      <c r="AC382">
        <v>-0.40369449662242401</v>
      </c>
      <c r="AD382">
        <v>-0.98643233768490901</v>
      </c>
      <c r="AE382" t="s">
        <v>33</v>
      </c>
      <c r="AF382">
        <f t="shared" si="5"/>
        <v>381</v>
      </c>
    </row>
    <row r="383" spans="1:32" x14ac:dyDescent="0.45">
      <c r="A383">
        <v>-1.2644840554966801</v>
      </c>
      <c r="B383">
        <v>-0.376263821341627</v>
      </c>
      <c r="C383">
        <v>-1.1785665191022701</v>
      </c>
      <c r="D383">
        <v>1.58532229948425</v>
      </c>
      <c r="E383">
        <v>1.26697904831737</v>
      </c>
      <c r="F383">
        <v>0.40634430603100902</v>
      </c>
      <c r="G383">
        <v>1.44045878658642</v>
      </c>
      <c r="H383">
        <v>-1.6069296456931299</v>
      </c>
      <c r="I383">
        <v>-0.75649740665975196</v>
      </c>
      <c r="J383">
        <v>-1.15580064753084</v>
      </c>
      <c r="K383">
        <v>0.22781505566254201</v>
      </c>
      <c r="L383">
        <v>-0.33679310089828302</v>
      </c>
      <c r="M383">
        <v>0.20937178306483401</v>
      </c>
      <c r="N383">
        <v>-9.9019337801357892E-3</v>
      </c>
      <c r="O383">
        <v>-0.53578214458917806</v>
      </c>
      <c r="P383">
        <v>-0.27373538204820602</v>
      </c>
      <c r="Q383">
        <v>0.226574067140797</v>
      </c>
      <c r="R383">
        <v>-1.0774045665246299</v>
      </c>
      <c r="S383">
        <v>-0.33150014443225201</v>
      </c>
      <c r="T383">
        <v>-2.6817861349240601</v>
      </c>
      <c r="U383">
        <v>-0.70447256741470798</v>
      </c>
      <c r="V383">
        <v>0.55288388662811305</v>
      </c>
      <c r="W383">
        <v>1.3227908792262999</v>
      </c>
      <c r="X383">
        <v>-0.85177664550729804</v>
      </c>
      <c r="Y383">
        <v>-0.45971116330178702</v>
      </c>
      <c r="Z383">
        <v>-1.90540296524328</v>
      </c>
      <c r="AA383">
        <v>-1.2183948734393999</v>
      </c>
      <c r="AB383">
        <v>0.80935587270851705</v>
      </c>
      <c r="AC383">
        <v>-0.68211718417813805</v>
      </c>
      <c r="AD383">
        <v>-0.106694011938871</v>
      </c>
      <c r="AE383" t="s">
        <v>32</v>
      </c>
      <c r="AF383">
        <f t="shared" si="5"/>
        <v>382</v>
      </c>
    </row>
    <row r="384" spans="1:32" x14ac:dyDescent="0.45">
      <c r="A384">
        <v>0.56825813770163303</v>
      </c>
      <c r="B384">
        <v>1.1179002832985001</v>
      </c>
      <c r="C384">
        <v>0.12553615440725999</v>
      </c>
      <c r="D384">
        <v>0.14527157164683199</v>
      </c>
      <c r="E384">
        <v>-1.91018689183756</v>
      </c>
      <c r="F384">
        <v>-0.50127117316433201</v>
      </c>
      <c r="G384">
        <v>0.68138569153532103</v>
      </c>
      <c r="H384">
        <v>1.1631091063464001</v>
      </c>
      <c r="I384">
        <v>0.75215967396123296</v>
      </c>
      <c r="J384">
        <v>0.13652213197014201</v>
      </c>
      <c r="K384">
        <v>-1.5033157185405099</v>
      </c>
      <c r="L384">
        <v>-0.36673063567854203</v>
      </c>
      <c r="M384">
        <v>-1.13556298005551</v>
      </c>
      <c r="N384">
        <v>1.10157430075763</v>
      </c>
      <c r="O384">
        <v>0.29582195889241297</v>
      </c>
      <c r="P384">
        <v>0.61293492488540202</v>
      </c>
      <c r="Q384">
        <v>-3.4818725180263001E-2</v>
      </c>
      <c r="R384">
        <v>0.65106679405759305</v>
      </c>
      <c r="S384">
        <v>1.8201543747525599</v>
      </c>
      <c r="T384">
        <v>0.122416645689003</v>
      </c>
      <c r="U384">
        <v>0.49108419713410101</v>
      </c>
      <c r="V384">
        <v>-0.663271693387676</v>
      </c>
      <c r="W384">
        <v>-0.128648629076308</v>
      </c>
      <c r="X384">
        <v>0.65481491558111304</v>
      </c>
      <c r="Y384">
        <v>-2.5534614569352398</v>
      </c>
      <c r="Z384">
        <v>-0.44088678220372901</v>
      </c>
      <c r="AA384">
        <v>-0.24815218090685401</v>
      </c>
      <c r="AB384">
        <v>-0.47896636017577698</v>
      </c>
      <c r="AC384">
        <v>1.0486147746972001</v>
      </c>
      <c r="AD384">
        <v>4.8458366035722997E-2</v>
      </c>
      <c r="AE384" t="s">
        <v>34</v>
      </c>
      <c r="AF384">
        <f t="shared" si="5"/>
        <v>383</v>
      </c>
    </row>
    <row r="385" spans="1:32" x14ac:dyDescent="0.45">
      <c r="A385">
        <v>-0.82033428186888202</v>
      </c>
      <c r="B385">
        <v>-0.61583612382500796</v>
      </c>
      <c r="C385">
        <v>0.38753085548053501</v>
      </c>
      <c r="D385">
        <v>-1.5366956092642099</v>
      </c>
      <c r="E385">
        <v>0.85677230040929897</v>
      </c>
      <c r="F385">
        <v>1.6938948343528299</v>
      </c>
      <c r="G385">
        <v>1.4943446718153299</v>
      </c>
      <c r="H385">
        <v>2.6822473955691302</v>
      </c>
      <c r="I385">
        <v>1.05516963068727</v>
      </c>
      <c r="J385">
        <v>-0.16130344531273899</v>
      </c>
      <c r="K385">
        <v>-0.69887149259610903</v>
      </c>
      <c r="L385">
        <v>0.69246857271595497</v>
      </c>
      <c r="M385">
        <v>-0.241498579949352</v>
      </c>
      <c r="N385">
        <v>7.2560207369424007E-2</v>
      </c>
      <c r="O385">
        <v>2.1007871422320499E-2</v>
      </c>
      <c r="P385">
        <v>0.302619454014946</v>
      </c>
      <c r="Q385">
        <v>1.1972551855555</v>
      </c>
      <c r="R385">
        <v>0.78277384588444598</v>
      </c>
      <c r="S385">
        <v>-1.2685582981763599</v>
      </c>
      <c r="T385">
        <v>0.457518637399144</v>
      </c>
      <c r="U385">
        <v>0.57585051436413404</v>
      </c>
      <c r="V385">
        <v>-0.75081961022854604</v>
      </c>
      <c r="W385">
        <v>-0.54689583370055805</v>
      </c>
      <c r="X385">
        <v>-1.71570919773754</v>
      </c>
      <c r="Y385">
        <v>-0.161972824193714</v>
      </c>
      <c r="Z385">
        <v>-0.43025471971603901</v>
      </c>
      <c r="AA385">
        <v>-0.29567420907916903</v>
      </c>
      <c r="AB385">
        <v>-0.437836296498052</v>
      </c>
      <c r="AC385">
        <v>-0.599927059868686</v>
      </c>
      <c r="AD385">
        <v>0.222471820306433</v>
      </c>
      <c r="AE385" t="s">
        <v>31</v>
      </c>
      <c r="AF385">
        <f t="shared" si="5"/>
        <v>384</v>
      </c>
    </row>
    <row r="386" spans="1:32" x14ac:dyDescent="0.45">
      <c r="A386">
        <v>0.66443609132349601</v>
      </c>
      <c r="B386">
        <v>-0.14937321694599401</v>
      </c>
      <c r="C386">
        <v>0.940888648953075</v>
      </c>
      <c r="D386">
        <v>1.3737283002017899</v>
      </c>
      <c r="E386">
        <v>1.65177629500632</v>
      </c>
      <c r="F386">
        <v>-0.65538601515906902</v>
      </c>
      <c r="G386">
        <v>-0.97583507538500502</v>
      </c>
      <c r="H386">
        <v>1.4075884118751201</v>
      </c>
      <c r="I386">
        <v>1.0946604345378199</v>
      </c>
      <c r="J386">
        <v>-0.91060753303077002</v>
      </c>
      <c r="K386">
        <v>-0.63259854014190597</v>
      </c>
      <c r="L386">
        <v>-1.20433768406913</v>
      </c>
      <c r="M386">
        <v>0.122151962854243</v>
      </c>
      <c r="N386">
        <v>-0.17475136927870299</v>
      </c>
      <c r="O386">
        <v>-0.64421532733841902</v>
      </c>
      <c r="P386">
        <v>0.28403718947392698</v>
      </c>
      <c r="Q386">
        <v>0.56149792190147396</v>
      </c>
      <c r="R386">
        <v>0.98724982720330101</v>
      </c>
      <c r="S386">
        <v>-0.77584117036553202</v>
      </c>
      <c r="T386">
        <v>1.9178200472500399E-2</v>
      </c>
      <c r="U386">
        <v>-0.21620062772882601</v>
      </c>
      <c r="V386">
        <v>-3.5882683469670197E-2</v>
      </c>
      <c r="W386">
        <v>0.40861759475056098</v>
      </c>
      <c r="X386">
        <v>1.9118446997954801</v>
      </c>
      <c r="Y386">
        <v>0.89379641426096301</v>
      </c>
      <c r="Z386">
        <v>-0.61649920904614997</v>
      </c>
      <c r="AA386">
        <v>-1.7742449433462799</v>
      </c>
      <c r="AB386">
        <v>-0.82158420708864699</v>
      </c>
      <c r="AC386">
        <v>-0.21911583690686401</v>
      </c>
      <c r="AD386">
        <v>1.63902860488553</v>
      </c>
      <c r="AE386" t="s">
        <v>31</v>
      </c>
      <c r="AF386">
        <f t="shared" si="5"/>
        <v>385</v>
      </c>
    </row>
    <row r="387" spans="1:32" x14ac:dyDescent="0.45">
      <c r="A387">
        <v>0.41205634962163301</v>
      </c>
      <c r="B387">
        <v>-0.92724994560552199</v>
      </c>
      <c r="C387">
        <v>-0.956006764544853</v>
      </c>
      <c r="D387">
        <v>0.83981052166659198</v>
      </c>
      <c r="E387">
        <v>1.6939280292207299</v>
      </c>
      <c r="F387">
        <v>0.92644299349679005</v>
      </c>
      <c r="G387">
        <v>-1.79936319084569</v>
      </c>
      <c r="H387">
        <v>-1.63047267111377</v>
      </c>
      <c r="I387">
        <v>0.24794364768708099</v>
      </c>
      <c r="J387">
        <v>0.93036873960031796</v>
      </c>
      <c r="K387">
        <v>0.428839437062429</v>
      </c>
      <c r="L387">
        <v>-0.61192695155392796</v>
      </c>
      <c r="M387">
        <v>0.65554365853037</v>
      </c>
      <c r="N387">
        <v>-0.50301937021083498</v>
      </c>
      <c r="O387">
        <v>1.30205689836066</v>
      </c>
      <c r="P387">
        <v>1.2178808585240699</v>
      </c>
      <c r="Q387">
        <v>-1.93964130889158E-2</v>
      </c>
      <c r="R387">
        <v>-0.85702565791486596</v>
      </c>
      <c r="S387">
        <v>0.51646327316646501</v>
      </c>
      <c r="T387">
        <v>0.92796593873381705</v>
      </c>
      <c r="U387">
        <v>1.1202827917928799</v>
      </c>
      <c r="V387">
        <v>0.53021067463514004</v>
      </c>
      <c r="W387">
        <v>2.16677915029065E-2</v>
      </c>
      <c r="X387">
        <v>0.753173455021662</v>
      </c>
      <c r="Y387">
        <v>-0.38219350891631898</v>
      </c>
      <c r="Z387">
        <v>-0.12020274747573501</v>
      </c>
      <c r="AA387">
        <v>-0.78437341458480603</v>
      </c>
      <c r="AB387">
        <v>-0.159902826487404</v>
      </c>
      <c r="AC387">
        <v>-0.81836414987852102</v>
      </c>
      <c r="AD387">
        <v>0.94289210184501504</v>
      </c>
      <c r="AE387" t="s">
        <v>32</v>
      </c>
      <c r="AF387">
        <f t="shared" si="5"/>
        <v>386</v>
      </c>
    </row>
    <row r="388" spans="1:32" x14ac:dyDescent="0.45">
      <c r="A388">
        <v>0.32695449305591801</v>
      </c>
      <c r="B388">
        <v>-0.53401830572054798</v>
      </c>
      <c r="C388">
        <v>-1.2434230147237999</v>
      </c>
      <c r="D388">
        <v>-0.44709057266979202</v>
      </c>
      <c r="E388">
        <v>-0.95482593818982597</v>
      </c>
      <c r="F388">
        <v>2.08980964484988</v>
      </c>
      <c r="G388">
        <v>-0.85262500846429801</v>
      </c>
      <c r="H388">
        <v>1.0849281144616401</v>
      </c>
      <c r="I388">
        <v>-0.45238731053074999</v>
      </c>
      <c r="J388">
        <v>-0.21478578515129801</v>
      </c>
      <c r="K388">
        <v>-0.95694977516697699</v>
      </c>
      <c r="L388">
        <v>0.89283245933996003</v>
      </c>
      <c r="M388">
        <v>0.75116704791176403</v>
      </c>
      <c r="N388">
        <v>-0.61967603075889899</v>
      </c>
      <c r="O388">
        <v>-0.32458097569960997</v>
      </c>
      <c r="P388">
        <v>0.155957524616855</v>
      </c>
      <c r="Q388">
        <v>0.52281128376904396</v>
      </c>
      <c r="R388">
        <v>-0.29404460602922</v>
      </c>
      <c r="S388">
        <v>0.23175673806152</v>
      </c>
      <c r="T388">
        <v>1.27508168117567</v>
      </c>
      <c r="U388">
        <v>-4.2999950536691603E-2</v>
      </c>
      <c r="V388">
        <v>0.76304714214290004</v>
      </c>
      <c r="W388">
        <v>-1.8412045693174</v>
      </c>
      <c r="X388">
        <v>1.1060932757917401</v>
      </c>
      <c r="Y388">
        <v>-1.72000953368349</v>
      </c>
      <c r="Z388">
        <v>-9.5559929490208195E-2</v>
      </c>
      <c r="AA388">
        <v>0.97768839725277501</v>
      </c>
      <c r="AB388">
        <v>0.35266145351413303</v>
      </c>
      <c r="AC388">
        <v>0.46431798817759601</v>
      </c>
      <c r="AD388">
        <v>0.282820160426272</v>
      </c>
      <c r="AE388" t="s">
        <v>34</v>
      </c>
      <c r="AF388">
        <f t="shared" ref="AF388:AF451" si="6">AF387+1</f>
        <v>387</v>
      </c>
    </row>
    <row r="389" spans="1:32" x14ac:dyDescent="0.45">
      <c r="A389">
        <v>-1.4432867445513999</v>
      </c>
      <c r="B389">
        <v>-1.81671865387565E-2</v>
      </c>
      <c r="C389">
        <v>0.47557821147356599</v>
      </c>
      <c r="D389">
        <v>1.3416363932181601</v>
      </c>
      <c r="E389">
        <v>-1.00868802753511</v>
      </c>
      <c r="F389">
        <v>2.3996824164664199</v>
      </c>
      <c r="G389">
        <v>-0.1549815605264</v>
      </c>
      <c r="H389">
        <v>0.31282928905783702</v>
      </c>
      <c r="I389">
        <v>0.81719737167316697</v>
      </c>
      <c r="J389">
        <v>-0.34689111164431602</v>
      </c>
      <c r="K389">
        <v>0.48315968728557401</v>
      </c>
      <c r="L389">
        <v>-1.51180281171604</v>
      </c>
      <c r="M389">
        <v>-0.97622299716868199</v>
      </c>
      <c r="N389">
        <v>-1.16161024487678</v>
      </c>
      <c r="O389">
        <v>-0.85096652189065503</v>
      </c>
      <c r="P389">
        <v>1.0132161816776899</v>
      </c>
      <c r="Q389">
        <v>0.51958735540116496</v>
      </c>
      <c r="R389">
        <v>7.33882711935996E-2</v>
      </c>
      <c r="S389">
        <v>0.35735852242559701</v>
      </c>
      <c r="T389">
        <v>2.4322684707122899E-2</v>
      </c>
      <c r="U389">
        <v>-0.51745541842828002</v>
      </c>
      <c r="V389">
        <v>1.0010628093529901</v>
      </c>
      <c r="W389">
        <v>-1.1501819321162301</v>
      </c>
      <c r="X389">
        <v>-0.41325707578361698</v>
      </c>
      <c r="Y389">
        <v>-0.24200174788509601</v>
      </c>
      <c r="Z389">
        <v>0.76343399532870204</v>
      </c>
      <c r="AA389">
        <v>0.91450416906729604</v>
      </c>
      <c r="AB389">
        <v>2.03776429031466</v>
      </c>
      <c r="AC389">
        <v>0.29321367215077998</v>
      </c>
      <c r="AD389">
        <v>0.20301385038855399</v>
      </c>
      <c r="AE389" t="s">
        <v>32</v>
      </c>
      <c r="AF389">
        <f t="shared" si="6"/>
        <v>388</v>
      </c>
    </row>
    <row r="390" spans="1:32" x14ac:dyDescent="0.45">
      <c r="A390">
        <v>0.828059443221699</v>
      </c>
      <c r="B390">
        <v>-0.56134298312745101</v>
      </c>
      <c r="C390">
        <v>0.15025897927783699</v>
      </c>
      <c r="D390">
        <v>1.9923719376019799</v>
      </c>
      <c r="E390">
        <v>0.21004829605648601</v>
      </c>
      <c r="F390">
        <v>-1.07926349447301</v>
      </c>
      <c r="G390">
        <v>0.89593456729340704</v>
      </c>
      <c r="H390">
        <v>-0.49805056081879701</v>
      </c>
      <c r="I390">
        <v>-0.27197455890269401</v>
      </c>
      <c r="J390">
        <v>2.6646024181441299</v>
      </c>
      <c r="K390">
        <v>-1.0064014778613199</v>
      </c>
      <c r="L390">
        <v>1.18314534745445</v>
      </c>
      <c r="M390">
        <v>0.18171220193382601</v>
      </c>
      <c r="N390">
        <v>0.96721163449810299</v>
      </c>
      <c r="O390">
        <v>-0.74599886103036195</v>
      </c>
      <c r="P390">
        <v>0.30402410070279101</v>
      </c>
      <c r="Q390">
        <v>0.21897416912797399</v>
      </c>
      <c r="R390">
        <v>1.08007026681517</v>
      </c>
      <c r="S390">
        <v>0.84791945419301995</v>
      </c>
      <c r="T390">
        <v>-1.0573915939732099</v>
      </c>
      <c r="U390">
        <v>0.340102407418856</v>
      </c>
      <c r="V390">
        <v>0.72748489354894796</v>
      </c>
      <c r="W390">
        <v>0.45916544499319401</v>
      </c>
      <c r="X390">
        <v>-1.6825475134622101</v>
      </c>
      <c r="Y390">
        <v>0.63757167004111504</v>
      </c>
      <c r="Z390">
        <v>-0.23578664354142101</v>
      </c>
      <c r="AA390">
        <v>-0.43937725785314702</v>
      </c>
      <c r="AB390">
        <v>-1.17292056050434</v>
      </c>
      <c r="AC390">
        <v>0.227161580405182</v>
      </c>
      <c r="AD390">
        <v>0.41362352476542003</v>
      </c>
      <c r="AE390" t="s">
        <v>33</v>
      </c>
      <c r="AF390">
        <f t="shared" si="6"/>
        <v>389</v>
      </c>
    </row>
    <row r="391" spans="1:32" x14ac:dyDescent="0.45">
      <c r="A391">
        <v>-0.74239522485508103</v>
      </c>
      <c r="B391">
        <v>0.79928291059507806</v>
      </c>
      <c r="C391">
        <v>4.5804179277457099E-2</v>
      </c>
      <c r="D391">
        <v>0.165566300713892</v>
      </c>
      <c r="E391">
        <v>-1.1173848359167899</v>
      </c>
      <c r="F391">
        <v>5.6457062821600797E-2</v>
      </c>
      <c r="G391">
        <v>7.1992528495317801E-2</v>
      </c>
      <c r="H391">
        <v>1.2597843583021699</v>
      </c>
      <c r="I391">
        <v>0.39679265986985401</v>
      </c>
      <c r="J391">
        <v>-0.79741179562297604</v>
      </c>
      <c r="K391">
        <v>-7.3179397362677003E-3</v>
      </c>
      <c r="L391">
        <v>0.33096006108716403</v>
      </c>
      <c r="M391">
        <v>-0.840595421714739</v>
      </c>
      <c r="N391">
        <v>-0.30718761398289202</v>
      </c>
      <c r="O391">
        <v>1.6278639242886599</v>
      </c>
      <c r="P391">
        <v>-1.03953400488096</v>
      </c>
      <c r="Q391">
        <v>0.17216884313852601</v>
      </c>
      <c r="R391">
        <v>-0.13605900702878601</v>
      </c>
      <c r="S391">
        <v>-0.86408996950002104</v>
      </c>
      <c r="T391">
        <v>-0.24422950687174699</v>
      </c>
      <c r="U391">
        <v>-0.232626220118928</v>
      </c>
      <c r="V391">
        <v>0.99075264939635499</v>
      </c>
      <c r="W391">
        <v>-1.0202357153483901</v>
      </c>
      <c r="X391">
        <v>-0.86869576072871302</v>
      </c>
      <c r="Y391">
        <v>0.38236177828312901</v>
      </c>
      <c r="Z391">
        <v>0.85562603414766703</v>
      </c>
      <c r="AA391">
        <v>1.80367709262764</v>
      </c>
      <c r="AB391">
        <v>-0.42110115695438699</v>
      </c>
      <c r="AC391">
        <v>0.26403307279782101</v>
      </c>
      <c r="AD391">
        <v>0.55322956242100196</v>
      </c>
      <c r="AE391" t="s">
        <v>35</v>
      </c>
      <c r="AF391">
        <f t="shared" si="6"/>
        <v>390</v>
      </c>
    </row>
    <row r="392" spans="1:32" x14ac:dyDescent="0.45">
      <c r="A392">
        <v>-1.1724061669802699</v>
      </c>
      <c r="B392">
        <v>1.7617924459819301</v>
      </c>
      <c r="C392">
        <v>0.19145803705884001</v>
      </c>
      <c r="D392">
        <v>-1.03538475654369</v>
      </c>
      <c r="E392">
        <v>3.2858558172111798</v>
      </c>
      <c r="F392">
        <v>0.74782424598117503</v>
      </c>
      <c r="G392">
        <v>-2.71189077883027</v>
      </c>
      <c r="H392">
        <v>-2.5949951152748101</v>
      </c>
      <c r="I392">
        <v>0.66371701117273696</v>
      </c>
      <c r="J392">
        <v>-1.4607305692113901</v>
      </c>
      <c r="K392">
        <v>-0.112052075673194</v>
      </c>
      <c r="L392">
        <v>0.52123762351811898</v>
      </c>
      <c r="M392">
        <v>-0.37683177723397698</v>
      </c>
      <c r="N392">
        <v>-0.62473263342288299</v>
      </c>
      <c r="O392">
        <v>1.43997115754896</v>
      </c>
      <c r="P392">
        <v>0.88106249707233097</v>
      </c>
      <c r="Q392">
        <v>-0.99373955667936997</v>
      </c>
      <c r="R392">
        <v>-0.31935846380747401</v>
      </c>
      <c r="S392">
        <v>1.8600561554723301</v>
      </c>
      <c r="T392">
        <v>0.39962810607893401</v>
      </c>
      <c r="U392">
        <v>0.65997800455129296</v>
      </c>
      <c r="V392">
        <v>1.2508536015365901</v>
      </c>
      <c r="W392">
        <v>-0.225479579294807</v>
      </c>
      <c r="X392">
        <v>-0.48025438374658502</v>
      </c>
      <c r="Y392">
        <v>1.09413067459629</v>
      </c>
      <c r="Z392">
        <v>-1.44232405332272</v>
      </c>
      <c r="AA392">
        <v>-0.455119341772658</v>
      </c>
      <c r="AB392">
        <v>1.4324404279257399</v>
      </c>
      <c r="AC392">
        <v>0.77883553235959202</v>
      </c>
      <c r="AD392">
        <v>-1.17746626576321</v>
      </c>
      <c r="AE392" t="s">
        <v>31</v>
      </c>
      <c r="AF392">
        <f t="shared" si="6"/>
        <v>391</v>
      </c>
    </row>
    <row r="393" spans="1:32" x14ac:dyDescent="0.45">
      <c r="A393">
        <v>7.0270234359340905E-2</v>
      </c>
      <c r="B393">
        <v>1.61152448918806</v>
      </c>
      <c r="C393">
        <v>-1.6527811599925399</v>
      </c>
      <c r="D393">
        <v>0.495940089624334</v>
      </c>
      <c r="E393">
        <v>-0.118291948054544</v>
      </c>
      <c r="F393">
        <v>0.47000826458303202</v>
      </c>
      <c r="G393">
        <v>0.41834960652897102</v>
      </c>
      <c r="H393">
        <v>1.0465082297105399</v>
      </c>
      <c r="I393">
        <v>1.28612127781807</v>
      </c>
      <c r="J393">
        <v>-0.45071019998693801</v>
      </c>
      <c r="K393">
        <v>0.81539000066094902</v>
      </c>
      <c r="L393">
        <v>-1.8745243068350199</v>
      </c>
      <c r="M393">
        <v>-0.844677403699436</v>
      </c>
      <c r="N393">
        <v>-0.19788685355628899</v>
      </c>
      <c r="O393">
        <v>-0.58336946419833102</v>
      </c>
      <c r="P393">
        <v>0.62798086629599903</v>
      </c>
      <c r="Q393">
        <v>-1.72813407251423</v>
      </c>
      <c r="R393">
        <v>-0.93494413604677695</v>
      </c>
      <c r="S393">
        <v>-0.56173011932292805</v>
      </c>
      <c r="T393">
        <v>6.5439159809651398E-2</v>
      </c>
      <c r="U393">
        <v>0.220335681443979</v>
      </c>
      <c r="V393">
        <v>8.4640400322466794E-2</v>
      </c>
      <c r="W393">
        <v>0.31224621679065701</v>
      </c>
      <c r="X393">
        <v>0.69706758396922397</v>
      </c>
      <c r="Y393">
        <v>9.3426720544466005E-2</v>
      </c>
      <c r="Z393">
        <v>-0.27054612830825397</v>
      </c>
      <c r="AA393">
        <v>-0.48691731547702899</v>
      </c>
      <c r="AB393">
        <v>1.94470415966568</v>
      </c>
      <c r="AC393">
        <v>-2.0988208798724801</v>
      </c>
      <c r="AD393">
        <v>0.55720184767417302</v>
      </c>
      <c r="AE393" t="s">
        <v>31</v>
      </c>
      <c r="AF393">
        <f t="shared" si="6"/>
        <v>392</v>
      </c>
    </row>
    <row r="394" spans="1:32" x14ac:dyDescent="0.45">
      <c r="A394">
        <v>0.75771041669631001</v>
      </c>
      <c r="B394">
        <v>-1.5730231119525999</v>
      </c>
      <c r="C394">
        <v>0.85740704693549397</v>
      </c>
      <c r="D394">
        <v>2.2350833431428199</v>
      </c>
      <c r="E394">
        <v>-0.462651026665514</v>
      </c>
      <c r="F394">
        <v>-0.65351234656792401</v>
      </c>
      <c r="G394">
        <v>0.29744157454967102</v>
      </c>
      <c r="H394">
        <v>-1.3376368963857099</v>
      </c>
      <c r="I394">
        <v>4.2886693177363197E-2</v>
      </c>
      <c r="J394">
        <v>1.55303351668304</v>
      </c>
      <c r="K394">
        <v>0.35284660450008498</v>
      </c>
      <c r="L394">
        <v>-0.96094139709487203</v>
      </c>
      <c r="M394">
        <v>-0.79079942492276201</v>
      </c>
      <c r="N394">
        <v>-6.6658866955566803E-2</v>
      </c>
      <c r="O394">
        <v>-0.56202544790477804</v>
      </c>
      <c r="P394">
        <v>-1.3432363989795699</v>
      </c>
      <c r="Q394">
        <v>-0.50624798006198202</v>
      </c>
      <c r="R394">
        <v>-0.320463706471319</v>
      </c>
      <c r="S394">
        <v>-1.7758442587727401</v>
      </c>
      <c r="T394">
        <v>-0.54783017828800495</v>
      </c>
      <c r="U394">
        <v>3.5849154282633897E-2</v>
      </c>
      <c r="V394">
        <v>0.50363367979443197</v>
      </c>
      <c r="W394">
        <v>0.87113250299726797</v>
      </c>
      <c r="X394">
        <v>0.99791805593628702</v>
      </c>
      <c r="Y394">
        <v>1.7623495730085701</v>
      </c>
      <c r="Z394">
        <v>-0.21200291616172801</v>
      </c>
      <c r="AA394">
        <v>1.7263720614329101</v>
      </c>
      <c r="AB394">
        <v>-1.35061764065044</v>
      </c>
      <c r="AC394">
        <v>-2.4308448941435001</v>
      </c>
      <c r="AD394">
        <v>1.99956140103726</v>
      </c>
      <c r="AE394" t="s">
        <v>34</v>
      </c>
      <c r="AF394">
        <f t="shared" si="6"/>
        <v>393</v>
      </c>
    </row>
    <row r="395" spans="1:32" x14ac:dyDescent="0.45">
      <c r="A395">
        <v>4.4787349781261997E-2</v>
      </c>
      <c r="B395">
        <v>-1.0078125757644401</v>
      </c>
      <c r="C395">
        <v>0.234787975822774</v>
      </c>
      <c r="D395">
        <v>2.8494118387853198</v>
      </c>
      <c r="E395">
        <v>-0.59311846665677803</v>
      </c>
      <c r="F395">
        <v>-0.39835220797230497</v>
      </c>
      <c r="G395">
        <v>-0.35892622073258001</v>
      </c>
      <c r="H395">
        <v>0.17943020689595501</v>
      </c>
      <c r="I395">
        <v>-0.74468647547810196</v>
      </c>
      <c r="J395">
        <v>1.8948184906927099</v>
      </c>
      <c r="K395">
        <v>-1.36288509169498</v>
      </c>
      <c r="L395">
        <v>1.7726628493529499</v>
      </c>
      <c r="M395">
        <v>1.61681806121559E-3</v>
      </c>
      <c r="N395">
        <v>0.52760549079330699</v>
      </c>
      <c r="O395">
        <v>0.42292335537537901</v>
      </c>
      <c r="P395">
        <v>0.47866755182660897</v>
      </c>
      <c r="Q395">
        <v>-2.1517397189008198</v>
      </c>
      <c r="R395">
        <v>1.47334503546271</v>
      </c>
      <c r="S395">
        <v>-1.8400531643729801</v>
      </c>
      <c r="T395">
        <v>-1.04412187297132</v>
      </c>
      <c r="U395">
        <v>2.56808130034416</v>
      </c>
      <c r="V395">
        <v>0.31565599178009601</v>
      </c>
      <c r="W395">
        <v>-0.73105688104619604</v>
      </c>
      <c r="X395">
        <v>0.69750363790499803</v>
      </c>
      <c r="Y395">
        <v>0.99826786073525797</v>
      </c>
      <c r="Z395">
        <v>1.5447001426461899</v>
      </c>
      <c r="AA395">
        <v>-0.64325518928464698</v>
      </c>
      <c r="AB395">
        <v>-0.51252159200747305</v>
      </c>
      <c r="AC395">
        <v>1.2925269932367101</v>
      </c>
      <c r="AD395">
        <v>-1.0748429667009201</v>
      </c>
      <c r="AE395" t="s">
        <v>33</v>
      </c>
      <c r="AF395">
        <f t="shared" si="6"/>
        <v>394</v>
      </c>
    </row>
    <row r="396" spans="1:32" x14ac:dyDescent="0.45">
      <c r="A396">
        <v>1.2073181314977599</v>
      </c>
      <c r="B396">
        <v>-1.6808842853858701</v>
      </c>
      <c r="C396">
        <v>0.30828827508588103</v>
      </c>
      <c r="D396">
        <v>-2.4400781808401999</v>
      </c>
      <c r="E396">
        <v>7.4072987421604203E-2</v>
      </c>
      <c r="F396">
        <v>-0.76302393266305502</v>
      </c>
      <c r="G396">
        <v>-0.63560111312557499</v>
      </c>
      <c r="H396">
        <v>1.1412277275392599</v>
      </c>
      <c r="I396">
        <v>1.4956186367378701</v>
      </c>
      <c r="J396">
        <v>-2.2920050253034399</v>
      </c>
      <c r="K396">
        <v>1.31176964109378</v>
      </c>
      <c r="L396">
        <v>1.3389132787114499</v>
      </c>
      <c r="M396">
        <v>-0.82597824387881402</v>
      </c>
      <c r="N396">
        <v>-1.5658727358134099</v>
      </c>
      <c r="O396">
        <v>-1.65152866210307</v>
      </c>
      <c r="P396">
        <v>-0.95135155079060196</v>
      </c>
      <c r="Q396">
        <v>0.28970556982802897</v>
      </c>
      <c r="R396">
        <v>0.83160755765733496</v>
      </c>
      <c r="S396">
        <v>-1.8579476300498501</v>
      </c>
      <c r="T396">
        <v>-3.9344675675971302E-2</v>
      </c>
      <c r="U396">
        <v>-0.56118386367155904</v>
      </c>
      <c r="V396">
        <v>0.47559444815214102</v>
      </c>
      <c r="W396">
        <v>0.21916378353333499</v>
      </c>
      <c r="X396">
        <v>1.2252771609394999</v>
      </c>
      <c r="Y396">
        <v>-0.30351305686382501</v>
      </c>
      <c r="Z396">
        <v>-1.53658917037739</v>
      </c>
      <c r="AA396">
        <v>-1.60538563227308</v>
      </c>
      <c r="AB396">
        <v>-2.6255637650872101E-2</v>
      </c>
      <c r="AC396">
        <v>-0.62461383974875395</v>
      </c>
      <c r="AD396">
        <v>-1.8731548957641999</v>
      </c>
      <c r="AE396" t="s">
        <v>34</v>
      </c>
      <c r="AF396">
        <f t="shared" si="6"/>
        <v>395</v>
      </c>
    </row>
    <row r="397" spans="1:32" x14ac:dyDescent="0.45">
      <c r="A397">
        <v>-0.272246641720918</v>
      </c>
      <c r="B397">
        <v>-0.15891811639550599</v>
      </c>
      <c r="C397">
        <v>2.5955638595680699E-2</v>
      </c>
      <c r="D397">
        <v>-1.2802102796935899</v>
      </c>
      <c r="E397">
        <v>-0.97110193306059001</v>
      </c>
      <c r="F397">
        <v>2.3256239227323001</v>
      </c>
      <c r="G397">
        <v>6.17151713807562E-3</v>
      </c>
      <c r="H397">
        <v>0.504805373173009</v>
      </c>
      <c r="I397">
        <v>-0.40868604271702502</v>
      </c>
      <c r="J397">
        <v>-0.54386789136251201</v>
      </c>
      <c r="K397">
        <v>-1.3920990827769699</v>
      </c>
      <c r="L397">
        <v>-1.5717242471028401</v>
      </c>
      <c r="M397">
        <v>-1.08807670677876</v>
      </c>
      <c r="N397">
        <v>0.69159632804071802</v>
      </c>
      <c r="O397">
        <v>1.1580959929117101</v>
      </c>
      <c r="P397">
        <v>0.91006837228938098</v>
      </c>
      <c r="Q397">
        <v>-2.6055369299539799</v>
      </c>
      <c r="R397">
        <v>1.5709776018423601E-2</v>
      </c>
      <c r="S397">
        <v>1.14814879023924</v>
      </c>
      <c r="T397">
        <v>-2.5162353864116298</v>
      </c>
      <c r="U397">
        <v>-0.39359294261962302</v>
      </c>
      <c r="V397">
        <v>-0.29558680008396798</v>
      </c>
      <c r="W397">
        <v>0.44295546158663401</v>
      </c>
      <c r="X397">
        <v>-0.11415620665547099</v>
      </c>
      <c r="Y397">
        <v>-2.8045745225631502</v>
      </c>
      <c r="Z397">
        <v>0.82744496340280205</v>
      </c>
      <c r="AA397">
        <v>-1.28210201767248</v>
      </c>
      <c r="AB397">
        <v>-1.8656254553779199</v>
      </c>
      <c r="AC397">
        <v>-0.88501045429603298</v>
      </c>
      <c r="AD397">
        <v>-0.72602047853254603</v>
      </c>
      <c r="AE397" t="s">
        <v>32</v>
      </c>
      <c r="AF397">
        <f t="shared" si="6"/>
        <v>396</v>
      </c>
    </row>
    <row r="398" spans="1:32" x14ac:dyDescent="0.45">
      <c r="A398">
        <v>0.19442098951291201</v>
      </c>
      <c r="B398">
        <v>0.13067738063013301</v>
      </c>
      <c r="C398">
        <v>-2.19500481095448E-2</v>
      </c>
      <c r="D398">
        <v>-0.189439586809522</v>
      </c>
      <c r="E398">
        <v>0.121321041938864</v>
      </c>
      <c r="F398">
        <v>-9.9515371113368695E-2</v>
      </c>
      <c r="G398">
        <v>-1.1766793234113899</v>
      </c>
      <c r="H398">
        <v>-5.59900228746115E-3</v>
      </c>
      <c r="I398">
        <v>0.82882691686591803</v>
      </c>
      <c r="J398">
        <v>1.0412843214763401</v>
      </c>
      <c r="K398">
        <v>0.47842687765019098</v>
      </c>
      <c r="L398">
        <v>-0.51367154640319002</v>
      </c>
      <c r="M398">
        <v>1.5917285175820799</v>
      </c>
      <c r="N398">
        <v>-0.46767940235546102</v>
      </c>
      <c r="O398">
        <v>1.02020465218985</v>
      </c>
      <c r="P398">
        <v>-0.49203247092267399</v>
      </c>
      <c r="Q398">
        <v>0.15117455075973699</v>
      </c>
      <c r="R398">
        <v>0.73372156763144603</v>
      </c>
      <c r="S398">
        <v>-1.0558804531167101</v>
      </c>
      <c r="T398">
        <v>-2.44833428405635</v>
      </c>
      <c r="U398">
        <v>-1.11081483205336</v>
      </c>
      <c r="V398">
        <v>-0.41613399870427398</v>
      </c>
      <c r="W398">
        <v>-0.60617560125982395</v>
      </c>
      <c r="X398">
        <v>-0.69683897187253796</v>
      </c>
      <c r="Y398">
        <v>-0.76047707478578297</v>
      </c>
      <c r="Z398">
        <v>-0.62380042589916995</v>
      </c>
      <c r="AA398">
        <v>-1.4086601761083699</v>
      </c>
      <c r="AB398">
        <v>-0.27075634872946602</v>
      </c>
      <c r="AC398">
        <v>2.1765302465790501</v>
      </c>
      <c r="AD398">
        <v>-1.2219542032700199</v>
      </c>
      <c r="AE398" t="s">
        <v>33</v>
      </c>
      <c r="AF398">
        <f t="shared" si="6"/>
        <v>397</v>
      </c>
    </row>
    <row r="399" spans="1:32" x14ac:dyDescent="0.45">
      <c r="A399">
        <v>-1.45848595314032</v>
      </c>
      <c r="B399">
        <v>1.1571594429027401</v>
      </c>
      <c r="C399">
        <v>-1.3350457622721501</v>
      </c>
      <c r="D399">
        <v>-2.2175818772782998</v>
      </c>
      <c r="E399">
        <v>0.465416253319336</v>
      </c>
      <c r="F399">
        <v>0.56147219348211497</v>
      </c>
      <c r="G399">
        <v>0.49320461441798502</v>
      </c>
      <c r="H399">
        <v>-0.95367910769898501</v>
      </c>
      <c r="I399">
        <v>0.14326466712570901</v>
      </c>
      <c r="J399">
        <v>-1.1921557239757701</v>
      </c>
      <c r="K399">
        <v>1.5906426644573299</v>
      </c>
      <c r="L399">
        <v>-1.0704214641740499</v>
      </c>
      <c r="M399">
        <v>-1.38706572589174</v>
      </c>
      <c r="N399">
        <v>-1.62445182096226</v>
      </c>
      <c r="O399">
        <v>8.8273958211938196E-3</v>
      </c>
      <c r="P399">
        <v>-0.30807094694231302</v>
      </c>
      <c r="Q399">
        <v>-0.28947546608639801</v>
      </c>
      <c r="R399">
        <v>-0.83356959708751599</v>
      </c>
      <c r="S399">
        <v>0.19384580093205001</v>
      </c>
      <c r="T399">
        <v>-0.24300359999927701</v>
      </c>
      <c r="U399">
        <v>-0.42897334400777498</v>
      </c>
      <c r="V399">
        <v>-0.82887686127776306</v>
      </c>
      <c r="W399">
        <v>0.109187522350947</v>
      </c>
      <c r="X399">
        <v>0.44674199998311198</v>
      </c>
      <c r="Y399">
        <v>-0.45296599989196001</v>
      </c>
      <c r="Z399">
        <v>0.27236536431214298</v>
      </c>
      <c r="AA399">
        <v>0.28054142556334499</v>
      </c>
      <c r="AB399">
        <v>-1.02557943459915</v>
      </c>
      <c r="AC399">
        <v>-0.53691457466441705</v>
      </c>
      <c r="AD399">
        <v>-1.81133449096166</v>
      </c>
      <c r="AE399" t="s">
        <v>34</v>
      </c>
      <c r="AF399">
        <f t="shared" si="6"/>
        <v>398</v>
      </c>
    </row>
    <row r="400" spans="1:32" x14ac:dyDescent="0.45">
      <c r="A400">
        <v>-0.76207846678806301</v>
      </c>
      <c r="B400">
        <v>-8.0880836590691493E-2</v>
      </c>
      <c r="C400">
        <v>-1.2294800442556</v>
      </c>
      <c r="D400">
        <v>-0.81691283870098397</v>
      </c>
      <c r="E400">
        <v>-0.133242490224416</v>
      </c>
      <c r="F400">
        <v>-0.94651094117941403</v>
      </c>
      <c r="G400">
        <v>-1.07928741407823</v>
      </c>
      <c r="H400">
        <v>-0.15366613483309099</v>
      </c>
      <c r="I400">
        <v>-1.71142341898663</v>
      </c>
      <c r="J400">
        <v>-1.8529264472410101</v>
      </c>
      <c r="K400">
        <v>-1.0211105092188</v>
      </c>
      <c r="L400">
        <v>0.17809293948999699</v>
      </c>
      <c r="M400">
        <v>-0.62143471910363801</v>
      </c>
      <c r="N400">
        <v>-0.98036620967709698</v>
      </c>
      <c r="O400">
        <v>-0.95132721475142201</v>
      </c>
      <c r="P400">
        <v>0.55688280759375097</v>
      </c>
      <c r="Q400">
        <v>5.7852689880278502E-2</v>
      </c>
      <c r="R400">
        <v>-3.65211487702276E-2</v>
      </c>
      <c r="S400">
        <v>1.3157757813147199</v>
      </c>
      <c r="T400">
        <v>0.41532275733414298</v>
      </c>
      <c r="U400">
        <v>-2.02783802774796</v>
      </c>
      <c r="V400">
        <v>-0.25635187709248802</v>
      </c>
      <c r="W400">
        <v>-1.0178529278827999</v>
      </c>
      <c r="X400">
        <v>-1.9498097226626501</v>
      </c>
      <c r="Y400">
        <v>0.88593983545008403</v>
      </c>
      <c r="Z400">
        <v>-0.22390415705952599</v>
      </c>
      <c r="AA400">
        <v>0.67323924793969103</v>
      </c>
      <c r="AB400">
        <v>1.7601302856021901</v>
      </c>
      <c r="AC400">
        <v>0.42727474851795799</v>
      </c>
      <c r="AD400">
        <v>-0.15315227294348299</v>
      </c>
      <c r="AE400" t="s">
        <v>34</v>
      </c>
      <c r="AF400">
        <f t="shared" si="6"/>
        <v>399</v>
      </c>
    </row>
    <row r="401" spans="1:32" x14ac:dyDescent="0.45">
      <c r="A401">
        <v>1.0464857739067399</v>
      </c>
      <c r="B401">
        <v>1.27311160829475</v>
      </c>
      <c r="C401">
        <v>0.25610340447629099</v>
      </c>
      <c r="D401">
        <v>0.349550356516317</v>
      </c>
      <c r="E401">
        <v>-0.332556801011891</v>
      </c>
      <c r="F401">
        <v>0.73709499189924899</v>
      </c>
      <c r="G401">
        <v>1.1468221364446001</v>
      </c>
      <c r="H401">
        <v>1.2914928913162</v>
      </c>
      <c r="I401">
        <v>-0.27286968649641302</v>
      </c>
      <c r="J401">
        <v>-1.1433275099475</v>
      </c>
      <c r="K401">
        <v>9.6566160591137096E-2</v>
      </c>
      <c r="L401">
        <v>0.26766940549341101</v>
      </c>
      <c r="M401">
        <v>-0.360013209404002</v>
      </c>
      <c r="N401">
        <v>1.11314259184882</v>
      </c>
      <c r="O401">
        <v>0.21567590712145601</v>
      </c>
      <c r="P401">
        <v>-0.71594636342842999</v>
      </c>
      <c r="Q401">
        <v>-1.2259636912140599</v>
      </c>
      <c r="R401">
        <v>0.21065149499189001</v>
      </c>
      <c r="S401">
        <v>-0.50178443154555397</v>
      </c>
      <c r="T401">
        <v>-0.46930423152127998</v>
      </c>
      <c r="U401">
        <v>-0.54955106540129395</v>
      </c>
      <c r="V401">
        <v>0.170476108163023</v>
      </c>
      <c r="W401">
        <v>9.2197097245918895E-3</v>
      </c>
      <c r="X401">
        <v>0.95239020943833597</v>
      </c>
      <c r="Y401">
        <v>1.3775387542706901</v>
      </c>
      <c r="Z401">
        <v>1.03949043056213</v>
      </c>
      <c r="AA401">
        <v>-1.48469965821844</v>
      </c>
      <c r="AB401">
        <v>1.8835003827229899</v>
      </c>
      <c r="AC401">
        <v>0.36199211143479998</v>
      </c>
      <c r="AD401">
        <v>0.66429275137634303</v>
      </c>
      <c r="AE401" t="s">
        <v>34</v>
      </c>
      <c r="AF401">
        <f t="shared" si="6"/>
        <v>400</v>
      </c>
    </row>
    <row r="402" spans="1:32" x14ac:dyDescent="0.45">
      <c r="A402">
        <v>0.70893366209991604</v>
      </c>
      <c r="B402">
        <v>1.96573062033841</v>
      </c>
      <c r="C402">
        <v>1.5674890619956401</v>
      </c>
      <c r="D402">
        <v>0.52500224664731399</v>
      </c>
      <c r="E402">
        <v>-0.55350041519156401</v>
      </c>
      <c r="F402">
        <v>-1.38011813574843</v>
      </c>
      <c r="G402">
        <v>-0.210910452478629</v>
      </c>
      <c r="H402">
        <v>2.2755096202808698</v>
      </c>
      <c r="I402">
        <v>0.46869565309038302</v>
      </c>
      <c r="J402">
        <v>-1.0942362395066201</v>
      </c>
      <c r="K402">
        <v>-1.33865860688831</v>
      </c>
      <c r="L402">
        <v>0.78890493855009902</v>
      </c>
      <c r="M402">
        <v>2.2095285935942002</v>
      </c>
      <c r="N402">
        <v>-7.2186138277667997E-2</v>
      </c>
      <c r="O402">
        <v>0.46305045944781797</v>
      </c>
      <c r="P402">
        <v>1.15284646443947</v>
      </c>
      <c r="Q402">
        <v>-7.5489352032329995E-2</v>
      </c>
      <c r="R402">
        <v>0.33024238585513799</v>
      </c>
      <c r="S402">
        <v>-2.6143182786924601</v>
      </c>
      <c r="T402">
        <v>-1.47123611855588</v>
      </c>
      <c r="U402">
        <v>-2.38832455010668E-2</v>
      </c>
      <c r="V402">
        <v>-1.3630428765678</v>
      </c>
      <c r="W402">
        <v>-1.7747736860707</v>
      </c>
      <c r="X402">
        <v>-1.30620964709216</v>
      </c>
      <c r="Y402">
        <v>-0.88127877330205695</v>
      </c>
      <c r="Z402">
        <v>-0.14909976249679599</v>
      </c>
      <c r="AA402">
        <v>0.21649694894135499</v>
      </c>
      <c r="AB402">
        <v>1.6075776102355199</v>
      </c>
      <c r="AC402">
        <v>0.63556752662435201</v>
      </c>
      <c r="AD402">
        <v>0.49592985305752102</v>
      </c>
      <c r="AE402" t="s">
        <v>35</v>
      </c>
      <c r="AF402">
        <f t="shared" si="6"/>
        <v>401</v>
      </c>
    </row>
    <row r="403" spans="1:32" x14ac:dyDescent="0.45">
      <c r="A403">
        <v>-0.34358508114507003</v>
      </c>
      <c r="B403">
        <v>-0.70308766365128295</v>
      </c>
      <c r="C403">
        <v>-0.97073895103621799</v>
      </c>
      <c r="D403">
        <v>-0.52308048779569305</v>
      </c>
      <c r="E403">
        <v>-0.930226406294556</v>
      </c>
      <c r="F403">
        <v>-0.115986597107799</v>
      </c>
      <c r="G403">
        <v>-1.7998346210576599</v>
      </c>
      <c r="H403">
        <v>-2.1441305370863701</v>
      </c>
      <c r="I403">
        <v>-0.165437312616069</v>
      </c>
      <c r="J403">
        <v>0.80136198255740798</v>
      </c>
      <c r="K403">
        <v>-1.85435492385621</v>
      </c>
      <c r="L403">
        <v>0.40663478849921503</v>
      </c>
      <c r="M403">
        <v>0.98786834130746404</v>
      </c>
      <c r="N403">
        <v>1.2839096837059301</v>
      </c>
      <c r="O403">
        <v>0.52540271170583197</v>
      </c>
      <c r="P403">
        <v>-0.56758884907700302</v>
      </c>
      <c r="Q403">
        <v>-0.32693978736821599</v>
      </c>
      <c r="R403">
        <v>-0.25594870091495903</v>
      </c>
      <c r="S403">
        <v>1.7083666676035E-2</v>
      </c>
      <c r="T403">
        <v>-7.2520694425673396E-2</v>
      </c>
      <c r="U403">
        <v>0.178192630385899</v>
      </c>
      <c r="V403">
        <v>-5.0673530861757597E-2</v>
      </c>
      <c r="W403">
        <v>0.25558779933223702</v>
      </c>
      <c r="X403">
        <v>1.10333696115012</v>
      </c>
      <c r="Y403">
        <v>-2.4811242059560299</v>
      </c>
      <c r="Z403">
        <v>-0.94363606952200196</v>
      </c>
      <c r="AA403">
        <v>1.40735779240334</v>
      </c>
      <c r="AB403">
        <v>-0.22961938502485299</v>
      </c>
      <c r="AC403">
        <v>-0.34915741187792798</v>
      </c>
      <c r="AD403">
        <v>1.9481855533441499</v>
      </c>
      <c r="AE403" t="s">
        <v>33</v>
      </c>
      <c r="AF403">
        <f t="shared" si="6"/>
        <v>402</v>
      </c>
    </row>
    <row r="404" spans="1:32" x14ac:dyDescent="0.45">
      <c r="A404">
        <v>-1.98624013497681</v>
      </c>
      <c r="B404">
        <v>-0.58152140647662498</v>
      </c>
      <c r="C404">
        <v>-3.3353163949226701E-3</v>
      </c>
      <c r="D404">
        <v>-0.85887987323237702</v>
      </c>
      <c r="E404">
        <v>0.89222408437859202</v>
      </c>
      <c r="F404">
        <v>-0.17235569628299999</v>
      </c>
      <c r="G404">
        <v>0.218767721003119</v>
      </c>
      <c r="H404">
        <v>1.76312690749227</v>
      </c>
      <c r="I404">
        <v>0.41486254933236399</v>
      </c>
      <c r="J404">
        <v>-1.6783653103529499</v>
      </c>
      <c r="K404">
        <v>-2.60367755258155E-2</v>
      </c>
      <c r="L404">
        <v>1.1907516972610499</v>
      </c>
      <c r="M404">
        <v>-0.32480110706360799</v>
      </c>
      <c r="N404">
        <v>-0.24298714114321299</v>
      </c>
      <c r="O404">
        <v>-0.69231790331961096</v>
      </c>
      <c r="P404">
        <v>1.0113894298677799</v>
      </c>
      <c r="Q404">
        <v>-8.7737722822159806E-3</v>
      </c>
      <c r="R404">
        <v>0.51248693202731199</v>
      </c>
      <c r="S404">
        <v>-1.20357930958665</v>
      </c>
      <c r="T404">
        <v>2.2415097008355098</v>
      </c>
      <c r="U404">
        <v>8.6201548550077306E-2</v>
      </c>
      <c r="V404">
        <v>0.58958418004333202</v>
      </c>
      <c r="W404">
        <v>0.78046446560016702</v>
      </c>
      <c r="X404">
        <v>-2.3637642047386501E-2</v>
      </c>
      <c r="Y404">
        <v>-1.9247899855001001</v>
      </c>
      <c r="Z404">
        <v>-0.84337186471653003</v>
      </c>
      <c r="AA404">
        <v>-0.106006821674286</v>
      </c>
      <c r="AB404">
        <v>1.5927033051350199</v>
      </c>
      <c r="AC404">
        <v>0.74433430175729098</v>
      </c>
      <c r="AD404">
        <v>-0.64793786861006697</v>
      </c>
      <c r="AE404" t="s">
        <v>32</v>
      </c>
      <c r="AF404">
        <f t="shared" si="6"/>
        <v>403</v>
      </c>
    </row>
    <row r="405" spans="1:32" x14ac:dyDescent="0.45">
      <c r="A405">
        <v>0.188416568693379</v>
      </c>
      <c r="B405">
        <v>-1.6371204201028899</v>
      </c>
      <c r="C405">
        <v>0.49391986424429102</v>
      </c>
      <c r="D405">
        <v>-1.4291692467532999</v>
      </c>
      <c r="E405">
        <v>0.93124042738434998</v>
      </c>
      <c r="F405">
        <v>0.140209232020203</v>
      </c>
      <c r="G405">
        <v>0.79046231121202204</v>
      </c>
      <c r="H405">
        <v>0.36752604101188802</v>
      </c>
      <c r="I405">
        <v>0.81733492326023305</v>
      </c>
      <c r="J405">
        <v>-0.62453631341988003</v>
      </c>
      <c r="K405">
        <v>1.60886724600937</v>
      </c>
      <c r="L405">
        <v>1.5089175100557699</v>
      </c>
      <c r="M405">
        <v>0.922843341649078</v>
      </c>
      <c r="N405">
        <v>2.3412570385511899</v>
      </c>
      <c r="O405">
        <v>-2.08216195038248</v>
      </c>
      <c r="P405">
        <v>0.36282535614431599</v>
      </c>
      <c r="Q405">
        <v>-1.1102867812214201</v>
      </c>
      <c r="R405">
        <v>-1.89629841581337</v>
      </c>
      <c r="S405">
        <v>-0.60281948403893704</v>
      </c>
      <c r="T405">
        <v>4.2936718795838102E-2</v>
      </c>
      <c r="U405">
        <v>1.3842564599451801</v>
      </c>
      <c r="V405">
        <v>-1.88069209080746</v>
      </c>
      <c r="W405">
        <v>1.0093373158957399</v>
      </c>
      <c r="X405">
        <v>-0.77727580461554102</v>
      </c>
      <c r="Y405">
        <v>0.40575673089427</v>
      </c>
      <c r="Z405">
        <v>4.8737040486783997E-2</v>
      </c>
      <c r="AA405">
        <v>-1.6331245413931901</v>
      </c>
      <c r="AB405">
        <v>0.95833266519976801</v>
      </c>
      <c r="AC405">
        <v>-1.1008868796195399</v>
      </c>
      <c r="AD405">
        <v>-0.40347449650040201</v>
      </c>
      <c r="AE405" t="s">
        <v>34</v>
      </c>
      <c r="AF405">
        <f t="shared" si="6"/>
        <v>404</v>
      </c>
    </row>
    <row r="406" spans="1:32" x14ac:dyDescent="0.45">
      <c r="A406">
        <v>-1.78249422733276</v>
      </c>
      <c r="B406">
        <v>-0.81926113838953496</v>
      </c>
      <c r="C406">
        <v>0.25929152111955101</v>
      </c>
      <c r="D406">
        <v>-1.1057804756093099</v>
      </c>
      <c r="E406">
        <v>-0.29632910671631302</v>
      </c>
      <c r="F406">
        <v>1.2365013127415301</v>
      </c>
      <c r="G406">
        <v>-0.29857504883849501</v>
      </c>
      <c r="H406">
        <v>0.77416909036964898</v>
      </c>
      <c r="I406">
        <v>-0.22624042108343301</v>
      </c>
      <c r="J406">
        <v>-9.4571343947998002E-2</v>
      </c>
      <c r="K406">
        <v>-0.94868603178798505</v>
      </c>
      <c r="L406">
        <v>-0.95976992908992698</v>
      </c>
      <c r="M406">
        <v>6.9608526839722906E-2</v>
      </c>
      <c r="N406">
        <v>2.2837789569598601</v>
      </c>
      <c r="O406">
        <v>0.339882165944211</v>
      </c>
      <c r="P406">
        <v>0.19397677652119499</v>
      </c>
      <c r="Q406">
        <v>2.3201023416797399</v>
      </c>
      <c r="R406">
        <v>-0.16049864733602101</v>
      </c>
      <c r="S406">
        <v>1.24563885667206</v>
      </c>
      <c r="T406">
        <v>1.09702827924405</v>
      </c>
      <c r="U406">
        <v>-0.96755038232149604</v>
      </c>
      <c r="V406">
        <v>-0.70952013135469405</v>
      </c>
      <c r="W406">
        <v>-1.04874078870497E-2</v>
      </c>
      <c r="X406">
        <v>7.1085909567678796E-2</v>
      </c>
      <c r="Y406">
        <v>0.58012217992520898</v>
      </c>
      <c r="Z406">
        <v>0.906870051084395</v>
      </c>
      <c r="AA406">
        <v>6.7722100394016202E-2</v>
      </c>
      <c r="AB406">
        <v>-0.16567256447249701</v>
      </c>
      <c r="AC406">
        <v>0.106760875405221</v>
      </c>
      <c r="AD406">
        <v>-0.69940276897873499</v>
      </c>
      <c r="AE406" t="s">
        <v>32</v>
      </c>
      <c r="AF406">
        <f t="shared" si="6"/>
        <v>405</v>
      </c>
    </row>
    <row r="407" spans="1:32" x14ac:dyDescent="0.45">
      <c r="A407">
        <v>-0.55911266425310602</v>
      </c>
      <c r="B407">
        <v>-0.18238257139918801</v>
      </c>
      <c r="C407">
        <v>0.21656584150937799</v>
      </c>
      <c r="D407">
        <v>1.09186043573799</v>
      </c>
      <c r="E407">
        <v>-0.68955081177511002</v>
      </c>
      <c r="F407">
        <v>-0.85962038182561196</v>
      </c>
      <c r="G407">
        <v>-1.8580882793520901</v>
      </c>
      <c r="H407">
        <v>0.67371694799120696</v>
      </c>
      <c r="I407">
        <v>-0.145132165230791</v>
      </c>
      <c r="J407">
        <v>-0.57205224460869997</v>
      </c>
      <c r="K407">
        <v>1.25089242463554</v>
      </c>
      <c r="L407">
        <v>0.88633266833036595</v>
      </c>
      <c r="M407">
        <v>9.4734030297921004E-2</v>
      </c>
      <c r="N407">
        <v>0.165811723729786</v>
      </c>
      <c r="O407">
        <v>-0.43536853094883499</v>
      </c>
      <c r="P407">
        <v>0.48307414539062699</v>
      </c>
      <c r="Q407">
        <v>0.85951075451667003</v>
      </c>
      <c r="R407">
        <v>1.2280089267988701</v>
      </c>
      <c r="S407">
        <v>-0.70333057779449204</v>
      </c>
      <c r="T407">
        <v>-1.0447202001961899</v>
      </c>
      <c r="U407">
        <v>-1.3676564718163899</v>
      </c>
      <c r="V407">
        <v>-0.9837731573149</v>
      </c>
      <c r="W407">
        <v>-0.68216801361927704</v>
      </c>
      <c r="X407">
        <v>0.96180871250077704</v>
      </c>
      <c r="Y407">
        <v>1.12177475392313</v>
      </c>
      <c r="Z407">
        <v>1.14465223249601</v>
      </c>
      <c r="AA407">
        <v>-1.3592521491746801</v>
      </c>
      <c r="AB407">
        <v>-1.4781945059316399</v>
      </c>
      <c r="AC407">
        <v>2.2714105679617801E-2</v>
      </c>
      <c r="AD407">
        <v>-0.71079519396368196</v>
      </c>
      <c r="AE407" t="s">
        <v>35</v>
      </c>
      <c r="AF407">
        <f t="shared" si="6"/>
        <v>406</v>
      </c>
    </row>
    <row r="408" spans="1:32" x14ac:dyDescent="0.45">
      <c r="A408">
        <v>9.2755029849411405E-2</v>
      </c>
      <c r="B408">
        <v>-0.47191817066458602</v>
      </c>
      <c r="C408">
        <v>1.2880456170889101</v>
      </c>
      <c r="D408">
        <v>-0.397994997419574</v>
      </c>
      <c r="E408">
        <v>-0.85167074181421998</v>
      </c>
      <c r="F408">
        <v>0.91887990325638302</v>
      </c>
      <c r="G408">
        <v>-0.22677741367308901</v>
      </c>
      <c r="H408">
        <v>-1.4928712269786999</v>
      </c>
      <c r="I408">
        <v>0.245003293117662</v>
      </c>
      <c r="J408">
        <v>-1.5581872547743401</v>
      </c>
      <c r="K408">
        <v>-0.15790073951438199</v>
      </c>
      <c r="L408">
        <v>-6.0289344250066101E-2</v>
      </c>
      <c r="M408">
        <v>0.42921004749463398</v>
      </c>
      <c r="N408">
        <v>1.4854568987625401</v>
      </c>
      <c r="O408">
        <v>-3.9326948240466598E-2</v>
      </c>
      <c r="P408">
        <v>-0.13620096704799001</v>
      </c>
      <c r="Q408">
        <v>-1.36620738822906</v>
      </c>
      <c r="R408">
        <v>-0.52777379917422795</v>
      </c>
      <c r="S408">
        <v>1.2751324780326401</v>
      </c>
      <c r="T408">
        <v>-1.15478385696464</v>
      </c>
      <c r="U408">
        <v>-1.2988326004714801</v>
      </c>
      <c r="V408">
        <v>-1.3490760577985299</v>
      </c>
      <c r="W408">
        <v>-0.97773606767232502</v>
      </c>
      <c r="X408">
        <v>-1.4291680844405501</v>
      </c>
      <c r="Y408">
        <v>-0.96838267838948</v>
      </c>
      <c r="Z408">
        <v>1.8864398146669601</v>
      </c>
      <c r="AA408">
        <v>-1.044586355151</v>
      </c>
      <c r="AB408">
        <v>-0.113794670923878</v>
      </c>
      <c r="AC408">
        <v>-0.14001696301963301</v>
      </c>
      <c r="AD408">
        <v>-0.47833678402202401</v>
      </c>
      <c r="AE408" t="s">
        <v>31</v>
      </c>
      <c r="AF408">
        <f t="shared" si="6"/>
        <v>407</v>
      </c>
    </row>
    <row r="409" spans="1:32" x14ac:dyDescent="0.45">
      <c r="A409">
        <v>0.26040951232995702</v>
      </c>
      <c r="B409">
        <v>-0.697471260464535</v>
      </c>
      <c r="C409">
        <v>1.1547754220131099</v>
      </c>
      <c r="D409">
        <v>0.87697539564938998</v>
      </c>
      <c r="E409">
        <v>0.49158875443627498</v>
      </c>
      <c r="F409">
        <v>-1.00317038719886</v>
      </c>
      <c r="G409">
        <v>1.04678696218514</v>
      </c>
      <c r="H409">
        <v>1.3085143227145799</v>
      </c>
      <c r="I409">
        <v>-0.34497476455411702</v>
      </c>
      <c r="J409">
        <v>1.1073949861110099</v>
      </c>
      <c r="K409">
        <v>-6.6893698759420597E-2</v>
      </c>
      <c r="L409">
        <v>-1.0447621507204301</v>
      </c>
      <c r="M409">
        <v>0.84647299532797304</v>
      </c>
      <c r="N409">
        <v>0.30143532718016303</v>
      </c>
      <c r="O409">
        <v>0.32735375863330701</v>
      </c>
      <c r="P409">
        <v>-0.41904154080116801</v>
      </c>
      <c r="Q409">
        <v>-0.74744575096642396</v>
      </c>
      <c r="R409">
        <v>1.2840885463629299</v>
      </c>
      <c r="S409">
        <v>1.0041222606006099</v>
      </c>
      <c r="T409">
        <v>0.20699315138048199</v>
      </c>
      <c r="U409">
        <v>-0.28808260708127098</v>
      </c>
      <c r="V409">
        <v>-0.53161631184351399</v>
      </c>
      <c r="W409">
        <v>-1.40522870661021</v>
      </c>
      <c r="X409">
        <v>-1.1944100892967799</v>
      </c>
      <c r="Y409">
        <v>-0.41075622385654198</v>
      </c>
      <c r="Z409">
        <v>0.471188596282758</v>
      </c>
      <c r="AA409">
        <v>0.640320599083403</v>
      </c>
      <c r="AB409">
        <v>1.00887128740622</v>
      </c>
      <c r="AC409">
        <v>0.36191447329352799</v>
      </c>
      <c r="AD409">
        <v>-0.16419119995297499</v>
      </c>
      <c r="AE409" t="s">
        <v>33</v>
      </c>
      <c r="AF409">
        <f t="shared" si="6"/>
        <v>408</v>
      </c>
    </row>
    <row r="410" spans="1:32" x14ac:dyDescent="0.45">
      <c r="A410">
        <v>-0.28671334610261301</v>
      </c>
      <c r="B410">
        <v>0.52810005524421599</v>
      </c>
      <c r="C410">
        <v>-0.111576862081382</v>
      </c>
      <c r="D410">
        <v>-3.5841863029335501</v>
      </c>
      <c r="E410">
        <v>-0.52330213944885196</v>
      </c>
      <c r="F410">
        <v>0.61901253969181202</v>
      </c>
      <c r="G410">
        <v>-0.88445861850491903</v>
      </c>
      <c r="H410">
        <v>-1.4964288358995601</v>
      </c>
      <c r="I410">
        <v>-0.88826093024735897</v>
      </c>
      <c r="J410">
        <v>-0.52216952632151803</v>
      </c>
      <c r="K410">
        <v>-0.615062753180738</v>
      </c>
      <c r="L410">
        <v>-0.12905217379573999</v>
      </c>
      <c r="M410">
        <v>-0.47908381397175198</v>
      </c>
      <c r="N410">
        <v>-0.534282404747079</v>
      </c>
      <c r="O410">
        <v>0.11740195623119901</v>
      </c>
      <c r="P410">
        <v>0.16934848291198601</v>
      </c>
      <c r="Q410">
        <v>0.99865587780915299</v>
      </c>
      <c r="R410">
        <v>-0.38216216722240098</v>
      </c>
      <c r="S410">
        <v>-0.70691760771800405</v>
      </c>
      <c r="T410">
        <v>0.94921394495560596</v>
      </c>
      <c r="U410">
        <v>2.4141762041624402</v>
      </c>
      <c r="V410">
        <v>0.51910374973223505</v>
      </c>
      <c r="W410">
        <v>0.14175396304143301</v>
      </c>
      <c r="X410">
        <v>0.221699975771456</v>
      </c>
      <c r="Y410">
        <v>-0.131795569404283</v>
      </c>
      <c r="Z410">
        <v>1.0897643890842099</v>
      </c>
      <c r="AA410">
        <v>0.760804470040785</v>
      </c>
      <c r="AB410">
        <v>-2.2369977782583801</v>
      </c>
      <c r="AC410">
        <v>0.66467787699274505</v>
      </c>
      <c r="AD410">
        <v>-0.57960440945368197</v>
      </c>
      <c r="AE410" t="s">
        <v>34</v>
      </c>
      <c r="AF410">
        <f t="shared" si="6"/>
        <v>409</v>
      </c>
    </row>
    <row r="411" spans="1:32" x14ac:dyDescent="0.45">
      <c r="A411">
        <v>2.3288451187811199</v>
      </c>
      <c r="B411">
        <v>0.331822601937377</v>
      </c>
      <c r="C411">
        <v>-1.2635335866389801</v>
      </c>
      <c r="D411">
        <v>1.3204349873968599</v>
      </c>
      <c r="E411">
        <v>-0.56779060733311004</v>
      </c>
      <c r="F411">
        <v>-0.65103627975818301</v>
      </c>
      <c r="G411">
        <v>-1.9825619884091501E-2</v>
      </c>
      <c r="H411">
        <v>0.23039254792675501</v>
      </c>
      <c r="I411">
        <v>-0.506315042470598</v>
      </c>
      <c r="J411">
        <v>0.50607440532444103</v>
      </c>
      <c r="K411">
        <v>1.1388830211577501</v>
      </c>
      <c r="L411">
        <v>-0.73137375188440601</v>
      </c>
      <c r="M411">
        <v>0.104486436675555</v>
      </c>
      <c r="N411">
        <v>-1.16243895476111</v>
      </c>
      <c r="O411">
        <v>-0.56525762768195398</v>
      </c>
      <c r="P411">
        <v>-1.7849539622939801</v>
      </c>
      <c r="Q411">
        <v>-0.56751865559861503</v>
      </c>
      <c r="R411">
        <v>1.8260491045718199</v>
      </c>
      <c r="S411">
        <v>0.84187781476550805</v>
      </c>
      <c r="T411">
        <v>-2.3013909995361601</v>
      </c>
      <c r="U411">
        <v>-0.62429899292127899</v>
      </c>
      <c r="V411">
        <v>-0.29181110977338398</v>
      </c>
      <c r="W411">
        <v>-2.88006343366628E-2</v>
      </c>
      <c r="X411">
        <v>1.05239189354763</v>
      </c>
      <c r="Y411">
        <v>-0.34425799663888901</v>
      </c>
      <c r="Z411">
        <v>-1.7342877059209301</v>
      </c>
      <c r="AA411">
        <v>1.24946253478492</v>
      </c>
      <c r="AB411">
        <v>0.20876813354139101</v>
      </c>
      <c r="AC411">
        <v>0.19769206401601999</v>
      </c>
      <c r="AD411">
        <v>0.20539104828867999</v>
      </c>
      <c r="AE411" t="s">
        <v>33</v>
      </c>
      <c r="AF411">
        <f t="shared" si="6"/>
        <v>410</v>
      </c>
    </row>
    <row r="412" spans="1:32" x14ac:dyDescent="0.45">
      <c r="A412">
        <v>-0.30972685220982499</v>
      </c>
      <c r="B412">
        <v>-4.7256181483606302E-2</v>
      </c>
      <c r="C412">
        <v>-1.3379580000328299</v>
      </c>
      <c r="D412">
        <v>-1.8340917936721399</v>
      </c>
      <c r="E412">
        <v>-0.153538064493079</v>
      </c>
      <c r="F412">
        <v>1.83284337616919</v>
      </c>
      <c r="G412">
        <v>-0.44281186658405303</v>
      </c>
      <c r="H412">
        <v>0.58041765421992098</v>
      </c>
      <c r="I412">
        <v>1.33976261626279</v>
      </c>
      <c r="J412">
        <v>-0.50778452153586795</v>
      </c>
      <c r="K412">
        <v>1.3037427809442099</v>
      </c>
      <c r="L412">
        <v>-0.88641659332906297</v>
      </c>
      <c r="M412">
        <v>-3.17547487436508E-2</v>
      </c>
      <c r="N412">
        <v>-1.40409080169967</v>
      </c>
      <c r="O412">
        <v>-0.95780641475635198</v>
      </c>
      <c r="P412">
        <v>0.39945611756872901</v>
      </c>
      <c r="Q412">
        <v>1.4659804529604401</v>
      </c>
      <c r="R412">
        <v>-1.0750969107921</v>
      </c>
      <c r="S412">
        <v>0.44527921014411498</v>
      </c>
      <c r="T412">
        <v>1.20569896840936</v>
      </c>
      <c r="U412">
        <v>1.2406471355913299E-2</v>
      </c>
      <c r="V412">
        <v>2.33299940472999</v>
      </c>
      <c r="W412">
        <v>-0.48085100080305698</v>
      </c>
      <c r="X412">
        <v>-0.83153474962374596</v>
      </c>
      <c r="Y412">
        <v>-3.9837180080951003E-2</v>
      </c>
      <c r="Z412">
        <v>-0.75659125150859896</v>
      </c>
      <c r="AA412">
        <v>-1.11064820299189</v>
      </c>
      <c r="AB412">
        <v>-0.67726898216964204</v>
      </c>
      <c r="AC412">
        <v>-0.79008148453025395</v>
      </c>
      <c r="AD412">
        <v>1.88697189717754</v>
      </c>
      <c r="AE412" t="s">
        <v>35</v>
      </c>
      <c r="AF412">
        <f t="shared" si="6"/>
        <v>411</v>
      </c>
    </row>
    <row r="413" spans="1:32" x14ac:dyDescent="0.45">
      <c r="A413">
        <v>-5.5286479198402398E-3</v>
      </c>
      <c r="B413">
        <v>0.47609039427450001</v>
      </c>
      <c r="C413">
        <v>-0.25036739358917898</v>
      </c>
      <c r="D413">
        <v>-0.42581508351770597</v>
      </c>
      <c r="E413">
        <v>-1.36165730269089</v>
      </c>
      <c r="F413">
        <v>-1.7975906912011299E-3</v>
      </c>
      <c r="G413">
        <v>0.769204476591969</v>
      </c>
      <c r="H413">
        <v>-1.2034741144725001</v>
      </c>
      <c r="I413">
        <v>-0.37931405893519698</v>
      </c>
      <c r="J413">
        <v>3.17041472912898E-2</v>
      </c>
      <c r="K413">
        <v>1.2966576272986401</v>
      </c>
      <c r="L413">
        <v>0.17960515151551301</v>
      </c>
      <c r="M413">
        <v>1.40081005914376</v>
      </c>
      <c r="N413">
        <v>-1.4928613045637</v>
      </c>
      <c r="O413">
        <v>-1.1960516570565001</v>
      </c>
      <c r="P413">
        <v>-0.131195570294734</v>
      </c>
      <c r="Q413">
        <v>-1.2242444524485401</v>
      </c>
      <c r="R413">
        <v>-0.74283440910055198</v>
      </c>
      <c r="S413">
        <v>0.60744125319547804</v>
      </c>
      <c r="T413">
        <v>-0.64007197854770803</v>
      </c>
      <c r="U413">
        <v>-0.47077011453015999</v>
      </c>
      <c r="V413">
        <v>-1.2130740024065101</v>
      </c>
      <c r="W413">
        <v>1.6001423796486398E-2</v>
      </c>
      <c r="X413">
        <v>0.92768622808760104</v>
      </c>
      <c r="Y413">
        <v>-0.40724038633513199</v>
      </c>
      <c r="Z413">
        <v>2.46187130100044</v>
      </c>
      <c r="AA413">
        <v>2.2361842532806002</v>
      </c>
      <c r="AB413">
        <v>0.98388758922605501</v>
      </c>
      <c r="AC413">
        <v>-0.83493043060786298</v>
      </c>
      <c r="AD413">
        <v>-1.4987236909637101</v>
      </c>
      <c r="AE413" t="s">
        <v>31</v>
      </c>
      <c r="AF413">
        <f t="shared" si="6"/>
        <v>412</v>
      </c>
    </row>
    <row r="414" spans="1:32" x14ac:dyDescent="0.45">
      <c r="A414">
        <v>1.09470563538415</v>
      </c>
      <c r="B414">
        <v>-0.84243479203879501</v>
      </c>
      <c r="C414">
        <v>-0.57356836861557003</v>
      </c>
      <c r="D414">
        <v>-1.0561737396078199</v>
      </c>
      <c r="E414">
        <v>-0.23878234223008901</v>
      </c>
      <c r="F414">
        <v>-0.87246254942121904</v>
      </c>
      <c r="G414">
        <v>1.50327285765173</v>
      </c>
      <c r="H414">
        <v>-2.4400434660398599E-2</v>
      </c>
      <c r="I414">
        <v>-1.4603001289362201</v>
      </c>
      <c r="J414">
        <v>2.2760136461089</v>
      </c>
      <c r="K414">
        <v>-1.04481651238776</v>
      </c>
      <c r="L414">
        <v>0.30670282622530598</v>
      </c>
      <c r="M414">
        <v>-6.6650436782197398E-2</v>
      </c>
      <c r="N414">
        <v>-1.4821210727848599</v>
      </c>
      <c r="O414">
        <v>-0.26859942082188298</v>
      </c>
      <c r="P414">
        <v>-0.80657930660363597</v>
      </c>
      <c r="Q414">
        <v>1.23108802125249</v>
      </c>
      <c r="R414">
        <v>-1.1123645016410699</v>
      </c>
      <c r="S414">
        <v>1.0374803251592799</v>
      </c>
      <c r="T414">
        <v>2.0166358641265001</v>
      </c>
      <c r="U414">
        <v>0.58947123821323699</v>
      </c>
      <c r="V414">
        <v>0.49610504784503001</v>
      </c>
      <c r="W414">
        <v>-6.6093571674293694E-2</v>
      </c>
      <c r="X414">
        <v>-6.8532010238661303E-2</v>
      </c>
      <c r="Y414">
        <v>-0.50232125880027101</v>
      </c>
      <c r="Z414">
        <v>1.1296637944652801</v>
      </c>
      <c r="AA414">
        <v>-0.105732262343755</v>
      </c>
      <c r="AB414">
        <v>1.88222526094204</v>
      </c>
      <c r="AC414">
        <v>0.68488333053445405</v>
      </c>
      <c r="AD414">
        <v>9.0708494838388901E-2</v>
      </c>
      <c r="AE414" t="s">
        <v>35</v>
      </c>
      <c r="AF414">
        <f t="shared" si="6"/>
        <v>413</v>
      </c>
    </row>
    <row r="415" spans="1:32" x14ac:dyDescent="0.45">
      <c r="A415">
        <v>0.65037629110369499</v>
      </c>
      <c r="B415">
        <v>-2.6238536309049301</v>
      </c>
      <c r="C415">
        <v>1.00201736637373</v>
      </c>
      <c r="D415">
        <v>2.7496491412578798</v>
      </c>
      <c r="E415">
        <v>-1.29439391333553</v>
      </c>
      <c r="F415">
        <v>-1.15597738081252</v>
      </c>
      <c r="G415">
        <v>-0.693416448799972</v>
      </c>
      <c r="H415">
        <v>0.48206733471191299</v>
      </c>
      <c r="I415">
        <v>0.35228818728908001</v>
      </c>
      <c r="J415">
        <v>1.47533364712201</v>
      </c>
      <c r="K415">
        <v>-0.10298200427380499</v>
      </c>
      <c r="L415">
        <v>-0.303647367647704</v>
      </c>
      <c r="M415">
        <v>4.1540714555074902E-2</v>
      </c>
      <c r="N415">
        <v>-1.51706202545306</v>
      </c>
      <c r="O415">
        <v>0.97271599112447105</v>
      </c>
      <c r="P415">
        <v>-0.56924476749223296</v>
      </c>
      <c r="Q415">
        <v>-1.1793643528028199</v>
      </c>
      <c r="R415">
        <v>-1.34767347558791E-2</v>
      </c>
      <c r="S415">
        <v>0.83114995616732301</v>
      </c>
      <c r="T415">
        <v>-1.2991176396464099</v>
      </c>
      <c r="U415">
        <v>0.37593573741770198</v>
      </c>
      <c r="V415">
        <v>-1.3039755552154</v>
      </c>
      <c r="W415">
        <v>1.06756763320909</v>
      </c>
      <c r="X415">
        <v>0.41212851597722999</v>
      </c>
      <c r="Y415">
        <v>0.614225757436764</v>
      </c>
      <c r="Z415">
        <v>1.5687473916633099</v>
      </c>
      <c r="AA415">
        <v>-0.563490469124315</v>
      </c>
      <c r="AB415">
        <v>1.0257780564852299</v>
      </c>
      <c r="AC415">
        <v>1.6186625687906799</v>
      </c>
      <c r="AD415">
        <v>-0.16538049259805801</v>
      </c>
      <c r="AE415" t="s">
        <v>31</v>
      </c>
      <c r="AF415">
        <f t="shared" si="6"/>
        <v>414</v>
      </c>
    </row>
    <row r="416" spans="1:32" x14ac:dyDescent="0.45">
      <c r="A416">
        <v>1.5833019369221699</v>
      </c>
      <c r="B416">
        <v>3.7998005771268599E-2</v>
      </c>
      <c r="C416">
        <v>-1.22538803757937</v>
      </c>
      <c r="D416">
        <v>-1.17546240239501</v>
      </c>
      <c r="E416">
        <v>-0.11417718513990199</v>
      </c>
      <c r="F416">
        <v>0.69530607704724101</v>
      </c>
      <c r="G416">
        <v>1.46332453623479E-2</v>
      </c>
      <c r="H416">
        <v>-1.00260186135098</v>
      </c>
      <c r="I416">
        <v>0.52772264390169199</v>
      </c>
      <c r="J416">
        <v>1.13766510645873</v>
      </c>
      <c r="K416">
        <v>-0.19408135183291</v>
      </c>
      <c r="L416">
        <v>-1.6804694139373699</v>
      </c>
      <c r="M416">
        <v>5.5157406397529302E-3</v>
      </c>
      <c r="N416">
        <v>-0.76843890778071</v>
      </c>
      <c r="O416">
        <v>0.37438901883102799</v>
      </c>
      <c r="P416">
        <v>-1.0404452544529501</v>
      </c>
      <c r="Q416">
        <v>-0.50413472467770304</v>
      </c>
      <c r="R416">
        <v>0.59305728261053203</v>
      </c>
      <c r="S416">
        <v>0.94746027282052603</v>
      </c>
      <c r="T416">
        <v>7.1353676974231298E-2</v>
      </c>
      <c r="U416">
        <v>-1.0995513212991399</v>
      </c>
      <c r="V416">
        <v>-0.69806858998499999</v>
      </c>
      <c r="W416">
        <v>0.53461361550999997</v>
      </c>
      <c r="X416">
        <v>-1.2141357886974</v>
      </c>
      <c r="Y416">
        <v>-0.58261234190043298</v>
      </c>
      <c r="Z416">
        <v>-0.90865619146017795</v>
      </c>
      <c r="AA416">
        <v>2.3590179329497398</v>
      </c>
      <c r="AB416">
        <v>0.74220731417924102</v>
      </c>
      <c r="AC416">
        <v>1.18060262187709</v>
      </c>
      <c r="AD416">
        <v>0.55503031233529898</v>
      </c>
      <c r="AE416" t="s">
        <v>32</v>
      </c>
      <c r="AF416">
        <f t="shared" si="6"/>
        <v>415</v>
      </c>
    </row>
    <row r="417" spans="1:32" x14ac:dyDescent="0.45">
      <c r="A417">
        <v>-0.39593079291267103</v>
      </c>
      <c r="B417">
        <v>-1.5207753208764301</v>
      </c>
      <c r="C417">
        <v>-1.51874714370217</v>
      </c>
      <c r="D417">
        <v>0.278084875718281</v>
      </c>
      <c r="E417">
        <v>-0.44161019746669</v>
      </c>
      <c r="F417">
        <v>0.60360307404393898</v>
      </c>
      <c r="G417">
        <v>-1.4141249008891501</v>
      </c>
      <c r="H417">
        <v>-0.89666014877072597</v>
      </c>
      <c r="I417">
        <v>0.28518653360976898</v>
      </c>
      <c r="J417">
        <v>0.221182507338583</v>
      </c>
      <c r="K417">
        <v>-1.1379179404034001</v>
      </c>
      <c r="L417">
        <v>-0.56850919959292601</v>
      </c>
      <c r="M417">
        <v>-0.44372258898713401</v>
      </c>
      <c r="N417">
        <v>-0.65677213901368303</v>
      </c>
      <c r="O417">
        <v>0.15716905033930401</v>
      </c>
      <c r="P417">
        <v>0.28931999569276001</v>
      </c>
      <c r="Q417">
        <v>-0.478806424643485</v>
      </c>
      <c r="R417">
        <v>-1.4308192238502699</v>
      </c>
      <c r="S417">
        <v>2.329282693613</v>
      </c>
      <c r="T417">
        <v>0.91903998490676597</v>
      </c>
      <c r="U417">
        <v>-0.61162511772867001</v>
      </c>
      <c r="V417">
        <v>9.6475375546707307E-2</v>
      </c>
      <c r="W417">
        <v>4.2002165796584098E-2</v>
      </c>
      <c r="X417">
        <v>0.60831923554993805</v>
      </c>
      <c r="Y417">
        <v>-0.96127826758208201</v>
      </c>
      <c r="Z417">
        <v>0.12754880251127401</v>
      </c>
      <c r="AA417">
        <v>-0.218650748529998</v>
      </c>
      <c r="AB417">
        <v>0.28234985478776398</v>
      </c>
      <c r="AC417">
        <v>-0.17277098566117899</v>
      </c>
      <c r="AD417">
        <v>4.2315407682197298E-2</v>
      </c>
      <c r="AE417" t="s">
        <v>33</v>
      </c>
      <c r="AF417">
        <f t="shared" si="6"/>
        <v>416</v>
      </c>
    </row>
    <row r="418" spans="1:32" x14ac:dyDescent="0.45">
      <c r="A418">
        <v>-1.33418718788673</v>
      </c>
      <c r="B418">
        <v>-3.1567908134824699E-2</v>
      </c>
      <c r="C418">
        <v>0.446895186089385</v>
      </c>
      <c r="D418">
        <v>-1.3461860109302301E-2</v>
      </c>
      <c r="E418">
        <v>-9.3762313344970302E-2</v>
      </c>
      <c r="F418">
        <v>-1.3586523166247</v>
      </c>
      <c r="G418">
        <v>-0.53651734563882003</v>
      </c>
      <c r="H418">
        <v>-2.0134404539926098</v>
      </c>
      <c r="I418">
        <v>1.10175723978745</v>
      </c>
      <c r="J418">
        <v>-2.61612242886945</v>
      </c>
      <c r="K418">
        <v>-0.43281192668597102</v>
      </c>
      <c r="L418">
        <v>0.62870134178535897</v>
      </c>
      <c r="M418">
        <v>-1.76108017452696</v>
      </c>
      <c r="N418">
        <v>-1.1667893991535201</v>
      </c>
      <c r="O418">
        <v>-0.88392904506522696</v>
      </c>
      <c r="P418">
        <v>0.46459319425236101</v>
      </c>
      <c r="Q418">
        <v>-0.63288036136315795</v>
      </c>
      <c r="R418">
        <v>0.77217592670523005</v>
      </c>
      <c r="S418">
        <v>-2.1498972931467399</v>
      </c>
      <c r="T418">
        <v>-5.2040973534258302E-2</v>
      </c>
      <c r="U418">
        <v>4.0302550168592403E-2</v>
      </c>
      <c r="V418">
        <v>5.74059970763919E-2</v>
      </c>
      <c r="W418">
        <v>-2.1131742721200402</v>
      </c>
      <c r="X418">
        <v>-0.79924556454085605</v>
      </c>
      <c r="Y418">
        <v>-0.60966275518028001</v>
      </c>
      <c r="Z418">
        <v>0.64232806332577497</v>
      </c>
      <c r="AA418">
        <v>-0.49360348458527697</v>
      </c>
      <c r="AB418">
        <v>-0.99996115684545395</v>
      </c>
      <c r="AC418">
        <v>-0.64190600535679199</v>
      </c>
      <c r="AD418">
        <v>-0.67574051381678102</v>
      </c>
      <c r="AE418" t="s">
        <v>31</v>
      </c>
      <c r="AF418">
        <f t="shared" si="6"/>
        <v>417</v>
      </c>
    </row>
    <row r="419" spans="1:32" x14ac:dyDescent="0.45">
      <c r="A419">
        <v>-0.732443846021126</v>
      </c>
      <c r="B419">
        <v>0.53446292305387999</v>
      </c>
      <c r="C419">
        <v>0.45789560556058001</v>
      </c>
      <c r="D419">
        <v>-0.58422144219508698</v>
      </c>
      <c r="E419">
        <v>0.79222782383828305</v>
      </c>
      <c r="F419">
        <v>0.42370608748896099</v>
      </c>
      <c r="G419">
        <v>-1.2728988951193201</v>
      </c>
      <c r="H419">
        <v>-0.72409595232839097</v>
      </c>
      <c r="I419">
        <v>-0.83865735028772104</v>
      </c>
      <c r="J419">
        <v>6.6905956633035404E-2</v>
      </c>
      <c r="K419">
        <v>8.3225894033845393E-3</v>
      </c>
      <c r="L419">
        <v>1.9156640687877</v>
      </c>
      <c r="M419">
        <v>0.63480444072781395</v>
      </c>
      <c r="N419">
        <v>0.48326793596655598</v>
      </c>
      <c r="O419">
        <v>-0.99964690044960403</v>
      </c>
      <c r="P419">
        <v>-0.169647532216815</v>
      </c>
      <c r="Q419">
        <v>0.72639337551952898</v>
      </c>
      <c r="R419">
        <v>0.163361608114755</v>
      </c>
      <c r="S419">
        <v>0.46970960559799702</v>
      </c>
      <c r="T419">
        <v>0.53209074505206899</v>
      </c>
      <c r="U419">
        <v>0.54014931479810602</v>
      </c>
      <c r="V419">
        <v>1.09682239848672</v>
      </c>
      <c r="W419">
        <v>-0.61045811674717998</v>
      </c>
      <c r="X419">
        <v>-0.657379400228148</v>
      </c>
      <c r="Y419">
        <v>-0.82772418072267495</v>
      </c>
      <c r="Z419">
        <v>-1.3032263309088501</v>
      </c>
      <c r="AA419">
        <v>-1.84541579853377</v>
      </c>
      <c r="AB419">
        <v>1.29621267854097</v>
      </c>
      <c r="AC419">
        <v>-0.66272996359801895</v>
      </c>
      <c r="AD419">
        <v>2.1557277796392702</v>
      </c>
      <c r="AE419" t="s">
        <v>33</v>
      </c>
      <c r="AF419">
        <f t="shared" si="6"/>
        <v>418</v>
      </c>
    </row>
    <row r="420" spans="1:32" x14ac:dyDescent="0.45">
      <c r="A420">
        <v>0.17089888672356399</v>
      </c>
      <c r="B420">
        <v>-1.10299385546227</v>
      </c>
      <c r="C420">
        <v>-0.18782973267608899</v>
      </c>
      <c r="D420">
        <v>5.5790785046073002E-2</v>
      </c>
      <c r="E420">
        <v>0.209516481559543</v>
      </c>
      <c r="F420">
        <v>0.62788571317353703</v>
      </c>
      <c r="G420">
        <v>-0.56417649098715605</v>
      </c>
      <c r="H420">
        <v>-0.72577407143205797</v>
      </c>
      <c r="I420">
        <v>-0.79861107059349201</v>
      </c>
      <c r="J420">
        <v>-0.26425110230848498</v>
      </c>
      <c r="K420">
        <v>0.51702290937115902</v>
      </c>
      <c r="L420">
        <v>-1.00909052036552</v>
      </c>
      <c r="M420">
        <v>1.13816237179943</v>
      </c>
      <c r="N420">
        <v>0.242470539077356</v>
      </c>
      <c r="O420">
        <v>0.76585174546232004</v>
      </c>
      <c r="P420">
        <v>-0.48842155057563302</v>
      </c>
      <c r="Q420">
        <v>1.28147409013542</v>
      </c>
      <c r="R420">
        <v>2.4974100826363799</v>
      </c>
      <c r="S420">
        <v>-2.01977650387935</v>
      </c>
      <c r="T420">
        <v>1.2398273798972199</v>
      </c>
      <c r="U420">
        <v>-1.8451173281604301</v>
      </c>
      <c r="V420">
        <v>-0.78212658331150797</v>
      </c>
      <c r="W420">
        <v>0.21569053678053501</v>
      </c>
      <c r="X420">
        <v>1.08899715612915</v>
      </c>
      <c r="Y420">
        <v>0.24418019176872999</v>
      </c>
      <c r="Z420">
        <v>-2.1192415781157301E-2</v>
      </c>
      <c r="AA420">
        <v>-0.51329818786897696</v>
      </c>
      <c r="AB420">
        <v>0.40578674084838101</v>
      </c>
      <c r="AC420">
        <v>-2.7371149232995702</v>
      </c>
      <c r="AD420">
        <v>0.30375674485236598</v>
      </c>
      <c r="AE420" t="s">
        <v>34</v>
      </c>
      <c r="AF420">
        <f t="shared" si="6"/>
        <v>419</v>
      </c>
    </row>
    <row r="421" spans="1:32" x14ac:dyDescent="0.45">
      <c r="A421">
        <v>-0.25759611694378498</v>
      </c>
      <c r="B421">
        <v>-0.85120399099885002</v>
      </c>
      <c r="C421">
        <v>1.7376328937073899</v>
      </c>
      <c r="D421">
        <v>0.110032169355499</v>
      </c>
      <c r="E421">
        <v>-0.76598981534922395</v>
      </c>
      <c r="F421">
        <v>0.34420089748670502</v>
      </c>
      <c r="G421">
        <v>-0.49360835617455801</v>
      </c>
      <c r="H421">
        <v>1.59372160391554</v>
      </c>
      <c r="I421">
        <v>-1.11883357380848</v>
      </c>
      <c r="J421">
        <v>1.4843882682179801</v>
      </c>
      <c r="K421">
        <v>-1.31086134747356</v>
      </c>
      <c r="L421">
        <v>-0.63445643419768805</v>
      </c>
      <c r="M421">
        <v>0.96958065152511796</v>
      </c>
      <c r="N421">
        <v>0.104918751106304</v>
      </c>
      <c r="O421">
        <v>-7.4053463082028495E-2</v>
      </c>
      <c r="P421">
        <v>-0.85290986191972495</v>
      </c>
      <c r="Q421">
        <v>-0.345304473049794</v>
      </c>
      <c r="R421">
        <v>4.3344470875468E-2</v>
      </c>
      <c r="S421">
        <v>1.0330128624689101</v>
      </c>
      <c r="T421">
        <v>0.35572506494120898</v>
      </c>
      <c r="U421">
        <v>-1.14953723359667</v>
      </c>
      <c r="V421">
        <v>-1.0361515278498199</v>
      </c>
      <c r="W421">
        <v>0.14094109496072799</v>
      </c>
      <c r="X421">
        <v>1.05429116029618</v>
      </c>
      <c r="Y421">
        <v>0.54137977745770804</v>
      </c>
      <c r="Z421">
        <v>1.169444688544</v>
      </c>
      <c r="AA421">
        <v>-0.49723351534919003</v>
      </c>
      <c r="AB421">
        <v>1.33367241185148</v>
      </c>
      <c r="AC421">
        <v>-1.4817275925498601</v>
      </c>
      <c r="AD421">
        <v>2.01392751673318</v>
      </c>
      <c r="AE421" t="s">
        <v>32</v>
      </c>
      <c r="AF421">
        <f t="shared" si="6"/>
        <v>420</v>
      </c>
    </row>
    <row r="422" spans="1:32" x14ac:dyDescent="0.45">
      <c r="A422">
        <v>0.98265910042757199</v>
      </c>
      <c r="B422">
        <v>-0.23045783602589101</v>
      </c>
      <c r="C422">
        <v>0.26007385334024202</v>
      </c>
      <c r="D422">
        <v>-0.95890946245911701</v>
      </c>
      <c r="E422">
        <v>-1.1554601628366601</v>
      </c>
      <c r="F422">
        <v>2.0391253328880601</v>
      </c>
      <c r="G422">
        <v>-0.60261039981047904</v>
      </c>
      <c r="H422">
        <v>0.160540382820091</v>
      </c>
      <c r="I422">
        <v>-6.26177673890672E-2</v>
      </c>
      <c r="J422">
        <v>0.64415619549058201</v>
      </c>
      <c r="K422">
        <v>-0.69250620376078298</v>
      </c>
      <c r="L422">
        <v>0.68080955686139399</v>
      </c>
      <c r="M422">
        <v>1.0167595376741601</v>
      </c>
      <c r="N422">
        <v>-0.17291923387883201</v>
      </c>
      <c r="O422">
        <v>-0.171413901831762</v>
      </c>
      <c r="P422">
        <v>1.82490499407798</v>
      </c>
      <c r="Q422">
        <v>1.03452382825633</v>
      </c>
      <c r="R422">
        <v>0.24924750716762401</v>
      </c>
      <c r="S422">
        <v>-0.24943969333111099</v>
      </c>
      <c r="T422">
        <v>-7.9692566552433397E-2</v>
      </c>
      <c r="U422">
        <v>1.53802255897394</v>
      </c>
      <c r="V422">
        <v>-2.0803987792520702</v>
      </c>
      <c r="W422">
        <v>-0.48074773856129399</v>
      </c>
      <c r="X422">
        <v>-1.0865329226468601</v>
      </c>
      <c r="Y422">
        <v>-2.3481934478697601E-3</v>
      </c>
      <c r="Z422">
        <v>-1.7080812742868099</v>
      </c>
      <c r="AA422">
        <v>0.76705332250289404</v>
      </c>
      <c r="AB422">
        <v>0.61087403845723298</v>
      </c>
      <c r="AC422">
        <v>0.46162248302286102</v>
      </c>
      <c r="AD422">
        <v>1.2280237130904399</v>
      </c>
      <c r="AE422" t="s">
        <v>34</v>
      </c>
      <c r="AF422">
        <f t="shared" si="6"/>
        <v>421</v>
      </c>
    </row>
    <row r="423" spans="1:32" x14ac:dyDescent="0.45">
      <c r="A423">
        <v>-0.63342861002208395</v>
      </c>
      <c r="B423">
        <v>0.55210450660117605</v>
      </c>
      <c r="C423">
        <v>0.71818739664089104</v>
      </c>
      <c r="D423">
        <v>5.4476946256619703E-2</v>
      </c>
      <c r="E423">
        <v>8.1856599115802703E-2</v>
      </c>
      <c r="F423">
        <v>-1.6791819753064201</v>
      </c>
      <c r="G423">
        <v>0.88637021371259295</v>
      </c>
      <c r="H423">
        <v>-1.2667654663087999</v>
      </c>
      <c r="I423">
        <v>0.34561504494209</v>
      </c>
      <c r="J423">
        <v>-0.33769036572508898</v>
      </c>
      <c r="K423">
        <v>0.27117630296376</v>
      </c>
      <c r="L423">
        <v>-1.20592508999445</v>
      </c>
      <c r="M423">
        <v>-0.57574160469486202</v>
      </c>
      <c r="N423">
        <v>5.5025250506230701E-2</v>
      </c>
      <c r="O423">
        <v>-0.50665388345384799</v>
      </c>
      <c r="P423">
        <v>-0.84428873166603302</v>
      </c>
      <c r="Q423">
        <v>1.5032931828953899</v>
      </c>
      <c r="R423">
        <v>-1.6470878314331501</v>
      </c>
      <c r="S423">
        <v>-0.65920366314951895</v>
      </c>
      <c r="T423">
        <v>1.59552858714807</v>
      </c>
      <c r="U423">
        <v>0.70193198111152899</v>
      </c>
      <c r="V423">
        <v>-0.98179034605012006</v>
      </c>
      <c r="W423">
        <v>-0.86675477944724799</v>
      </c>
      <c r="X423">
        <v>-0.711523888326553</v>
      </c>
      <c r="Y423">
        <v>0.64723618298979002</v>
      </c>
      <c r="Z423">
        <v>0.70634311971735497</v>
      </c>
      <c r="AA423">
        <v>0.872868248020507</v>
      </c>
      <c r="AB423">
        <v>0.37828391557388902</v>
      </c>
      <c r="AC423">
        <v>-0.81060908887573802</v>
      </c>
      <c r="AD423">
        <v>0.94433637326152597</v>
      </c>
      <c r="AE423" t="s">
        <v>34</v>
      </c>
      <c r="AF423">
        <f t="shared" si="6"/>
        <v>422</v>
      </c>
    </row>
    <row r="424" spans="1:32" x14ac:dyDescent="0.45">
      <c r="A424">
        <v>0.423440809478694</v>
      </c>
      <c r="B424">
        <v>2.0865206858012999</v>
      </c>
      <c r="C424">
        <v>-0.52963438582205702</v>
      </c>
      <c r="D424">
        <v>-0.76368189628169603</v>
      </c>
      <c r="E424">
        <v>-0.245505391391799</v>
      </c>
      <c r="F424">
        <v>-0.28773015916932698</v>
      </c>
      <c r="G424">
        <v>-6.4746154651131996E-2</v>
      </c>
      <c r="H424">
        <v>1.2162019088013101</v>
      </c>
      <c r="I424">
        <v>-0.43750439822440501</v>
      </c>
      <c r="J424">
        <v>-1.09144166982109</v>
      </c>
      <c r="K424">
        <v>0.95853388765633196</v>
      </c>
      <c r="L424">
        <v>-0.756545084116519</v>
      </c>
      <c r="M424">
        <v>0.52945893585672998</v>
      </c>
      <c r="N424">
        <v>0.116038131518893</v>
      </c>
      <c r="O424">
        <v>0.35585797362584298</v>
      </c>
      <c r="P424">
        <v>-0.51797513470207002</v>
      </c>
      <c r="Q424">
        <v>-0.115736148804805</v>
      </c>
      <c r="R424">
        <v>-2.3636346899587699E-2</v>
      </c>
      <c r="S424">
        <v>-0.83510764004036198</v>
      </c>
      <c r="T424">
        <v>1.1186319607173201</v>
      </c>
      <c r="U424">
        <v>0.68433920864064801</v>
      </c>
      <c r="V424">
        <v>0.194625663783519</v>
      </c>
      <c r="W424">
        <v>0.89007646827347198</v>
      </c>
      <c r="X424">
        <v>0.702663294357877</v>
      </c>
      <c r="Y424">
        <v>1.512450894968</v>
      </c>
      <c r="Z424">
        <v>-8.2756077117435295E-2</v>
      </c>
      <c r="AA424">
        <v>2.4217977797606299E-2</v>
      </c>
      <c r="AB424">
        <v>-0.83789485371484695</v>
      </c>
      <c r="AC424">
        <v>-0.33579215574771698</v>
      </c>
      <c r="AD424">
        <v>-3.9298475481237299E-2</v>
      </c>
      <c r="AE424" t="s">
        <v>33</v>
      </c>
      <c r="AF424">
        <f t="shared" si="6"/>
        <v>423</v>
      </c>
    </row>
    <row r="425" spans="1:32" x14ac:dyDescent="0.45">
      <c r="A425">
        <v>0.82306463042469802</v>
      </c>
      <c r="B425">
        <v>0.65121016794565401</v>
      </c>
      <c r="C425">
        <v>-0.64489200432289995</v>
      </c>
      <c r="D425">
        <v>-0.43939089597949998</v>
      </c>
      <c r="E425">
        <v>0.58794021594630697</v>
      </c>
      <c r="F425">
        <v>0.13618586982810199</v>
      </c>
      <c r="G425">
        <v>0.93085875115260797</v>
      </c>
      <c r="H425">
        <v>7.1567029791247294E-2</v>
      </c>
      <c r="I425">
        <v>0.12265028595841899</v>
      </c>
      <c r="J425">
        <v>0.56254171777366002</v>
      </c>
      <c r="K425">
        <v>-0.53179455391276498</v>
      </c>
      <c r="L425">
        <v>2.1422347892185698</v>
      </c>
      <c r="M425">
        <v>0.90622865805749597</v>
      </c>
      <c r="N425">
        <v>1.0815747806186999</v>
      </c>
      <c r="O425">
        <v>-9.7679089324724702E-2</v>
      </c>
      <c r="P425">
        <v>-0.92861832887368601</v>
      </c>
      <c r="Q425">
        <v>-1.70191437525869</v>
      </c>
      <c r="R425">
        <v>3.11337988920121E-2</v>
      </c>
      <c r="S425">
        <v>0.59951080326788697</v>
      </c>
      <c r="T425">
        <v>-1.2573149463162401</v>
      </c>
      <c r="U425">
        <v>-0.848782498725275</v>
      </c>
      <c r="V425">
        <v>-0.47721636647128701</v>
      </c>
      <c r="W425">
        <v>0.77836431667689998</v>
      </c>
      <c r="X425">
        <v>-1.3737371061733601</v>
      </c>
      <c r="Y425">
        <v>0.50555509188438896</v>
      </c>
      <c r="Z425">
        <v>0.67148216938725003</v>
      </c>
      <c r="AA425">
        <v>1.0348660566368899</v>
      </c>
      <c r="AB425">
        <v>-0.80742813576251704</v>
      </c>
      <c r="AC425">
        <v>-0.59319703851458505</v>
      </c>
      <c r="AD425">
        <v>1.7859461770440901</v>
      </c>
      <c r="AE425" t="s">
        <v>34</v>
      </c>
      <c r="AF425">
        <f t="shared" si="6"/>
        <v>424</v>
      </c>
    </row>
    <row r="426" spans="1:32" x14ac:dyDescent="0.45">
      <c r="A426">
        <v>4.3547623549890398E-2</v>
      </c>
      <c r="B426">
        <v>-0.16989018775874101</v>
      </c>
      <c r="C426">
        <v>0.47089674047614499</v>
      </c>
      <c r="D426">
        <v>1.37879899179761</v>
      </c>
      <c r="E426">
        <v>0.21146297908969999</v>
      </c>
      <c r="F426">
        <v>2.4753652054234299E-2</v>
      </c>
      <c r="G426">
        <v>-0.17163509401381599</v>
      </c>
      <c r="H426">
        <v>0.63748139571350204</v>
      </c>
      <c r="I426">
        <v>-1.32069774079443</v>
      </c>
      <c r="J426">
        <v>1.5856656939268801</v>
      </c>
      <c r="K426">
        <v>0.67588102109723502</v>
      </c>
      <c r="L426">
        <v>1.1967203516629199</v>
      </c>
      <c r="M426">
        <v>0.20152700909464</v>
      </c>
      <c r="N426">
        <v>0.44963384646329801</v>
      </c>
      <c r="O426">
        <v>0.99666143326009704</v>
      </c>
      <c r="P426">
        <v>-0.34186786932637397</v>
      </c>
      <c r="Q426">
        <v>0.112290514055901</v>
      </c>
      <c r="R426">
        <v>-2.0649083117418399</v>
      </c>
      <c r="S426">
        <v>-1.3781465752228399</v>
      </c>
      <c r="T426">
        <v>1.0197111975803801</v>
      </c>
      <c r="U426">
        <v>-2.36017051798166E-2</v>
      </c>
      <c r="V426">
        <v>-1.0660079420061901</v>
      </c>
      <c r="W426">
        <v>-0.93456029377011995</v>
      </c>
      <c r="X426">
        <v>0.287765544134582</v>
      </c>
      <c r="Y426">
        <v>1.04355808981729</v>
      </c>
      <c r="Z426">
        <v>0.91894197194778904</v>
      </c>
      <c r="AA426">
        <v>-0.32686005886061897</v>
      </c>
      <c r="AB426">
        <v>0.31771138892355999</v>
      </c>
      <c r="AC426">
        <v>0.46277604394553401</v>
      </c>
      <c r="AD426">
        <v>-1.51296334833501</v>
      </c>
      <c r="AE426" t="s">
        <v>31</v>
      </c>
      <c r="AF426">
        <f t="shared" si="6"/>
        <v>425</v>
      </c>
    </row>
    <row r="427" spans="1:32" x14ac:dyDescent="0.45">
      <c r="A427">
        <v>0.34393458308569502</v>
      </c>
      <c r="B427">
        <v>-1.53380970257664</v>
      </c>
      <c r="C427">
        <v>1.9274388652649299E-2</v>
      </c>
      <c r="D427">
        <v>-1.1231632908479201</v>
      </c>
      <c r="E427">
        <v>-1.1442471198150601</v>
      </c>
      <c r="F427">
        <v>-0.41144540527403001</v>
      </c>
      <c r="G427">
        <v>0.37578304365050103</v>
      </c>
      <c r="H427">
        <v>-0.50991983148197795</v>
      </c>
      <c r="I427">
        <v>-1.2441200912889201</v>
      </c>
      <c r="J427">
        <v>0.36542577292624301</v>
      </c>
      <c r="K427">
        <v>-0.54724238488234</v>
      </c>
      <c r="L427">
        <v>0.824171584264345</v>
      </c>
      <c r="M427">
        <v>0.31801265578507398</v>
      </c>
      <c r="N427">
        <v>0.67123657236433698</v>
      </c>
      <c r="O427">
        <v>-0.62638527388129805</v>
      </c>
      <c r="P427">
        <v>-0.171199432434088</v>
      </c>
      <c r="Q427">
        <v>0.74078572818550903</v>
      </c>
      <c r="R427">
        <v>0.17861642939507699</v>
      </c>
      <c r="S427">
        <v>0.44583494839057802</v>
      </c>
      <c r="T427">
        <v>0.65975635064520599</v>
      </c>
      <c r="U427">
        <v>-1.4704499124155399</v>
      </c>
      <c r="V427">
        <v>-0.48836061658102198</v>
      </c>
      <c r="W427">
        <v>0.570768226473092</v>
      </c>
      <c r="X427">
        <v>-0.33209933033908501</v>
      </c>
      <c r="Y427">
        <v>0.80221490740134305</v>
      </c>
      <c r="Z427">
        <v>0.50490649820746802</v>
      </c>
      <c r="AA427">
        <v>0.296368199966483</v>
      </c>
      <c r="AB427">
        <v>0.185793265017033</v>
      </c>
      <c r="AC427">
        <v>-0.79657879961375</v>
      </c>
      <c r="AD427">
        <v>-0.48383584881688502</v>
      </c>
      <c r="AE427" t="s">
        <v>32</v>
      </c>
      <c r="AF427">
        <f t="shared" si="6"/>
        <v>426</v>
      </c>
    </row>
    <row r="428" spans="1:32" x14ac:dyDescent="0.45">
      <c r="A428">
        <v>-1.54674854801815</v>
      </c>
      <c r="B428">
        <v>0.57665914832345799</v>
      </c>
      <c r="C428">
        <v>-0.69968949601075203</v>
      </c>
      <c r="D428">
        <v>-0.41253831740251401</v>
      </c>
      <c r="E428">
        <v>0.10040278671113601</v>
      </c>
      <c r="F428">
        <v>0.39169962626286198</v>
      </c>
      <c r="G428">
        <v>-0.28951131087425602</v>
      </c>
      <c r="H428">
        <v>0.92496235833213802</v>
      </c>
      <c r="I428">
        <v>-0.89395965704306601</v>
      </c>
      <c r="J428">
        <v>-0.52135738971965295</v>
      </c>
      <c r="K428">
        <v>-0.47356145580195802</v>
      </c>
      <c r="L428">
        <v>0.48608033651691201</v>
      </c>
      <c r="M428">
        <v>2.89521899174217</v>
      </c>
      <c r="N428">
        <v>0.69056632473919399</v>
      </c>
      <c r="O428">
        <v>-1.5781079486187499</v>
      </c>
      <c r="P428">
        <v>0.62203553513015397</v>
      </c>
      <c r="Q428">
        <v>0.16313801982842399</v>
      </c>
      <c r="R428">
        <v>-0.25693103650889898</v>
      </c>
      <c r="S428">
        <v>2.2970009766213599</v>
      </c>
      <c r="T428">
        <v>-0.88648226972555899</v>
      </c>
      <c r="U428">
        <v>-0.82221051369387799</v>
      </c>
      <c r="V428">
        <v>0.60360159935926405</v>
      </c>
      <c r="W428">
        <v>1.4820678444290101</v>
      </c>
      <c r="X428">
        <v>-1.7680260627783999</v>
      </c>
      <c r="Y428">
        <v>-0.72577341110822602</v>
      </c>
      <c r="Z428">
        <v>4.0755992603245403E-2</v>
      </c>
      <c r="AA428">
        <v>0.36404966379294901</v>
      </c>
      <c r="AB428">
        <v>-0.49458258591261101</v>
      </c>
      <c r="AC428">
        <v>-1.6773663375958601</v>
      </c>
      <c r="AD428">
        <v>0.47163402575631502</v>
      </c>
      <c r="AE428" t="s">
        <v>34</v>
      </c>
      <c r="AF428">
        <f t="shared" si="6"/>
        <v>427</v>
      </c>
    </row>
    <row r="429" spans="1:32" x14ac:dyDescent="0.45">
      <c r="A429">
        <v>0.81512223822516505</v>
      </c>
      <c r="B429">
        <v>0.120611757037505</v>
      </c>
      <c r="C429">
        <v>-0.62470200946550203</v>
      </c>
      <c r="D429">
        <v>0.78400848412215496</v>
      </c>
      <c r="E429">
        <v>-1.07858521582608</v>
      </c>
      <c r="F429">
        <v>-0.483431257844257</v>
      </c>
      <c r="G429">
        <v>-0.75041376979025498</v>
      </c>
      <c r="H429">
        <v>1.5485231187666899</v>
      </c>
      <c r="I429">
        <v>0.12859641351429499</v>
      </c>
      <c r="J429">
        <v>0.52179832132978099</v>
      </c>
      <c r="K429">
        <v>0.22228910729604401</v>
      </c>
      <c r="L429">
        <v>-0.20421111254542701</v>
      </c>
      <c r="M429">
        <v>0.90872816501422604</v>
      </c>
      <c r="N429">
        <v>1.16018729280787</v>
      </c>
      <c r="O429">
        <v>-1.5246546755827499</v>
      </c>
      <c r="P429">
        <v>-1.1577781540855601</v>
      </c>
      <c r="Q429">
        <v>1.20712034111475</v>
      </c>
      <c r="R429">
        <v>-0.94938434028535901</v>
      </c>
      <c r="S429">
        <v>-1.1114550266972001</v>
      </c>
      <c r="T429">
        <v>1.7104942203317399</v>
      </c>
      <c r="U429">
        <v>0.94545710768665103</v>
      </c>
      <c r="V429">
        <v>0.77799149803330503</v>
      </c>
      <c r="W429">
        <v>-0.54517741559948096</v>
      </c>
      <c r="X429">
        <v>1.0263179646783001</v>
      </c>
      <c r="Y429">
        <v>-0.63737306839276298</v>
      </c>
      <c r="Z429">
        <v>-6.7378831340152198E-2</v>
      </c>
      <c r="AA429">
        <v>8.4977476248321193E-2</v>
      </c>
      <c r="AB429">
        <v>-4.2732659929723901E-3</v>
      </c>
      <c r="AC429">
        <v>0.80418861744889802</v>
      </c>
      <c r="AD429">
        <v>0.89096634172978095</v>
      </c>
      <c r="AE429" t="s">
        <v>35</v>
      </c>
      <c r="AF429">
        <f t="shared" si="6"/>
        <v>428</v>
      </c>
    </row>
    <row r="430" spans="1:32" x14ac:dyDescent="0.45">
      <c r="A430">
        <v>-0.39947080602113499</v>
      </c>
      <c r="B430">
        <v>1.62391601047768</v>
      </c>
      <c r="C430">
        <v>-0.94934125207279296</v>
      </c>
      <c r="D430">
        <v>0.15148010918176899</v>
      </c>
      <c r="E430">
        <v>-0.48347581332256401</v>
      </c>
      <c r="F430">
        <v>-0.437021497498912</v>
      </c>
      <c r="G430">
        <v>-1.0180563577827</v>
      </c>
      <c r="H430">
        <v>-0.20419793477845799</v>
      </c>
      <c r="I430">
        <v>-2.16463595519399E-2</v>
      </c>
      <c r="J430">
        <v>0.81244015176888895</v>
      </c>
      <c r="K430">
        <v>1.1591848664870601</v>
      </c>
      <c r="L430">
        <v>1.16828310405187</v>
      </c>
      <c r="M430">
        <v>-1.04084276154632</v>
      </c>
      <c r="N430">
        <v>0.63106427409839205</v>
      </c>
      <c r="O430">
        <v>-0.28036537924403798</v>
      </c>
      <c r="P430">
        <v>-0.19298470188310199</v>
      </c>
      <c r="Q430">
        <v>0.29871469290744701</v>
      </c>
      <c r="R430">
        <v>-0.80994442932458399</v>
      </c>
      <c r="S430">
        <v>-0.652376586163393</v>
      </c>
      <c r="T430">
        <v>-0.28975300523491898</v>
      </c>
      <c r="U430">
        <v>0.40307902362529202</v>
      </c>
      <c r="V430">
        <v>-0.63144926873715101</v>
      </c>
      <c r="W430">
        <v>-1.0636974277037601</v>
      </c>
      <c r="X430">
        <v>0.70172344052797997</v>
      </c>
      <c r="Y430">
        <v>0.48792314370268802</v>
      </c>
      <c r="Z430">
        <v>-1.14975445218119</v>
      </c>
      <c r="AA430">
        <v>1.74645500971361</v>
      </c>
      <c r="AB430">
        <v>0.72428505033040103</v>
      </c>
      <c r="AC430">
        <v>-0.207777254707674</v>
      </c>
      <c r="AD430">
        <v>-1.8414863214122099</v>
      </c>
      <c r="AE430" t="s">
        <v>35</v>
      </c>
      <c r="AF430">
        <f t="shared" si="6"/>
        <v>429</v>
      </c>
    </row>
    <row r="431" spans="1:32" x14ac:dyDescent="0.45">
      <c r="A431">
        <v>-1.6123464815697499</v>
      </c>
      <c r="B431">
        <v>6.2174032603163003E-2</v>
      </c>
      <c r="C431">
        <v>-1.67092724090527</v>
      </c>
      <c r="D431">
        <v>4.33116602108106E-2</v>
      </c>
      <c r="E431">
        <v>0.38056654086346398</v>
      </c>
      <c r="F431">
        <v>0.52974105639679603</v>
      </c>
      <c r="G431">
        <v>-0.51322322482362104</v>
      </c>
      <c r="H431">
        <v>1.6999116827068299</v>
      </c>
      <c r="I431">
        <v>0.45105504878279501</v>
      </c>
      <c r="J431">
        <v>1.7745157494536301</v>
      </c>
      <c r="K431">
        <v>0.33886150236142099</v>
      </c>
      <c r="L431">
        <v>-0.17365570726662799</v>
      </c>
      <c r="M431">
        <v>-0.32900797524561598</v>
      </c>
      <c r="N431">
        <v>-0.101569752946154</v>
      </c>
      <c r="O431">
        <v>-1.2300263685146799</v>
      </c>
      <c r="P431">
        <v>0.202479754496415</v>
      </c>
      <c r="Q431">
        <v>6.8405896591712104E-2</v>
      </c>
      <c r="R431">
        <v>-0.70336774351443199</v>
      </c>
      <c r="S431">
        <v>0.75837945796544504</v>
      </c>
      <c r="T431">
        <v>-1.4052602268931</v>
      </c>
      <c r="U431">
        <v>-1.04773957349269</v>
      </c>
      <c r="V431">
        <v>1.8029468935742201</v>
      </c>
      <c r="W431">
        <v>0.75145814668655098</v>
      </c>
      <c r="X431">
        <v>2.3641984291130701E-2</v>
      </c>
      <c r="Y431">
        <v>0.135685141534719</v>
      </c>
      <c r="Z431">
        <v>-0.16320956297859801</v>
      </c>
      <c r="AA431">
        <v>0.65933248299498604</v>
      </c>
      <c r="AB431">
        <v>0.231951135505502</v>
      </c>
      <c r="AC431">
        <v>0.53781449396191905</v>
      </c>
      <c r="AD431">
        <v>-5.17616110507318E-2</v>
      </c>
      <c r="AE431" t="s">
        <v>34</v>
      </c>
      <c r="AF431">
        <f t="shared" si="6"/>
        <v>430</v>
      </c>
    </row>
    <row r="432" spans="1:32" x14ac:dyDescent="0.45">
      <c r="A432">
        <v>0.69875035454510204</v>
      </c>
      <c r="B432">
        <v>1.1878713468890501</v>
      </c>
      <c r="C432">
        <v>0.38287550901537998</v>
      </c>
      <c r="D432">
        <v>-1.5095460163262999</v>
      </c>
      <c r="E432">
        <v>1.1145849141606901</v>
      </c>
      <c r="F432">
        <v>0.285925770965756</v>
      </c>
      <c r="G432">
        <v>-0.39557465444801598</v>
      </c>
      <c r="H432">
        <v>1.48212849592095</v>
      </c>
      <c r="I432">
        <v>1.4368773412334599</v>
      </c>
      <c r="J432">
        <v>1.09174470837557</v>
      </c>
      <c r="K432">
        <v>-0.24124144588188301</v>
      </c>
      <c r="L432">
        <v>-2.8597902919508599E-2</v>
      </c>
      <c r="M432">
        <v>-0.55410009935967397</v>
      </c>
      <c r="N432">
        <v>-0.22745431767725699</v>
      </c>
      <c r="O432">
        <v>-0.78255613699133098</v>
      </c>
      <c r="P432">
        <v>9.0849395061965293E-2</v>
      </c>
      <c r="Q432">
        <v>2.4463057108749302</v>
      </c>
      <c r="R432">
        <v>-0.41841028766907401</v>
      </c>
      <c r="S432">
        <v>1.22189815154038</v>
      </c>
      <c r="T432">
        <v>-1.8294209990941299</v>
      </c>
      <c r="U432">
        <v>0.24899612123941001</v>
      </c>
      <c r="V432">
        <v>-1.23836183399877E-2</v>
      </c>
      <c r="W432">
        <v>0.29042556830206101</v>
      </c>
      <c r="X432">
        <v>1.94471446985199</v>
      </c>
      <c r="Y432">
        <v>-1.6585318672453899</v>
      </c>
      <c r="Z432">
        <v>0.86728101336989205</v>
      </c>
      <c r="AA432">
        <v>2.89233331510769</v>
      </c>
      <c r="AB432">
        <v>1.60479032755189</v>
      </c>
      <c r="AC432">
        <v>7.7907105777369298E-2</v>
      </c>
      <c r="AD432">
        <v>-1.56818853214493</v>
      </c>
      <c r="AE432" t="s">
        <v>35</v>
      </c>
      <c r="AF432">
        <f t="shared" si="6"/>
        <v>431</v>
      </c>
    </row>
    <row r="433" spans="1:32" x14ac:dyDescent="0.45">
      <c r="A433">
        <v>0.48005094958260403</v>
      </c>
      <c r="B433">
        <v>0.111692028647397</v>
      </c>
      <c r="C433">
        <v>1.6750899750727199</v>
      </c>
      <c r="D433">
        <v>0.40661456985944999</v>
      </c>
      <c r="E433">
        <v>0.21843615774817901</v>
      </c>
      <c r="F433">
        <v>5.6875772942180602E-2</v>
      </c>
      <c r="G433">
        <v>-0.72340551163706701</v>
      </c>
      <c r="H433">
        <v>-7.7697241598234899E-3</v>
      </c>
      <c r="I433">
        <v>-0.26542605691382698</v>
      </c>
      <c r="J433">
        <v>0.52794387575399404</v>
      </c>
      <c r="K433">
        <v>-1.96880432472666</v>
      </c>
      <c r="L433">
        <v>-1.3642725543044001</v>
      </c>
      <c r="M433">
        <v>-0.79114380389636196</v>
      </c>
      <c r="N433">
        <v>2.0955901042287302</v>
      </c>
      <c r="O433">
        <v>0.16845749253176701</v>
      </c>
      <c r="P433">
        <v>-0.71025884697527197</v>
      </c>
      <c r="Q433">
        <v>1.57489495064699</v>
      </c>
      <c r="R433">
        <v>-0.49758602752381997</v>
      </c>
      <c r="S433">
        <v>1.5012644754648199</v>
      </c>
      <c r="T433">
        <v>-0.13038222886548601</v>
      </c>
      <c r="U433">
        <v>0.32569655948993897</v>
      </c>
      <c r="V433">
        <v>0.47204812282669001</v>
      </c>
      <c r="W433">
        <v>0.37434996296912498</v>
      </c>
      <c r="X433">
        <v>-4.53513857183709E-3</v>
      </c>
      <c r="Y433">
        <v>-0.86684598664280998</v>
      </c>
      <c r="Z433">
        <v>-0.177310617800608</v>
      </c>
      <c r="AA433">
        <v>-0.28750615580759098</v>
      </c>
      <c r="AB433">
        <v>0.23334629801770501</v>
      </c>
      <c r="AC433">
        <v>-0.20520666033893201</v>
      </c>
      <c r="AD433">
        <v>0.47981624266633899</v>
      </c>
      <c r="AE433" t="s">
        <v>34</v>
      </c>
      <c r="AF433">
        <f t="shared" si="6"/>
        <v>432</v>
      </c>
    </row>
    <row r="434" spans="1:32" x14ac:dyDescent="0.45">
      <c r="A434">
        <v>-1.61459169128417</v>
      </c>
      <c r="B434">
        <v>-1.9017984914874699</v>
      </c>
      <c r="C434">
        <v>-0.42699533595813299</v>
      </c>
      <c r="D434">
        <v>-0.26467016992014902</v>
      </c>
      <c r="E434">
        <v>1.3225112962016501</v>
      </c>
      <c r="F434">
        <v>0.192613254112491</v>
      </c>
      <c r="G434">
        <v>-0.15374706706485</v>
      </c>
      <c r="H434">
        <v>-0.151816449136496</v>
      </c>
      <c r="I434">
        <v>0.16914245106721401</v>
      </c>
      <c r="J434">
        <v>-0.394932975354226</v>
      </c>
      <c r="K434">
        <v>-2.5438915707380501</v>
      </c>
      <c r="L434">
        <v>-0.52924292223926706</v>
      </c>
      <c r="M434">
        <v>8.6307796659161995E-2</v>
      </c>
      <c r="N434">
        <v>-0.56961016590505997</v>
      </c>
      <c r="O434">
        <v>0.65481374771091005</v>
      </c>
      <c r="P434">
        <v>-0.84330622221093199</v>
      </c>
      <c r="Q434">
        <v>-9.1044584892656294E-2</v>
      </c>
      <c r="R434">
        <v>0.66770491822337596</v>
      </c>
      <c r="S434">
        <v>-0.75335392336021501</v>
      </c>
      <c r="T434">
        <v>0.41739731895137899</v>
      </c>
      <c r="U434">
        <v>1.2460771280374801</v>
      </c>
      <c r="V434">
        <v>-0.30230754110472702</v>
      </c>
      <c r="W434">
        <v>0.35837566611203198</v>
      </c>
      <c r="X434">
        <v>0.93643893786295396</v>
      </c>
      <c r="Y434">
        <v>-3.0901557875974199</v>
      </c>
      <c r="Z434">
        <v>0.81675816700650805</v>
      </c>
      <c r="AA434">
        <v>-0.157629168589554</v>
      </c>
      <c r="AB434">
        <v>0.166175659947215</v>
      </c>
      <c r="AC434">
        <v>2.09610124892831</v>
      </c>
      <c r="AD434">
        <v>-0.158432717780254</v>
      </c>
      <c r="AE434" t="s">
        <v>31</v>
      </c>
      <c r="AF434">
        <f t="shared" si="6"/>
        <v>433</v>
      </c>
    </row>
    <row r="435" spans="1:32" x14ac:dyDescent="0.45">
      <c r="A435">
        <v>-0.11481704984371</v>
      </c>
      <c r="B435">
        <v>0.53778662204212602</v>
      </c>
      <c r="C435">
        <v>-0.880691156332711</v>
      </c>
      <c r="D435">
        <v>-0.22190526290589399</v>
      </c>
      <c r="E435">
        <v>-1.1071406836020301</v>
      </c>
      <c r="F435">
        <v>-0.59736723783234902</v>
      </c>
      <c r="G435">
        <v>-0.435082129563377</v>
      </c>
      <c r="H435">
        <v>0.54743271502711699</v>
      </c>
      <c r="I435">
        <v>1.1881654838765301</v>
      </c>
      <c r="J435">
        <v>-1.4655737141292</v>
      </c>
      <c r="K435">
        <v>1.28955984246514</v>
      </c>
      <c r="L435">
        <v>-0.23262507167201599</v>
      </c>
      <c r="M435">
        <v>0.34196964188884399</v>
      </c>
      <c r="N435">
        <v>-1.5959253281775401</v>
      </c>
      <c r="O435">
        <v>-0.12536065109373401</v>
      </c>
      <c r="P435">
        <v>0.80303879690903202</v>
      </c>
      <c r="Q435">
        <v>-1.0265338206658201</v>
      </c>
      <c r="R435">
        <v>0.25095394047582398</v>
      </c>
      <c r="S435">
        <v>-1.3821917266863899</v>
      </c>
      <c r="T435">
        <v>0.33942821563981701</v>
      </c>
      <c r="U435">
        <v>2.0889842964721401</v>
      </c>
      <c r="V435">
        <v>0.23341552743270499</v>
      </c>
      <c r="W435">
        <v>0.54683784166679605</v>
      </c>
      <c r="X435">
        <v>-1.0670924715022501</v>
      </c>
      <c r="Y435">
        <v>0.94916526286208602</v>
      </c>
      <c r="Z435">
        <v>1.12659357488828</v>
      </c>
      <c r="AA435">
        <v>-0.22158553702789499</v>
      </c>
      <c r="AB435">
        <v>-1.10875292297103</v>
      </c>
      <c r="AC435">
        <v>0.61537070642840797</v>
      </c>
      <c r="AD435">
        <v>-1.1976523230043301</v>
      </c>
      <c r="AE435" t="s">
        <v>35</v>
      </c>
      <c r="AF435">
        <f t="shared" si="6"/>
        <v>434</v>
      </c>
    </row>
    <row r="436" spans="1:32" x14ac:dyDescent="0.45">
      <c r="A436">
        <v>1.2667509228478</v>
      </c>
      <c r="B436">
        <v>2.5138192451943601E-2</v>
      </c>
      <c r="C436">
        <v>0.77827091561361506</v>
      </c>
      <c r="D436">
        <v>-1.02359585746246</v>
      </c>
      <c r="E436">
        <v>-0.62877012731676996</v>
      </c>
      <c r="F436">
        <v>1.3916156993292601</v>
      </c>
      <c r="G436">
        <v>-1.2338078252623701</v>
      </c>
      <c r="H436">
        <v>-0.76575986901674298</v>
      </c>
      <c r="I436">
        <v>0.43013060192338398</v>
      </c>
      <c r="J436">
        <v>0.72049918344411001</v>
      </c>
      <c r="K436">
        <v>0.77024401987793401</v>
      </c>
      <c r="L436">
        <v>-1.33571788511166</v>
      </c>
      <c r="M436">
        <v>-0.20022851748038001</v>
      </c>
      <c r="N436">
        <v>0.16072430746608801</v>
      </c>
      <c r="O436">
        <v>-0.26462692566846802</v>
      </c>
      <c r="P436">
        <v>-1.30952372694962</v>
      </c>
      <c r="Q436">
        <v>0.13415910211771401</v>
      </c>
      <c r="R436">
        <v>1.51478293192294</v>
      </c>
      <c r="S436">
        <v>-0.35431038808168902</v>
      </c>
      <c r="T436">
        <v>0.63507000114911705</v>
      </c>
      <c r="U436">
        <v>0.27327624684581697</v>
      </c>
      <c r="V436">
        <v>-0.12294312539289701</v>
      </c>
      <c r="W436">
        <v>-1.34859573183458</v>
      </c>
      <c r="X436">
        <v>-0.976832456427148</v>
      </c>
      <c r="Y436">
        <v>2.8134019196854898</v>
      </c>
      <c r="Z436">
        <v>0.64406294909685502</v>
      </c>
      <c r="AA436">
        <v>-0.17500948985964801</v>
      </c>
      <c r="AB436">
        <v>-0.90294184233497299</v>
      </c>
      <c r="AC436">
        <v>0.105240409745819</v>
      </c>
      <c r="AD436">
        <v>-1.6190412487161101</v>
      </c>
      <c r="AE436" t="s">
        <v>34</v>
      </c>
      <c r="AF436">
        <f t="shared" si="6"/>
        <v>435</v>
      </c>
    </row>
    <row r="437" spans="1:32" x14ac:dyDescent="0.45">
      <c r="A437">
        <v>-0.62387934480704699</v>
      </c>
      <c r="B437">
        <v>0.69538080620937603</v>
      </c>
      <c r="C437">
        <v>-0.93581627167361003</v>
      </c>
      <c r="D437">
        <v>0.61274048297464201</v>
      </c>
      <c r="E437">
        <v>0.89612399117696895</v>
      </c>
      <c r="F437">
        <v>0.77827017184897396</v>
      </c>
      <c r="G437">
        <v>-0.68724221725303902</v>
      </c>
      <c r="H437">
        <v>0.930065043670532</v>
      </c>
      <c r="I437">
        <v>0.29399618397809202</v>
      </c>
      <c r="J437">
        <v>-2.1830023859916698</v>
      </c>
      <c r="K437">
        <v>-0.85919239545586801</v>
      </c>
      <c r="L437">
        <v>-0.49217752513233898</v>
      </c>
      <c r="M437">
        <v>4.5244344150973E-4</v>
      </c>
      <c r="N437">
        <v>-0.68103015444917403</v>
      </c>
      <c r="O437">
        <v>-0.25812374903281798</v>
      </c>
      <c r="P437">
        <v>1.6696188603452999</v>
      </c>
      <c r="Q437">
        <v>1.57280364939045</v>
      </c>
      <c r="R437">
        <v>-2.4968164578643699</v>
      </c>
      <c r="S437">
        <v>0.73103995253283705</v>
      </c>
      <c r="T437">
        <v>5.9056592710908198E-2</v>
      </c>
      <c r="U437">
        <v>-0.12319673475060899</v>
      </c>
      <c r="V437">
        <v>0.57065384144879205</v>
      </c>
      <c r="W437">
        <v>-0.40500953285368602</v>
      </c>
      <c r="X437">
        <v>-7.6026656093644895E-2</v>
      </c>
      <c r="Y437">
        <v>2.2991395216545301</v>
      </c>
      <c r="Z437">
        <v>1.7331698051546101</v>
      </c>
      <c r="AA437">
        <v>8.9702761963991098E-3</v>
      </c>
      <c r="AB437">
        <v>0.86393422619826699</v>
      </c>
      <c r="AC437">
        <v>0.28288019539517201</v>
      </c>
      <c r="AD437">
        <v>0.48100200911611402</v>
      </c>
      <c r="AE437" t="s">
        <v>35</v>
      </c>
      <c r="AF437">
        <f t="shared" si="6"/>
        <v>436</v>
      </c>
    </row>
    <row r="438" spans="1:32" x14ac:dyDescent="0.45">
      <c r="A438">
        <v>-0.67079316962351998</v>
      </c>
      <c r="B438">
        <v>0.52976102270887404</v>
      </c>
      <c r="C438">
        <v>-2.0174507660752798</v>
      </c>
      <c r="D438">
        <v>0.18127848555175399</v>
      </c>
      <c r="E438">
        <v>-0.56590925108604495</v>
      </c>
      <c r="F438">
        <v>0.31177923786396899</v>
      </c>
      <c r="G438">
        <v>0.33949260246060597</v>
      </c>
      <c r="H438">
        <v>-1.38363556032628</v>
      </c>
      <c r="I438">
        <v>0.26908240644648002</v>
      </c>
      <c r="J438">
        <v>-2.0067785698880001</v>
      </c>
      <c r="K438">
        <v>-1.3476011023385099</v>
      </c>
      <c r="L438">
        <v>-1.3740986113146001</v>
      </c>
      <c r="M438">
        <v>-0.68131128108035499</v>
      </c>
      <c r="N438">
        <v>-0.57557227045911397</v>
      </c>
      <c r="O438">
        <v>1.26123120036687</v>
      </c>
      <c r="P438">
        <v>0.76509345062058098</v>
      </c>
      <c r="Q438">
        <v>0.80507042999198397</v>
      </c>
      <c r="R438">
        <v>0.56846040018598898</v>
      </c>
      <c r="S438">
        <v>-7.5871346976097804E-3</v>
      </c>
      <c r="T438">
        <v>-0.31903450180272602</v>
      </c>
      <c r="U438">
        <v>-0.462341119116639</v>
      </c>
      <c r="V438">
        <v>-1.5868740309287299</v>
      </c>
      <c r="W438">
        <v>-1.5416791334761899</v>
      </c>
      <c r="X438">
        <v>2.3578497077495202</v>
      </c>
      <c r="Y438">
        <v>0.15345068345266699</v>
      </c>
      <c r="Z438">
        <v>0.243615208006838</v>
      </c>
      <c r="AA438">
        <v>7.3863771286990301E-3</v>
      </c>
      <c r="AB438">
        <v>-2.3643268501083501</v>
      </c>
      <c r="AC438">
        <v>-0.80550578365804504</v>
      </c>
      <c r="AD438">
        <v>-0.28570608112226997</v>
      </c>
      <c r="AE438" t="s">
        <v>35</v>
      </c>
      <c r="AF438">
        <f t="shared" si="6"/>
        <v>437</v>
      </c>
    </row>
    <row r="439" spans="1:32" x14ac:dyDescent="0.45">
      <c r="A439">
        <v>-0.99677637056712198</v>
      </c>
      <c r="B439">
        <v>0.62370743347563595</v>
      </c>
      <c r="C439">
        <v>-1.5160273755006199</v>
      </c>
      <c r="D439">
        <v>1.4695124723439801</v>
      </c>
      <c r="E439">
        <v>-0.52272455059123901</v>
      </c>
      <c r="F439">
        <v>-1.6852464819279001</v>
      </c>
      <c r="G439">
        <v>0.61321096319101698</v>
      </c>
      <c r="H439">
        <v>-1.2173936609149201</v>
      </c>
      <c r="I439">
        <v>0.39322120808494099</v>
      </c>
      <c r="J439">
        <v>7.8864849017122499E-2</v>
      </c>
      <c r="K439">
        <v>-0.52646819006155998</v>
      </c>
      <c r="L439">
        <v>0.969187298907076</v>
      </c>
      <c r="M439">
        <v>2.16439119634307</v>
      </c>
      <c r="N439">
        <v>0.78073185134136303</v>
      </c>
      <c r="O439">
        <v>1.28086219664507</v>
      </c>
      <c r="P439">
        <v>0.79955453796716502</v>
      </c>
      <c r="Q439">
        <v>-1.7031154001093201</v>
      </c>
      <c r="R439">
        <v>3.0117230883025502E-2</v>
      </c>
      <c r="S439">
        <v>-0.19376423274891</v>
      </c>
      <c r="T439">
        <v>-0.27248802763880903</v>
      </c>
      <c r="U439">
        <v>0.36873266747633099</v>
      </c>
      <c r="V439">
        <v>-0.72315472518008195</v>
      </c>
      <c r="W439">
        <v>-0.48116849513679499</v>
      </c>
      <c r="X439">
        <v>-0.50305636428465905</v>
      </c>
      <c r="Y439">
        <v>-1.66004537825499</v>
      </c>
      <c r="Z439">
        <v>1.03648279138234</v>
      </c>
      <c r="AA439">
        <v>-0.65409680517636604</v>
      </c>
      <c r="AB439">
        <v>0.59177707123856504</v>
      </c>
      <c r="AC439">
        <v>1.1564857259278201</v>
      </c>
      <c r="AD439">
        <v>-1.3524441452504401</v>
      </c>
      <c r="AE439" t="s">
        <v>33</v>
      </c>
      <c r="AF439">
        <f t="shared" si="6"/>
        <v>438</v>
      </c>
    </row>
    <row r="440" spans="1:32" x14ac:dyDescent="0.45">
      <c r="A440">
        <v>0.48164782158706099</v>
      </c>
      <c r="B440">
        <v>-1.3532394913729</v>
      </c>
      <c r="C440">
        <v>-1.2041670704365799</v>
      </c>
      <c r="D440">
        <v>0.94478994928841198</v>
      </c>
      <c r="E440">
        <v>-1.0186395033326101</v>
      </c>
      <c r="F440">
        <v>-0.44203951908121097</v>
      </c>
      <c r="G440">
        <v>-0.33313411170593299</v>
      </c>
      <c r="H440">
        <v>1.7947881508001899</v>
      </c>
      <c r="I440">
        <v>-0.41760566941307498</v>
      </c>
      <c r="J440">
        <v>-1.41679281668408</v>
      </c>
      <c r="K440">
        <v>0.41527969165575501</v>
      </c>
      <c r="L440">
        <v>-0.57768624906603805</v>
      </c>
      <c r="M440">
        <v>-1.7054599222476201</v>
      </c>
      <c r="N440">
        <v>-0.14302848158737</v>
      </c>
      <c r="O440">
        <v>-0.28622869746231699</v>
      </c>
      <c r="P440">
        <v>-1.6225979240680399</v>
      </c>
      <c r="Q440">
        <v>-1.4181868143534899</v>
      </c>
      <c r="R440">
        <v>0.41402362418732302</v>
      </c>
      <c r="S440">
        <v>-0.52833620374522705</v>
      </c>
      <c r="T440">
        <v>0.62784555690487398</v>
      </c>
      <c r="U440">
        <v>-2.8201726199738801</v>
      </c>
      <c r="V440">
        <v>-1.01824518973134</v>
      </c>
      <c r="W440">
        <v>1.4443771087363</v>
      </c>
      <c r="X440">
        <v>-1.90514054704063</v>
      </c>
      <c r="Y440">
        <v>0.913895395183833</v>
      </c>
      <c r="Z440">
        <v>-1.13018412479335</v>
      </c>
      <c r="AA440">
        <v>-0.55183067890311599</v>
      </c>
      <c r="AB440">
        <v>0.79861935355220004</v>
      </c>
      <c r="AC440">
        <v>0.53024600914923004</v>
      </c>
      <c r="AD440">
        <v>2.51660838811011</v>
      </c>
      <c r="AE440" t="s">
        <v>34</v>
      </c>
      <c r="AF440">
        <f t="shared" si="6"/>
        <v>439</v>
      </c>
    </row>
    <row r="441" spans="1:32" x14ac:dyDescent="0.45">
      <c r="A441">
        <v>1.5279708329480099</v>
      </c>
      <c r="B441">
        <v>-1.2372854574704</v>
      </c>
      <c r="C441">
        <v>0.212279465270859</v>
      </c>
      <c r="D441">
        <v>-1.4851363594364599</v>
      </c>
      <c r="E441">
        <v>-0.51657605917455496</v>
      </c>
      <c r="F441">
        <v>1.2929083294575701</v>
      </c>
      <c r="G441">
        <v>0.72016710930635097</v>
      </c>
      <c r="H441">
        <v>0.18602933180498399</v>
      </c>
      <c r="I441">
        <v>-3.3352683510006399E-2</v>
      </c>
      <c r="J441">
        <v>1.5659470694438899</v>
      </c>
      <c r="K441">
        <v>-0.20545824085519401</v>
      </c>
      <c r="L441">
        <v>-0.25721056780059998</v>
      </c>
      <c r="M441">
        <v>-1.6409027996302501</v>
      </c>
      <c r="N441">
        <v>-0.91296098238227996</v>
      </c>
      <c r="O441">
        <v>0.61883910322046198</v>
      </c>
      <c r="P441">
        <v>-0.12782659723286999</v>
      </c>
      <c r="Q441">
        <v>0.60563442127950595</v>
      </c>
      <c r="R441">
        <v>-1.9197404031501499</v>
      </c>
      <c r="S441">
        <v>-0.62872332232663297</v>
      </c>
      <c r="T441">
        <v>-2.0906711126618398</v>
      </c>
      <c r="U441">
        <v>-0.22167597367456399</v>
      </c>
      <c r="V441">
        <v>-1.17705921909692E-2</v>
      </c>
      <c r="W441">
        <v>0.62354947656161397</v>
      </c>
      <c r="X441">
        <v>-0.93726807494590403</v>
      </c>
      <c r="Y441">
        <v>1.2448275750858699</v>
      </c>
      <c r="Z441">
        <v>1.0981481194215099</v>
      </c>
      <c r="AA441">
        <v>-2.3970265002837698</v>
      </c>
      <c r="AB441">
        <v>0.83195564678867795</v>
      </c>
      <c r="AC441">
        <v>0.276422009902697</v>
      </c>
      <c r="AD441">
        <v>-1.8117915050079401</v>
      </c>
      <c r="AE441" t="s">
        <v>31</v>
      </c>
      <c r="AF441">
        <f t="shared" si="6"/>
        <v>440</v>
      </c>
    </row>
    <row r="442" spans="1:32" x14ac:dyDescent="0.45">
      <c r="A442">
        <v>-0.33193172076695299</v>
      </c>
      <c r="B442">
        <v>-0.291981528261682</v>
      </c>
      <c r="C442">
        <v>1.5273004333402</v>
      </c>
      <c r="D442">
        <v>0.73119582195501598</v>
      </c>
      <c r="E442">
        <v>-1.81483434349529</v>
      </c>
      <c r="F442">
        <v>0.41205214101777099</v>
      </c>
      <c r="G442">
        <v>-1.04685005545356</v>
      </c>
      <c r="H442">
        <v>-1.7838582570914301</v>
      </c>
      <c r="I442">
        <v>0.80337298257620304</v>
      </c>
      <c r="J442">
        <v>1.15543433535397</v>
      </c>
      <c r="K442">
        <v>0.82539413142183304</v>
      </c>
      <c r="L442">
        <v>-0.72910653975430495</v>
      </c>
      <c r="M442">
        <v>-0.17759531138569901</v>
      </c>
      <c r="N442">
        <v>2.24370422428259</v>
      </c>
      <c r="O442">
        <v>-0.80864410786970697</v>
      </c>
      <c r="P442">
        <v>-0.353341578933631</v>
      </c>
      <c r="Q442">
        <v>-1.6013605932571999</v>
      </c>
      <c r="R442">
        <v>-8.1312045498164995E-2</v>
      </c>
      <c r="S442">
        <v>-1.0143286885891201</v>
      </c>
      <c r="T442">
        <v>4.1639489763294603E-2</v>
      </c>
      <c r="U442">
        <v>-0.25502067053258098</v>
      </c>
      <c r="V442">
        <v>-1.3894882759043601</v>
      </c>
      <c r="W442">
        <v>-0.199093942808099</v>
      </c>
      <c r="X442">
        <v>-0.44658067230229898</v>
      </c>
      <c r="Y442">
        <v>-2.3973369553672201</v>
      </c>
      <c r="Z442">
        <v>-0.58133559506675103</v>
      </c>
      <c r="AA442">
        <v>-1.20611353667635</v>
      </c>
      <c r="AB442">
        <v>-0.36609111367484298</v>
      </c>
      <c r="AC442">
        <v>0.58652104805921501</v>
      </c>
      <c r="AD442">
        <v>1.3444612507465199</v>
      </c>
      <c r="AE442" t="s">
        <v>31</v>
      </c>
      <c r="AF442">
        <f t="shared" si="6"/>
        <v>441</v>
      </c>
    </row>
    <row r="443" spans="1:32" x14ac:dyDescent="0.45">
      <c r="A443">
        <v>0.91728037355762704</v>
      </c>
      <c r="B443">
        <v>-0.37492388214987399</v>
      </c>
      <c r="C443">
        <v>0.74888019467387801</v>
      </c>
      <c r="D443">
        <v>1.0791010027421499</v>
      </c>
      <c r="E443">
        <v>0.111979463076451</v>
      </c>
      <c r="F443">
        <v>-0.85646645632078999</v>
      </c>
      <c r="G443">
        <v>-0.68495906126357498</v>
      </c>
      <c r="H443">
        <v>0.48642121793403598</v>
      </c>
      <c r="I443">
        <v>0.54522356891544399</v>
      </c>
      <c r="J443">
        <v>9.8121438327070001E-2</v>
      </c>
      <c r="K443">
        <v>-1.1705115488726801</v>
      </c>
      <c r="L443">
        <v>6.06315513303122E-2</v>
      </c>
      <c r="M443">
        <v>-1.8380631229845501</v>
      </c>
      <c r="N443">
        <v>-1.0160157887310299</v>
      </c>
      <c r="O443">
        <v>0.93846371351527902</v>
      </c>
      <c r="P443">
        <v>0.620988035833548</v>
      </c>
      <c r="Q443">
        <v>-0.223939835583367</v>
      </c>
      <c r="R443">
        <v>-1.0964776648108201</v>
      </c>
      <c r="S443">
        <v>-0.204585394175411</v>
      </c>
      <c r="T443">
        <v>-0.19149600168893899</v>
      </c>
      <c r="U443">
        <v>-0.84586001101653396</v>
      </c>
      <c r="V443">
        <v>0.15986577896498499</v>
      </c>
      <c r="W443">
        <v>0.46064850067242902</v>
      </c>
      <c r="X443">
        <v>8.7427803930787099E-2</v>
      </c>
      <c r="Y443">
        <v>-0.32785450579771702</v>
      </c>
      <c r="Z443">
        <v>-1.5864619728645499</v>
      </c>
      <c r="AA443">
        <v>-7.0424087731193893E-2</v>
      </c>
      <c r="AB443">
        <v>-0.80558493489976801</v>
      </c>
      <c r="AC443">
        <v>-8.4700395367128298E-2</v>
      </c>
      <c r="AD443">
        <v>0.37282778857832799</v>
      </c>
      <c r="AE443" t="s">
        <v>32</v>
      </c>
      <c r="AF443">
        <f t="shared" si="6"/>
        <v>442</v>
      </c>
    </row>
    <row r="444" spans="1:32" x14ac:dyDescent="0.45">
      <c r="A444">
        <v>-1.48424079807209</v>
      </c>
      <c r="B444">
        <v>-0.69775260048772003</v>
      </c>
      <c r="C444">
        <v>0.99058800867980801</v>
      </c>
      <c r="D444">
        <v>-2.3659363545792198</v>
      </c>
      <c r="E444">
        <v>0.26989099853408</v>
      </c>
      <c r="F444">
        <v>3.66437477157424E-2</v>
      </c>
      <c r="G444">
        <v>-0.74030556712574802</v>
      </c>
      <c r="H444">
        <v>-1.09318905345609</v>
      </c>
      <c r="I444">
        <v>-0.55850848371259898</v>
      </c>
      <c r="J444">
        <v>1.4301641147055799</v>
      </c>
      <c r="K444">
        <v>1.52204300210271</v>
      </c>
      <c r="L444">
        <v>-1.05274426387886</v>
      </c>
      <c r="M444">
        <v>-9.1739717291013406E-2</v>
      </c>
      <c r="N444">
        <v>-0.10473910849953</v>
      </c>
      <c r="O444">
        <v>0.65192368527463396</v>
      </c>
      <c r="P444">
        <v>2.0736518098015702</v>
      </c>
      <c r="Q444">
        <v>0.53716500361402297</v>
      </c>
      <c r="R444">
        <v>-0.21450295658541901</v>
      </c>
      <c r="S444">
        <v>-0.18032557859117601</v>
      </c>
      <c r="T444">
        <v>1.26820425541238</v>
      </c>
      <c r="U444">
        <v>0.59654099746915001</v>
      </c>
      <c r="V444">
        <v>-0.63578069830991901</v>
      </c>
      <c r="W444">
        <v>-0.14481882045911801</v>
      </c>
      <c r="X444">
        <v>-0.85346483179841504</v>
      </c>
      <c r="Y444">
        <v>1.70860123747328</v>
      </c>
      <c r="Z444">
        <v>0.15502550359808301</v>
      </c>
      <c r="AA444">
        <v>-1.3912991539059101</v>
      </c>
      <c r="AB444">
        <v>-0.50365530428178495</v>
      </c>
      <c r="AC444">
        <v>-8.94231689415982E-2</v>
      </c>
      <c r="AD444">
        <v>1.2828037584556999</v>
      </c>
      <c r="AE444" t="s">
        <v>34</v>
      </c>
      <c r="AF444">
        <f t="shared" si="6"/>
        <v>443</v>
      </c>
    </row>
    <row r="445" spans="1:32" x14ac:dyDescent="0.45">
      <c r="A445">
        <v>-0.88104914615920105</v>
      </c>
      <c r="B445">
        <v>0.904491125690291</v>
      </c>
      <c r="C445">
        <v>0.80882024728658197</v>
      </c>
      <c r="D445">
        <v>-3.3135026554558301E-3</v>
      </c>
      <c r="E445">
        <v>-4.0494301527193799E-2</v>
      </c>
      <c r="F445">
        <v>-1.20353255990968</v>
      </c>
      <c r="G445">
        <v>1.4709920298052801</v>
      </c>
      <c r="H445">
        <v>-0.99804485312748903</v>
      </c>
      <c r="I445">
        <v>0.73252654149816598</v>
      </c>
      <c r="J445">
        <v>2.855769629724E-2</v>
      </c>
      <c r="K445">
        <v>4.65616764588732E-2</v>
      </c>
      <c r="L445">
        <v>-2.6610116753330701</v>
      </c>
      <c r="M445">
        <v>-0.727534357571194</v>
      </c>
      <c r="N445">
        <v>0.62937303969022296</v>
      </c>
      <c r="O445">
        <v>-1.00045908780995</v>
      </c>
      <c r="P445">
        <v>0.66751413215456301</v>
      </c>
      <c r="Q445">
        <v>1.13148587051522</v>
      </c>
      <c r="R445">
        <v>-0.81695111779193796</v>
      </c>
      <c r="S445">
        <v>-0.98775028720463398</v>
      </c>
      <c r="T445">
        <v>-0.70712109154994895</v>
      </c>
      <c r="U445">
        <v>-0.29574954614035598</v>
      </c>
      <c r="V445">
        <v>-0.76345622609269703</v>
      </c>
      <c r="W445">
        <v>0.59715084372126404</v>
      </c>
      <c r="X445">
        <v>0.87930636355170699</v>
      </c>
      <c r="Y445">
        <v>-0.26234559887884101</v>
      </c>
      <c r="Z445">
        <v>-2.38738058797037</v>
      </c>
      <c r="AA445">
        <v>-0.28000510881002399</v>
      </c>
      <c r="AB445">
        <v>1.44307743735577</v>
      </c>
      <c r="AC445">
        <v>0.14621494295800899</v>
      </c>
      <c r="AD445">
        <v>1.63516968033772</v>
      </c>
      <c r="AE445" t="s">
        <v>34</v>
      </c>
      <c r="AF445">
        <f t="shared" si="6"/>
        <v>444</v>
      </c>
    </row>
    <row r="446" spans="1:32" x14ac:dyDescent="0.45">
      <c r="A446">
        <v>0.23501765725302101</v>
      </c>
      <c r="B446">
        <v>-0.14819655977184301</v>
      </c>
      <c r="C446">
        <v>1.0143474224370901</v>
      </c>
      <c r="D446">
        <v>-0.27638426094486002</v>
      </c>
      <c r="E446">
        <v>-1.31949249490547</v>
      </c>
      <c r="F446">
        <v>1.4322090018585101</v>
      </c>
      <c r="G446">
        <v>1.1269271391717599</v>
      </c>
      <c r="H446">
        <v>1.4889653792298501</v>
      </c>
      <c r="I446">
        <v>1.05028414534398</v>
      </c>
      <c r="J446">
        <v>1.5609709181075899</v>
      </c>
      <c r="K446">
        <v>0.70450626738351296</v>
      </c>
      <c r="L446">
        <v>-0.14850222478858599</v>
      </c>
      <c r="M446">
        <v>0.48112000043050601</v>
      </c>
      <c r="N446">
        <v>-0.27818909405847803</v>
      </c>
      <c r="O446">
        <v>2.4677624678794801</v>
      </c>
      <c r="P446">
        <v>1.2070094335936501</v>
      </c>
      <c r="Q446">
        <v>-0.46900091683064998</v>
      </c>
      <c r="R446">
        <v>0.43975611358066102</v>
      </c>
      <c r="S446">
        <v>-0.51012968763159805</v>
      </c>
      <c r="T446">
        <v>-1.0805226003117601</v>
      </c>
      <c r="U446">
        <v>0.246161706351474</v>
      </c>
      <c r="V446">
        <v>0.79900042017003403</v>
      </c>
      <c r="W446">
        <v>-0.88436737851511305</v>
      </c>
      <c r="X446">
        <v>-1.46570248124096</v>
      </c>
      <c r="Y446">
        <v>0.18144041577866199</v>
      </c>
      <c r="Z446">
        <v>-0.98354699801837897</v>
      </c>
      <c r="AA446">
        <v>-1.0882750627412801</v>
      </c>
      <c r="AB446">
        <v>-0.958548157960742</v>
      </c>
      <c r="AC446">
        <v>-0.194610035571985</v>
      </c>
      <c r="AD446">
        <v>-0.64776368459244305</v>
      </c>
      <c r="AE446" t="s">
        <v>34</v>
      </c>
      <c r="AF446">
        <f t="shared" si="6"/>
        <v>445</v>
      </c>
    </row>
    <row r="447" spans="1:32" x14ac:dyDescent="0.45">
      <c r="A447">
        <v>0.697458547900767</v>
      </c>
      <c r="B447">
        <v>1.6963346442374601</v>
      </c>
      <c r="C447">
        <v>-0.10018986547560201</v>
      </c>
      <c r="D447">
        <v>-2.2590500939174998</v>
      </c>
      <c r="E447">
        <v>-0.816404041508903</v>
      </c>
      <c r="F447">
        <v>-1.0302009859866701</v>
      </c>
      <c r="G447">
        <v>1.28565749002741</v>
      </c>
      <c r="H447">
        <v>1.19402017278796</v>
      </c>
      <c r="I447">
        <v>-1.39453791122867</v>
      </c>
      <c r="J447">
        <v>-1.0712512433458099</v>
      </c>
      <c r="K447">
        <v>0.89450477114096405</v>
      </c>
      <c r="L447">
        <v>1.94926966417028</v>
      </c>
      <c r="M447">
        <v>-1.3381584303252101</v>
      </c>
      <c r="N447">
        <v>-1.4693878508251299</v>
      </c>
      <c r="O447">
        <v>-2.13822331801877</v>
      </c>
      <c r="P447">
        <v>0.88489400672989005</v>
      </c>
      <c r="Q447">
        <v>0.337523124354911</v>
      </c>
      <c r="R447">
        <v>-0.60815856543904201</v>
      </c>
      <c r="S447">
        <v>0.52700300294233704</v>
      </c>
      <c r="T447">
        <v>-0.15595149896732499</v>
      </c>
      <c r="U447">
        <v>0.39155936580433598</v>
      </c>
      <c r="V447">
        <v>-0.56431904399766497</v>
      </c>
      <c r="W447">
        <v>0.169299320731497</v>
      </c>
      <c r="X447">
        <v>1.1625391132596601</v>
      </c>
      <c r="Y447">
        <v>-0.71045856763762105</v>
      </c>
      <c r="Z447">
        <v>-1.3119335599469599</v>
      </c>
      <c r="AA447">
        <v>0.62496188938598896</v>
      </c>
      <c r="AB447">
        <v>0.50760100615711901</v>
      </c>
      <c r="AC447">
        <v>1.55509559364465</v>
      </c>
      <c r="AD447">
        <v>-0.39083814021735303</v>
      </c>
      <c r="AE447" t="s">
        <v>34</v>
      </c>
      <c r="AF447">
        <f t="shared" si="6"/>
        <v>446</v>
      </c>
    </row>
    <row r="448" spans="1:32" x14ac:dyDescent="0.45">
      <c r="A448">
        <v>-0.82401139856064998</v>
      </c>
      <c r="B448">
        <v>-1.34039345732009</v>
      </c>
      <c r="C448">
        <v>-0.40113251293579599</v>
      </c>
      <c r="D448">
        <v>0.53178332488164204</v>
      </c>
      <c r="E448">
        <v>-0.51525269115365901</v>
      </c>
      <c r="F448">
        <v>-0.83399511162104401</v>
      </c>
      <c r="G448">
        <v>4.8948857120232898E-2</v>
      </c>
      <c r="H448">
        <v>-0.11866412776464</v>
      </c>
      <c r="I448">
        <v>0.68712607228603295</v>
      </c>
      <c r="J448">
        <v>-0.38075132492416203</v>
      </c>
      <c r="K448">
        <v>1.6836483028648399</v>
      </c>
      <c r="L448">
        <v>-0.30283769709670699</v>
      </c>
      <c r="M448">
        <v>-0.61202046742240301</v>
      </c>
      <c r="N448">
        <v>-0.35144411221522398</v>
      </c>
      <c r="O448">
        <v>2.5610401483190799</v>
      </c>
      <c r="P448">
        <v>9.9284107400215302E-2</v>
      </c>
      <c r="Q448">
        <v>-0.94007298168979903</v>
      </c>
      <c r="R448">
        <v>-0.37023413747376399</v>
      </c>
      <c r="S448">
        <v>2.62414489494742</v>
      </c>
      <c r="T448">
        <v>-1.4838294765978399</v>
      </c>
      <c r="U448">
        <v>-0.83189302879784199</v>
      </c>
      <c r="V448">
        <v>0.654820469894419</v>
      </c>
      <c r="W448">
        <v>-1.9713621236832</v>
      </c>
      <c r="X448">
        <v>-0.56613635374813198</v>
      </c>
      <c r="Y448">
        <v>0.520253664203979</v>
      </c>
      <c r="Z448">
        <v>2.2415660120409799</v>
      </c>
      <c r="AA448">
        <v>-0.11798410176546199</v>
      </c>
      <c r="AB448">
        <v>0.80025042778518796</v>
      </c>
      <c r="AC448">
        <v>0.98564423907629395</v>
      </c>
      <c r="AD448">
        <v>-0.21201819412480499</v>
      </c>
      <c r="AE448" t="s">
        <v>31</v>
      </c>
      <c r="AF448">
        <f t="shared" si="6"/>
        <v>447</v>
      </c>
    </row>
    <row r="449" spans="1:32" x14ac:dyDescent="0.45">
      <c r="A449">
        <v>0.52331675620371598</v>
      </c>
      <c r="B449">
        <v>-1.36227494234775</v>
      </c>
      <c r="C449">
        <v>-1.23536701793417</v>
      </c>
      <c r="D449">
        <v>-1.5386326962963699</v>
      </c>
      <c r="E449">
        <v>0.53085158525786502</v>
      </c>
      <c r="F449">
        <v>0.60201266374434004</v>
      </c>
      <c r="G449">
        <v>-0.48157884667636502</v>
      </c>
      <c r="H449">
        <v>-1.75541989098837</v>
      </c>
      <c r="I449">
        <v>0.25842278494709198</v>
      </c>
      <c r="J449">
        <v>-0.62088767683438995</v>
      </c>
      <c r="K449">
        <v>-1.1248598664707401</v>
      </c>
      <c r="L449">
        <v>0.13948432557850399</v>
      </c>
      <c r="M449">
        <v>0.56783331807961002</v>
      </c>
      <c r="N449">
        <v>2.14850944751301</v>
      </c>
      <c r="O449">
        <v>0.96940498051201096</v>
      </c>
      <c r="P449">
        <v>-8.1342161705754201E-2</v>
      </c>
      <c r="Q449">
        <v>-1.2836888424422299</v>
      </c>
      <c r="R449">
        <v>-1.0813272521767501</v>
      </c>
      <c r="S449">
        <v>8.1043255865767203E-2</v>
      </c>
      <c r="T449">
        <v>0.23539292137296899</v>
      </c>
      <c r="U449">
        <v>2.79111700219915</v>
      </c>
      <c r="V449">
        <v>0.159565970526689</v>
      </c>
      <c r="W449">
        <v>-1.7238787773117901</v>
      </c>
      <c r="X449">
        <v>2.84536716568737</v>
      </c>
      <c r="Y449">
        <v>0.36520449553000001</v>
      </c>
      <c r="Z449">
        <v>-2.0908700389441899</v>
      </c>
      <c r="AA449">
        <v>0.27053380808535599</v>
      </c>
      <c r="AB449">
        <v>0.57933056997284604</v>
      </c>
      <c r="AC449">
        <v>0.93747061966597001</v>
      </c>
      <c r="AD449">
        <v>-0.50087097528551106</v>
      </c>
      <c r="AE449" t="s">
        <v>34</v>
      </c>
      <c r="AF449">
        <f t="shared" si="6"/>
        <v>448</v>
      </c>
    </row>
    <row r="450" spans="1:32" x14ac:dyDescent="0.45">
      <c r="A450">
        <v>1.6013390110758701</v>
      </c>
      <c r="B450">
        <v>-0.21631447714003199</v>
      </c>
      <c r="C450">
        <v>-1.4486061677747799</v>
      </c>
      <c r="D450">
        <v>-1.8493324451098301</v>
      </c>
      <c r="E450">
        <v>1.7244622840849699</v>
      </c>
      <c r="F450">
        <v>-0.80741005112384201</v>
      </c>
      <c r="G450">
        <v>-0.475032868589154</v>
      </c>
      <c r="H450">
        <v>0.188875132512694</v>
      </c>
      <c r="I450">
        <v>-0.17790939380649401</v>
      </c>
      <c r="J450">
        <v>2.59380507273295</v>
      </c>
      <c r="K450">
        <v>-0.73999262272461497</v>
      </c>
      <c r="L450">
        <v>-1.2468740875994599</v>
      </c>
      <c r="M450">
        <v>0.36108233900422898</v>
      </c>
      <c r="N450">
        <v>-2.9382279302679302</v>
      </c>
      <c r="O450">
        <v>-0.182990449556414</v>
      </c>
      <c r="P450">
        <v>0.60513307584368003</v>
      </c>
      <c r="Q450">
        <v>-1.0367663524797801</v>
      </c>
      <c r="R450">
        <v>0.99726245025667803</v>
      </c>
      <c r="S450">
        <v>-1.14579855383296</v>
      </c>
      <c r="T450">
        <v>-0.54367774327891105</v>
      </c>
      <c r="U450">
        <v>-0.53732547359439797</v>
      </c>
      <c r="V450">
        <v>1.4818289444367301</v>
      </c>
      <c r="W450">
        <v>0.96287366879419301</v>
      </c>
      <c r="X450">
        <v>1.21781043060792</v>
      </c>
      <c r="Y450">
        <v>1.79623159686393</v>
      </c>
      <c r="Z450">
        <v>0.10540471691761499</v>
      </c>
      <c r="AA450">
        <v>-1.0252484786527001</v>
      </c>
      <c r="AB450">
        <v>-1.64325118858982</v>
      </c>
      <c r="AC450">
        <v>1.09896457596548</v>
      </c>
      <c r="AD450">
        <v>1.52725203151584</v>
      </c>
      <c r="AE450" t="s">
        <v>34</v>
      </c>
      <c r="AF450">
        <f t="shared" si="6"/>
        <v>449</v>
      </c>
    </row>
    <row r="451" spans="1:32" x14ac:dyDescent="0.45">
      <c r="A451">
        <v>0.63091971361793198</v>
      </c>
      <c r="B451">
        <v>2.0905804723903798</v>
      </c>
      <c r="C451">
        <v>-0.25454716670590299</v>
      </c>
      <c r="D451">
        <v>-1.4352495924805799</v>
      </c>
      <c r="E451">
        <v>0.68562290386130298</v>
      </c>
      <c r="F451">
        <v>-0.20336594436873601</v>
      </c>
      <c r="G451">
        <v>-0.88805181123726695</v>
      </c>
      <c r="H451">
        <v>-0.58477393721614201</v>
      </c>
      <c r="I451">
        <v>1.3024528774033</v>
      </c>
      <c r="J451">
        <v>2.6699730906410002</v>
      </c>
      <c r="K451">
        <v>-1.53927477469748</v>
      </c>
      <c r="L451">
        <v>-0.52099337512190902</v>
      </c>
      <c r="M451">
        <v>0.18728174657496799</v>
      </c>
      <c r="N451">
        <v>-0.20183052392269901</v>
      </c>
      <c r="O451">
        <v>2.02340293719852</v>
      </c>
      <c r="P451">
        <v>-0.22188666555980299</v>
      </c>
      <c r="Q451">
        <v>0.36941186144617999</v>
      </c>
      <c r="R451">
        <v>-1.6001205377244102E-2</v>
      </c>
      <c r="S451">
        <v>1.63754345153694</v>
      </c>
      <c r="T451">
        <v>-0.12866935106417299</v>
      </c>
      <c r="U451">
        <v>0.59578546506747498</v>
      </c>
      <c r="V451">
        <v>-1.7219387968514801</v>
      </c>
      <c r="W451">
        <v>6.1431400719047603E-2</v>
      </c>
      <c r="X451">
        <v>-0.999585083127007</v>
      </c>
      <c r="Y451">
        <v>1.92188316409284</v>
      </c>
      <c r="Z451">
        <v>0.96894710392973005</v>
      </c>
      <c r="AA451">
        <v>-1.10245021093503</v>
      </c>
      <c r="AB451">
        <v>0.76455386280776405</v>
      </c>
      <c r="AC451">
        <v>-7.1143902168247605E-2</v>
      </c>
      <c r="AD451">
        <v>2.3446294856188601</v>
      </c>
      <c r="AE451" t="s">
        <v>34</v>
      </c>
      <c r="AF451">
        <f t="shared" si="6"/>
        <v>450</v>
      </c>
    </row>
    <row r="452" spans="1:32" x14ac:dyDescent="0.45">
      <c r="A452">
        <v>1.7111406820167401</v>
      </c>
      <c r="B452">
        <v>-0.63657513442149105</v>
      </c>
      <c r="C452">
        <v>-0.41030029961994502</v>
      </c>
      <c r="D452">
        <v>-1.3831184966924199</v>
      </c>
      <c r="E452">
        <v>-1.0898884269679801</v>
      </c>
      <c r="F452">
        <v>-0.55078364034876903</v>
      </c>
      <c r="G452">
        <v>-1.50287801549286</v>
      </c>
      <c r="H452">
        <v>-0.73818229231571797</v>
      </c>
      <c r="I452">
        <v>-0.50242851834124302</v>
      </c>
      <c r="J452">
        <v>0.34489430568171497</v>
      </c>
      <c r="K452">
        <v>8.7852722010243106E-2</v>
      </c>
      <c r="L452">
        <v>-0.70340602079482495</v>
      </c>
      <c r="M452">
        <v>-7.9485286972931404E-2</v>
      </c>
      <c r="N452">
        <v>-0.57309904381881505</v>
      </c>
      <c r="O452">
        <v>-3.2358479780514702</v>
      </c>
      <c r="P452">
        <v>-0.19906867245510701</v>
      </c>
      <c r="Q452">
        <v>1.0120465739800399</v>
      </c>
      <c r="R452">
        <v>1.20412369561593</v>
      </c>
      <c r="S452">
        <v>-0.34156355194773302</v>
      </c>
      <c r="T452">
        <v>-1.0180588635349801</v>
      </c>
      <c r="U452">
        <v>1.29071175476838</v>
      </c>
      <c r="V452">
        <v>-0.86727583855961199</v>
      </c>
      <c r="W452">
        <v>-0.83771761687420898</v>
      </c>
      <c r="X452">
        <v>1.8642820739656401</v>
      </c>
      <c r="Y452">
        <v>0.10866718863968899</v>
      </c>
      <c r="Z452">
        <v>-1.00517910242897</v>
      </c>
      <c r="AA452">
        <v>0.32706061956453703</v>
      </c>
      <c r="AB452">
        <v>0.94889308831707597</v>
      </c>
      <c r="AC452">
        <v>0.23760274931186301</v>
      </c>
      <c r="AD452">
        <v>0.40830953364265998</v>
      </c>
      <c r="AE452" t="s">
        <v>33</v>
      </c>
      <c r="AF452">
        <f t="shared" ref="AF452:AF515" si="7">AF451+1</f>
        <v>451</v>
      </c>
    </row>
    <row r="453" spans="1:32" x14ac:dyDescent="0.45">
      <c r="A453">
        <v>3.2032060215254998</v>
      </c>
      <c r="B453">
        <v>-0.15031687105716199</v>
      </c>
      <c r="C453">
        <v>0.53239416800336903</v>
      </c>
      <c r="D453">
        <v>-1.5338614730908899</v>
      </c>
      <c r="E453">
        <v>1.6548685493217701</v>
      </c>
      <c r="F453">
        <v>1.68339352018261</v>
      </c>
      <c r="G453">
        <v>-0.203227580160664</v>
      </c>
      <c r="H453">
        <v>1.4759789992988399</v>
      </c>
      <c r="I453">
        <v>1.0463769817028199</v>
      </c>
      <c r="J453">
        <v>0.45929362238037003</v>
      </c>
      <c r="K453">
        <v>0.15851512560733799</v>
      </c>
      <c r="L453">
        <v>0.73397826209320804</v>
      </c>
      <c r="M453">
        <v>-0.12912966890483099</v>
      </c>
      <c r="N453">
        <v>-5.62077699352218E-2</v>
      </c>
      <c r="O453">
        <v>-1.2169142026970201</v>
      </c>
      <c r="P453">
        <v>-1.39942131705616</v>
      </c>
      <c r="Q453">
        <v>0.25338608852244598</v>
      </c>
      <c r="R453">
        <v>-2.0987213919099301</v>
      </c>
      <c r="S453">
        <v>1.5710057231949199</v>
      </c>
      <c r="T453">
        <v>0.61267142318656698</v>
      </c>
      <c r="U453">
        <v>0.70502690592509498</v>
      </c>
      <c r="V453">
        <v>-0.28222411333289699</v>
      </c>
      <c r="W453">
        <v>-2.6523010047733702</v>
      </c>
      <c r="X453">
        <v>-1.0404446464303201</v>
      </c>
      <c r="Y453">
        <v>2.7993305938308399</v>
      </c>
      <c r="Z453">
        <v>-1.03628600041281</v>
      </c>
      <c r="AA453">
        <v>-1.5300103214179701</v>
      </c>
      <c r="AB453">
        <v>0.60533911579409205</v>
      </c>
      <c r="AC453">
        <v>0.63157975564251301</v>
      </c>
      <c r="AD453">
        <v>0.89508578662317995</v>
      </c>
      <c r="AE453" t="s">
        <v>32</v>
      </c>
      <c r="AF453">
        <f t="shared" si="7"/>
        <v>452</v>
      </c>
    </row>
    <row r="454" spans="1:32" x14ac:dyDescent="0.45">
      <c r="A454">
        <v>-0.84256819708921804</v>
      </c>
      <c r="B454">
        <v>1.2017324052886</v>
      </c>
      <c r="C454">
        <v>0.118998262076526</v>
      </c>
      <c r="D454">
        <v>-0.84847644306672598</v>
      </c>
      <c r="E454">
        <v>-0.56999926416152502</v>
      </c>
      <c r="F454">
        <v>0.73841486350380503</v>
      </c>
      <c r="G454">
        <v>1.49634148299763</v>
      </c>
      <c r="H454">
        <v>0.96084109073644597</v>
      </c>
      <c r="I454">
        <v>1.1005929182307299</v>
      </c>
      <c r="J454">
        <v>0.305723699274353</v>
      </c>
      <c r="K454">
        <v>0.56789410399649198</v>
      </c>
      <c r="L454">
        <v>-0.72740917831980201</v>
      </c>
      <c r="M454">
        <v>0.64974273159531104</v>
      </c>
      <c r="N454">
        <v>0.27935794253929702</v>
      </c>
      <c r="O454">
        <v>0.72609509599323196</v>
      </c>
      <c r="P454">
        <v>-9.6653905864646505E-2</v>
      </c>
      <c r="Q454">
        <v>6.7561867910880299E-2</v>
      </c>
      <c r="R454">
        <v>-1.37753601409876</v>
      </c>
      <c r="S454">
        <v>-1.6667616859107399</v>
      </c>
      <c r="T454">
        <v>1.22308983648331</v>
      </c>
      <c r="U454">
        <v>0.894956022878996</v>
      </c>
      <c r="V454">
        <v>1.04843761572054</v>
      </c>
      <c r="W454">
        <v>-0.67351794182620905</v>
      </c>
      <c r="X454">
        <v>-2.6154417311171101</v>
      </c>
      <c r="Y454">
        <v>-0.59928145187294102</v>
      </c>
      <c r="Z454">
        <v>-0.65492614286426198</v>
      </c>
      <c r="AA454">
        <v>-1.2274670987427301</v>
      </c>
      <c r="AB454">
        <v>-0.54712299930855601</v>
      </c>
      <c r="AC454">
        <v>0.87237898741697895</v>
      </c>
      <c r="AD454">
        <v>-0.381613003911775</v>
      </c>
      <c r="AE454" t="s">
        <v>31</v>
      </c>
      <c r="AF454">
        <f t="shared" si="7"/>
        <v>453</v>
      </c>
    </row>
    <row r="455" spans="1:32" x14ac:dyDescent="0.45">
      <c r="A455">
        <v>-0.124183212524808</v>
      </c>
      <c r="B455">
        <v>0.24389846546018501</v>
      </c>
      <c r="C455">
        <v>0.36530089062430399</v>
      </c>
      <c r="D455">
        <v>-0.65477607412375505</v>
      </c>
      <c r="E455">
        <v>0.316414590050969</v>
      </c>
      <c r="F455">
        <v>-7.0584337212547102E-2</v>
      </c>
      <c r="G455">
        <v>1.37912190067133</v>
      </c>
      <c r="H455">
        <v>-0.430595887499513</v>
      </c>
      <c r="I455">
        <v>1.2162318099995499</v>
      </c>
      <c r="J455">
        <v>0.58225097453318897</v>
      </c>
      <c r="K455">
        <v>0.86590769859608296</v>
      </c>
      <c r="L455">
        <v>0.59097774579278906</v>
      </c>
      <c r="M455">
        <v>-1.29207027896252</v>
      </c>
      <c r="N455">
        <v>0.714463100413263</v>
      </c>
      <c r="O455">
        <v>-0.606619305422057</v>
      </c>
      <c r="P455">
        <v>1.3338684964971901</v>
      </c>
      <c r="Q455">
        <v>1.9141938992433301</v>
      </c>
      <c r="R455">
        <v>0.89767624262904699</v>
      </c>
      <c r="S455">
        <v>-0.64556685185861096</v>
      </c>
      <c r="T455">
        <v>0.29445927890483198</v>
      </c>
      <c r="U455">
        <v>-0.57677264074646695</v>
      </c>
      <c r="V455">
        <v>0.70398942676806697</v>
      </c>
      <c r="W455">
        <v>0.54274205113061902</v>
      </c>
      <c r="X455">
        <v>1.1897263359491901</v>
      </c>
      <c r="Y455">
        <v>-1.5974344963526701</v>
      </c>
      <c r="Z455">
        <v>-0.47952211391746902</v>
      </c>
      <c r="AA455">
        <v>0.26353318710416301</v>
      </c>
      <c r="AB455">
        <v>1.4598966733391701</v>
      </c>
      <c r="AC455">
        <v>1.5997373894537601</v>
      </c>
      <c r="AD455">
        <v>0.30876417423929597</v>
      </c>
      <c r="AE455" t="s">
        <v>35</v>
      </c>
      <c r="AF455">
        <f t="shared" si="7"/>
        <v>454</v>
      </c>
    </row>
    <row r="456" spans="1:32" x14ac:dyDescent="0.45">
      <c r="A456">
        <v>-1.88307459854214</v>
      </c>
      <c r="B456">
        <v>0.232102681063212</v>
      </c>
      <c r="C456">
        <v>2.7146366892809901</v>
      </c>
      <c r="D456">
        <v>0.27862830122044502</v>
      </c>
      <c r="E456">
        <v>-0.80760690473000996</v>
      </c>
      <c r="F456">
        <v>-0.85399859249965404</v>
      </c>
      <c r="G456">
        <v>-1.5106044753243699</v>
      </c>
      <c r="H456">
        <v>-0.94167911131447801</v>
      </c>
      <c r="I456">
        <v>-0.83433835608687601</v>
      </c>
      <c r="J456">
        <v>6.9865507061918297E-2</v>
      </c>
      <c r="K456">
        <v>0.65758142260554397</v>
      </c>
      <c r="L456">
        <v>0.33931624199403898</v>
      </c>
      <c r="M456">
        <v>0.72231082529225998</v>
      </c>
      <c r="N456">
        <v>0.57244698690541096</v>
      </c>
      <c r="O456">
        <v>-0.55573234932785598</v>
      </c>
      <c r="P456">
        <v>-0.47527981392132401</v>
      </c>
      <c r="Q456">
        <v>-0.13827640594572399</v>
      </c>
      <c r="R456">
        <v>0.790031617581479</v>
      </c>
      <c r="S456">
        <v>-1.5373143570649399</v>
      </c>
      <c r="T456">
        <v>0.42156062503851399</v>
      </c>
      <c r="U456">
        <v>3.1597118642212401E-4</v>
      </c>
      <c r="V456">
        <v>-0.13060202541053501</v>
      </c>
      <c r="W456">
        <v>-0.45935385266860601</v>
      </c>
      <c r="X456">
        <v>-0.98929301350008403</v>
      </c>
      <c r="Y456">
        <v>-1.3804678998983499</v>
      </c>
      <c r="Z456">
        <v>-0.99636590832749605</v>
      </c>
      <c r="AA456">
        <v>-0.706138296884537</v>
      </c>
      <c r="AB456">
        <v>0.13225265030616001</v>
      </c>
      <c r="AC456">
        <v>1.45007266364761</v>
      </c>
      <c r="AD456">
        <v>-1.18614660506276</v>
      </c>
      <c r="AE456" t="s">
        <v>32</v>
      </c>
      <c r="AF456">
        <f t="shared" si="7"/>
        <v>455</v>
      </c>
    </row>
    <row r="457" spans="1:32" x14ac:dyDescent="0.45">
      <c r="A457">
        <v>1.68082697503694</v>
      </c>
      <c r="B457">
        <v>-0.120016137585658</v>
      </c>
      <c r="C457">
        <v>-2.8374503433246101</v>
      </c>
      <c r="D457">
        <v>0.24162315758719599</v>
      </c>
      <c r="E457">
        <v>1.02771515722451</v>
      </c>
      <c r="F457">
        <v>-1.2236252017179301</v>
      </c>
      <c r="G457">
        <v>1.6570042679863</v>
      </c>
      <c r="H457">
        <v>0.83614377783387706</v>
      </c>
      <c r="I457">
        <v>-0.10221918258634199</v>
      </c>
      <c r="J457">
        <v>-0.14114576972156101</v>
      </c>
      <c r="K457">
        <v>-0.91271992268159896</v>
      </c>
      <c r="L457">
        <v>0.833839535057462</v>
      </c>
      <c r="M457">
        <v>-1.1451610821718601</v>
      </c>
      <c r="N457">
        <v>0.45080388865929</v>
      </c>
      <c r="O457">
        <v>0.47330042628657898</v>
      </c>
      <c r="P457">
        <v>0.55451523228134703</v>
      </c>
      <c r="Q457">
        <v>-0.61407871883930198</v>
      </c>
      <c r="R457">
        <v>-0.55262276731664195</v>
      </c>
      <c r="S457">
        <v>1.70795917612375</v>
      </c>
      <c r="T457">
        <v>-0.48172801467031301</v>
      </c>
      <c r="U457">
        <v>-1.1120337111595799</v>
      </c>
      <c r="V457">
        <v>1.52610003291062</v>
      </c>
      <c r="W457">
        <v>2.4203793620605598</v>
      </c>
      <c r="X457">
        <v>0.64085151602402002</v>
      </c>
      <c r="Y457">
        <v>-1.4336737816981699</v>
      </c>
      <c r="Z457">
        <v>-1.0104860848192501</v>
      </c>
      <c r="AA457">
        <v>-3.97829094460323E-2</v>
      </c>
      <c r="AB457">
        <v>-0.51778942648251203</v>
      </c>
      <c r="AC457">
        <v>-1.06527966611548</v>
      </c>
      <c r="AD457">
        <v>0.12368179523046199</v>
      </c>
      <c r="AE457" t="s">
        <v>32</v>
      </c>
      <c r="AF457">
        <f t="shared" si="7"/>
        <v>456</v>
      </c>
    </row>
    <row r="458" spans="1:32" x14ac:dyDescent="0.45">
      <c r="A458">
        <v>-0.37999161968287898</v>
      </c>
      <c r="B458">
        <v>-0.112988794264423</v>
      </c>
      <c r="C458">
        <v>0.77783341484919699</v>
      </c>
      <c r="D458">
        <v>0.30535220701964699</v>
      </c>
      <c r="E458">
        <v>0.35922936318888798</v>
      </c>
      <c r="F458">
        <v>0.79556388281071999</v>
      </c>
      <c r="G458">
        <v>-0.47794798075651801</v>
      </c>
      <c r="H458">
        <v>5.2647961944516597E-2</v>
      </c>
      <c r="I458">
        <v>0.76351493192431996</v>
      </c>
      <c r="J458">
        <v>-0.164507972041225</v>
      </c>
      <c r="K458">
        <v>1.8571971278586199</v>
      </c>
      <c r="L458">
        <v>0.93907404874423706</v>
      </c>
      <c r="M458">
        <v>0.59043129965287</v>
      </c>
      <c r="N458">
        <v>8.7075209069203602E-2</v>
      </c>
      <c r="O458">
        <v>-0.17635937233135701</v>
      </c>
      <c r="P458">
        <v>-0.81349219010242202</v>
      </c>
      <c r="Q458">
        <v>0.11136950236125701</v>
      </c>
      <c r="R458">
        <v>-1.38003783334339</v>
      </c>
      <c r="S458">
        <v>-1.14531885620899</v>
      </c>
      <c r="T458">
        <v>0.225752547493863</v>
      </c>
      <c r="U458">
        <v>1.69771732764518</v>
      </c>
      <c r="V458">
        <v>-5.7497805741531599E-2</v>
      </c>
      <c r="W458">
        <v>-3.1625740939113301E-3</v>
      </c>
      <c r="X458">
        <v>-0.762285265287998</v>
      </c>
      <c r="Y458">
        <v>0.88823971948415803</v>
      </c>
      <c r="Z458">
        <v>-2.9705408674560101E-2</v>
      </c>
      <c r="AA458">
        <v>0.76144241918311295</v>
      </c>
      <c r="AB458">
        <v>2.30231013642095E-2</v>
      </c>
      <c r="AC458">
        <v>0.49170791332574898</v>
      </c>
      <c r="AD458">
        <v>-0.13030889713997901</v>
      </c>
      <c r="AE458" t="s">
        <v>32</v>
      </c>
      <c r="AF458">
        <f t="shared" si="7"/>
        <v>457</v>
      </c>
    </row>
    <row r="459" spans="1:32" x14ac:dyDescent="0.45">
      <c r="A459">
        <v>-1.7371219413165999</v>
      </c>
      <c r="B459">
        <v>-0.65095752519429495</v>
      </c>
      <c r="C459">
        <v>-2.0251960561991198</v>
      </c>
      <c r="D459">
        <v>-1.2454189900246699</v>
      </c>
      <c r="E459">
        <v>-1.4773235567252001</v>
      </c>
      <c r="F459">
        <v>-0.24484001336769801</v>
      </c>
      <c r="G459">
        <v>-0.95424522491048702</v>
      </c>
      <c r="H459">
        <v>1.15391916029367</v>
      </c>
      <c r="I459">
        <v>-1.5284388165964999</v>
      </c>
      <c r="J459">
        <v>1.24951993078498</v>
      </c>
      <c r="K459">
        <v>-0.30739072766279202</v>
      </c>
      <c r="L459">
        <v>-0.66807967247682498</v>
      </c>
      <c r="M459">
        <v>-0.39880642900810898</v>
      </c>
      <c r="N459">
        <v>2.14456700603608</v>
      </c>
      <c r="O459">
        <v>0.74842590361038697</v>
      </c>
      <c r="P459">
        <v>0.55479412861506805</v>
      </c>
      <c r="Q459">
        <v>-1.1970773699236901</v>
      </c>
      <c r="R459">
        <v>0.460951161182862</v>
      </c>
      <c r="S459">
        <v>-9.2401804391138195E-2</v>
      </c>
      <c r="T459">
        <v>-0.37562805504320501</v>
      </c>
      <c r="U459">
        <v>0.41108706104123899</v>
      </c>
      <c r="V459">
        <v>-2.5758957669207098E-2</v>
      </c>
      <c r="W459">
        <v>1.3512900547098501</v>
      </c>
      <c r="X459">
        <v>0.45882465633714697</v>
      </c>
      <c r="Y459">
        <v>-0.15588255907933199</v>
      </c>
      <c r="Z459">
        <v>1.00045650032764</v>
      </c>
      <c r="AA459">
        <v>0.115137263653092</v>
      </c>
      <c r="AB459">
        <v>-1.4340078571191E-2</v>
      </c>
      <c r="AC459">
        <v>2.0081403285906698</v>
      </c>
      <c r="AD459">
        <v>-0.72589382869568697</v>
      </c>
      <c r="AE459" t="s">
        <v>34</v>
      </c>
      <c r="AF459">
        <f t="shared" si="7"/>
        <v>458</v>
      </c>
    </row>
    <row r="460" spans="1:32" x14ac:dyDescent="0.45">
      <c r="A460">
        <v>1.71294470260411</v>
      </c>
      <c r="B460">
        <v>-1.70749806684748</v>
      </c>
      <c r="C460">
        <v>-0.98858734794584002</v>
      </c>
      <c r="D460">
        <v>0.187021983524297</v>
      </c>
      <c r="E460">
        <v>2.17708716811625</v>
      </c>
      <c r="F460">
        <v>-1.1159931242132901</v>
      </c>
      <c r="G460">
        <v>1.7796629820063099</v>
      </c>
      <c r="H460">
        <v>-1.60197952655706</v>
      </c>
      <c r="I460">
        <v>-1.2287666497443701</v>
      </c>
      <c r="J460">
        <v>-0.98203114275865599</v>
      </c>
      <c r="K460">
        <v>0.82771503852686601</v>
      </c>
      <c r="L460">
        <v>0.268698257256204</v>
      </c>
      <c r="M460">
        <v>-0.93801545192441604</v>
      </c>
      <c r="N460">
        <v>0.51570908103477997</v>
      </c>
      <c r="O460">
        <v>-0.56463527381598599</v>
      </c>
      <c r="P460">
        <v>-0.64440376994741899</v>
      </c>
      <c r="Q460">
        <v>-0.31805411701632802</v>
      </c>
      <c r="R460">
        <v>1.00075406052871</v>
      </c>
      <c r="S460">
        <v>-0.19622822215378799</v>
      </c>
      <c r="T460">
        <v>-1.9897272529619301</v>
      </c>
      <c r="U460">
        <v>-0.25156927766815401</v>
      </c>
      <c r="V460">
        <v>-0.27641794557677901</v>
      </c>
      <c r="W460">
        <v>-0.34168828134477203</v>
      </c>
      <c r="X460">
        <v>0.22906216127700299</v>
      </c>
      <c r="Y460">
        <v>-0.64662036024858205</v>
      </c>
      <c r="Z460">
        <v>-0.44444896016564001</v>
      </c>
      <c r="AA460">
        <v>0.21148064575446399</v>
      </c>
      <c r="AB460">
        <v>0.29985302675942799</v>
      </c>
      <c r="AC460">
        <v>-0.348948345853068</v>
      </c>
      <c r="AD460">
        <v>-0.80964943914298104</v>
      </c>
      <c r="AE460" t="s">
        <v>35</v>
      </c>
      <c r="AF460">
        <f t="shared" si="7"/>
        <v>459</v>
      </c>
    </row>
    <row r="461" spans="1:32" x14ac:dyDescent="0.45">
      <c r="A461">
        <v>-1.64768039666857</v>
      </c>
      <c r="B461">
        <v>-1.87469080012779</v>
      </c>
      <c r="C461">
        <v>1.19947661481921E-3</v>
      </c>
      <c r="D461">
        <v>-0.43481844098391098</v>
      </c>
      <c r="E461">
        <v>1.30696293018212</v>
      </c>
      <c r="F461">
        <v>-1.04189970977869</v>
      </c>
      <c r="G461">
        <v>-0.317967562430093</v>
      </c>
      <c r="H461">
        <v>-1.4449275730509199</v>
      </c>
      <c r="I461">
        <v>0.627186674914193</v>
      </c>
      <c r="J461">
        <v>0.85407345415103197</v>
      </c>
      <c r="K461">
        <v>-0.56276442339170096</v>
      </c>
      <c r="L461">
        <v>-1.44029648460018</v>
      </c>
      <c r="M461">
        <v>-0.117376008418968</v>
      </c>
      <c r="N461">
        <v>1.2181756677620601</v>
      </c>
      <c r="O461">
        <v>0.70351626723039795</v>
      </c>
      <c r="P461">
        <v>-0.83440061240451902</v>
      </c>
      <c r="Q461">
        <v>-0.55375806113821502</v>
      </c>
      <c r="R461">
        <v>1.25022019629269</v>
      </c>
      <c r="S461">
        <v>0.11882019635758501</v>
      </c>
      <c r="T461">
        <v>2.0228335216284501E-2</v>
      </c>
      <c r="U461">
        <v>0.16943976841758901</v>
      </c>
      <c r="V461">
        <v>2.15941147344871</v>
      </c>
      <c r="W461">
        <v>0.46819024231099499</v>
      </c>
      <c r="X461">
        <v>1.0763495460291099</v>
      </c>
      <c r="Y461">
        <v>-1.76141555614005</v>
      </c>
      <c r="Z461">
        <v>-1.07933149803632</v>
      </c>
      <c r="AA461">
        <v>-1.2604065787093299</v>
      </c>
      <c r="AB461">
        <v>-0.25432715911082199</v>
      </c>
      <c r="AC461">
        <v>0.16403954410774799</v>
      </c>
      <c r="AD461">
        <v>-0.382328993638268</v>
      </c>
      <c r="AE461" t="s">
        <v>31</v>
      </c>
      <c r="AF461">
        <f t="shared" si="7"/>
        <v>460</v>
      </c>
    </row>
    <row r="462" spans="1:32" x14ac:dyDescent="0.45">
      <c r="A462">
        <v>0.17395891137385799</v>
      </c>
      <c r="B462">
        <v>2.74528237320271E-2</v>
      </c>
      <c r="C462">
        <v>0.53757285823223699</v>
      </c>
      <c r="D462">
        <v>0.40624984985312301</v>
      </c>
      <c r="E462">
        <v>-1.0524005887507</v>
      </c>
      <c r="F462">
        <v>1.2275738077806999</v>
      </c>
      <c r="G462">
        <v>0.82416316900319597</v>
      </c>
      <c r="H462">
        <v>-0.39976634515279802</v>
      </c>
      <c r="I462">
        <v>-4.1946826563079298E-2</v>
      </c>
      <c r="J462">
        <v>0.877347687896884</v>
      </c>
      <c r="K462">
        <v>-0.26325014821064102</v>
      </c>
      <c r="L462">
        <v>0.18397615695924499</v>
      </c>
      <c r="M462">
        <v>1.26154212154949</v>
      </c>
      <c r="N462">
        <v>1.20169516198145</v>
      </c>
      <c r="O462">
        <v>1.6357115423491899</v>
      </c>
      <c r="P462">
        <v>6.9117701729170894E-2</v>
      </c>
      <c r="Q462">
        <v>-1.1541769659319401</v>
      </c>
      <c r="R462">
        <v>0.61295553671805902</v>
      </c>
      <c r="S462">
        <v>-0.56347656579302496</v>
      </c>
      <c r="T462">
        <v>1.5088491221634399</v>
      </c>
      <c r="U462">
        <v>-1.39323423688773</v>
      </c>
      <c r="V462">
        <v>0.88681919747875304</v>
      </c>
      <c r="W462">
        <v>-0.64110973318613695</v>
      </c>
      <c r="X462">
        <v>0.39178766004645799</v>
      </c>
      <c r="Y462">
        <v>0.52018821793583603</v>
      </c>
      <c r="Z462">
        <v>1.0493798788823301</v>
      </c>
      <c r="AA462">
        <v>-1.0088840172049101</v>
      </c>
      <c r="AB462">
        <v>-1.3443584315608801</v>
      </c>
      <c r="AC462">
        <v>-0.44925791383497998</v>
      </c>
      <c r="AD462">
        <v>3.2720916665478002E-2</v>
      </c>
      <c r="AE462" t="s">
        <v>33</v>
      </c>
      <c r="AF462">
        <f t="shared" si="7"/>
        <v>461</v>
      </c>
    </row>
    <row r="463" spans="1:32" x14ac:dyDescent="0.45">
      <c r="A463">
        <v>1.4800905770147299</v>
      </c>
      <c r="B463">
        <v>1.3742712129276</v>
      </c>
      <c r="C463">
        <v>1.4640687577924301</v>
      </c>
      <c r="D463">
        <v>-0.46268099257284401</v>
      </c>
      <c r="E463">
        <v>1.0824983743623</v>
      </c>
      <c r="F463">
        <v>-0.57539736763532401</v>
      </c>
      <c r="G463">
        <v>-0.29708626666076698</v>
      </c>
      <c r="H463">
        <v>-1.05576739049753</v>
      </c>
      <c r="I463">
        <v>0.20020573018580901</v>
      </c>
      <c r="J463">
        <v>-0.35005472142142202</v>
      </c>
      <c r="K463">
        <v>-0.75093203921697904</v>
      </c>
      <c r="L463">
        <v>-0.13447893603011299</v>
      </c>
      <c r="M463">
        <v>-0.32919127961207301</v>
      </c>
      <c r="N463">
        <v>-0.58089833092615095</v>
      </c>
      <c r="O463">
        <v>0.84284048476073403</v>
      </c>
      <c r="P463">
        <v>0.156381669846204</v>
      </c>
      <c r="Q463">
        <v>-0.35705346029874702</v>
      </c>
      <c r="R463">
        <v>-7.8968975367812194E-2</v>
      </c>
      <c r="S463">
        <v>8.13662281175246E-2</v>
      </c>
      <c r="T463">
        <v>-1.2760138666394401</v>
      </c>
      <c r="U463">
        <v>-1.5034070033506901</v>
      </c>
      <c r="V463">
        <v>-0.49062937651112398</v>
      </c>
      <c r="W463">
        <v>-9.1861095420937205E-2</v>
      </c>
      <c r="X463">
        <v>0.68653151525140899</v>
      </c>
      <c r="Y463">
        <v>0.34820117318811999</v>
      </c>
      <c r="Z463">
        <v>0.975139055755193</v>
      </c>
      <c r="AA463">
        <v>0.53712943122398005</v>
      </c>
      <c r="AB463">
        <v>-0.77528381687516101</v>
      </c>
      <c r="AC463">
        <v>9.9831254477751805E-2</v>
      </c>
      <c r="AD463">
        <v>-0.69785798746143701</v>
      </c>
      <c r="AE463" t="s">
        <v>35</v>
      </c>
      <c r="AF463">
        <f t="shared" si="7"/>
        <v>462</v>
      </c>
    </row>
    <row r="464" spans="1:32" x14ac:dyDescent="0.45">
      <c r="A464">
        <v>-0.92746084787344896</v>
      </c>
      <c r="B464">
        <v>0.193991064670718</v>
      </c>
      <c r="C464">
        <v>-2.74571269446897</v>
      </c>
      <c r="D464">
        <v>0.88255649738643505</v>
      </c>
      <c r="E464">
        <v>-0.80883201892031598</v>
      </c>
      <c r="F464">
        <v>-0.154611731151648</v>
      </c>
      <c r="G464">
        <v>0.33955492624629502</v>
      </c>
      <c r="H464">
        <v>-1.54080876785557</v>
      </c>
      <c r="I464">
        <v>0.226107607204694</v>
      </c>
      <c r="J464">
        <v>1.0357266098325899</v>
      </c>
      <c r="K464">
        <v>9.4340799296910804E-2</v>
      </c>
      <c r="L464">
        <v>-0.36145442751921802</v>
      </c>
      <c r="M464">
        <v>0.35697377033019001</v>
      </c>
      <c r="N464">
        <v>2.3552548215641198</v>
      </c>
      <c r="O464">
        <v>-0.32089643293701098</v>
      </c>
      <c r="P464">
        <v>0.29863422143957302</v>
      </c>
      <c r="Q464">
        <v>1.75711518485072</v>
      </c>
      <c r="R464">
        <v>-0.94538191586725595</v>
      </c>
      <c r="S464">
        <v>-0.72710617117089404</v>
      </c>
      <c r="T464">
        <v>-0.54473473278726403</v>
      </c>
      <c r="U464">
        <v>-0.77423715749659305</v>
      </c>
      <c r="V464">
        <v>-0.72724308853200603</v>
      </c>
      <c r="W464">
        <v>0.50777040644106597</v>
      </c>
      <c r="X464">
        <v>-1.50435548326714</v>
      </c>
      <c r="Y464">
        <v>0.85655467395319596</v>
      </c>
      <c r="Z464">
        <v>-0.64615718748147899</v>
      </c>
      <c r="AA464">
        <v>-1.4752226834265501</v>
      </c>
      <c r="AB464">
        <v>0.22400203934472199</v>
      </c>
      <c r="AC464">
        <v>1.0492611488057899</v>
      </c>
      <c r="AD464">
        <v>1.38816669570817</v>
      </c>
      <c r="AE464" t="s">
        <v>32</v>
      </c>
      <c r="AF464">
        <f t="shared" si="7"/>
        <v>463</v>
      </c>
    </row>
    <row r="465" spans="1:32" x14ac:dyDescent="0.45">
      <c r="A465">
        <v>2.2783337427152301</v>
      </c>
      <c r="B465">
        <v>0.45079932869674999</v>
      </c>
      <c r="C465">
        <v>0.62930115506567796</v>
      </c>
      <c r="D465">
        <v>-0.32506243928703099</v>
      </c>
      <c r="E465">
        <v>2.1407031117662401</v>
      </c>
      <c r="F465">
        <v>2.21441621003029</v>
      </c>
      <c r="G465">
        <v>-0.145671155918391</v>
      </c>
      <c r="H465">
        <v>-1.4050184047685499</v>
      </c>
      <c r="I465">
        <v>7.8374797734757501E-2</v>
      </c>
      <c r="J465">
        <v>-0.35767283154288798</v>
      </c>
      <c r="K465">
        <v>-0.66473638210811603</v>
      </c>
      <c r="L465">
        <v>-0.99691354360316198</v>
      </c>
      <c r="M465">
        <v>1.5631315953428899</v>
      </c>
      <c r="N465">
        <v>0.25575768994720499</v>
      </c>
      <c r="O465">
        <v>-0.95089614086879204</v>
      </c>
      <c r="P465">
        <v>-0.49272951267709397</v>
      </c>
      <c r="Q465">
        <v>-1.1936365522648</v>
      </c>
      <c r="R465">
        <v>0.88521303061214296</v>
      </c>
      <c r="S465">
        <v>1.9261455653595101</v>
      </c>
      <c r="T465">
        <v>0.47412627480388497</v>
      </c>
      <c r="U465">
        <v>-1.13474351112792</v>
      </c>
      <c r="V465">
        <v>0.153978122728505</v>
      </c>
      <c r="W465">
        <v>1.9293951032987899</v>
      </c>
      <c r="X465">
        <v>0.34792956156899901</v>
      </c>
      <c r="Y465">
        <v>-0.96440604670550101</v>
      </c>
      <c r="Z465">
        <v>-0.419898307789562</v>
      </c>
      <c r="AA465">
        <v>-0.36265871061678301</v>
      </c>
      <c r="AB465">
        <v>-0.71128924302797003</v>
      </c>
      <c r="AC465">
        <v>-6.4775406555462905E-2</v>
      </c>
      <c r="AD465">
        <v>0.59650636080516595</v>
      </c>
      <c r="AE465" t="s">
        <v>35</v>
      </c>
      <c r="AF465">
        <f t="shared" si="7"/>
        <v>464</v>
      </c>
    </row>
    <row r="466" spans="1:32" x14ac:dyDescent="0.45">
      <c r="A466">
        <v>0.82393861376115196</v>
      </c>
      <c r="B466">
        <v>0.39232346836321302</v>
      </c>
      <c r="C466">
        <v>0.67847232440629601</v>
      </c>
      <c r="D466">
        <v>1.54830519541581</v>
      </c>
      <c r="E466">
        <v>0.94885581264825702</v>
      </c>
      <c r="F466">
        <v>-0.22715547971404801</v>
      </c>
      <c r="G466">
        <v>-0.60112548557758505</v>
      </c>
      <c r="H466">
        <v>0.31843095822872802</v>
      </c>
      <c r="I466">
        <v>-0.56204654455387204</v>
      </c>
      <c r="J466">
        <v>-1.42081128493672</v>
      </c>
      <c r="K466">
        <v>0.66913957753539699</v>
      </c>
      <c r="L466">
        <v>-0.92473749215661505</v>
      </c>
      <c r="M466">
        <v>5.11271445415886E-2</v>
      </c>
      <c r="N466">
        <v>-1.4403412582263899</v>
      </c>
      <c r="O466">
        <v>-0.35978906372424402</v>
      </c>
      <c r="P466">
        <v>0.89666394180491904</v>
      </c>
      <c r="Q466">
        <v>0.93986278015657199</v>
      </c>
      <c r="R466">
        <v>-0.82361619683541099</v>
      </c>
      <c r="S466">
        <v>1.3181830766660401</v>
      </c>
      <c r="T466">
        <v>0.57402625718338895</v>
      </c>
      <c r="U466">
        <v>0.54538987348891499</v>
      </c>
      <c r="V466">
        <v>-0.81070214808172003</v>
      </c>
      <c r="W466">
        <v>-0.15573248308017901</v>
      </c>
      <c r="X466">
        <v>-0.75446986520343196</v>
      </c>
      <c r="Y466">
        <v>-1.87596230624098</v>
      </c>
      <c r="Z466">
        <v>0.65871195253256098</v>
      </c>
      <c r="AA466">
        <v>0.59625939870730504</v>
      </c>
      <c r="AB466">
        <v>-0.95247216849255401</v>
      </c>
      <c r="AC466">
        <v>0.64837353945244802</v>
      </c>
      <c r="AD466">
        <v>1.62936493629725</v>
      </c>
      <c r="AE466" t="s">
        <v>31</v>
      </c>
      <c r="AF466">
        <f t="shared" si="7"/>
        <v>465</v>
      </c>
    </row>
    <row r="467" spans="1:32" x14ac:dyDescent="0.45">
      <c r="A467">
        <v>1.2763120190478501</v>
      </c>
      <c r="B467">
        <v>3.6094193122420699E-3</v>
      </c>
      <c r="C467">
        <v>0.34058567415165197</v>
      </c>
      <c r="D467">
        <v>0.73565290396105598</v>
      </c>
      <c r="E467">
        <v>-1.18467546190569E-2</v>
      </c>
      <c r="F467">
        <v>0.52556796680491202</v>
      </c>
      <c r="G467">
        <v>-1.09882000079582</v>
      </c>
      <c r="H467">
        <v>0.39101702868252702</v>
      </c>
      <c r="I467">
        <v>1.1958331961298301</v>
      </c>
      <c r="J467">
        <v>-1.7168033997511399E-2</v>
      </c>
      <c r="K467">
        <v>1.54731742910184E-2</v>
      </c>
      <c r="L467">
        <v>1.42311748320974</v>
      </c>
      <c r="M467">
        <v>0.26790034095029103</v>
      </c>
      <c r="N467">
        <v>1.0668497864253299</v>
      </c>
      <c r="O467">
        <v>-0.86017832377703596</v>
      </c>
      <c r="P467">
        <v>1.5302322701509601</v>
      </c>
      <c r="Q467">
        <v>-1.4991395451429901</v>
      </c>
      <c r="R467">
        <v>-1.68924627289554</v>
      </c>
      <c r="S467">
        <v>-1.54088431350344</v>
      </c>
      <c r="T467">
        <v>0.96646997614387398</v>
      </c>
      <c r="U467">
        <v>-0.617761849019279</v>
      </c>
      <c r="V467">
        <v>0.91400608720151499</v>
      </c>
      <c r="W467">
        <v>1.15524952528652</v>
      </c>
      <c r="X467">
        <v>0.97389137706996498</v>
      </c>
      <c r="Y467">
        <v>-0.21402391280344901</v>
      </c>
      <c r="Z467">
        <v>-1.58223090331904</v>
      </c>
      <c r="AA467">
        <v>1.2215815035542099</v>
      </c>
      <c r="AB467">
        <v>1.86422033416459</v>
      </c>
      <c r="AC467">
        <v>1.3548398539428801</v>
      </c>
      <c r="AD467">
        <v>-0.65261187545694099</v>
      </c>
      <c r="AE467" t="s">
        <v>34</v>
      </c>
      <c r="AF467">
        <f t="shared" si="7"/>
        <v>466</v>
      </c>
    </row>
    <row r="468" spans="1:32" x14ac:dyDescent="0.45">
      <c r="A468">
        <v>-1.3169918374678</v>
      </c>
      <c r="B468">
        <v>1.5121157759597901</v>
      </c>
      <c r="C468">
        <v>-0.67226769851215995</v>
      </c>
      <c r="D468">
        <v>-0.51724367993081599</v>
      </c>
      <c r="E468">
        <v>-1.1006673662133</v>
      </c>
      <c r="F468">
        <v>-1.08074520785744</v>
      </c>
      <c r="G468">
        <v>-0.72445717304896495</v>
      </c>
      <c r="H468">
        <v>1.13198047879179</v>
      </c>
      <c r="I468">
        <v>-0.78296180094992396</v>
      </c>
      <c r="J468">
        <v>-0.52554334570114403</v>
      </c>
      <c r="K468">
        <v>-3.5363575015606198E-2</v>
      </c>
      <c r="L468">
        <v>0.21751291635980499</v>
      </c>
      <c r="M468">
        <v>0.41846678721168701</v>
      </c>
      <c r="N468">
        <v>-0.91888263032107997</v>
      </c>
      <c r="O468">
        <v>-2.6654926320694501</v>
      </c>
      <c r="P468">
        <v>0.51086496135840598</v>
      </c>
      <c r="Q468">
        <v>-1.0896697626979299</v>
      </c>
      <c r="R468">
        <v>-1.0708102321820101</v>
      </c>
      <c r="S468">
        <v>7.1148954997618696E-2</v>
      </c>
      <c r="T468">
        <v>0.96828067791196404</v>
      </c>
      <c r="U468">
        <v>2.45484582912413</v>
      </c>
      <c r="V468">
        <v>0.32123081744047399</v>
      </c>
      <c r="W468">
        <v>1.35740569463852</v>
      </c>
      <c r="X468">
        <v>-1.55728246080526</v>
      </c>
      <c r="Y468">
        <v>0.85820373556172802</v>
      </c>
      <c r="Z468">
        <v>-2.2169629708884302</v>
      </c>
      <c r="AA468">
        <v>-1.10658937656233</v>
      </c>
      <c r="AB468">
        <v>5.7382728233813199E-2</v>
      </c>
      <c r="AC468">
        <v>-0.43070294060421899</v>
      </c>
      <c r="AD468">
        <v>-8.8639219702990601E-2</v>
      </c>
      <c r="AE468" t="s">
        <v>33</v>
      </c>
      <c r="AF468">
        <f t="shared" si="7"/>
        <v>467</v>
      </c>
    </row>
    <row r="469" spans="1:32" x14ac:dyDescent="0.45">
      <c r="A469">
        <v>0.84604431228351795</v>
      </c>
      <c r="B469">
        <v>-1.19256209047562</v>
      </c>
      <c r="C469">
        <v>0.56435574768469299</v>
      </c>
      <c r="D469">
        <v>-0.246734892492986</v>
      </c>
      <c r="E469">
        <v>-0.25461452310138</v>
      </c>
      <c r="F469">
        <v>-0.66916961151633902</v>
      </c>
      <c r="G469">
        <v>0.71692134582755995</v>
      </c>
      <c r="H469">
        <v>-1.6892065371076901</v>
      </c>
      <c r="I469">
        <v>0.35382749324996499</v>
      </c>
      <c r="J469">
        <v>0.40868857375724599</v>
      </c>
      <c r="K469">
        <v>0.84944570287051302</v>
      </c>
      <c r="L469">
        <v>-2.4663069457542499</v>
      </c>
      <c r="M469">
        <v>0.186706762280237</v>
      </c>
      <c r="N469">
        <v>1.5405592572384601</v>
      </c>
      <c r="O469">
        <v>-0.65954295718005695</v>
      </c>
      <c r="P469">
        <v>-0.38397690764340298</v>
      </c>
      <c r="Q469">
        <v>0.51184160402058798</v>
      </c>
      <c r="R469">
        <v>-0.541823642549638</v>
      </c>
      <c r="S469">
        <v>1.27789302140995</v>
      </c>
      <c r="T469">
        <v>0.17088228587293899</v>
      </c>
      <c r="U469">
        <v>0.36838107741130699</v>
      </c>
      <c r="V469">
        <v>0.67728908622781703</v>
      </c>
      <c r="W469">
        <v>-9.5171301776037304E-2</v>
      </c>
      <c r="X469">
        <v>-1.1326381014281699</v>
      </c>
      <c r="Y469">
        <v>0.64411503583030705</v>
      </c>
      <c r="Z469">
        <v>1.79005254058177</v>
      </c>
      <c r="AA469">
        <v>1.33335450919704</v>
      </c>
      <c r="AB469">
        <v>-0.267910713734138</v>
      </c>
      <c r="AC469">
        <v>0.56098539180182705</v>
      </c>
      <c r="AD469">
        <v>-0.41716374205526902</v>
      </c>
      <c r="AE469" t="s">
        <v>35</v>
      </c>
      <c r="AF469">
        <f t="shared" si="7"/>
        <v>468</v>
      </c>
    </row>
    <row r="470" spans="1:32" x14ac:dyDescent="0.45">
      <c r="A470">
        <v>0.94719316411834598</v>
      </c>
      <c r="B470">
        <v>-0.17405940488418101</v>
      </c>
      <c r="C470">
        <v>-1.2773445537424799</v>
      </c>
      <c r="D470">
        <v>0.84378156729075804</v>
      </c>
      <c r="E470">
        <v>-0.987980129876594</v>
      </c>
      <c r="F470">
        <v>-0.50485733820026402</v>
      </c>
      <c r="G470">
        <v>3.8530880455425999E-2</v>
      </c>
      <c r="H470">
        <v>2.41410825640255</v>
      </c>
      <c r="I470">
        <v>-0.254239530990572</v>
      </c>
      <c r="J470">
        <v>0.27728580231245298</v>
      </c>
      <c r="K470">
        <v>-0.80903104224197298</v>
      </c>
      <c r="L470">
        <v>-1.39538226316262</v>
      </c>
      <c r="M470">
        <v>0.38636196719850202</v>
      </c>
      <c r="N470">
        <v>-0.75078492134806596</v>
      </c>
      <c r="O470">
        <v>-1.0543558725123101</v>
      </c>
      <c r="P470">
        <v>2.11391014051594</v>
      </c>
      <c r="Q470">
        <v>-0.284939485407188</v>
      </c>
      <c r="R470">
        <v>-0.65255951807205204</v>
      </c>
      <c r="S470">
        <v>1.5658645867137899</v>
      </c>
      <c r="T470">
        <v>1.2043195581189501</v>
      </c>
      <c r="U470">
        <v>-1.4271925027244901</v>
      </c>
      <c r="V470">
        <v>0.236805883945746</v>
      </c>
      <c r="W470">
        <v>0.352052716550389</v>
      </c>
      <c r="X470">
        <v>0.39344102828223798</v>
      </c>
      <c r="Y470">
        <v>5.2827279702847701E-2</v>
      </c>
      <c r="Z470">
        <v>0.34951429842072002</v>
      </c>
      <c r="AA470">
        <v>2.7429416844041099</v>
      </c>
      <c r="AB470">
        <v>1.57707811776377</v>
      </c>
      <c r="AC470">
        <v>0.78239902187353005</v>
      </c>
      <c r="AD470">
        <v>0.59531991868814604</v>
      </c>
      <c r="AE470" t="s">
        <v>35</v>
      </c>
      <c r="AF470">
        <f t="shared" si="7"/>
        <v>469</v>
      </c>
    </row>
    <row r="471" spans="1:32" x14ac:dyDescent="0.45">
      <c r="A471">
        <v>-2.84100288214775</v>
      </c>
      <c r="B471">
        <v>-0.64988432172108002</v>
      </c>
      <c r="C471">
        <v>0.104993074856705</v>
      </c>
      <c r="D471">
        <v>1.9979429265019899</v>
      </c>
      <c r="E471">
        <v>-0.53928832531084903</v>
      </c>
      <c r="F471">
        <v>-1.06425565376648</v>
      </c>
      <c r="G471">
        <v>-0.89835521542921803</v>
      </c>
      <c r="H471">
        <v>-0.17375701780819899</v>
      </c>
      <c r="I471">
        <v>-0.82189760347031704</v>
      </c>
      <c r="J471">
        <v>-0.68225323836478102</v>
      </c>
      <c r="K471">
        <v>1.1265163779034599</v>
      </c>
      <c r="L471">
        <v>0.63805515241732702</v>
      </c>
      <c r="M471">
        <v>0.747794619817853</v>
      </c>
      <c r="N471">
        <v>0.75849062779545395</v>
      </c>
      <c r="O471">
        <v>-0.30877995209014403</v>
      </c>
      <c r="P471">
        <v>0.36593293139371502</v>
      </c>
      <c r="Q471">
        <v>-0.96109454162515795</v>
      </c>
      <c r="R471">
        <v>0.13926377854390401</v>
      </c>
      <c r="S471">
        <v>0.129292607051888</v>
      </c>
      <c r="T471">
        <v>0.38119540108702499</v>
      </c>
      <c r="U471">
        <v>0.32114949127514397</v>
      </c>
      <c r="V471">
        <v>1.7501334369978601</v>
      </c>
      <c r="W471">
        <v>0.301994134148659</v>
      </c>
      <c r="X471">
        <v>-0.39774699859449603</v>
      </c>
      <c r="Y471">
        <v>-1.20097535151123</v>
      </c>
      <c r="Z471">
        <v>1.3132903417895601</v>
      </c>
      <c r="AA471">
        <v>-0.91685011325849797</v>
      </c>
      <c r="AB471">
        <v>0.74836819400806798</v>
      </c>
      <c r="AC471">
        <v>0.42747729419546499</v>
      </c>
      <c r="AD471">
        <v>-1.4563654865120701</v>
      </c>
      <c r="AE471" t="s">
        <v>32</v>
      </c>
      <c r="AF471">
        <f t="shared" si="7"/>
        <v>470</v>
      </c>
    </row>
    <row r="472" spans="1:32" x14ac:dyDescent="0.45">
      <c r="A472">
        <v>0.714845275431233</v>
      </c>
      <c r="B472">
        <v>-1.8048667162687</v>
      </c>
      <c r="C472">
        <v>0.444564045268595</v>
      </c>
      <c r="D472">
        <v>0.42558338027072401</v>
      </c>
      <c r="E472">
        <v>-2.43577962310962</v>
      </c>
      <c r="F472">
        <v>-0.98305217494679997</v>
      </c>
      <c r="G472">
        <v>-0.66937517582029504</v>
      </c>
      <c r="H472">
        <v>0.764352219095357</v>
      </c>
      <c r="I472">
        <v>0.220496141618576</v>
      </c>
      <c r="J472">
        <v>0.61866923969788601</v>
      </c>
      <c r="K472">
        <v>-0.128905392862254</v>
      </c>
      <c r="L472">
        <v>1.13389946432721</v>
      </c>
      <c r="M472">
        <v>0.88009884921274495</v>
      </c>
      <c r="N472">
        <v>1.12523482899173</v>
      </c>
      <c r="O472">
        <v>-0.95959707619003898</v>
      </c>
      <c r="P472">
        <v>1.5787716476026501</v>
      </c>
      <c r="Q472">
        <v>1.73859870052181</v>
      </c>
      <c r="R472">
        <v>0.32157900168859499</v>
      </c>
      <c r="S472">
        <v>-8.1773785158511497E-2</v>
      </c>
      <c r="T472">
        <v>0.47824129636664803</v>
      </c>
      <c r="U472">
        <v>-0.46247572260617797</v>
      </c>
      <c r="V472">
        <v>-1.07117465619053</v>
      </c>
      <c r="W472">
        <v>-0.69037966657546002</v>
      </c>
      <c r="X472">
        <v>0.80485047422802403</v>
      </c>
      <c r="Y472">
        <v>0.601606340789551</v>
      </c>
      <c r="Z472">
        <v>-0.77555281268943199</v>
      </c>
      <c r="AA472">
        <v>-6.6377083875290496E-2</v>
      </c>
      <c r="AB472">
        <v>-1.55801860681376</v>
      </c>
      <c r="AC472">
        <v>-0.39330139783511597</v>
      </c>
      <c r="AD472">
        <v>2.7930721792349602</v>
      </c>
      <c r="AE472" t="s">
        <v>31</v>
      </c>
      <c r="AF472">
        <f t="shared" si="7"/>
        <v>471</v>
      </c>
    </row>
    <row r="473" spans="1:32" x14ac:dyDescent="0.45">
      <c r="A473">
        <v>-0.14543708067497499</v>
      </c>
      <c r="B473">
        <v>0.30720643378228302</v>
      </c>
      <c r="C473">
        <v>0.279243780168902</v>
      </c>
      <c r="D473">
        <v>0.81629114571139605</v>
      </c>
      <c r="E473">
        <v>-1.21579050505468</v>
      </c>
      <c r="F473">
        <v>0.73888416904167298</v>
      </c>
      <c r="G473">
        <v>1.1797060760272799</v>
      </c>
      <c r="H473">
        <v>0.32412633066629398</v>
      </c>
      <c r="I473">
        <v>1.36249679889988</v>
      </c>
      <c r="J473">
        <v>0.28522567930808801</v>
      </c>
      <c r="K473">
        <v>-0.38269677673425101</v>
      </c>
      <c r="L473">
        <v>-1.9659233316035001</v>
      </c>
      <c r="M473">
        <v>0.94493563349241005</v>
      </c>
      <c r="N473">
        <v>1.14034136757779</v>
      </c>
      <c r="O473">
        <v>0.66006480373908405</v>
      </c>
      <c r="P473">
        <v>-0.49636075786153699</v>
      </c>
      <c r="Q473">
        <v>1.3261632713259801</v>
      </c>
      <c r="R473">
        <v>0.19327017662964499</v>
      </c>
      <c r="S473">
        <v>-0.71584239287958995</v>
      </c>
      <c r="T473">
        <v>-1.3985105685407</v>
      </c>
      <c r="U473">
        <v>0.63260416365609096</v>
      </c>
      <c r="V473">
        <v>-0.46653853751251401</v>
      </c>
      <c r="W473">
        <v>0.30083552344486603</v>
      </c>
      <c r="X473">
        <v>0.790870826799285</v>
      </c>
      <c r="Y473">
        <v>-0.137009062799546</v>
      </c>
      <c r="Z473">
        <v>0.47071524700169598</v>
      </c>
      <c r="AA473">
        <v>0.13668185091726401</v>
      </c>
      <c r="AB473">
        <v>0.108258457081228</v>
      </c>
      <c r="AC473">
        <v>-1.4939457053449701</v>
      </c>
      <c r="AD473">
        <v>0.19139819243829501</v>
      </c>
      <c r="AE473" t="s">
        <v>34</v>
      </c>
      <c r="AF473">
        <f t="shared" si="7"/>
        <v>472</v>
      </c>
    </row>
    <row r="474" spans="1:32" x14ac:dyDescent="0.45">
      <c r="A474">
        <v>1.8834170758486199</v>
      </c>
      <c r="B474">
        <v>0.53295792982125101</v>
      </c>
      <c r="C474">
        <v>0.41860185103171099</v>
      </c>
      <c r="D474">
        <v>1.27662514053965</v>
      </c>
      <c r="E474">
        <v>9.0163488746553999E-2</v>
      </c>
      <c r="F474">
        <v>0.416089811174219</v>
      </c>
      <c r="G474">
        <v>-1.1680484500877499</v>
      </c>
      <c r="H474">
        <v>1.25411504140306</v>
      </c>
      <c r="I474">
        <v>-0.16458501239690401</v>
      </c>
      <c r="J474">
        <v>-0.33197125211169498</v>
      </c>
      <c r="K474">
        <v>-1.4760304938703801</v>
      </c>
      <c r="L474">
        <v>0.289495679632507</v>
      </c>
      <c r="M474">
        <v>-0.15504151332105401</v>
      </c>
      <c r="N474">
        <v>-0.53492022229494796</v>
      </c>
      <c r="O474">
        <v>-0.78570328918654297</v>
      </c>
      <c r="P474">
        <v>1.4487312848560701</v>
      </c>
      <c r="Q474">
        <v>-0.69415571323896696</v>
      </c>
      <c r="R474">
        <v>0.51954065116081705</v>
      </c>
      <c r="S474">
        <v>-0.41103258113473401</v>
      </c>
      <c r="T474">
        <v>1.78328447384974</v>
      </c>
      <c r="U474">
        <v>-1.4626247563457699</v>
      </c>
      <c r="V474">
        <v>-0.28661898836845201</v>
      </c>
      <c r="W474">
        <v>-0.205922129072975</v>
      </c>
      <c r="X474">
        <v>0.58818278124463697</v>
      </c>
      <c r="Y474">
        <v>-1.1772080180955999</v>
      </c>
      <c r="Z474">
        <v>1.2927208218189801</v>
      </c>
      <c r="AA474">
        <v>0.268805560146124</v>
      </c>
      <c r="AB474">
        <v>1.6405841474190199</v>
      </c>
      <c r="AC474">
        <v>-0.32299880748210702</v>
      </c>
      <c r="AD474">
        <v>0.12705961155669501</v>
      </c>
      <c r="AE474" t="s">
        <v>32</v>
      </c>
      <c r="AF474">
        <f t="shared" si="7"/>
        <v>473</v>
      </c>
    </row>
    <row r="475" spans="1:32" x14ac:dyDescent="0.45">
      <c r="A475">
        <v>0.39785376869641698</v>
      </c>
      <c r="B475">
        <v>0.48862893560762999</v>
      </c>
      <c r="C475">
        <v>2.1470012303222998</v>
      </c>
      <c r="D475">
        <v>-0.71717532005444895</v>
      </c>
      <c r="E475">
        <v>-0.52150046468439804</v>
      </c>
      <c r="F475">
        <v>-0.20959629211698899</v>
      </c>
      <c r="G475">
        <v>0.60255918289180699</v>
      </c>
      <c r="H475">
        <v>4.8297009684010801E-2</v>
      </c>
      <c r="I475">
        <v>0.19726361083247401</v>
      </c>
      <c r="J475">
        <v>0.217083433058368</v>
      </c>
      <c r="K475">
        <v>0.50018674602300695</v>
      </c>
      <c r="L475">
        <v>0.141590790673991</v>
      </c>
      <c r="M475">
        <v>-2.09875058995426</v>
      </c>
      <c r="N475">
        <v>0.80185585992434905</v>
      </c>
      <c r="O475">
        <v>-1.4019147230353399</v>
      </c>
      <c r="P475">
        <v>0.18391087156687699</v>
      </c>
      <c r="Q475">
        <v>0.13751176091620301</v>
      </c>
      <c r="R475">
        <v>1.7759200791577801</v>
      </c>
      <c r="S475">
        <v>0.734076656932521</v>
      </c>
      <c r="T475">
        <v>-0.629228261838924</v>
      </c>
      <c r="U475">
        <v>-0.60015990975131905</v>
      </c>
      <c r="V475">
        <v>8.0050571503701998E-2</v>
      </c>
      <c r="W475">
        <v>-0.24787958205527899</v>
      </c>
      <c r="X475">
        <v>0.53517060078226797</v>
      </c>
      <c r="Y475">
        <v>1.7442108598261199</v>
      </c>
      <c r="Z475">
        <v>1.71658360702304</v>
      </c>
      <c r="AA475">
        <v>-1.03409218408879</v>
      </c>
      <c r="AB475">
        <v>-0.68671880724386603</v>
      </c>
      <c r="AC475">
        <v>0.209221136446645</v>
      </c>
      <c r="AD475">
        <v>0.58050201887720598</v>
      </c>
      <c r="AE475" t="s">
        <v>35</v>
      </c>
      <c r="AF475">
        <f t="shared" si="7"/>
        <v>474</v>
      </c>
    </row>
    <row r="476" spans="1:32" x14ac:dyDescent="0.45">
      <c r="A476">
        <v>1.2401442654702699</v>
      </c>
      <c r="B476">
        <v>0.54628809289589197</v>
      </c>
      <c r="C476">
        <v>-0.217915339720608</v>
      </c>
      <c r="D476">
        <v>-1.1601227625268</v>
      </c>
      <c r="E476">
        <v>0.51113831887503303</v>
      </c>
      <c r="F476">
        <v>-1.75926301704869</v>
      </c>
      <c r="G476">
        <v>-0.55668160630557095</v>
      </c>
      <c r="H476">
        <v>-0.80729908819672702</v>
      </c>
      <c r="I476">
        <v>0.16991666704802399</v>
      </c>
      <c r="J476">
        <v>0.467583820154928</v>
      </c>
      <c r="K476">
        <v>0.32876454437812502</v>
      </c>
      <c r="L476">
        <v>0.50408377865685505</v>
      </c>
      <c r="M476">
        <v>-0.99531243582732298</v>
      </c>
      <c r="N476">
        <v>2.2163650992252699</v>
      </c>
      <c r="O476">
        <v>-1.1065190862213401</v>
      </c>
      <c r="P476">
        <v>-0.22659575821077199</v>
      </c>
      <c r="Q476">
        <v>0.76386579729512005</v>
      </c>
      <c r="R476">
        <v>-0.179286984575391</v>
      </c>
      <c r="S476">
        <v>-0.58136203782322904</v>
      </c>
      <c r="T476">
        <v>9.6103043268198907E-2</v>
      </c>
      <c r="U476">
        <v>-0.464440043740873</v>
      </c>
      <c r="V476">
        <v>1.5031879320681001</v>
      </c>
      <c r="W476">
        <v>0.30260289339502799</v>
      </c>
      <c r="X476">
        <v>-1.6346635542491601</v>
      </c>
      <c r="Y476">
        <v>0.52578622745342196</v>
      </c>
      <c r="Z476">
        <v>1.64458216443807</v>
      </c>
      <c r="AA476">
        <v>-0.20381807628363599</v>
      </c>
      <c r="AB476">
        <v>-0.115731462340392</v>
      </c>
      <c r="AC476">
        <v>-6.3218541516818799E-2</v>
      </c>
      <c r="AD476">
        <v>-0.586507026275498</v>
      </c>
      <c r="AE476" t="s">
        <v>35</v>
      </c>
      <c r="AF476">
        <f t="shared" si="7"/>
        <v>475</v>
      </c>
    </row>
    <row r="477" spans="1:32" x14ac:dyDescent="0.45">
      <c r="A477">
        <v>0.83400869973576797</v>
      </c>
      <c r="B477">
        <v>-0.41363290407968301</v>
      </c>
      <c r="C477">
        <v>-1.52593644666813</v>
      </c>
      <c r="D477">
        <v>0.160144326690636</v>
      </c>
      <c r="E477">
        <v>-0.56983330425631595</v>
      </c>
      <c r="F477">
        <v>-1.6409146225941699E-2</v>
      </c>
      <c r="G477">
        <v>1.48355296549544</v>
      </c>
      <c r="H477">
        <v>0.44822687128435201</v>
      </c>
      <c r="I477">
        <v>0.62271353086861903</v>
      </c>
      <c r="J477">
        <v>-0.121673786090171</v>
      </c>
      <c r="K477">
        <v>2.3748856782558501</v>
      </c>
      <c r="L477">
        <v>0.96382370510062298</v>
      </c>
      <c r="M477">
        <v>0.10737401919418001</v>
      </c>
      <c r="N477">
        <v>-3.3931519366643702E-2</v>
      </c>
      <c r="O477">
        <v>1.3274543827209599</v>
      </c>
      <c r="P477">
        <v>-0.84541455301993995</v>
      </c>
      <c r="Q477">
        <v>0.941202746498363</v>
      </c>
      <c r="R477">
        <v>0.176522586670846</v>
      </c>
      <c r="S477">
        <v>-0.92126947269958703</v>
      </c>
      <c r="T477">
        <v>-2.2124324744428998</v>
      </c>
      <c r="U477">
        <v>-1.12605362860756</v>
      </c>
      <c r="V477">
        <v>1.14428479352918</v>
      </c>
      <c r="W477">
        <v>0.25711633144562301</v>
      </c>
      <c r="X477">
        <v>-1.91996830310655</v>
      </c>
      <c r="Y477">
        <v>-5.1362862658390102E-2</v>
      </c>
      <c r="Z477">
        <v>-0.25350938537156098</v>
      </c>
      <c r="AA477">
        <v>1.7432581128398199</v>
      </c>
      <c r="AB477">
        <v>-0.66172489461421402</v>
      </c>
      <c r="AC477">
        <v>1.07136493163664</v>
      </c>
      <c r="AD477">
        <v>0.30351334851119599</v>
      </c>
      <c r="AE477" t="s">
        <v>31</v>
      </c>
      <c r="AF477">
        <f t="shared" si="7"/>
        <v>476</v>
      </c>
    </row>
    <row r="478" spans="1:32" x14ac:dyDescent="0.45">
      <c r="A478">
        <v>0.31996079269057498</v>
      </c>
      <c r="B478">
        <v>0.67114210639417304</v>
      </c>
      <c r="C478">
        <v>-1.6702493840961301</v>
      </c>
      <c r="D478">
        <v>0.89810329225181296</v>
      </c>
      <c r="E478">
        <v>0.27613330128592001</v>
      </c>
      <c r="F478">
        <v>0.83419759054265896</v>
      </c>
      <c r="G478">
        <v>-1.85052578575274</v>
      </c>
      <c r="H478">
        <v>-0.51369488958337906</v>
      </c>
      <c r="I478">
        <v>0.18819646663768599</v>
      </c>
      <c r="J478">
        <v>-1.1995597420117301</v>
      </c>
      <c r="K478">
        <v>-0.57247545693750601</v>
      </c>
      <c r="L478">
        <v>-0.79699842546752897</v>
      </c>
      <c r="M478">
        <v>-0.41412882180298399</v>
      </c>
      <c r="N478">
        <v>-1.05709874812314</v>
      </c>
      <c r="O478">
        <v>-0.39170598812558799</v>
      </c>
      <c r="P478">
        <v>1.0977927349152899E-2</v>
      </c>
      <c r="Q478">
        <v>0.539361150973238</v>
      </c>
      <c r="R478">
        <v>-0.750548263977873</v>
      </c>
      <c r="S478">
        <v>1.26129123918051</v>
      </c>
      <c r="T478">
        <v>-0.497692831187458</v>
      </c>
      <c r="U478">
        <v>0.18141770367742899</v>
      </c>
      <c r="V478">
        <v>0.34337967190218199</v>
      </c>
      <c r="W478">
        <v>0.85593933390271104</v>
      </c>
      <c r="X478">
        <v>0.43815481457317901</v>
      </c>
      <c r="Y478">
        <v>-0.250675553522762</v>
      </c>
      <c r="Z478">
        <v>0.35009362649450299</v>
      </c>
      <c r="AA478">
        <v>-0.364318941040916</v>
      </c>
      <c r="AB478">
        <v>-0.18462713585398499</v>
      </c>
      <c r="AC478">
        <v>-0.89791118639955803</v>
      </c>
      <c r="AD478">
        <v>-9.1969980884661698E-2</v>
      </c>
      <c r="AE478" t="s">
        <v>33</v>
      </c>
      <c r="AF478">
        <f t="shared" si="7"/>
        <v>477</v>
      </c>
    </row>
    <row r="479" spans="1:32" x14ac:dyDescent="0.45">
      <c r="A479">
        <v>0.86473138016946505</v>
      </c>
      <c r="B479">
        <v>2.06051651324705</v>
      </c>
      <c r="C479">
        <v>-0.40253450233106702</v>
      </c>
      <c r="D479">
        <v>-1.18242837035591</v>
      </c>
      <c r="E479">
        <v>-0.39980132543958802</v>
      </c>
      <c r="F479">
        <v>2.2834636909633699</v>
      </c>
      <c r="G479">
        <v>-0.69324891366802399</v>
      </c>
      <c r="H479">
        <v>-0.80793579753972899</v>
      </c>
      <c r="I479">
        <v>0.32477645501961799</v>
      </c>
      <c r="J479">
        <v>1.1337020007710501</v>
      </c>
      <c r="K479">
        <v>0.42590631417678998</v>
      </c>
      <c r="L479">
        <v>0.46931412319138599</v>
      </c>
      <c r="M479">
        <v>1.1787424197379099</v>
      </c>
      <c r="N479">
        <v>-1.2429133204932199</v>
      </c>
      <c r="O479">
        <v>0.21583787954289599</v>
      </c>
      <c r="P479">
        <v>-0.50255096582951797</v>
      </c>
      <c r="Q479">
        <v>1.5631150128563001</v>
      </c>
      <c r="R479">
        <v>0.381311281436302</v>
      </c>
      <c r="S479">
        <v>-0.146169084639485</v>
      </c>
      <c r="T479">
        <v>-0.54685284020204294</v>
      </c>
      <c r="U479">
        <v>-0.80043344356549295</v>
      </c>
      <c r="V479">
        <v>-1.0065008947717</v>
      </c>
      <c r="W479">
        <v>4.36216870961798E-2</v>
      </c>
      <c r="X479">
        <v>-0.78326612733104395</v>
      </c>
      <c r="Y479">
        <v>0.40939988025330198</v>
      </c>
      <c r="Z479">
        <v>-0.84805574811157802</v>
      </c>
      <c r="AA479">
        <v>-0.29799755024046898</v>
      </c>
      <c r="AB479">
        <v>0.95591810992568704</v>
      </c>
      <c r="AC479">
        <v>-0.22072216604787501</v>
      </c>
      <c r="AD479">
        <v>-0.35744356729698101</v>
      </c>
      <c r="AE479" t="s">
        <v>34</v>
      </c>
      <c r="AF479">
        <f t="shared" si="7"/>
        <v>478</v>
      </c>
    </row>
    <row r="480" spans="1:32" x14ac:dyDescent="0.45">
      <c r="A480">
        <v>0.76908565343441404</v>
      </c>
      <c r="B480">
        <v>0.240517330272739</v>
      </c>
      <c r="C480">
        <v>-0.457935638399453</v>
      </c>
      <c r="D480">
        <v>0.60432547885512999</v>
      </c>
      <c r="E480">
        <v>-0.54266149986248302</v>
      </c>
      <c r="F480">
        <v>0.43516896424993701</v>
      </c>
      <c r="G480">
        <v>-0.19992817862062601</v>
      </c>
      <c r="H480">
        <v>1.11577692236026</v>
      </c>
      <c r="I480">
        <v>-1.38205498057552</v>
      </c>
      <c r="J480">
        <v>0.21905121261250499</v>
      </c>
      <c r="K480">
        <v>1.1251874694941799</v>
      </c>
      <c r="L480">
        <v>-0.90838892820802397</v>
      </c>
      <c r="M480">
        <v>-0.80892207571890695</v>
      </c>
      <c r="N480">
        <v>1.6781009707889101</v>
      </c>
      <c r="O480">
        <v>1.1821815041602799</v>
      </c>
      <c r="P480">
        <v>0.67432203506520105</v>
      </c>
      <c r="Q480">
        <v>1.0803180685744</v>
      </c>
      <c r="R480">
        <v>-0.45759506960427798</v>
      </c>
      <c r="S480">
        <v>-0.21111407442465499</v>
      </c>
      <c r="T480">
        <v>-0.68589062237070397</v>
      </c>
      <c r="U480">
        <v>0.69592902680555102</v>
      </c>
      <c r="V480">
        <v>0.69414380984552704</v>
      </c>
      <c r="W480">
        <v>-0.149303633467611</v>
      </c>
      <c r="X480">
        <v>-0.44364139409036202</v>
      </c>
      <c r="Y480">
        <v>0.70322602061098505</v>
      </c>
      <c r="Z480">
        <v>-1.18761760747359</v>
      </c>
      <c r="AA480">
        <v>-5.4954423593166997E-2</v>
      </c>
      <c r="AB480">
        <v>0.54878683857244204</v>
      </c>
      <c r="AC480">
        <v>-1.4476040022113701</v>
      </c>
      <c r="AD480">
        <v>0.62731328383081397</v>
      </c>
      <c r="AE480" t="s">
        <v>32</v>
      </c>
      <c r="AF480">
        <f t="shared" si="7"/>
        <v>479</v>
      </c>
    </row>
    <row r="481" spans="1:32" x14ac:dyDescent="0.45">
      <c r="A481">
        <v>0.22054134565959399</v>
      </c>
      <c r="B481">
        <v>0.78254964926100601</v>
      </c>
      <c r="C481">
        <v>0.31815304424930801</v>
      </c>
      <c r="D481">
        <v>0.32013993652385703</v>
      </c>
      <c r="E481">
        <v>0.21346491368119599</v>
      </c>
      <c r="F481">
        <v>-0.50555854137293499</v>
      </c>
      <c r="G481">
        <v>-0.162751290805422</v>
      </c>
      <c r="H481">
        <v>1.43091755854669</v>
      </c>
      <c r="I481">
        <v>1.0037480272825301</v>
      </c>
      <c r="J481">
        <v>-1.9430882351141801</v>
      </c>
      <c r="K481">
        <v>0.12541233249185299</v>
      </c>
      <c r="L481">
        <v>-1.0793636938381499</v>
      </c>
      <c r="M481">
        <v>-1.3515464047415899</v>
      </c>
      <c r="N481">
        <v>-1.33683224447916</v>
      </c>
      <c r="O481">
        <v>-0.51003256097519001</v>
      </c>
      <c r="P481">
        <v>-0.28411406555934898</v>
      </c>
      <c r="Q481">
        <v>0.130984964969627</v>
      </c>
      <c r="R481">
        <v>-2.0051506621464401E-2</v>
      </c>
      <c r="S481">
        <v>-0.89390135004802695</v>
      </c>
      <c r="T481">
        <v>1.0233106000394701</v>
      </c>
      <c r="U481">
        <v>-0.48534077795668401</v>
      </c>
      <c r="V481">
        <v>0.121585004010115</v>
      </c>
      <c r="W481">
        <v>-4.8622428228107001E-2</v>
      </c>
      <c r="X481">
        <v>0.34219476083632799</v>
      </c>
      <c r="Y481">
        <v>-0.58837595161062295</v>
      </c>
      <c r="Z481">
        <v>-1.387484136069</v>
      </c>
      <c r="AA481">
        <v>-0.85157354145330999</v>
      </c>
      <c r="AB481">
        <v>0.63950803714090199</v>
      </c>
      <c r="AC481">
        <v>4.3676287495096403E-2</v>
      </c>
      <c r="AD481">
        <v>0.856924530466604</v>
      </c>
      <c r="AE481" t="s">
        <v>32</v>
      </c>
      <c r="AF481">
        <f t="shared" si="7"/>
        <v>480</v>
      </c>
    </row>
    <row r="482" spans="1:32" x14ac:dyDescent="0.45">
      <c r="A482">
        <v>0.14597182824454499</v>
      </c>
      <c r="B482">
        <v>-0.26693423114382198</v>
      </c>
      <c r="C482">
        <v>-0.824942198390195</v>
      </c>
      <c r="D482">
        <v>6.57350584403876E-2</v>
      </c>
      <c r="E482">
        <v>0.73068329559522405</v>
      </c>
      <c r="F482">
        <v>-0.39584282717103098</v>
      </c>
      <c r="G482">
        <v>-1.2456631643845699</v>
      </c>
      <c r="H482">
        <v>0.91894597145077295</v>
      </c>
      <c r="I482">
        <v>-0.63227895878467799</v>
      </c>
      <c r="J482">
        <v>6.6126631363633295E-2</v>
      </c>
      <c r="K482">
        <v>0.93134032894362095</v>
      </c>
      <c r="L482">
        <v>-1.3503036849138801</v>
      </c>
      <c r="M482">
        <v>-1.52840518240332</v>
      </c>
      <c r="N482">
        <v>0.56514423500101996</v>
      </c>
      <c r="O482">
        <v>1.1300455293739899</v>
      </c>
      <c r="P482">
        <v>1.10982353868777</v>
      </c>
      <c r="Q482">
        <v>0.135580582729146</v>
      </c>
      <c r="R482">
        <v>-0.91321626995471905</v>
      </c>
      <c r="S482">
        <v>0.177146422115498</v>
      </c>
      <c r="T482">
        <v>0.23041035204493299</v>
      </c>
      <c r="U482">
        <v>0.95062388809445497</v>
      </c>
      <c r="V482">
        <v>0.53152564213346198</v>
      </c>
      <c r="W482">
        <v>2.5679923868708099E-2</v>
      </c>
      <c r="X482">
        <v>1.2021798967558901</v>
      </c>
      <c r="Y482">
        <v>0.177015919501152</v>
      </c>
      <c r="Z482">
        <v>1.0383037060145499</v>
      </c>
      <c r="AA482">
        <v>1.7981863502756101E-2</v>
      </c>
      <c r="AB482">
        <v>0.84792021636358905</v>
      </c>
      <c r="AC482">
        <v>0.76073437411806</v>
      </c>
      <c r="AD482">
        <v>-0.30821937790998499</v>
      </c>
      <c r="AE482" t="s">
        <v>32</v>
      </c>
      <c r="AF482">
        <f t="shared" si="7"/>
        <v>481</v>
      </c>
    </row>
    <row r="483" spans="1:32" x14ac:dyDescent="0.45">
      <c r="A483">
        <v>1.08879833306546</v>
      </c>
      <c r="B483">
        <v>-1.08269322531347</v>
      </c>
      <c r="C483">
        <v>-1.4376282881552001</v>
      </c>
      <c r="D483">
        <v>8.9884148914213605E-2</v>
      </c>
      <c r="E483">
        <v>8.2198233269606E-2</v>
      </c>
      <c r="F483">
        <v>1.27449379734155</v>
      </c>
      <c r="G483">
        <v>-0.255026844820814</v>
      </c>
      <c r="H483">
        <v>0.59260724682429</v>
      </c>
      <c r="I483">
        <v>1.58771416198154</v>
      </c>
      <c r="J483">
        <v>-1.3290439228288999</v>
      </c>
      <c r="K483">
        <v>1.37840164252652</v>
      </c>
      <c r="L483">
        <v>0.43614303958185402</v>
      </c>
      <c r="M483">
        <v>1.1592165091181399</v>
      </c>
      <c r="N483">
        <v>-1.07834934408365</v>
      </c>
      <c r="O483">
        <v>-0.94976160675214405</v>
      </c>
      <c r="P483">
        <v>-1.75218058698529</v>
      </c>
      <c r="Q483">
        <v>-6.00308986363743E-2</v>
      </c>
      <c r="R483">
        <v>0.95461931314015602</v>
      </c>
      <c r="S483">
        <v>-0.91825843256939599</v>
      </c>
      <c r="T483">
        <v>-0.63906976805716798</v>
      </c>
      <c r="U483">
        <v>-0.645726317158414</v>
      </c>
      <c r="V483">
        <v>0.50386804647398598</v>
      </c>
      <c r="W483">
        <v>-5.6809400624884002E-2</v>
      </c>
      <c r="X483">
        <v>-4.1744195188007899E-2</v>
      </c>
      <c r="Y483">
        <v>0.13535234919800199</v>
      </c>
      <c r="Z483">
        <v>0.88043604442418</v>
      </c>
      <c r="AA483">
        <v>0.82495623591637801</v>
      </c>
      <c r="AB483">
        <v>0.46995706928345898</v>
      </c>
      <c r="AC483">
        <v>-0.69573482516462704</v>
      </c>
      <c r="AD483">
        <v>1.5376179582252301</v>
      </c>
      <c r="AE483" t="s">
        <v>35</v>
      </c>
      <c r="AF483">
        <f t="shared" si="7"/>
        <v>482</v>
      </c>
    </row>
    <row r="484" spans="1:32" x14ac:dyDescent="0.45">
      <c r="A484">
        <v>0.85547047711273505</v>
      </c>
      <c r="B484">
        <v>-0.85676823919709599</v>
      </c>
      <c r="C484">
        <v>4.7830404428914099E-2</v>
      </c>
      <c r="D484">
        <v>0.86357959809213303</v>
      </c>
      <c r="E484">
        <v>0.99942580252151703</v>
      </c>
      <c r="F484">
        <v>0.92105932631643905</v>
      </c>
      <c r="G484">
        <v>8.2633288633867496E-3</v>
      </c>
      <c r="H484">
        <v>1.2549914072333299</v>
      </c>
      <c r="I484">
        <v>0.38961874285341402</v>
      </c>
      <c r="J484">
        <v>-0.51297120529500195</v>
      </c>
      <c r="K484">
        <v>2.0212371412452099</v>
      </c>
      <c r="L484">
        <v>0.61500585585331002</v>
      </c>
      <c r="M484">
        <v>5.9552092035088697E-2</v>
      </c>
      <c r="N484">
        <v>0.60108516124508504</v>
      </c>
      <c r="O484">
        <v>0.42432938982694102</v>
      </c>
      <c r="P484">
        <v>-0.90524659645233196</v>
      </c>
      <c r="Q484">
        <v>0.61124075938080202</v>
      </c>
      <c r="R484">
        <v>0.45091464463076197</v>
      </c>
      <c r="S484">
        <v>-1.15557224880747</v>
      </c>
      <c r="T484">
        <v>-2.4723174144609898</v>
      </c>
      <c r="U484">
        <v>1.5715216528900799</v>
      </c>
      <c r="V484">
        <v>-0.158077817138707</v>
      </c>
      <c r="W484">
        <v>-1.3796242910432599</v>
      </c>
      <c r="X484">
        <v>-1.10730780503751</v>
      </c>
      <c r="Y484">
        <v>0.20158349057099301</v>
      </c>
      <c r="Z484">
        <v>-0.56685445997758499</v>
      </c>
      <c r="AA484">
        <v>0.25107963458207899</v>
      </c>
      <c r="AB484">
        <v>7.5536048772104805E-2</v>
      </c>
      <c r="AC484">
        <v>-0.87410684017437201</v>
      </c>
      <c r="AD484">
        <v>0.75774785038389103</v>
      </c>
      <c r="AE484" t="s">
        <v>33</v>
      </c>
      <c r="AF484">
        <f t="shared" si="7"/>
        <v>483</v>
      </c>
    </row>
    <row r="485" spans="1:32" x14ac:dyDescent="0.45">
      <c r="A485">
        <v>-0.53193718959992897</v>
      </c>
      <c r="B485">
        <v>-1.2314829303682999</v>
      </c>
      <c r="C485">
        <v>0.63458530473688002</v>
      </c>
      <c r="D485">
        <v>-1.0680226451169501</v>
      </c>
      <c r="E485">
        <v>-1.14860326185992</v>
      </c>
      <c r="F485">
        <v>-0.96554813182641797</v>
      </c>
      <c r="G485">
        <v>0.75965718585356301</v>
      </c>
      <c r="H485">
        <v>-1.1908455585265101</v>
      </c>
      <c r="I485">
        <v>-1.9503913638094399</v>
      </c>
      <c r="J485">
        <v>-0.36623573745186799</v>
      </c>
      <c r="K485">
        <v>-0.73716849763603398</v>
      </c>
      <c r="L485">
        <v>1.26994326330623</v>
      </c>
      <c r="M485">
        <v>0.33670065724394699</v>
      </c>
      <c r="N485">
        <v>-1.16426512144491</v>
      </c>
      <c r="O485">
        <v>0.181750793140702</v>
      </c>
      <c r="P485">
        <v>-1.5050665971438799</v>
      </c>
      <c r="Q485">
        <v>-1.1898013931315601</v>
      </c>
      <c r="R485">
        <v>2.64294786929716</v>
      </c>
      <c r="S485">
        <v>-0.63322868896796403</v>
      </c>
      <c r="T485">
        <v>-0.75037610569264801</v>
      </c>
      <c r="U485">
        <v>8.3007920261270504E-2</v>
      </c>
      <c r="V485">
        <v>-6.5446535169697798E-2</v>
      </c>
      <c r="W485">
        <v>0.57081622689318701</v>
      </c>
      <c r="X485">
        <v>-1.2513789768253401</v>
      </c>
      <c r="Y485">
        <v>-0.42937049291595503</v>
      </c>
      <c r="Z485">
        <v>1.2622974890841201</v>
      </c>
      <c r="AA485">
        <v>-1.2506440828757499</v>
      </c>
      <c r="AB485">
        <v>-0.81090731575211905</v>
      </c>
      <c r="AC485">
        <v>1.59648161119694</v>
      </c>
      <c r="AD485">
        <v>0.82871752137978005</v>
      </c>
      <c r="AE485" t="s">
        <v>32</v>
      </c>
      <c r="AF485">
        <f t="shared" si="7"/>
        <v>484</v>
      </c>
    </row>
    <row r="486" spans="1:32" x14ac:dyDescent="0.45">
      <c r="A486">
        <v>0.57519928202638804</v>
      </c>
      <c r="B486">
        <v>-0.60806490727108298</v>
      </c>
      <c r="C486">
        <v>-0.69637820329535305</v>
      </c>
      <c r="D486">
        <v>0.50395346986280298</v>
      </c>
      <c r="E486">
        <v>0.121202544202868</v>
      </c>
      <c r="F486">
        <v>0.313476042521456</v>
      </c>
      <c r="G486">
        <v>1.6216347888353799</v>
      </c>
      <c r="H486">
        <v>-0.75390638924945996</v>
      </c>
      <c r="I486">
        <v>8.8810779996014E-2</v>
      </c>
      <c r="J486">
        <v>0.18052928405844099</v>
      </c>
      <c r="K486">
        <v>0.76813712744015905</v>
      </c>
      <c r="L486">
        <v>0.38157114408996801</v>
      </c>
      <c r="M486">
        <v>0.156838372833211</v>
      </c>
      <c r="N486">
        <v>0.55863038477222304</v>
      </c>
      <c r="O486">
        <v>0.161970847819882</v>
      </c>
      <c r="P486">
        <v>0.92162358386172705</v>
      </c>
      <c r="Q486">
        <v>0.93964154007859801</v>
      </c>
      <c r="R486">
        <v>1.5768118886679501</v>
      </c>
      <c r="S486">
        <v>0.97169274516599202</v>
      </c>
      <c r="T486">
        <v>7.1108434928508296E-2</v>
      </c>
      <c r="U486">
        <v>-0.30751969317171302</v>
      </c>
      <c r="V486">
        <v>1.13135609373257</v>
      </c>
      <c r="W486">
        <v>-0.76464758478649597</v>
      </c>
      <c r="X486">
        <v>7.0238097616169004E-2</v>
      </c>
      <c r="Y486">
        <v>0.83487938785575</v>
      </c>
      <c r="Z486">
        <v>0.30461525043079002</v>
      </c>
      <c r="AA486">
        <v>-1.74228915660259</v>
      </c>
      <c r="AB486">
        <v>1.1901674194184499</v>
      </c>
      <c r="AC486">
        <v>-0.318088201410342</v>
      </c>
      <c r="AD486">
        <v>-1.0239922328837201</v>
      </c>
      <c r="AE486" t="s">
        <v>31</v>
      </c>
      <c r="AF486">
        <f t="shared" si="7"/>
        <v>485</v>
      </c>
    </row>
    <row r="487" spans="1:32" x14ac:dyDescent="0.45">
      <c r="A487">
        <v>-0.69423193735428401</v>
      </c>
      <c r="B487">
        <v>-0.73774617662545405</v>
      </c>
      <c r="C487">
        <v>-0.23385160856467499</v>
      </c>
      <c r="D487">
        <v>1.84261814187319</v>
      </c>
      <c r="E487">
        <v>-2.1294208406749102E-2</v>
      </c>
      <c r="F487">
        <v>-1.1981227656303499</v>
      </c>
      <c r="G487">
        <v>1.0931557726629899</v>
      </c>
      <c r="H487">
        <v>0.37513417436760499</v>
      </c>
      <c r="I487">
        <v>-1.15781050483065</v>
      </c>
      <c r="J487">
        <v>0.269504409010762</v>
      </c>
      <c r="K487">
        <v>0.56113098055816502</v>
      </c>
      <c r="L487">
        <v>-1.5015825149889599</v>
      </c>
      <c r="M487">
        <v>1.50479592301561</v>
      </c>
      <c r="N487">
        <v>1.13397949147843</v>
      </c>
      <c r="O487">
        <v>-1.7201393856132099</v>
      </c>
      <c r="P487">
        <v>1.08831857479664</v>
      </c>
      <c r="Q487">
        <v>1.75678508021444</v>
      </c>
      <c r="R487">
        <v>5.4446747813396798E-2</v>
      </c>
      <c r="S487">
        <v>4.5371654573485701E-2</v>
      </c>
      <c r="T487">
        <v>1.7696298578604901</v>
      </c>
      <c r="U487">
        <v>1.1538358427989699</v>
      </c>
      <c r="V487">
        <v>-0.10746153240328001</v>
      </c>
      <c r="W487">
        <v>0.299676708978804</v>
      </c>
      <c r="X487">
        <v>0.97587955337407595</v>
      </c>
      <c r="Y487">
        <v>-1.5106268445839599</v>
      </c>
      <c r="Z487">
        <v>-0.44421375012007402</v>
      </c>
      <c r="AA487">
        <v>-0.18090790384777999</v>
      </c>
      <c r="AB487">
        <v>1.15321597322451</v>
      </c>
      <c r="AC487">
        <v>-1.2603189873037699</v>
      </c>
      <c r="AD487">
        <v>-1.0025933832246099</v>
      </c>
      <c r="AE487" t="s">
        <v>32</v>
      </c>
      <c r="AF487">
        <f t="shared" si="7"/>
        <v>486</v>
      </c>
    </row>
    <row r="488" spans="1:32" x14ac:dyDescent="0.45">
      <c r="A488">
        <v>0.88678049771254996</v>
      </c>
      <c r="B488">
        <v>-0.73275338013549995</v>
      </c>
      <c r="C488">
        <v>-8.0122101709092106E-2</v>
      </c>
      <c r="D488">
        <v>-0.85177228517025005</v>
      </c>
      <c r="E488">
        <v>0.30939980300596698</v>
      </c>
      <c r="F488">
        <v>1.23151772221474</v>
      </c>
      <c r="G488">
        <v>-0.31102009957042498</v>
      </c>
      <c r="H488">
        <v>0.410671670284672</v>
      </c>
      <c r="I488">
        <v>2.2966944646423602</v>
      </c>
      <c r="J488">
        <v>-1.19579982238577</v>
      </c>
      <c r="K488">
        <v>0.54964204679251405</v>
      </c>
      <c r="L488">
        <v>-0.56459614884020803</v>
      </c>
      <c r="M488">
        <v>-0.12251515840284601</v>
      </c>
      <c r="N488">
        <v>2.5277446771161598</v>
      </c>
      <c r="O488">
        <v>0.13455429053419801</v>
      </c>
      <c r="P488">
        <v>2.0952463458076598</v>
      </c>
      <c r="Q488">
        <v>1.6110915307394</v>
      </c>
      <c r="R488">
        <v>0.16016279956677401</v>
      </c>
      <c r="S488">
        <v>-0.81161863559796299</v>
      </c>
      <c r="T488">
        <v>0.64605152416696199</v>
      </c>
      <c r="U488">
        <v>-0.242907658591583</v>
      </c>
      <c r="V488">
        <v>-1.3281160745107701</v>
      </c>
      <c r="W488">
        <v>-0.121591598932605</v>
      </c>
      <c r="X488">
        <v>-1.07840659589197</v>
      </c>
      <c r="Y488">
        <v>1.4630774075800299</v>
      </c>
      <c r="Z488">
        <v>1.43037149950106E-2</v>
      </c>
      <c r="AA488">
        <v>-1.0814973327895601</v>
      </c>
      <c r="AB488">
        <v>-2.5730877673394001</v>
      </c>
      <c r="AC488">
        <v>1.12776258084035</v>
      </c>
      <c r="AD488">
        <v>-0.52754313587285895</v>
      </c>
      <c r="AE488" t="s">
        <v>35</v>
      </c>
      <c r="AF488">
        <f t="shared" si="7"/>
        <v>487</v>
      </c>
    </row>
    <row r="489" spans="1:32" x14ac:dyDescent="0.45">
      <c r="A489">
        <v>-0.245356945514042</v>
      </c>
      <c r="B489">
        <v>-0.54298630988205798</v>
      </c>
      <c r="C489">
        <v>0.277065577818913</v>
      </c>
      <c r="D489">
        <v>1.8346587308269</v>
      </c>
      <c r="E489">
        <v>8.8762620289794897E-2</v>
      </c>
      <c r="F489">
        <v>0.90747195721975105</v>
      </c>
      <c r="G489">
        <v>0.93019616290927698</v>
      </c>
      <c r="H489">
        <v>2.6151982340101001</v>
      </c>
      <c r="I489">
        <v>1.34403425598091</v>
      </c>
      <c r="J489">
        <v>0.17686037539757499</v>
      </c>
      <c r="K489">
        <v>0.68301867419087303</v>
      </c>
      <c r="L489">
        <v>0.48624110148081301</v>
      </c>
      <c r="M489">
        <v>1.84337476994011</v>
      </c>
      <c r="N489">
        <v>-7.2264030218437303E-2</v>
      </c>
      <c r="O489">
        <v>-1.7834725859698199</v>
      </c>
      <c r="P489">
        <v>-0.46945512356845798</v>
      </c>
      <c r="Q489">
        <v>1.8898021346202301</v>
      </c>
      <c r="R489">
        <v>0.40722972541843599</v>
      </c>
      <c r="S489">
        <v>-1.6957420455643799</v>
      </c>
      <c r="T489">
        <v>-0.30344595933224</v>
      </c>
      <c r="U489">
        <v>0.68433652285031199</v>
      </c>
      <c r="V489">
        <v>0.95622493471210901</v>
      </c>
      <c r="W489">
        <v>0.275957629520454</v>
      </c>
      <c r="X489">
        <v>0.39210237685222599</v>
      </c>
      <c r="Y489">
        <v>-4.7455975512615899E-2</v>
      </c>
      <c r="Z489">
        <v>0.178068686770922</v>
      </c>
      <c r="AA489">
        <v>-0.75974041263165204</v>
      </c>
      <c r="AB489">
        <v>-0.326404750497301</v>
      </c>
      <c r="AC489">
        <v>-0.52118794796010603</v>
      </c>
      <c r="AD489">
        <v>0.21319881384747699</v>
      </c>
      <c r="AE489" t="s">
        <v>33</v>
      </c>
      <c r="AF489">
        <f t="shared" si="7"/>
        <v>488</v>
      </c>
    </row>
    <row r="490" spans="1:32" x14ac:dyDescent="0.45">
      <c r="A490">
        <v>-0.28091123277647201</v>
      </c>
      <c r="B490">
        <v>0.82010815447093099</v>
      </c>
      <c r="C490">
        <v>-0.90124447989691103</v>
      </c>
      <c r="D490">
        <v>-0.73150810674046196</v>
      </c>
      <c r="E490">
        <v>-6.8820713990348906E-2</v>
      </c>
      <c r="F490">
        <v>0.24402910581703599</v>
      </c>
      <c r="G490">
        <v>1.81417686956166</v>
      </c>
      <c r="H490">
        <v>0.38316960373906001</v>
      </c>
      <c r="I490">
        <v>1.1900610921093799</v>
      </c>
      <c r="J490">
        <v>0.47163867375281299</v>
      </c>
      <c r="K490">
        <v>0.76102185632967101</v>
      </c>
      <c r="L490">
        <v>0.16101193892402399</v>
      </c>
      <c r="M490">
        <v>0.95321613050718801</v>
      </c>
      <c r="N490">
        <v>-0.69788011882009005</v>
      </c>
      <c r="O490">
        <v>-0.102211209754256</v>
      </c>
      <c r="P490">
        <v>0.716361340726277</v>
      </c>
      <c r="Q490">
        <v>-0.77329896783936702</v>
      </c>
      <c r="R490">
        <v>-0.84577144376955304</v>
      </c>
      <c r="S490">
        <v>0.54918606351241295</v>
      </c>
      <c r="T490">
        <v>-0.65095451995711995</v>
      </c>
      <c r="U490">
        <v>-1.0417116793363299</v>
      </c>
      <c r="V490">
        <v>-0.41550756691724</v>
      </c>
      <c r="W490">
        <v>1.42661760388454</v>
      </c>
      <c r="X490">
        <v>-0.68896589261138097</v>
      </c>
      <c r="Y490">
        <v>-1.2844878236386199</v>
      </c>
      <c r="Z490">
        <v>1.2091364410821099</v>
      </c>
      <c r="AA490">
        <v>-1.97104016495315E-2</v>
      </c>
      <c r="AB490">
        <v>1.60806196559384</v>
      </c>
      <c r="AC490">
        <v>1.2872859070481999</v>
      </c>
      <c r="AD490">
        <v>-1.3878246876790801</v>
      </c>
      <c r="AE490" t="s">
        <v>32</v>
      </c>
      <c r="AF490">
        <f t="shared" si="7"/>
        <v>489</v>
      </c>
    </row>
    <row r="491" spans="1:32" x14ac:dyDescent="0.45">
      <c r="A491">
        <v>-0.98098369518757</v>
      </c>
      <c r="B491">
        <v>-0.52985728373527596</v>
      </c>
      <c r="C491">
        <v>0.77368898885494597</v>
      </c>
      <c r="D491">
        <v>-0.74043115811711302</v>
      </c>
      <c r="E491">
        <v>-0.10223667785062</v>
      </c>
      <c r="F491">
        <v>0.24689247977086701</v>
      </c>
      <c r="G491">
        <v>1.0647002681864199</v>
      </c>
      <c r="H491">
        <v>-1.05306202567004</v>
      </c>
      <c r="I491">
        <v>-1.13804341873102</v>
      </c>
      <c r="J491">
        <v>-2.1453565788755098</v>
      </c>
      <c r="K491">
        <v>0.39523497587925799</v>
      </c>
      <c r="L491">
        <v>-0.111823052369198</v>
      </c>
      <c r="M491">
        <v>-0.117380490625627</v>
      </c>
      <c r="N491">
        <v>8.4518432412960295E-2</v>
      </c>
      <c r="O491">
        <v>0.92298214682553603</v>
      </c>
      <c r="P491">
        <v>0.80691239587959995</v>
      </c>
      <c r="Q491">
        <v>-1.0059933218736099</v>
      </c>
      <c r="R491">
        <v>1.1767157425583701</v>
      </c>
      <c r="S491">
        <v>1.04151916085929</v>
      </c>
      <c r="T491">
        <v>-0.43743665123177899</v>
      </c>
      <c r="U491">
        <v>-1.5969227509588799</v>
      </c>
      <c r="V491">
        <v>-0.48961017052276701</v>
      </c>
      <c r="W491">
        <v>-0.238360125712997</v>
      </c>
      <c r="X491">
        <v>1.3501584557795101</v>
      </c>
      <c r="Y491">
        <v>0.21696886948437799</v>
      </c>
      <c r="Z491">
        <v>1.0190600985639999</v>
      </c>
      <c r="AA491">
        <v>0.30774635971026798</v>
      </c>
      <c r="AB491">
        <v>-0.95785377181472797</v>
      </c>
      <c r="AC491">
        <v>2.1876872510769099</v>
      </c>
      <c r="AD491">
        <v>-0.68778348430634395</v>
      </c>
      <c r="AE491" t="s">
        <v>33</v>
      </c>
      <c r="AF491">
        <f t="shared" si="7"/>
        <v>490</v>
      </c>
    </row>
    <row r="492" spans="1:32" x14ac:dyDescent="0.45">
      <c r="A492">
        <v>-0.18078252673544401</v>
      </c>
      <c r="B492">
        <v>0.84424520266014202</v>
      </c>
      <c r="C492">
        <v>1.36861189964755</v>
      </c>
      <c r="D492">
        <v>1.78537423584023</v>
      </c>
      <c r="E492">
        <v>-0.66130981650027298</v>
      </c>
      <c r="F492">
        <v>-1.02040735377081</v>
      </c>
      <c r="G492">
        <v>-0.29801870674613001</v>
      </c>
      <c r="H492">
        <v>0.30500718999795601</v>
      </c>
      <c r="I492">
        <v>-0.24075466896534101</v>
      </c>
      <c r="J492">
        <v>1.75873061761939</v>
      </c>
      <c r="K492">
        <v>-0.22133545175186201</v>
      </c>
      <c r="L492">
        <v>-0.87449871709002502</v>
      </c>
      <c r="M492">
        <v>0.44051815778937398</v>
      </c>
      <c r="N492">
        <v>-0.25171366329120898</v>
      </c>
      <c r="O492">
        <v>-0.35447318177863002</v>
      </c>
      <c r="P492">
        <v>0.61003323376118002</v>
      </c>
      <c r="Q492">
        <v>-1.18898291781498</v>
      </c>
      <c r="R492">
        <v>0.48420466604400197</v>
      </c>
      <c r="S492">
        <v>1.0258012579840401</v>
      </c>
      <c r="T492">
        <v>1.4022771832018199</v>
      </c>
      <c r="U492">
        <v>-0.93834383517436004</v>
      </c>
      <c r="V492">
        <v>-0.60371745207239302</v>
      </c>
      <c r="W492">
        <v>-1.0169862598469701</v>
      </c>
      <c r="X492">
        <v>1.1683127073516999</v>
      </c>
      <c r="Y492">
        <v>-0.54321357293880401</v>
      </c>
      <c r="Z492">
        <v>-1.0617653829689799</v>
      </c>
      <c r="AA492">
        <v>-0.95271254295687302</v>
      </c>
      <c r="AB492">
        <v>-1.81666952895016</v>
      </c>
      <c r="AC492">
        <v>-0.233366149886202</v>
      </c>
      <c r="AD492">
        <v>1.35322195885732</v>
      </c>
      <c r="AE492" t="s">
        <v>34</v>
      </c>
      <c r="AF492">
        <f t="shared" si="7"/>
        <v>491</v>
      </c>
    </row>
    <row r="493" spans="1:32" x14ac:dyDescent="0.45">
      <c r="A493">
        <v>-0.88022296585003501</v>
      </c>
      <c r="B493">
        <v>-0.64544724870644599</v>
      </c>
      <c r="C493">
        <v>-0.253035600072684</v>
      </c>
      <c r="D493">
        <v>-0.68865519851999202</v>
      </c>
      <c r="E493">
        <v>-0.81767354223474098</v>
      </c>
      <c r="F493">
        <v>0.242901623330989</v>
      </c>
      <c r="G493">
        <v>-1.2834383795106901</v>
      </c>
      <c r="H493">
        <v>1.7248826099558101</v>
      </c>
      <c r="I493">
        <v>1.5199559237765501</v>
      </c>
      <c r="J493">
        <v>-0.90752365644075095</v>
      </c>
      <c r="K493">
        <v>0.92269483561258103</v>
      </c>
      <c r="L493">
        <v>-3.5517395529772698E-2</v>
      </c>
      <c r="M493">
        <v>-0.95837422831401597</v>
      </c>
      <c r="N493">
        <v>0.21395799233768001</v>
      </c>
      <c r="O493">
        <v>-4.5582802906545802E-2</v>
      </c>
      <c r="P493">
        <v>-1.1848749012172699</v>
      </c>
      <c r="Q493">
        <v>-2.0598245009601999</v>
      </c>
      <c r="R493">
        <v>1.67268894991186</v>
      </c>
      <c r="S493">
        <v>-0.71496105644545005</v>
      </c>
      <c r="T493">
        <v>1.0506475424137101</v>
      </c>
      <c r="U493">
        <v>0.21639491302536801</v>
      </c>
      <c r="V493">
        <v>0.51198242706230601</v>
      </c>
      <c r="W493">
        <v>5.44961146103611E-2</v>
      </c>
      <c r="X493">
        <v>0.46184845803271402</v>
      </c>
      <c r="Y493">
        <v>-0.40716764264842897</v>
      </c>
      <c r="Z493">
        <v>1.9203694489985501</v>
      </c>
      <c r="AA493">
        <v>-4.5763029700545702E-2</v>
      </c>
      <c r="AB493">
        <v>1.8384121910164599</v>
      </c>
      <c r="AC493">
        <v>0.86501927378596499</v>
      </c>
      <c r="AD493">
        <v>0.68992406928743299</v>
      </c>
      <c r="AE493" t="s">
        <v>33</v>
      </c>
      <c r="AF493">
        <f t="shared" si="7"/>
        <v>492</v>
      </c>
    </row>
    <row r="494" spans="1:32" x14ac:dyDescent="0.45">
      <c r="A494">
        <v>0.38144855296098901</v>
      </c>
      <c r="B494">
        <v>-0.92928731440428303</v>
      </c>
      <c r="C494">
        <v>0.43976971075219201</v>
      </c>
      <c r="D494">
        <v>-0.26342459373494997</v>
      </c>
      <c r="E494">
        <v>-0.57609834858716602</v>
      </c>
      <c r="F494">
        <v>0.49232806955102199</v>
      </c>
      <c r="G494">
        <v>-0.93867456037209696</v>
      </c>
      <c r="H494">
        <v>-0.137117975691816</v>
      </c>
      <c r="I494">
        <v>8.9141401519270705E-2</v>
      </c>
      <c r="J494">
        <v>1.0575909694878001</v>
      </c>
      <c r="K494">
        <v>0.27684910609926699</v>
      </c>
      <c r="L494">
        <v>-0.80817946312947697</v>
      </c>
      <c r="M494">
        <v>1.4922722888369699</v>
      </c>
      <c r="N494">
        <v>-0.209225759093428</v>
      </c>
      <c r="O494">
        <v>-1.4635734102483</v>
      </c>
      <c r="P494">
        <v>-0.36364520525462701</v>
      </c>
      <c r="Q494">
        <v>2.00666936302905</v>
      </c>
      <c r="R494">
        <v>-0.53253336833288301</v>
      </c>
      <c r="S494">
        <v>-0.68841475345299996</v>
      </c>
      <c r="T494">
        <v>0.83860733315795299</v>
      </c>
      <c r="U494">
        <v>-9.5154433714064901E-2</v>
      </c>
      <c r="V494">
        <v>0.278207274507628</v>
      </c>
      <c r="W494">
        <v>0.95727926252808604</v>
      </c>
      <c r="X494">
        <v>0.84030128849063002</v>
      </c>
      <c r="Y494">
        <v>0.310988932923074</v>
      </c>
      <c r="Z494">
        <v>1.0470729806238299</v>
      </c>
      <c r="AA494">
        <v>1.25476958607705</v>
      </c>
      <c r="AB494">
        <v>4.1913380973264601E-2</v>
      </c>
      <c r="AC494">
        <v>-1.5465605260286099</v>
      </c>
      <c r="AD494">
        <v>-0.428054909774852</v>
      </c>
      <c r="AE494" t="s">
        <v>32</v>
      </c>
      <c r="AF494">
        <f t="shared" si="7"/>
        <v>493</v>
      </c>
    </row>
    <row r="495" spans="1:32" x14ac:dyDescent="0.45">
      <c r="A495">
        <v>0.189286267615418</v>
      </c>
      <c r="B495">
        <v>0.90806330859565898</v>
      </c>
      <c r="C495">
        <v>1.81240232927002</v>
      </c>
      <c r="D495">
        <v>-0.443757733888474</v>
      </c>
      <c r="E495">
        <v>-1.70227053647325</v>
      </c>
      <c r="F495">
        <v>0.24776758473295299</v>
      </c>
      <c r="G495">
        <v>2.2408265482735801</v>
      </c>
      <c r="H495">
        <v>0.86690815474014504</v>
      </c>
      <c r="I495">
        <v>6.8132794512712105E-2</v>
      </c>
      <c r="J495">
        <v>-1.2314309400349699</v>
      </c>
      <c r="K495">
        <v>-0.62987227617285502</v>
      </c>
      <c r="L495">
        <v>-0.220143505060829</v>
      </c>
      <c r="M495">
        <v>-0.116240659013085</v>
      </c>
      <c r="N495">
        <v>1.6606197919382699</v>
      </c>
      <c r="O495">
        <v>1.2856046972130899</v>
      </c>
      <c r="P495">
        <v>0.97490702638481397</v>
      </c>
      <c r="Q495">
        <v>-6.3132305500409006E-2</v>
      </c>
      <c r="R495">
        <v>-1.0619427843117999</v>
      </c>
      <c r="S495">
        <v>0.95425108529173597</v>
      </c>
      <c r="T495">
        <v>-2.24448312891229</v>
      </c>
      <c r="U495">
        <v>-0.88271018675603696</v>
      </c>
      <c r="V495">
        <v>-0.54928229876715995</v>
      </c>
      <c r="W495">
        <v>1.28649981757775</v>
      </c>
      <c r="X495">
        <v>1.20848806494894</v>
      </c>
      <c r="Y495">
        <v>0.50681437164690801</v>
      </c>
      <c r="Z495">
        <v>7.0344783784665604E-3</v>
      </c>
      <c r="AA495">
        <v>-1.27386516103676</v>
      </c>
      <c r="AB495">
        <v>-0.12904967086694999</v>
      </c>
      <c r="AC495">
        <v>-0.84091302397017298</v>
      </c>
      <c r="AD495">
        <v>0.77435322263663897</v>
      </c>
      <c r="AE495" t="s">
        <v>31</v>
      </c>
      <c r="AF495">
        <f t="shared" si="7"/>
        <v>494</v>
      </c>
    </row>
    <row r="496" spans="1:32" x14ac:dyDescent="0.45">
      <c r="A496">
        <v>-0.17458379749676101</v>
      </c>
      <c r="B496">
        <v>-0.62197224737994705</v>
      </c>
      <c r="C496">
        <v>-0.81923989239755801</v>
      </c>
      <c r="D496">
        <v>0.155951462807841</v>
      </c>
      <c r="E496">
        <v>-5.80483730499343E-2</v>
      </c>
      <c r="F496">
        <v>-0.25012615442858899</v>
      </c>
      <c r="G496">
        <v>-0.91135513763690501</v>
      </c>
      <c r="H496">
        <v>-0.908866089113741</v>
      </c>
      <c r="I496">
        <v>-0.20387873699625</v>
      </c>
      <c r="J496">
        <v>0.760873312053304</v>
      </c>
      <c r="K496">
        <v>-1.4599619557254899</v>
      </c>
      <c r="L496">
        <v>-1.33810044156213</v>
      </c>
      <c r="M496">
        <v>0.541843947205912</v>
      </c>
      <c r="N496">
        <v>2.7916083477172999</v>
      </c>
      <c r="O496">
        <v>0.40796453441456798</v>
      </c>
      <c r="P496">
        <v>-5.4917911015678701E-2</v>
      </c>
      <c r="Q496">
        <v>1.96924044450346E-2</v>
      </c>
      <c r="R496">
        <v>0.93685790760463405</v>
      </c>
      <c r="S496">
        <v>0.419061220642931</v>
      </c>
      <c r="T496">
        <v>-2.16528788421317</v>
      </c>
      <c r="U496">
        <v>5.4391164695325199E-2</v>
      </c>
      <c r="V496">
        <v>-0.46071816759370698</v>
      </c>
      <c r="W496">
        <v>-1.1384268410734799</v>
      </c>
      <c r="X496">
        <v>1.1748406312658499</v>
      </c>
      <c r="Y496">
        <v>-1.6571315707056</v>
      </c>
      <c r="Z496">
        <v>0.20096734574788599</v>
      </c>
      <c r="AA496">
        <v>-1.8338547912515899</v>
      </c>
      <c r="AB496">
        <v>-1.6419358806</v>
      </c>
      <c r="AC496">
        <v>0.76477826393805004</v>
      </c>
      <c r="AD496">
        <v>0.53965007458979997</v>
      </c>
      <c r="AE496" t="s">
        <v>31</v>
      </c>
      <c r="AF496">
        <f t="shared" si="7"/>
        <v>495</v>
      </c>
    </row>
    <row r="497" spans="1:32" x14ac:dyDescent="0.45">
      <c r="A497">
        <v>-1.41809546357897</v>
      </c>
      <c r="B497">
        <v>1.0542822368507001</v>
      </c>
      <c r="C497">
        <v>-1.6559978937150299</v>
      </c>
      <c r="D497">
        <v>1.17563048286801</v>
      </c>
      <c r="E497">
        <v>0.87894078789813901</v>
      </c>
      <c r="F497">
        <v>0.410103993581654</v>
      </c>
      <c r="G497">
        <v>-3.4872876475115202</v>
      </c>
      <c r="H497">
        <v>-1.2551652661027899</v>
      </c>
      <c r="I497">
        <v>0.89007569699826095</v>
      </c>
      <c r="J497">
        <v>-7.8698974882573505E-2</v>
      </c>
      <c r="K497">
        <v>1.2820233663757501</v>
      </c>
      <c r="L497">
        <v>-0.84094696055389695</v>
      </c>
      <c r="M497">
        <v>-0.133426155652348</v>
      </c>
      <c r="N497">
        <v>0.32148334167543402</v>
      </c>
      <c r="O497">
        <v>0.287539439519507</v>
      </c>
      <c r="P497">
        <v>0.51674867293707405</v>
      </c>
      <c r="Q497">
        <v>-0.30986856595515899</v>
      </c>
      <c r="R497">
        <v>0.79285613168902802</v>
      </c>
      <c r="S497">
        <v>0.24116588489195501</v>
      </c>
      <c r="T497">
        <v>0.32056241534678298</v>
      </c>
      <c r="U497">
        <v>0.27531231664640599</v>
      </c>
      <c r="V497">
        <v>9.3923416705108495E-2</v>
      </c>
      <c r="W497">
        <v>-1.1273208195237201</v>
      </c>
      <c r="X497">
        <v>0.843330416148799</v>
      </c>
      <c r="Y497">
        <v>-1.3339399520880999</v>
      </c>
      <c r="Z497">
        <v>0.64992801603267802</v>
      </c>
      <c r="AA497">
        <v>-1.2567982715121799</v>
      </c>
      <c r="AB497">
        <v>-0.97843318233811805</v>
      </c>
      <c r="AC497">
        <v>-2.12190342051887</v>
      </c>
      <c r="AD497">
        <v>1.2478087516248699</v>
      </c>
      <c r="AE497" t="s">
        <v>31</v>
      </c>
      <c r="AF497">
        <f t="shared" si="7"/>
        <v>496</v>
      </c>
    </row>
    <row r="498" spans="1:32" x14ac:dyDescent="0.45">
      <c r="A498">
        <v>-1.1119451710180599</v>
      </c>
      <c r="B498">
        <v>5.7566634390559999E-2</v>
      </c>
      <c r="C498">
        <v>-0.32383014975677399</v>
      </c>
      <c r="D498">
        <v>-1.04623804945795</v>
      </c>
      <c r="E498">
        <v>-1.9256104433802399</v>
      </c>
      <c r="F498">
        <v>1.3831653163673501</v>
      </c>
      <c r="G498">
        <v>0.237527219634215</v>
      </c>
      <c r="H498">
        <v>-0.49220551563424902</v>
      </c>
      <c r="I498">
        <v>7.6196961617954806E-2</v>
      </c>
      <c r="J498">
        <v>-0.757693841201309</v>
      </c>
      <c r="K498">
        <v>-0.79332089826489205</v>
      </c>
      <c r="L498">
        <v>0.75481765127167399</v>
      </c>
      <c r="M498">
        <v>-4.8306169340281398E-3</v>
      </c>
      <c r="N498">
        <v>0.37826706153775802</v>
      </c>
      <c r="O498">
        <v>1.1596265690524701</v>
      </c>
      <c r="P498">
        <v>-1.5320704124023099</v>
      </c>
      <c r="Q498">
        <v>-0.95178200012415504</v>
      </c>
      <c r="R498">
        <v>-0.67826465516179801</v>
      </c>
      <c r="S498">
        <v>0.25922618971021399</v>
      </c>
      <c r="T498">
        <v>0.17609046381276799</v>
      </c>
      <c r="U498">
        <v>1.01177172569615</v>
      </c>
      <c r="V498">
        <v>-1.2742832730807001</v>
      </c>
      <c r="W498">
        <v>-1.3303635358871</v>
      </c>
      <c r="X498">
        <v>-1.0704289263328499</v>
      </c>
      <c r="Y498">
        <v>-1.37406717506826</v>
      </c>
      <c r="Z498">
        <v>-0.34523868435629002</v>
      </c>
      <c r="AA498">
        <v>-1.5853292074449801</v>
      </c>
      <c r="AB498">
        <v>-0.26690174267285199</v>
      </c>
      <c r="AC498">
        <v>-1.0509837990005</v>
      </c>
      <c r="AD498">
        <v>1.79367790846479</v>
      </c>
      <c r="AE498" t="s">
        <v>34</v>
      </c>
      <c r="AF498">
        <f t="shared" si="7"/>
        <v>497</v>
      </c>
    </row>
    <row r="499" spans="1:32" x14ac:dyDescent="0.45">
      <c r="A499">
        <v>4.6366945742063702E-2</v>
      </c>
      <c r="B499">
        <v>-0.97448139758768304</v>
      </c>
      <c r="C499">
        <v>-0.59762500490024795</v>
      </c>
      <c r="D499">
        <v>-1.96802535267171</v>
      </c>
      <c r="E499">
        <v>-1.8499461208451899</v>
      </c>
      <c r="F499">
        <v>-0.33812637965844</v>
      </c>
      <c r="G499">
        <v>-1.25711472466032</v>
      </c>
      <c r="H499">
        <v>1.0600532789907899</v>
      </c>
      <c r="I499">
        <v>-0.595403530165041</v>
      </c>
      <c r="J499">
        <v>-0.15573006405141501</v>
      </c>
      <c r="K499">
        <v>0.103186925605824</v>
      </c>
      <c r="L499">
        <v>-1.1347290375588699</v>
      </c>
      <c r="M499">
        <v>0.86495840796142698</v>
      </c>
      <c r="N499">
        <v>2.2025946390574198</v>
      </c>
      <c r="O499">
        <v>-1.1475837640366</v>
      </c>
      <c r="P499">
        <v>1.03843884408065</v>
      </c>
      <c r="Q499">
        <v>8.5429011631399196E-2</v>
      </c>
      <c r="R499">
        <v>-0.77283048497287399</v>
      </c>
      <c r="S499">
        <v>1.20503577646881</v>
      </c>
      <c r="T499">
        <v>-0.20968177891576101</v>
      </c>
      <c r="U499">
        <v>-1.22279481585358</v>
      </c>
      <c r="V499">
        <v>0.74652954800175098</v>
      </c>
      <c r="W499">
        <v>-5.7842766609675397E-2</v>
      </c>
      <c r="X499">
        <v>1.1053436657120299</v>
      </c>
      <c r="Y499">
        <v>-0.14429067183553501</v>
      </c>
      <c r="Z499">
        <v>-0.56653816095765097</v>
      </c>
      <c r="AA499">
        <v>0.61202418751124099</v>
      </c>
      <c r="AB499">
        <v>1.91240506434105</v>
      </c>
      <c r="AC499">
        <v>-2.6395049822712902</v>
      </c>
      <c r="AD499">
        <v>-0.22421260521970601</v>
      </c>
      <c r="AE499" t="s">
        <v>34</v>
      </c>
      <c r="AF499">
        <f t="shared" si="7"/>
        <v>498</v>
      </c>
    </row>
    <row r="500" spans="1:32" x14ac:dyDescent="0.45">
      <c r="A500">
        <v>3.9298685351862199E-2</v>
      </c>
      <c r="B500">
        <v>0.58903497747994704</v>
      </c>
      <c r="C500">
        <v>-1.359788336661</v>
      </c>
      <c r="D500">
        <v>0.65288277855403198</v>
      </c>
      <c r="E500">
        <v>-1.13712436862324</v>
      </c>
      <c r="F500">
        <v>-0.120078565328065</v>
      </c>
      <c r="G500">
        <v>0.243185056548265</v>
      </c>
      <c r="H500">
        <v>2.1090600250305198</v>
      </c>
      <c r="I500">
        <v>-0.77779879683750297</v>
      </c>
      <c r="J500">
        <v>1.1170656000438599</v>
      </c>
      <c r="K500">
        <v>-0.62762456027888602</v>
      </c>
      <c r="L500">
        <v>0.45609038045787897</v>
      </c>
      <c r="M500">
        <v>0.43124683753110299</v>
      </c>
      <c r="N500">
        <v>-0.63548824918447899</v>
      </c>
      <c r="O500">
        <v>-1.09057922552026</v>
      </c>
      <c r="P500">
        <v>-0.58964410447425397</v>
      </c>
      <c r="Q500">
        <v>-0.65836312860757396</v>
      </c>
      <c r="R500">
        <v>-0.29704336163852502</v>
      </c>
      <c r="S500">
        <v>-1.13945015711633E-2</v>
      </c>
      <c r="T500">
        <v>-1.5723462783537701</v>
      </c>
      <c r="U500">
        <v>0.156512094714751</v>
      </c>
      <c r="V500">
        <v>0.792815155096806</v>
      </c>
      <c r="W500">
        <v>-0.211420734544048</v>
      </c>
      <c r="X500">
        <v>0.23293040149455599</v>
      </c>
      <c r="Y500">
        <v>-0.61994915973868703</v>
      </c>
      <c r="Z500">
        <v>-1.04178112771474</v>
      </c>
      <c r="AA500">
        <v>1.77376034141314</v>
      </c>
      <c r="AB500">
        <v>0.13462722170079</v>
      </c>
      <c r="AC500">
        <v>0.50747127052507301</v>
      </c>
      <c r="AD500">
        <v>0.13125631521249401</v>
      </c>
      <c r="AE500" t="s">
        <v>32</v>
      </c>
      <c r="AF500">
        <f t="shared" si="7"/>
        <v>499</v>
      </c>
    </row>
    <row r="501" spans="1:32" x14ac:dyDescent="0.45">
      <c r="A501">
        <v>1.5212172120388501</v>
      </c>
      <c r="B501">
        <v>-0.67122837711722405</v>
      </c>
      <c r="C501">
        <v>-0.22766378008160801</v>
      </c>
      <c r="D501">
        <v>1.3565892033000699</v>
      </c>
      <c r="E501">
        <v>0.368545147753647</v>
      </c>
      <c r="F501">
        <v>-0.76036070508132503</v>
      </c>
      <c r="G501">
        <v>-0.17751751631611501</v>
      </c>
      <c r="H501">
        <v>1.37233870421523</v>
      </c>
      <c r="I501">
        <v>0.30840683616964998</v>
      </c>
      <c r="J501">
        <v>1.8726727056280701</v>
      </c>
      <c r="K501">
        <v>-0.71410595475602601</v>
      </c>
      <c r="L501">
        <v>0.42385546599218199</v>
      </c>
      <c r="M501">
        <v>1.07156773664309</v>
      </c>
      <c r="N501">
        <v>1.2420174890540501</v>
      </c>
      <c r="O501">
        <v>-1.6566012599604101</v>
      </c>
      <c r="P501">
        <v>-1.19818969246629</v>
      </c>
      <c r="Q501">
        <v>0.662412160558839</v>
      </c>
      <c r="R501">
        <v>0.90180949710080704</v>
      </c>
      <c r="S501">
        <v>0.67755677352077504</v>
      </c>
      <c r="T501">
        <v>-0.13690482050706301</v>
      </c>
      <c r="U501">
        <v>0.30561855577166303</v>
      </c>
      <c r="V501">
        <v>0.71942130839399898</v>
      </c>
      <c r="W501">
        <v>0.86033604571551103</v>
      </c>
      <c r="X501">
        <v>-1.06594089547391</v>
      </c>
      <c r="Y501">
        <v>-0.114890569791507</v>
      </c>
      <c r="Z501">
        <v>8.4703273410671201E-2</v>
      </c>
      <c r="AA501">
        <v>1.13700665147853</v>
      </c>
      <c r="AB501">
        <v>0.128709662699838</v>
      </c>
      <c r="AC501">
        <v>0.38866430965627202</v>
      </c>
      <c r="AD501">
        <v>5.3854894732859301E-2</v>
      </c>
      <c r="AE501" t="s">
        <v>35</v>
      </c>
      <c r="AF501">
        <f t="shared" si="7"/>
        <v>500</v>
      </c>
    </row>
    <row r="502" spans="1:32" x14ac:dyDescent="0.45">
      <c r="A502">
        <v>-1.31637121909376</v>
      </c>
      <c r="B502">
        <v>1.55269711848869</v>
      </c>
      <c r="C502">
        <v>1.4459219730987101</v>
      </c>
      <c r="D502">
        <v>-0.52745556875598398</v>
      </c>
      <c r="E502">
        <v>0.73971365131154199</v>
      </c>
      <c r="F502">
        <v>-0.37470693961717799</v>
      </c>
      <c r="G502">
        <v>-1.49669653609937</v>
      </c>
      <c r="H502">
        <v>-9.7655236341115795E-2</v>
      </c>
      <c r="I502">
        <v>0.62157111991359804</v>
      </c>
      <c r="J502">
        <v>-0.26920746263183698</v>
      </c>
      <c r="K502">
        <v>-1.82598633218813</v>
      </c>
      <c r="L502">
        <v>-0.399773140673433</v>
      </c>
      <c r="M502">
        <v>0.488702442798577</v>
      </c>
      <c r="N502">
        <v>0.24654171245207401</v>
      </c>
      <c r="O502">
        <v>0.73793827455133898</v>
      </c>
      <c r="P502">
        <v>-1.1673968274833699</v>
      </c>
      <c r="Q502">
        <v>-0.28687789719766699</v>
      </c>
      <c r="R502">
        <v>0.63429045539854101</v>
      </c>
      <c r="S502">
        <v>0.14832359667838901</v>
      </c>
      <c r="T502">
        <v>0.447386687588474</v>
      </c>
      <c r="U502">
        <v>-1.3361559531796801</v>
      </c>
      <c r="V502">
        <v>-1.41273795270214</v>
      </c>
      <c r="W502">
        <v>-0.37732940328627601</v>
      </c>
      <c r="X502">
        <v>1.1655432500636</v>
      </c>
      <c r="Y502">
        <v>1.5904369593526499</v>
      </c>
      <c r="Z502">
        <v>-0.72230538257275501</v>
      </c>
      <c r="AA502">
        <v>0.76762875492513505</v>
      </c>
      <c r="AB502">
        <v>1.2271964164889</v>
      </c>
      <c r="AC502">
        <v>-0.379171074716523</v>
      </c>
      <c r="AD502">
        <v>1.42384031633918</v>
      </c>
      <c r="AE502" t="s">
        <v>35</v>
      </c>
      <c r="AF502">
        <f t="shared" si="7"/>
        <v>501</v>
      </c>
    </row>
    <row r="503" spans="1:32" x14ac:dyDescent="0.45">
      <c r="A503">
        <v>0.44550578182261102</v>
      </c>
      <c r="B503">
        <v>-1.2864707293923301</v>
      </c>
      <c r="C503">
        <v>-0.26539441277876902</v>
      </c>
      <c r="D503">
        <v>3.6695366008399503E-2</v>
      </c>
      <c r="E503">
        <v>1.1943693095630199</v>
      </c>
      <c r="F503">
        <v>0.66645698708276802</v>
      </c>
      <c r="G503">
        <v>-0.17234819391792799</v>
      </c>
      <c r="H503">
        <v>-3.16589568407298E-2</v>
      </c>
      <c r="I503">
        <v>1.2073070866015001</v>
      </c>
      <c r="J503">
        <v>-0.73509099845056602</v>
      </c>
      <c r="K503">
        <v>-0.75580002015978598</v>
      </c>
      <c r="L503">
        <v>0.69854428365908805</v>
      </c>
      <c r="M503">
        <v>-0.46619509094644701</v>
      </c>
      <c r="N503">
        <v>1.3021198741547</v>
      </c>
      <c r="O503">
        <v>1.7658232601589401</v>
      </c>
      <c r="P503">
        <v>-0.97436182830711704</v>
      </c>
      <c r="Q503">
        <v>-0.83387245041908398</v>
      </c>
      <c r="R503">
        <v>0.97936467670897398</v>
      </c>
      <c r="S503">
        <v>1.5522752438747001</v>
      </c>
      <c r="T503">
        <v>-1.3343780351104799</v>
      </c>
      <c r="U503">
        <v>-1.6844388892465201</v>
      </c>
      <c r="V503">
        <v>2.0832457880519</v>
      </c>
      <c r="W503">
        <v>0.33275448591006301</v>
      </c>
      <c r="X503">
        <v>-0.76682785455110802</v>
      </c>
      <c r="Y503">
        <v>0.58231676058442206</v>
      </c>
      <c r="Z503">
        <v>-0.67498771894254095</v>
      </c>
      <c r="AA503">
        <v>0.282521524695312</v>
      </c>
      <c r="AB503">
        <v>-0.36345572832834699</v>
      </c>
      <c r="AC503">
        <v>-0.41112403140232101</v>
      </c>
      <c r="AD503">
        <v>0.97048321073551802</v>
      </c>
      <c r="AE503" t="s">
        <v>32</v>
      </c>
      <c r="AF503">
        <f t="shared" si="7"/>
        <v>502</v>
      </c>
    </row>
    <row r="504" spans="1:32" x14ac:dyDescent="0.45">
      <c r="A504">
        <v>0.56174039825121003</v>
      </c>
      <c r="B504">
        <v>-0.28064547939946799</v>
      </c>
      <c r="C504">
        <v>0.71932920446450699</v>
      </c>
      <c r="D504">
        <v>1.85045425064925E-2</v>
      </c>
      <c r="E504">
        <v>0.13231844101061399</v>
      </c>
      <c r="F504">
        <v>0.28313011206354399</v>
      </c>
      <c r="G504">
        <v>-0.80100136151980805</v>
      </c>
      <c r="H504">
        <v>-0.106963853641778</v>
      </c>
      <c r="I504">
        <v>0.37327248534086999</v>
      </c>
      <c r="J504">
        <v>-1.8824133544330699</v>
      </c>
      <c r="K504">
        <v>-0.81877988704971105</v>
      </c>
      <c r="L504">
        <v>-1.8515864114788001</v>
      </c>
      <c r="M504">
        <v>-0.57103106087910505</v>
      </c>
      <c r="N504">
        <v>1.2861358016314299</v>
      </c>
      <c r="O504">
        <v>0.45468237039982301</v>
      </c>
      <c r="P504">
        <v>-5.7997567422666998E-2</v>
      </c>
      <c r="Q504">
        <v>-0.544615666351145</v>
      </c>
      <c r="R504">
        <v>-0.74342155090250495</v>
      </c>
      <c r="S504">
        <v>0.18560774104758501</v>
      </c>
      <c r="T504">
        <v>0.181696244487035</v>
      </c>
      <c r="U504">
        <v>-1.33725476031968</v>
      </c>
      <c r="V504">
        <v>-0.83959019005219704</v>
      </c>
      <c r="W504">
        <v>-2.5502015962822702</v>
      </c>
      <c r="X504">
        <v>0.85890322262902496</v>
      </c>
      <c r="Y504">
        <v>-0.432717518948943</v>
      </c>
      <c r="Z504">
        <v>0.15087444660666899</v>
      </c>
      <c r="AA504">
        <v>-0.58797531064463204</v>
      </c>
      <c r="AB504">
        <v>1.1646959871190501</v>
      </c>
      <c r="AC504">
        <v>5.65490486180696E-2</v>
      </c>
      <c r="AD504">
        <v>-2.19689937952421</v>
      </c>
      <c r="AE504" t="s">
        <v>33</v>
      </c>
      <c r="AF504">
        <f t="shared" si="7"/>
        <v>503</v>
      </c>
    </row>
    <row r="505" spans="1:32" x14ac:dyDescent="0.45">
      <c r="A505">
        <v>-1.04244570828286</v>
      </c>
      <c r="B505">
        <v>0.32708976116383798</v>
      </c>
      <c r="C505">
        <v>0.41530191819472401</v>
      </c>
      <c r="D505">
        <v>0.38532745156922699</v>
      </c>
      <c r="E505">
        <v>0.84474567335714201</v>
      </c>
      <c r="F505">
        <v>-1.16015197523336</v>
      </c>
      <c r="G505">
        <v>1.4066697166937401</v>
      </c>
      <c r="H505">
        <v>-1.3342311933056299</v>
      </c>
      <c r="I505">
        <v>1.1747011371698299</v>
      </c>
      <c r="J505">
        <v>2.4713343788655702</v>
      </c>
      <c r="K505">
        <v>0.69115786158840198</v>
      </c>
      <c r="L505">
        <v>0.45685112395029598</v>
      </c>
      <c r="M505">
        <v>-0.56522253322827898</v>
      </c>
      <c r="N505">
        <v>-0.102174618196365</v>
      </c>
      <c r="O505">
        <v>-1.89213101141208</v>
      </c>
      <c r="P505">
        <v>-1.0961537651903399</v>
      </c>
      <c r="Q505">
        <v>-0.85678181613917603</v>
      </c>
      <c r="R505">
        <v>-0.98526536220858296</v>
      </c>
      <c r="S505">
        <v>-0.75475582042203404</v>
      </c>
      <c r="T505">
        <v>-1.80345785509274</v>
      </c>
      <c r="U505">
        <v>-1.0710609656461301</v>
      </c>
      <c r="V505">
        <v>-0.51789855648150496</v>
      </c>
      <c r="W505">
        <v>1.04758253948865</v>
      </c>
      <c r="X505">
        <v>0.120670986000825</v>
      </c>
      <c r="Y505">
        <v>-2.8825506518839501</v>
      </c>
      <c r="Z505">
        <v>-4.5705781139319203E-2</v>
      </c>
      <c r="AA505">
        <v>-0.74818534209867205</v>
      </c>
      <c r="AB505">
        <v>0.67638503280779005</v>
      </c>
      <c r="AC505">
        <v>-0.94168288496514596</v>
      </c>
      <c r="AD505">
        <v>0.86833782195255704</v>
      </c>
      <c r="AE505" t="s">
        <v>31</v>
      </c>
      <c r="AF505">
        <f t="shared" si="7"/>
        <v>504</v>
      </c>
    </row>
    <row r="506" spans="1:32" x14ac:dyDescent="0.45">
      <c r="A506">
        <v>0.475156679275061</v>
      </c>
      <c r="B506">
        <v>0.71841733664336305</v>
      </c>
      <c r="C506">
        <v>-0.87095953645623303</v>
      </c>
      <c r="D506">
        <v>0.72821361527706696</v>
      </c>
      <c r="E506">
        <v>0.29396525567652898</v>
      </c>
      <c r="F506">
        <v>-1.3367254658447699E-2</v>
      </c>
      <c r="G506">
        <v>1.8612136839503399</v>
      </c>
      <c r="H506">
        <v>0.40568171682012599</v>
      </c>
      <c r="I506">
        <v>0.178330915371233</v>
      </c>
      <c r="J506">
        <v>-1.3329863519337599</v>
      </c>
      <c r="K506">
        <v>2.3990006435152198</v>
      </c>
      <c r="L506">
        <v>0.16114684443594901</v>
      </c>
      <c r="M506">
        <v>0.35485603076171601</v>
      </c>
      <c r="N506">
        <v>0.91626584530099398</v>
      </c>
      <c r="O506">
        <v>1.1720257467273101</v>
      </c>
      <c r="P506">
        <v>1.5177145111049599</v>
      </c>
      <c r="Q506">
        <v>-5.3426515163197998E-2</v>
      </c>
      <c r="R506">
        <v>-0.76309171610514803</v>
      </c>
      <c r="S506">
        <v>-0.69948247741374903</v>
      </c>
      <c r="T506">
        <v>0.32571796484091198</v>
      </c>
      <c r="U506">
        <v>0.30811942861672897</v>
      </c>
      <c r="V506">
        <v>-1.93428510663105</v>
      </c>
      <c r="W506">
        <v>-1.6517575356438701</v>
      </c>
      <c r="X506">
        <v>-0.18374839443730301</v>
      </c>
      <c r="Y506">
        <v>0.63019143523764998</v>
      </c>
      <c r="Z506">
        <v>1.0097717090243099</v>
      </c>
      <c r="AA506">
        <v>-7.5386657926781994E-2</v>
      </c>
      <c r="AB506">
        <v>-0.90603851223399301</v>
      </c>
      <c r="AC506">
        <v>-0.49686821329110198</v>
      </c>
      <c r="AD506">
        <v>-1.4094354538375999</v>
      </c>
      <c r="AE506" t="s">
        <v>31</v>
      </c>
      <c r="AF506">
        <f t="shared" si="7"/>
        <v>505</v>
      </c>
    </row>
    <row r="507" spans="1:32" x14ac:dyDescent="0.45">
      <c r="A507">
        <v>-2.1013703306038498</v>
      </c>
      <c r="B507">
        <v>0.15030574026916599</v>
      </c>
      <c r="C507">
        <v>1.82798438830889</v>
      </c>
      <c r="D507">
        <v>-0.48644114128048399</v>
      </c>
      <c r="E507">
        <v>0.21937231689751699</v>
      </c>
      <c r="F507">
        <v>-1.40618448025707</v>
      </c>
      <c r="G507">
        <v>-1.3490395725089099</v>
      </c>
      <c r="H507">
        <v>0.89137674326292304</v>
      </c>
      <c r="I507">
        <v>-1.6722162418217801</v>
      </c>
      <c r="J507">
        <v>-1.0325312233989401</v>
      </c>
      <c r="K507">
        <v>0.488234737011013</v>
      </c>
      <c r="L507">
        <v>-0.46742011317510801</v>
      </c>
      <c r="M507">
        <v>0.77356998163324897</v>
      </c>
      <c r="N507">
        <v>0.57774002965773796</v>
      </c>
      <c r="O507">
        <v>0.86147905773751898</v>
      </c>
      <c r="P507">
        <v>-0.433436679679291</v>
      </c>
      <c r="Q507">
        <v>0.22142227546541601</v>
      </c>
      <c r="R507">
        <v>-0.64178342995724502</v>
      </c>
      <c r="S507">
        <v>1.0931153010165899</v>
      </c>
      <c r="T507">
        <v>0.12253401131556201</v>
      </c>
      <c r="U507">
        <v>0.59420050102272604</v>
      </c>
      <c r="V507">
        <v>0.97131273627304204</v>
      </c>
      <c r="W507">
        <v>0.20815299292841799</v>
      </c>
      <c r="X507">
        <v>0.68264483548634103</v>
      </c>
      <c r="Y507">
        <v>-0.36448250007996402</v>
      </c>
      <c r="Z507">
        <v>-1.0197709219415301</v>
      </c>
      <c r="AA507">
        <v>0.215930331899749</v>
      </c>
      <c r="AB507">
        <v>-0.794756099755351</v>
      </c>
      <c r="AC507">
        <v>-3.7216011390544701E-2</v>
      </c>
      <c r="AD507">
        <v>2.05217641289102E-2</v>
      </c>
      <c r="AE507" t="s">
        <v>33</v>
      </c>
      <c r="AF507">
        <f t="shared" si="7"/>
        <v>506</v>
      </c>
    </row>
    <row r="508" spans="1:32" x14ac:dyDescent="0.45">
      <c r="A508">
        <v>-0.75190511397835202</v>
      </c>
      <c r="B508">
        <v>-1.90771875229961</v>
      </c>
      <c r="C508">
        <v>-0.331530099449175</v>
      </c>
      <c r="D508">
        <v>-1.3391017897461199</v>
      </c>
      <c r="E508">
        <v>0.74627493266226796</v>
      </c>
      <c r="F508">
        <v>-1.1574730070328101</v>
      </c>
      <c r="G508">
        <v>0.44085898010687302</v>
      </c>
      <c r="H508">
        <v>-0.56517462210778402</v>
      </c>
      <c r="I508">
        <v>0.80500410194346905</v>
      </c>
      <c r="J508">
        <v>-0.82282588056799499</v>
      </c>
      <c r="K508">
        <v>-0.28705308709108901</v>
      </c>
      <c r="L508">
        <v>1.2205403142756099</v>
      </c>
      <c r="M508">
        <v>-0.85952513305131395</v>
      </c>
      <c r="N508">
        <v>0.22968239966043499</v>
      </c>
      <c r="O508">
        <v>0.76705696232323495</v>
      </c>
      <c r="P508">
        <v>0.815532925711138</v>
      </c>
      <c r="Q508">
        <v>-0.41779023784256503</v>
      </c>
      <c r="R508">
        <v>-1.31122949072941</v>
      </c>
      <c r="S508">
        <v>-0.16816158471567</v>
      </c>
      <c r="T508">
        <v>-0.28096178547270301</v>
      </c>
      <c r="U508">
        <v>-1.4774142621998601</v>
      </c>
      <c r="V508">
        <v>-1.24186993999605</v>
      </c>
      <c r="W508">
        <v>1.0379696314040601</v>
      </c>
      <c r="X508">
        <v>-0.56019836464445005</v>
      </c>
      <c r="Y508">
        <v>-0.222528203300531</v>
      </c>
      <c r="Z508">
        <v>-0.92508024168066805</v>
      </c>
      <c r="AA508">
        <v>-0.62127569000869098</v>
      </c>
      <c r="AB508">
        <v>-1.2247252127925401</v>
      </c>
      <c r="AC508">
        <v>0.196620657583467</v>
      </c>
      <c r="AD508">
        <v>-2.9975600942148901</v>
      </c>
      <c r="AE508" t="s">
        <v>34</v>
      </c>
      <c r="AF508">
        <f t="shared" si="7"/>
        <v>507</v>
      </c>
    </row>
    <row r="509" spans="1:32" x14ac:dyDescent="0.45">
      <c r="A509">
        <v>1.5258961501780699</v>
      </c>
      <c r="B509">
        <v>-8.6020943016415996E-2</v>
      </c>
      <c r="C509">
        <v>-0.26891854109083302</v>
      </c>
      <c r="D509">
        <v>-0.61255565010526303</v>
      </c>
      <c r="E509">
        <v>1.72071027380629</v>
      </c>
      <c r="F509">
        <v>0.25643248350776698</v>
      </c>
      <c r="G509">
        <v>1.14876306331847</v>
      </c>
      <c r="H509">
        <v>-0.146213518413007</v>
      </c>
      <c r="I509">
        <v>1.92873646261092</v>
      </c>
      <c r="J509">
        <v>0.235032391112759</v>
      </c>
      <c r="K509">
        <v>-0.79142426070292604</v>
      </c>
      <c r="L509">
        <v>-1.8970360922062901</v>
      </c>
      <c r="M509">
        <v>-0.32060723042356798</v>
      </c>
      <c r="N509">
        <v>0.25248952974365901</v>
      </c>
      <c r="O509">
        <v>-0.59855711651536603</v>
      </c>
      <c r="P509">
        <v>0.76615566112934597</v>
      </c>
      <c r="Q509">
        <v>1.8629439181170799</v>
      </c>
      <c r="R509">
        <v>1.5491433224406801</v>
      </c>
      <c r="S509">
        <v>0.47618786977726102</v>
      </c>
      <c r="T509">
        <v>-8.9076879341819001E-2</v>
      </c>
      <c r="U509">
        <v>-0.77739555951713002</v>
      </c>
      <c r="V509">
        <v>2.1075296894981701</v>
      </c>
      <c r="W509">
        <v>0.16706039538996301</v>
      </c>
      <c r="X509">
        <v>1.94437315082132</v>
      </c>
      <c r="Y509">
        <v>1.29912030692693E-2</v>
      </c>
      <c r="Z509">
        <v>-0.57928212629370102</v>
      </c>
      <c r="AA509">
        <v>-0.94531462299138203</v>
      </c>
      <c r="AB509">
        <v>-0.87505913269873403</v>
      </c>
      <c r="AC509">
        <v>0.44323121931856702</v>
      </c>
      <c r="AD509">
        <v>-0.76408510363693405</v>
      </c>
      <c r="AE509" t="s">
        <v>34</v>
      </c>
      <c r="AF509">
        <f t="shared" si="7"/>
        <v>508</v>
      </c>
    </row>
    <row r="510" spans="1:32" x14ac:dyDescent="0.45">
      <c r="A510">
        <v>-0.74411533880449898</v>
      </c>
      <c r="B510">
        <v>-0.74659779571957796</v>
      </c>
      <c r="C510">
        <v>1.09818513419081</v>
      </c>
      <c r="D510">
        <v>0.59854610703308597</v>
      </c>
      <c r="E510">
        <v>-0.99583719439940799</v>
      </c>
      <c r="F510">
        <v>-1.0568667067041</v>
      </c>
      <c r="G510">
        <v>1.12296859467963</v>
      </c>
      <c r="H510">
        <v>-7.5020973387355902E-2</v>
      </c>
      <c r="I510">
        <v>1.0869845000318401</v>
      </c>
      <c r="J510">
        <v>-2.11916170350599</v>
      </c>
      <c r="K510">
        <v>-0.17394937637442401</v>
      </c>
      <c r="L510">
        <v>-0.54195157954547302</v>
      </c>
      <c r="M510">
        <v>-1.44171698171776</v>
      </c>
      <c r="N510">
        <v>0.560819405427052</v>
      </c>
      <c r="O510">
        <v>0.161244908267791</v>
      </c>
      <c r="P510">
        <v>0.21169281942113</v>
      </c>
      <c r="Q510">
        <v>0.83444501246859504</v>
      </c>
      <c r="R510">
        <v>-0.12578441767544199</v>
      </c>
      <c r="S510">
        <v>1.2340214241374901</v>
      </c>
      <c r="T510">
        <v>1.77466789578996</v>
      </c>
      <c r="U510">
        <v>1.0548701724529701</v>
      </c>
      <c r="V510">
        <v>0.61112083915252102</v>
      </c>
      <c r="W510">
        <v>-0.53669703140799996</v>
      </c>
      <c r="X510">
        <v>0.58638136937292795</v>
      </c>
      <c r="Y510">
        <v>3.4164274884834998E-3</v>
      </c>
      <c r="Z510">
        <v>0.183584748502194</v>
      </c>
      <c r="AA510">
        <v>0.755368902797112</v>
      </c>
      <c r="AB510">
        <v>0.589468077844163</v>
      </c>
      <c r="AC510">
        <v>0.26192030207756001</v>
      </c>
      <c r="AD510">
        <v>-0.76948543740673503</v>
      </c>
      <c r="AE510" t="s">
        <v>32</v>
      </c>
      <c r="AF510">
        <f t="shared" si="7"/>
        <v>509</v>
      </c>
    </row>
    <row r="511" spans="1:32" x14ac:dyDescent="0.45">
      <c r="A511">
        <v>-3.1199180495578401E-2</v>
      </c>
      <c r="B511">
        <v>-0.72722366259556104</v>
      </c>
      <c r="C511">
        <v>1.4090636884693</v>
      </c>
      <c r="D511">
        <v>-1.33025352565208</v>
      </c>
      <c r="E511">
        <v>0.27699556735090203</v>
      </c>
      <c r="F511">
        <v>-1.0002345949392799</v>
      </c>
      <c r="G511">
        <v>-0.17167651263689099</v>
      </c>
      <c r="H511">
        <v>0.40054631746800701</v>
      </c>
      <c r="I511">
        <v>-1.29731931240028</v>
      </c>
      <c r="J511">
        <v>0.39547971604764598</v>
      </c>
      <c r="K511">
        <v>-0.493194122921705</v>
      </c>
      <c r="L511">
        <v>0.18202769184196099</v>
      </c>
      <c r="M511">
        <v>-0.57796478790347205</v>
      </c>
      <c r="N511">
        <v>-0.96841600207107403</v>
      </c>
      <c r="O511">
        <v>-0.99916323661885897</v>
      </c>
      <c r="P511">
        <v>0.63233376231874705</v>
      </c>
      <c r="Q511">
        <v>-0.160549830295415</v>
      </c>
      <c r="R511">
        <v>-1.2148966073490699</v>
      </c>
      <c r="S511">
        <v>1.58050610019757</v>
      </c>
      <c r="T511">
        <v>1.5214396391068701</v>
      </c>
      <c r="U511">
        <v>1.76448875192092</v>
      </c>
      <c r="V511">
        <v>-0.21375202993362299</v>
      </c>
      <c r="W511">
        <v>0.75123773011456396</v>
      </c>
      <c r="X511">
        <v>-0.838102000732455</v>
      </c>
      <c r="Y511">
        <v>-0.67912415780188495</v>
      </c>
      <c r="Z511">
        <v>0.77170464200094302</v>
      </c>
      <c r="AA511">
        <v>-0.81319002168215804</v>
      </c>
      <c r="AB511">
        <v>0.42901405847531299</v>
      </c>
      <c r="AC511">
        <v>-0.100359865029444</v>
      </c>
      <c r="AD511">
        <v>0.74668391256455002</v>
      </c>
      <c r="AE511" t="s">
        <v>33</v>
      </c>
      <c r="AF511">
        <f t="shared" si="7"/>
        <v>510</v>
      </c>
    </row>
    <row r="512" spans="1:32" x14ac:dyDescent="0.45">
      <c r="A512">
        <v>0.85759046507542003</v>
      </c>
      <c r="B512">
        <v>-0.29714653065632901</v>
      </c>
      <c r="C512">
        <v>-0.204689875961893</v>
      </c>
      <c r="D512">
        <v>-1.59430105442086</v>
      </c>
      <c r="E512">
        <v>0.99648200798420705</v>
      </c>
      <c r="F512">
        <v>0.714041907017674</v>
      </c>
      <c r="G512">
        <v>-2.1349127263558301</v>
      </c>
      <c r="H512">
        <v>0.47789071155474999</v>
      </c>
      <c r="I512">
        <v>-0.361116754515664</v>
      </c>
      <c r="J512">
        <v>0.55502162245360198</v>
      </c>
      <c r="K512">
        <v>1.1865080524206999</v>
      </c>
      <c r="L512">
        <v>1.82510657847712E-2</v>
      </c>
      <c r="M512">
        <v>0.43254177689664702</v>
      </c>
      <c r="N512">
        <v>1.8074707514809201</v>
      </c>
      <c r="O512">
        <v>0.16185768359108799</v>
      </c>
      <c r="P512">
        <v>-0.96001935633190505</v>
      </c>
      <c r="Q512">
        <v>0.49276335039663799</v>
      </c>
      <c r="R512">
        <v>0.93421512746361901</v>
      </c>
      <c r="S512">
        <v>-0.66808864970145698</v>
      </c>
      <c r="T512">
        <v>1.39044616659098</v>
      </c>
      <c r="U512">
        <v>-1.07235310204342</v>
      </c>
      <c r="V512">
        <v>1.1554893468755301</v>
      </c>
      <c r="W512">
        <v>-0.240175632136989</v>
      </c>
      <c r="X512">
        <v>-2.3991680246543701</v>
      </c>
      <c r="Y512">
        <v>-0.62729894083913995</v>
      </c>
      <c r="Z512">
        <v>-0.97880398529559698</v>
      </c>
      <c r="AA512">
        <v>0.51859501540005104</v>
      </c>
      <c r="AB512">
        <v>0.74105921624772697</v>
      </c>
      <c r="AC512">
        <v>1.62936604290311</v>
      </c>
      <c r="AD512">
        <v>-0.34458239805580299</v>
      </c>
      <c r="AE512" t="s">
        <v>31</v>
      </c>
      <c r="AF512">
        <f t="shared" si="7"/>
        <v>511</v>
      </c>
    </row>
    <row r="513" spans="1:32" x14ac:dyDescent="0.45">
      <c r="A513">
        <v>0.51095478728923904</v>
      </c>
      <c r="B513">
        <v>0.38420455469903603</v>
      </c>
      <c r="C513">
        <v>0.76625373751842296</v>
      </c>
      <c r="D513">
        <v>-1.37528350889412</v>
      </c>
      <c r="E513">
        <v>-0.79010445269390195</v>
      </c>
      <c r="F513">
        <v>0.74472826783206003</v>
      </c>
      <c r="G513">
        <v>0.153074495776236</v>
      </c>
      <c r="H513">
        <v>0.24880574212505699</v>
      </c>
      <c r="I513">
        <v>-0.34531662056385198</v>
      </c>
      <c r="J513">
        <v>-0.80261275182296798</v>
      </c>
      <c r="K513">
        <v>0.76824453819590899</v>
      </c>
      <c r="L513">
        <v>0.90715889982919096</v>
      </c>
      <c r="M513">
        <v>1.5413114300017401</v>
      </c>
      <c r="N513">
        <v>1.6303730651119901</v>
      </c>
      <c r="O513">
        <v>3.5445416923848101E-3</v>
      </c>
      <c r="P513">
        <v>-1.5431641385336301</v>
      </c>
      <c r="Q513">
        <v>-0.255755457507717</v>
      </c>
      <c r="R513">
        <v>0.77859195445442198</v>
      </c>
      <c r="S513">
        <v>-1.5228330722749901</v>
      </c>
      <c r="T513">
        <v>-0.65542699950116901</v>
      </c>
      <c r="U513">
        <v>-1.7980102231435102E-2</v>
      </c>
      <c r="V513">
        <v>-3.2208720835610398</v>
      </c>
      <c r="W513">
        <v>-1.5769387389021801</v>
      </c>
      <c r="X513">
        <v>-0.34881873017550102</v>
      </c>
      <c r="Y513">
        <v>-0.50779990514164697</v>
      </c>
      <c r="Z513">
        <v>1.8008572418175399</v>
      </c>
      <c r="AA513">
        <v>0.66883260521018895</v>
      </c>
      <c r="AB513">
        <v>1.44716600592605</v>
      </c>
      <c r="AC513">
        <v>1.06446849461363</v>
      </c>
      <c r="AD513">
        <v>-0.95265330367257095</v>
      </c>
      <c r="AE513" t="s">
        <v>35</v>
      </c>
      <c r="AF513">
        <f t="shared" si="7"/>
        <v>512</v>
      </c>
    </row>
    <row r="514" spans="1:32" x14ac:dyDescent="0.45">
      <c r="A514">
        <v>-0.85808326918994504</v>
      </c>
      <c r="B514">
        <v>0.118002165283817</v>
      </c>
      <c r="C514">
        <v>0.43234449660652602</v>
      </c>
      <c r="D514">
        <v>-5.8581167395576499E-2</v>
      </c>
      <c r="E514">
        <v>-2.1186629680958098</v>
      </c>
      <c r="F514">
        <v>0.48447851677644399</v>
      </c>
      <c r="G514">
        <v>-0.24888602197711901</v>
      </c>
      <c r="H514">
        <v>-0.52080920637346495</v>
      </c>
      <c r="I514">
        <v>-0.53998572433663306</v>
      </c>
      <c r="J514">
        <v>0.49907204626226198</v>
      </c>
      <c r="K514">
        <v>0.302574611054791</v>
      </c>
      <c r="L514">
        <v>-0.130913254892845</v>
      </c>
      <c r="M514">
        <v>-1.3799363433227501</v>
      </c>
      <c r="N514">
        <v>-0.20925066206190601</v>
      </c>
      <c r="O514">
        <v>1.13677810572632</v>
      </c>
      <c r="P514">
        <v>0.43935265670281498</v>
      </c>
      <c r="Q514">
        <v>-0.29341330240690899</v>
      </c>
      <c r="R514">
        <v>-1.5750863991923201</v>
      </c>
      <c r="S514">
        <v>-0.87530480059316296</v>
      </c>
      <c r="T514">
        <v>-1.75029573112617</v>
      </c>
      <c r="U514">
        <v>0.57683761165968594</v>
      </c>
      <c r="V514">
        <v>0.71939020864999303</v>
      </c>
      <c r="W514">
        <v>0.55088425579829603</v>
      </c>
      <c r="X514">
        <v>0.216267643348765</v>
      </c>
      <c r="Y514">
        <v>0.425229757415095</v>
      </c>
      <c r="Z514">
        <v>5.3968942687094103E-2</v>
      </c>
      <c r="AA514">
        <v>1.4922394637474701</v>
      </c>
      <c r="AB514">
        <v>0.44661660183799201</v>
      </c>
      <c r="AC514">
        <v>0.22528372846337899</v>
      </c>
      <c r="AD514">
        <v>-0.52624485951936195</v>
      </c>
      <c r="AE514" t="s">
        <v>31</v>
      </c>
      <c r="AF514">
        <f t="shared" si="7"/>
        <v>513</v>
      </c>
    </row>
    <row r="515" spans="1:32" x14ac:dyDescent="0.45">
      <c r="A515">
        <v>0.671978417256613</v>
      </c>
      <c r="B515">
        <v>-1.6732251995843399</v>
      </c>
      <c r="C515">
        <v>-1.39510735171017</v>
      </c>
      <c r="D515">
        <v>2.0164848128428399</v>
      </c>
      <c r="E515">
        <v>-0.27526375730303598</v>
      </c>
      <c r="F515">
        <v>-0.32145830408659998</v>
      </c>
      <c r="G515">
        <v>1.1838385138473999</v>
      </c>
      <c r="H515">
        <v>0.47669975906391299</v>
      </c>
      <c r="I515">
        <v>-0.21052735616332</v>
      </c>
      <c r="J515">
        <v>-0.31944343941995001</v>
      </c>
      <c r="K515">
        <v>0.73314590370277599</v>
      </c>
      <c r="L515">
        <v>-1.7168626984211299</v>
      </c>
      <c r="M515">
        <v>-0.21345222913756301</v>
      </c>
      <c r="N515">
        <v>-1.5112777581610799</v>
      </c>
      <c r="O515">
        <v>-0.40604070709831203</v>
      </c>
      <c r="P515">
        <v>0.12044571791217</v>
      </c>
      <c r="Q515">
        <v>0.38928381208444301</v>
      </c>
      <c r="R515">
        <v>1.19581185977187E-3</v>
      </c>
      <c r="S515">
        <v>0.80021573851420602</v>
      </c>
      <c r="T515">
        <v>1.24440505553127</v>
      </c>
      <c r="U515">
        <v>1.21688523657501</v>
      </c>
      <c r="V515">
        <v>-0.36628239522381101</v>
      </c>
      <c r="W515">
        <v>-0.89326784445940699</v>
      </c>
      <c r="X515">
        <v>0.90805303058291198</v>
      </c>
      <c r="Y515">
        <v>-0.26783064561578501</v>
      </c>
      <c r="Z515">
        <v>-0.584225062520076</v>
      </c>
      <c r="AA515">
        <v>0.57389809990785801</v>
      </c>
      <c r="AB515">
        <v>0.493698955502061</v>
      </c>
      <c r="AC515">
        <v>-3.8276158587805302E-2</v>
      </c>
      <c r="AD515">
        <v>0.41523490157371001</v>
      </c>
      <c r="AE515" t="s">
        <v>35</v>
      </c>
      <c r="AF515">
        <f t="shared" si="7"/>
        <v>514</v>
      </c>
    </row>
    <row r="516" spans="1:32" x14ac:dyDescent="0.45">
      <c r="A516">
        <v>-0.8559077707728</v>
      </c>
      <c r="B516">
        <v>1.3311253599730699</v>
      </c>
      <c r="C516">
        <v>1.1243483949983699</v>
      </c>
      <c r="D516">
        <v>-0.52750988216640304</v>
      </c>
      <c r="E516">
        <v>-1.5941307135370799</v>
      </c>
      <c r="F516">
        <v>-8.6177815316360304E-2</v>
      </c>
      <c r="G516">
        <v>-7.7314914546873295E-2</v>
      </c>
      <c r="H516">
        <v>-2.0866340732697699</v>
      </c>
      <c r="I516">
        <v>-0.59998311801803295</v>
      </c>
      <c r="J516">
        <v>0.35664272716412698</v>
      </c>
      <c r="K516">
        <v>-0.20017033844447901</v>
      </c>
      <c r="L516">
        <v>1.2141839547065701E-3</v>
      </c>
      <c r="M516">
        <v>0.32712181274628299</v>
      </c>
      <c r="N516">
        <v>9.1568537075874895E-2</v>
      </c>
      <c r="O516">
        <v>1.15845424104085</v>
      </c>
      <c r="P516">
        <v>-3.8537198731597999E-2</v>
      </c>
      <c r="Q516">
        <v>1.1180432125322199</v>
      </c>
      <c r="R516">
        <v>-0.175090959766694</v>
      </c>
      <c r="S516">
        <v>-1.3117272426196001</v>
      </c>
      <c r="T516">
        <v>-0.89675475697854901</v>
      </c>
      <c r="U516">
        <v>0.75108563378846305</v>
      </c>
      <c r="V516">
        <v>2.4338768334124499</v>
      </c>
      <c r="W516">
        <v>-6.0118996883821302E-2</v>
      </c>
      <c r="X516">
        <v>-0.21957066426466301</v>
      </c>
      <c r="Y516">
        <v>1.07991200029922</v>
      </c>
      <c r="Z516">
        <v>-0.71363623279963295</v>
      </c>
      <c r="AA516">
        <v>-8.4101469893498898E-2</v>
      </c>
      <c r="AB516">
        <v>6.4575780508295502E-2</v>
      </c>
      <c r="AC516">
        <v>-0.63617143093545603</v>
      </c>
      <c r="AD516">
        <v>-0.116136730174364</v>
      </c>
      <c r="AE516" t="s">
        <v>31</v>
      </c>
      <c r="AF516">
        <f t="shared" ref="AF516:AF579" si="8">AF515+1</f>
        <v>515</v>
      </c>
    </row>
    <row r="517" spans="1:32" x14ac:dyDescent="0.45">
      <c r="A517">
        <v>-1.1759880379335901</v>
      </c>
      <c r="B517">
        <v>-0.25478829469697101</v>
      </c>
      <c r="C517">
        <v>-1.0375154546333201</v>
      </c>
      <c r="D517">
        <v>-1.7251252186197199</v>
      </c>
      <c r="E517">
        <v>0.33292838271949998</v>
      </c>
      <c r="F517">
        <v>-1.9245086160529701</v>
      </c>
      <c r="G517">
        <v>-1.37434739072538</v>
      </c>
      <c r="H517">
        <v>0.19653936699175101</v>
      </c>
      <c r="I517">
        <v>1.0195311925513799</v>
      </c>
      <c r="J517">
        <v>0.99834483031502097</v>
      </c>
      <c r="K517">
        <v>0.42288190091928002</v>
      </c>
      <c r="L517">
        <v>0.307318604568107</v>
      </c>
      <c r="M517">
        <v>-0.35124610443040899</v>
      </c>
      <c r="N517">
        <v>-0.78097995018528998</v>
      </c>
      <c r="O517">
        <v>-0.83726239615129805</v>
      </c>
      <c r="P517">
        <v>0.43155231739778199</v>
      </c>
      <c r="Q517">
        <v>1.17355441692039</v>
      </c>
      <c r="R517">
        <v>-1.02605246422028</v>
      </c>
      <c r="S517">
        <v>-1.4039991222654</v>
      </c>
      <c r="T517">
        <v>0.610348972400099</v>
      </c>
      <c r="U517">
        <v>0.53729562806152797</v>
      </c>
      <c r="V517">
        <v>0.22227534147976499</v>
      </c>
      <c r="W517">
        <v>-0.94416073955952795</v>
      </c>
      <c r="X517">
        <v>-3.03488185785764</v>
      </c>
      <c r="Y517">
        <v>-0.384075828487285</v>
      </c>
      <c r="Z517">
        <v>-0.26764718062744902</v>
      </c>
      <c r="AA517">
        <v>-0.80971139037230999</v>
      </c>
      <c r="AB517">
        <v>0.60021131939877304</v>
      </c>
      <c r="AC517">
        <v>-0.71536146588659899</v>
      </c>
      <c r="AD517">
        <v>1.7310879669435399</v>
      </c>
      <c r="AE517" t="s">
        <v>34</v>
      </c>
      <c r="AF517">
        <f t="shared" si="8"/>
        <v>516</v>
      </c>
    </row>
    <row r="518" spans="1:32" x14ac:dyDescent="0.45">
      <c r="A518">
        <v>-0.32916198204574598</v>
      </c>
      <c r="B518">
        <v>-1.0471996620642201</v>
      </c>
      <c r="C518">
        <v>-0.271063380124338</v>
      </c>
      <c r="D518">
        <v>0.63716314086973302</v>
      </c>
      <c r="E518">
        <v>0.98441181065203498</v>
      </c>
      <c r="F518">
        <v>-1.6621755101706199</v>
      </c>
      <c r="G518">
        <v>-0.45879194404082302</v>
      </c>
      <c r="H518">
        <v>0.58678463607560305</v>
      </c>
      <c r="I518">
        <v>-1.2333073285854099</v>
      </c>
      <c r="J518">
        <v>0.68657671724782299</v>
      </c>
      <c r="K518">
        <v>1.6797417921092801</v>
      </c>
      <c r="L518">
        <v>-2.0096779458444299E-2</v>
      </c>
      <c r="M518">
        <v>-0.28464852140256702</v>
      </c>
      <c r="N518">
        <v>-1.30486085050872</v>
      </c>
      <c r="O518">
        <v>-0.127994783678332</v>
      </c>
      <c r="P518">
        <v>-0.35864334184082702</v>
      </c>
      <c r="Q518">
        <v>1.3191014759427999</v>
      </c>
      <c r="R518">
        <v>-0.30587115266576598</v>
      </c>
      <c r="S518">
        <v>-0.98218734289909804</v>
      </c>
      <c r="T518">
        <v>6.2624176130034695E-2</v>
      </c>
      <c r="U518">
        <v>0.42694335395973099</v>
      </c>
      <c r="V518">
        <v>-0.22813483759293099</v>
      </c>
      <c r="W518">
        <v>0.89933840086166705</v>
      </c>
      <c r="X518">
        <v>0.87596803801846201</v>
      </c>
      <c r="Y518">
        <v>0.88934763966402297</v>
      </c>
      <c r="Z518">
        <v>1.0809742892724401</v>
      </c>
      <c r="AA518">
        <v>-0.75063515328545405</v>
      </c>
      <c r="AB518">
        <v>-0.681932289555779</v>
      </c>
      <c r="AC518">
        <v>-3.8387880054228697E-2</v>
      </c>
      <c r="AD518">
        <v>-0.13667410198924901</v>
      </c>
      <c r="AE518" t="s">
        <v>35</v>
      </c>
      <c r="AF518">
        <f t="shared" si="8"/>
        <v>517</v>
      </c>
    </row>
    <row r="519" spans="1:32" x14ac:dyDescent="0.45">
      <c r="A519">
        <v>0.43994488851105101</v>
      </c>
      <c r="B519">
        <v>-0.41322727647496199</v>
      </c>
      <c r="C519">
        <v>0.78236943372039802</v>
      </c>
      <c r="D519">
        <v>1.3319030005750301</v>
      </c>
      <c r="E519">
        <v>-0.20661269541093</v>
      </c>
      <c r="F519">
        <v>-0.68468501526164005</v>
      </c>
      <c r="G519">
        <v>0.119564004235848</v>
      </c>
      <c r="H519">
        <v>0.152880305688715</v>
      </c>
      <c r="I519">
        <v>2.7485943681880499E-2</v>
      </c>
      <c r="J519">
        <v>-0.94890187306572205</v>
      </c>
      <c r="K519">
        <v>2.2665435673868899</v>
      </c>
      <c r="L519">
        <v>1.59038341631467</v>
      </c>
      <c r="M519">
        <v>0.30483043653561498</v>
      </c>
      <c r="N519">
        <v>0.47023859473919799</v>
      </c>
      <c r="O519">
        <v>0.79373579559581398</v>
      </c>
      <c r="P519">
        <v>0.84302103949899299</v>
      </c>
      <c r="Q519">
        <v>0.71814555098869504</v>
      </c>
      <c r="R519">
        <v>-0.118458113072392</v>
      </c>
      <c r="S519">
        <v>1.6028964957029199</v>
      </c>
      <c r="T519">
        <v>8.3906776727104296E-2</v>
      </c>
      <c r="U519">
        <v>0.44174228115078101</v>
      </c>
      <c r="V519">
        <v>0.135447890634115</v>
      </c>
      <c r="W519">
        <v>-0.33876396937557701</v>
      </c>
      <c r="X519">
        <v>0.71259145158300796</v>
      </c>
      <c r="Y519">
        <v>2.4240155838631001E-2</v>
      </c>
      <c r="Z519">
        <v>0.206186580632158</v>
      </c>
      <c r="AA519">
        <v>0.69883471848004797</v>
      </c>
      <c r="AB519">
        <v>-0.41432620854973001</v>
      </c>
      <c r="AC519">
        <v>0.68127029439961995</v>
      </c>
      <c r="AD519">
        <v>3.46474678819951</v>
      </c>
      <c r="AE519" t="s">
        <v>31</v>
      </c>
      <c r="AF519">
        <f t="shared" si="8"/>
        <v>518</v>
      </c>
    </row>
    <row r="520" spans="1:32" x14ac:dyDescent="0.45">
      <c r="A520">
        <v>-1.6340330971858299</v>
      </c>
      <c r="B520">
        <v>-1.1127945209841199</v>
      </c>
      <c r="C520">
        <v>0.47549884590243002</v>
      </c>
      <c r="D520">
        <v>0.66529985578897199</v>
      </c>
      <c r="E520">
        <v>-0.48039603343818499</v>
      </c>
      <c r="F520">
        <v>6.9853233615633104E-3</v>
      </c>
      <c r="G520">
        <v>-1.36534583532043</v>
      </c>
      <c r="H520">
        <v>-0.84527264177356998</v>
      </c>
      <c r="I520">
        <v>-0.359371892472577</v>
      </c>
      <c r="J520">
        <v>-0.71674177022547803</v>
      </c>
      <c r="K520">
        <v>-0.57916674587030903</v>
      </c>
      <c r="L520">
        <v>-3.8036086229890499E-2</v>
      </c>
      <c r="M520">
        <v>2.4397335703608798</v>
      </c>
      <c r="N520">
        <v>0.74380131622524803</v>
      </c>
      <c r="O520">
        <v>0.107540495479753</v>
      </c>
      <c r="P520">
        <v>0.79111112544446405</v>
      </c>
      <c r="Q520">
        <v>-1.3929783957150701</v>
      </c>
      <c r="R520">
        <v>0.443480125311014</v>
      </c>
      <c r="S520">
        <v>0.32953612979538399</v>
      </c>
      <c r="T520">
        <v>0.59965291198891302</v>
      </c>
      <c r="U520">
        <v>0.29409997964948598</v>
      </c>
      <c r="V520">
        <v>1.3940060563934999</v>
      </c>
      <c r="W520">
        <v>0.63793301190965401</v>
      </c>
      <c r="X520">
        <v>1.4450449578245501E-2</v>
      </c>
      <c r="Y520">
        <v>0.20716467327952601</v>
      </c>
      <c r="Z520">
        <v>1.5711061454972199</v>
      </c>
      <c r="AA520">
        <v>2.0203726384316001</v>
      </c>
      <c r="AB520">
        <v>-0.41212034523894298</v>
      </c>
      <c r="AC520">
        <v>-0.137089457751667</v>
      </c>
      <c r="AD520">
        <v>0.25096694690866</v>
      </c>
      <c r="AE520" t="s">
        <v>31</v>
      </c>
      <c r="AF520">
        <f t="shared" si="8"/>
        <v>519</v>
      </c>
    </row>
    <row r="521" spans="1:32" x14ac:dyDescent="0.45">
      <c r="A521">
        <v>2.46773954919151</v>
      </c>
      <c r="B521">
        <v>-0.74533857439064999</v>
      </c>
      <c r="C521">
        <v>0.43828210734433698</v>
      </c>
      <c r="D521">
        <v>-0.96581961578991904</v>
      </c>
      <c r="E521">
        <v>-0.26039394994491599</v>
      </c>
      <c r="F521">
        <v>0.478170897360781</v>
      </c>
      <c r="G521">
        <v>7.8278315051454606E-2</v>
      </c>
      <c r="H521">
        <v>-8.5393240375157293E-3</v>
      </c>
      <c r="I521">
        <v>-0.77952922889156795</v>
      </c>
      <c r="J521">
        <v>1.63977308070459</v>
      </c>
      <c r="K521">
        <v>-0.48156219122988803</v>
      </c>
      <c r="L521">
        <v>-0.27476615787576097</v>
      </c>
      <c r="M521">
        <v>0.78394679151297297</v>
      </c>
      <c r="N521">
        <v>0.74373787920575996</v>
      </c>
      <c r="O521">
        <v>-0.45366455637111602</v>
      </c>
      <c r="P521">
        <v>-0.61542513765843598</v>
      </c>
      <c r="Q521">
        <v>0.213164648785901</v>
      </c>
      <c r="R521">
        <v>0.34075857543804999</v>
      </c>
      <c r="S521">
        <v>-0.93988161597435105</v>
      </c>
      <c r="T521">
        <v>-1.2052282818320701</v>
      </c>
      <c r="U521">
        <v>-0.21024820240193201</v>
      </c>
      <c r="V521">
        <v>1.33722707233431</v>
      </c>
      <c r="W521">
        <v>5.3753635307430603E-2</v>
      </c>
      <c r="X521">
        <v>0.160632156700212</v>
      </c>
      <c r="Y521">
        <v>0.68653256946327401</v>
      </c>
      <c r="Z521">
        <v>0.55573081365108401</v>
      </c>
      <c r="AA521">
        <v>-1.8053663923797401</v>
      </c>
      <c r="AB521">
        <v>1.95837746331659</v>
      </c>
      <c r="AC521">
        <v>-0.16266652496255499</v>
      </c>
      <c r="AD521">
        <v>-1.8521744460440499</v>
      </c>
      <c r="AE521" t="s">
        <v>32</v>
      </c>
      <c r="AF521">
        <f t="shared" si="8"/>
        <v>520</v>
      </c>
    </row>
    <row r="522" spans="1:32" x14ac:dyDescent="0.45">
      <c r="A522">
        <v>-0.68974596662571197</v>
      </c>
      <c r="B522">
        <v>-0.56128646071758403</v>
      </c>
      <c r="C522">
        <v>0.135177424860007</v>
      </c>
      <c r="D522">
        <v>-4.4267629066364798E-2</v>
      </c>
      <c r="E522">
        <v>-1.6999652938441301</v>
      </c>
      <c r="F522">
        <v>0.53945494936535998</v>
      </c>
      <c r="G522">
        <v>1.45375888335907</v>
      </c>
      <c r="H522">
        <v>1.1326181796785599</v>
      </c>
      <c r="I522">
        <v>0.89021027094635297</v>
      </c>
      <c r="J522">
        <v>1.86219144524846</v>
      </c>
      <c r="K522">
        <v>1.4975694827758199</v>
      </c>
      <c r="L522">
        <v>0.34714334197386698</v>
      </c>
      <c r="M522">
        <v>1.2653094689076601</v>
      </c>
      <c r="N522">
        <v>1.23383381560604</v>
      </c>
      <c r="O522">
        <v>0.42577536482012501</v>
      </c>
      <c r="P522">
        <v>-2.3875304420550298</v>
      </c>
      <c r="Q522">
        <v>-0.29833503387770099</v>
      </c>
      <c r="R522">
        <v>-1.1648979738851699</v>
      </c>
      <c r="S522">
        <v>0.77157867612341602</v>
      </c>
      <c r="T522">
        <v>-1.0629944714623001</v>
      </c>
      <c r="U522">
        <v>0.209656781504693</v>
      </c>
      <c r="V522">
        <v>-0.50837460647000698</v>
      </c>
      <c r="W522">
        <v>-0.159702479431896</v>
      </c>
      <c r="X522">
        <v>-3.0928128115107798</v>
      </c>
      <c r="Y522">
        <v>-1.85536731039936</v>
      </c>
      <c r="Z522">
        <v>1.8190138594566501</v>
      </c>
      <c r="AA522">
        <v>-0.196492912080278</v>
      </c>
      <c r="AB522">
        <v>0.69389690252240199</v>
      </c>
      <c r="AC522">
        <v>0.40041630430875902</v>
      </c>
      <c r="AD522">
        <v>0.55097436520598997</v>
      </c>
      <c r="AE522" t="s">
        <v>34</v>
      </c>
      <c r="AF522">
        <f t="shared" si="8"/>
        <v>521</v>
      </c>
    </row>
    <row r="523" spans="1:32" x14ac:dyDescent="0.45">
      <c r="A523">
        <v>0.87379828578569196</v>
      </c>
      <c r="B523">
        <v>-1.7337880913622701</v>
      </c>
      <c r="C523">
        <v>0.67392762286424801</v>
      </c>
      <c r="D523">
        <v>1.3418065366618701</v>
      </c>
      <c r="E523">
        <v>0.40937675867953999</v>
      </c>
      <c r="F523">
        <v>7.4665872692836005E-2</v>
      </c>
      <c r="G523">
        <v>-2.1622074184477502</v>
      </c>
      <c r="H523">
        <v>1.15717081897263</v>
      </c>
      <c r="I523">
        <v>0.16079824657472899</v>
      </c>
      <c r="J523">
        <v>1.60732674175233</v>
      </c>
      <c r="K523">
        <v>1.4950205410889299</v>
      </c>
      <c r="L523">
        <v>0.58362853687285499</v>
      </c>
      <c r="M523">
        <v>-0.72678853513669295</v>
      </c>
      <c r="N523">
        <v>-0.15135328257119501</v>
      </c>
      <c r="O523">
        <v>-2.38372403189903</v>
      </c>
      <c r="P523">
        <v>-0.63337383485267396</v>
      </c>
      <c r="Q523">
        <v>1.47451566975375</v>
      </c>
      <c r="R523">
        <v>-1.14914901577242</v>
      </c>
      <c r="S523">
        <v>0.39184520601578299</v>
      </c>
      <c r="T523">
        <v>0.50562219131778796</v>
      </c>
      <c r="U523">
        <v>-1.0567343395894899</v>
      </c>
      <c r="V523">
        <v>-2.02341770456739</v>
      </c>
      <c r="W523">
        <v>1.3902054239600601</v>
      </c>
      <c r="X523">
        <v>0.92737690409224105</v>
      </c>
      <c r="Y523">
        <v>1.4255963838972801</v>
      </c>
      <c r="Z523">
        <v>-0.52724681842847498</v>
      </c>
      <c r="AA523">
        <v>2.1630680381429301</v>
      </c>
      <c r="AB523">
        <v>-1.69263884830098</v>
      </c>
      <c r="AC523">
        <v>4.2782680468778603E-2</v>
      </c>
      <c r="AD523">
        <v>-1.0851116203159401</v>
      </c>
      <c r="AE523" t="s">
        <v>32</v>
      </c>
      <c r="AF523">
        <f t="shared" si="8"/>
        <v>522</v>
      </c>
    </row>
    <row r="524" spans="1:32" x14ac:dyDescent="0.45">
      <c r="A524">
        <v>-1.3458725521427199</v>
      </c>
      <c r="B524">
        <v>0.78617435288414295</v>
      </c>
      <c r="C524">
        <v>1.45810532477586</v>
      </c>
      <c r="D524">
        <v>-0.42247583361006202</v>
      </c>
      <c r="E524">
        <v>0.29430969484584701</v>
      </c>
      <c r="F524">
        <v>-0.50456029929685298</v>
      </c>
      <c r="G524">
        <v>-0.125935945791988</v>
      </c>
      <c r="H524">
        <v>-1.0447916714727501</v>
      </c>
      <c r="I524">
        <v>-0.64535422486747496</v>
      </c>
      <c r="J524">
        <v>-0.90322868927843902</v>
      </c>
      <c r="K524">
        <v>-0.72915137429867605</v>
      </c>
      <c r="L524">
        <v>-0.62795092913204398</v>
      </c>
      <c r="M524">
        <v>0.97150381413245201</v>
      </c>
      <c r="N524">
        <v>-0.420099296118776</v>
      </c>
      <c r="O524">
        <v>-0.74989424679771699</v>
      </c>
      <c r="P524">
        <v>0.67783239082812696</v>
      </c>
      <c r="Q524">
        <v>0.33193562772878499</v>
      </c>
      <c r="R524">
        <v>-0.95276002859431297</v>
      </c>
      <c r="S524">
        <v>-0.81264441345243599</v>
      </c>
      <c r="T524">
        <v>-0.203069936066337</v>
      </c>
      <c r="U524">
        <v>0.223756801987716</v>
      </c>
      <c r="V524">
        <v>-3.00096667927816</v>
      </c>
      <c r="W524">
        <v>0.20832970909838999</v>
      </c>
      <c r="X524">
        <v>-0.10316398352257999</v>
      </c>
      <c r="Y524">
        <v>-0.66732626201474399</v>
      </c>
      <c r="Z524">
        <v>5.2277405441158199E-3</v>
      </c>
      <c r="AA524">
        <v>-0.68155708867095499</v>
      </c>
      <c r="AB524">
        <v>1.52758671590782</v>
      </c>
      <c r="AC524">
        <v>-1.67896906000083</v>
      </c>
      <c r="AD524">
        <v>0.191932939427197</v>
      </c>
      <c r="AE524" t="s">
        <v>34</v>
      </c>
      <c r="AF524">
        <f t="shared" si="8"/>
        <v>523</v>
      </c>
    </row>
    <row r="525" spans="1:32" x14ac:dyDescent="0.45">
      <c r="A525">
        <v>1.06274468540746</v>
      </c>
      <c r="B525">
        <v>1.1748400918311599</v>
      </c>
      <c r="C525">
        <v>0.84378526646783103</v>
      </c>
      <c r="D525">
        <v>1.2412705380968201</v>
      </c>
      <c r="E525">
        <v>-0.222149693103565</v>
      </c>
      <c r="F525">
        <v>-0.54946664816885105</v>
      </c>
      <c r="G525">
        <v>0.31931294284001599</v>
      </c>
      <c r="H525">
        <v>-0.61259178517724999</v>
      </c>
      <c r="I525">
        <v>-1.17017987141026</v>
      </c>
      <c r="J525">
        <v>-1.63642396264733</v>
      </c>
      <c r="K525">
        <v>0.30041631593375301</v>
      </c>
      <c r="L525">
        <v>-1.28189837987621</v>
      </c>
      <c r="M525">
        <v>0.62092666663280904</v>
      </c>
      <c r="N525">
        <v>0.24677902174150801</v>
      </c>
      <c r="O525">
        <v>1.6471176178404501</v>
      </c>
      <c r="P525">
        <v>0.86646322480920301</v>
      </c>
      <c r="Q525">
        <v>-0.94908892573283998</v>
      </c>
      <c r="R525">
        <v>0.99225000091730098</v>
      </c>
      <c r="S525">
        <v>0.82490575576821601</v>
      </c>
      <c r="T525">
        <v>-1.23452093872201</v>
      </c>
      <c r="U525">
        <v>0.67075607334279297</v>
      </c>
      <c r="V525">
        <v>0.25573440734083502</v>
      </c>
      <c r="W525">
        <v>-1.1712962101508999</v>
      </c>
      <c r="X525">
        <v>0.18321512684037899</v>
      </c>
      <c r="Y525">
        <v>-0.28076604881110701</v>
      </c>
      <c r="Z525">
        <v>-0.39226734521176698</v>
      </c>
      <c r="AA525">
        <v>-0.88800774577822195</v>
      </c>
      <c r="AB525">
        <v>-0.29575987204397802</v>
      </c>
      <c r="AC525">
        <v>-0.261522170437131</v>
      </c>
      <c r="AD525">
        <v>1.01653031394267</v>
      </c>
      <c r="AE525" t="s">
        <v>33</v>
      </c>
      <c r="AF525">
        <f t="shared" si="8"/>
        <v>524</v>
      </c>
    </row>
    <row r="526" spans="1:32" x14ac:dyDescent="0.45">
      <c r="A526">
        <v>-1.5023554327169399</v>
      </c>
      <c r="B526">
        <v>-1.1336662539533899</v>
      </c>
      <c r="C526">
        <v>-0.47412160445121299</v>
      </c>
      <c r="D526">
        <v>0.87617445969791696</v>
      </c>
      <c r="E526">
        <v>-0.31925429198667798</v>
      </c>
      <c r="F526">
        <v>1.0938402151252999</v>
      </c>
      <c r="G526">
        <v>-0.52159479501199202</v>
      </c>
      <c r="H526">
        <v>-0.75149170478404204</v>
      </c>
      <c r="I526">
        <v>-2.1336970423845898</v>
      </c>
      <c r="J526">
        <v>-0.13957021938497999</v>
      </c>
      <c r="K526">
        <v>-0.40400623003964398</v>
      </c>
      <c r="L526">
        <v>0.27043911827496703</v>
      </c>
      <c r="M526">
        <v>0.48410743271801898</v>
      </c>
      <c r="N526">
        <v>1.3962034855143099</v>
      </c>
      <c r="O526">
        <v>1.2052605581770901</v>
      </c>
      <c r="P526">
        <v>0.32514650929708799</v>
      </c>
      <c r="Q526">
        <v>-1.30233510550348</v>
      </c>
      <c r="R526">
        <v>0.725313500672645</v>
      </c>
      <c r="S526">
        <v>-0.23720378370755099</v>
      </c>
      <c r="T526">
        <v>2.3411067239193801E-2</v>
      </c>
      <c r="U526">
        <v>-6.9713885677673199E-2</v>
      </c>
      <c r="V526">
        <v>0.55443253250005697</v>
      </c>
      <c r="W526">
        <v>0.85892234440504101</v>
      </c>
      <c r="X526">
        <v>-1.4311182385357</v>
      </c>
      <c r="Y526">
        <v>1.8870459677801299</v>
      </c>
      <c r="Z526">
        <v>0.78739498618951798</v>
      </c>
      <c r="AA526">
        <v>-0.40997167798392398</v>
      </c>
      <c r="AB526">
        <v>-0.212353547292639</v>
      </c>
      <c r="AC526">
        <v>1.1670605623963399</v>
      </c>
      <c r="AD526">
        <v>-0.44609805050933998</v>
      </c>
      <c r="AE526" t="s">
        <v>32</v>
      </c>
      <c r="AF526">
        <f t="shared" si="8"/>
        <v>525</v>
      </c>
    </row>
    <row r="527" spans="1:32" x14ac:dyDescent="0.45">
      <c r="A527">
        <v>8.7811866321321694E-2</v>
      </c>
      <c r="B527">
        <v>-4.8102617239401797E-2</v>
      </c>
      <c r="C527">
        <v>-0.51983716876510799</v>
      </c>
      <c r="D527">
        <v>0.233093510548707</v>
      </c>
      <c r="E527">
        <v>-0.31278114455138101</v>
      </c>
      <c r="F527">
        <v>-0.51911512157226503</v>
      </c>
      <c r="G527">
        <v>-0.86541602906961801</v>
      </c>
      <c r="H527">
        <v>1.54338243558482</v>
      </c>
      <c r="I527">
        <v>0.33454078901460399</v>
      </c>
      <c r="J527">
        <v>-1.63113080586227</v>
      </c>
      <c r="K527">
        <v>0.69023214626134899</v>
      </c>
      <c r="L527">
        <v>-0.36725239846722602</v>
      </c>
      <c r="M527">
        <v>-0.41048156391164298</v>
      </c>
      <c r="N527">
        <v>1.49260642754127</v>
      </c>
      <c r="O527">
        <v>-0.78115861105588402</v>
      </c>
      <c r="P527">
        <v>0.54548950410424202</v>
      </c>
      <c r="Q527">
        <v>0.60000137136307097</v>
      </c>
      <c r="R527">
        <v>0.74692844912075096</v>
      </c>
      <c r="S527">
        <v>1.08330997838139</v>
      </c>
      <c r="T527">
        <v>0.79686956201216297</v>
      </c>
      <c r="U527">
        <v>-5.6046268589416602E-2</v>
      </c>
      <c r="V527">
        <v>-0.21015405343677501</v>
      </c>
      <c r="W527">
        <v>0.47131480765241601</v>
      </c>
      <c r="X527">
        <v>-0.40981235740878702</v>
      </c>
      <c r="Y527">
        <v>-1.0748048588033801</v>
      </c>
      <c r="Z527">
        <v>-1.1964234412621599</v>
      </c>
      <c r="AA527">
        <v>-1.5670009281859101</v>
      </c>
      <c r="AB527">
        <v>-3.53917307020769E-2</v>
      </c>
      <c r="AC527">
        <v>-0.865312865660678</v>
      </c>
      <c r="AD527">
        <v>0.181160124640524</v>
      </c>
      <c r="AE527" t="s">
        <v>31</v>
      </c>
      <c r="AF527">
        <f t="shared" si="8"/>
        <v>526</v>
      </c>
    </row>
    <row r="528" spans="1:32" x14ac:dyDescent="0.45">
      <c r="A528">
        <v>0.80317179394830196</v>
      </c>
      <c r="B528">
        <v>1.9511533326203601</v>
      </c>
      <c r="C528">
        <v>-0.71728506740672704</v>
      </c>
      <c r="D528">
        <v>-0.29022151819924902</v>
      </c>
      <c r="E528">
        <v>2.1157256263256699</v>
      </c>
      <c r="F528">
        <v>-0.94671964883925497</v>
      </c>
      <c r="G528">
        <v>1.3055062721052699</v>
      </c>
      <c r="H528">
        <v>0.479722371639003</v>
      </c>
      <c r="I528">
        <v>-1.11317644564885</v>
      </c>
      <c r="J528">
        <v>1.0003362338806701</v>
      </c>
      <c r="K528">
        <v>-0.25740012144369401</v>
      </c>
      <c r="L528">
        <v>-0.34382750135724399</v>
      </c>
      <c r="M528">
        <v>-0.91805037621041097</v>
      </c>
      <c r="N528">
        <v>0.502033957921448</v>
      </c>
      <c r="O528">
        <v>0.64901538403508596</v>
      </c>
      <c r="P528">
        <v>-0.97903938145288905</v>
      </c>
      <c r="Q528">
        <v>0.10291661084315</v>
      </c>
      <c r="R528">
        <v>1.08347413970343</v>
      </c>
      <c r="S528">
        <v>-1.5406304861701601</v>
      </c>
      <c r="T528">
        <v>8.6513033819566404E-2</v>
      </c>
      <c r="U528">
        <v>2.4012451638101302</v>
      </c>
      <c r="V528">
        <v>-0.45122665588829203</v>
      </c>
      <c r="W528">
        <v>-1.4433932989917899</v>
      </c>
      <c r="X528">
        <v>0.98978432892018897</v>
      </c>
      <c r="Y528">
        <v>-0.70145687095100695</v>
      </c>
      <c r="Z528">
        <v>1.75566359171149</v>
      </c>
      <c r="AA528">
        <v>1.6344860824076799</v>
      </c>
      <c r="AB528">
        <v>1.5305193323673499E-3</v>
      </c>
      <c r="AC528">
        <v>1.3542542545989</v>
      </c>
      <c r="AD528">
        <v>-1.8627532929406001</v>
      </c>
      <c r="AE528" t="s">
        <v>35</v>
      </c>
      <c r="AF528">
        <f t="shared" si="8"/>
        <v>527</v>
      </c>
    </row>
    <row r="529" spans="1:32" x14ac:dyDescent="0.45">
      <c r="A529">
        <v>-0.57759211907866204</v>
      </c>
      <c r="B529">
        <v>-0.26261895149565101</v>
      </c>
      <c r="C529">
        <v>-0.88931198234313402</v>
      </c>
      <c r="D529">
        <v>-0.38269309338518898</v>
      </c>
      <c r="E529">
        <v>-0.697162418120024</v>
      </c>
      <c r="F529">
        <v>-1.57749401448499</v>
      </c>
      <c r="G529">
        <v>-0.34352191715173302</v>
      </c>
      <c r="H529">
        <v>-0.91029561293982098</v>
      </c>
      <c r="I529">
        <v>0.73824794892325296</v>
      </c>
      <c r="J529">
        <v>0.47015662879875397</v>
      </c>
      <c r="K529">
        <v>0.27962278926738598</v>
      </c>
      <c r="L529">
        <v>-1.6178977275542601</v>
      </c>
      <c r="M529">
        <v>-1.3351778766637501</v>
      </c>
      <c r="N529">
        <v>0.65095018059731902</v>
      </c>
      <c r="O529">
        <v>0.66239969497090101</v>
      </c>
      <c r="P529">
        <v>1.5542486638148301</v>
      </c>
      <c r="Q529">
        <v>-0.353531343437057</v>
      </c>
      <c r="R529">
        <v>0.82545572203759998</v>
      </c>
      <c r="S529">
        <v>-1.50634560347417</v>
      </c>
      <c r="T529">
        <v>-0.48611747805707201</v>
      </c>
      <c r="U529">
        <v>-0.80715038661539995</v>
      </c>
      <c r="V529">
        <v>0.13223067477348399</v>
      </c>
      <c r="W529">
        <v>1.09200486274683</v>
      </c>
      <c r="X529">
        <v>0.521758940155297</v>
      </c>
      <c r="Y529">
        <v>-0.79018963230223704</v>
      </c>
      <c r="Z529">
        <v>6.7242393089976593E-2</v>
      </c>
      <c r="AA529">
        <v>0.39377911050053199</v>
      </c>
      <c r="AB529">
        <v>1.4634430020609801</v>
      </c>
      <c r="AC529">
        <v>-0.28335802781240699</v>
      </c>
      <c r="AD529">
        <v>-1.3009741242477E-2</v>
      </c>
      <c r="AE529" t="s">
        <v>33</v>
      </c>
      <c r="AF529">
        <f t="shared" si="8"/>
        <v>528</v>
      </c>
    </row>
    <row r="530" spans="1:32" x14ac:dyDescent="0.45">
      <c r="A530">
        <v>0.72654340653265603</v>
      </c>
      <c r="B530">
        <v>0.99775614091239095</v>
      </c>
      <c r="C530">
        <v>1.05524453694232</v>
      </c>
      <c r="D530">
        <v>1.0739519563245401</v>
      </c>
      <c r="E530">
        <v>-0.51847619266259104</v>
      </c>
      <c r="F530">
        <v>0.95632474444183801</v>
      </c>
      <c r="G530">
        <v>-0.121706039743009</v>
      </c>
      <c r="H530">
        <v>-0.59764976349952303</v>
      </c>
      <c r="I530">
        <v>-0.23785906788328601</v>
      </c>
      <c r="J530">
        <v>-0.69779474634386296</v>
      </c>
      <c r="K530">
        <v>-1.7994282978201399</v>
      </c>
      <c r="L530">
        <v>-0.261517644433025</v>
      </c>
      <c r="M530">
        <v>0.761678613752931</v>
      </c>
      <c r="N530">
        <v>0.51865934455116602</v>
      </c>
      <c r="O530">
        <v>0.74060632459533904</v>
      </c>
      <c r="P530">
        <v>-0.95266653305930804</v>
      </c>
      <c r="Q530">
        <v>-0.81746666339694596</v>
      </c>
      <c r="R530">
        <v>0.50177556868373696</v>
      </c>
      <c r="S530">
        <v>-0.55442896360472604</v>
      </c>
      <c r="T530">
        <v>1.0754640604153201</v>
      </c>
      <c r="U530">
        <v>-1.7546291144550299</v>
      </c>
      <c r="V530">
        <v>-1.56456729718361</v>
      </c>
      <c r="W530">
        <v>-0.97313357797908295</v>
      </c>
      <c r="X530">
        <v>-1.53956319800132</v>
      </c>
      <c r="Y530">
        <v>1.44598272230928</v>
      </c>
      <c r="Z530">
        <v>-0.25100123999159502</v>
      </c>
      <c r="AA530">
        <v>-1.09752926534825</v>
      </c>
      <c r="AB530">
        <v>0.75357799400916503</v>
      </c>
      <c r="AC530">
        <v>1.08962399969651</v>
      </c>
      <c r="AD530">
        <v>-0.98765816639577697</v>
      </c>
      <c r="AE530" t="s">
        <v>35</v>
      </c>
      <c r="AF530">
        <f t="shared" si="8"/>
        <v>529</v>
      </c>
    </row>
    <row r="531" spans="1:32" x14ac:dyDescent="0.45">
      <c r="A531">
        <v>-0.27404555487710403</v>
      </c>
      <c r="B531">
        <v>0.83788159348435898</v>
      </c>
      <c r="C531">
        <v>-0.102525550441824</v>
      </c>
      <c r="D531">
        <v>0.34167514183694803</v>
      </c>
      <c r="E531">
        <v>0.50392367106710101</v>
      </c>
      <c r="F531">
        <v>0.58437495325643996</v>
      </c>
      <c r="G531">
        <v>-1.57525248418381</v>
      </c>
      <c r="H531">
        <v>1.5425029546748901</v>
      </c>
      <c r="I531">
        <v>0.678201631475987</v>
      </c>
      <c r="J531">
        <v>-3.07160553799622E-2</v>
      </c>
      <c r="K531">
        <v>-1.8043436282162699</v>
      </c>
      <c r="L531">
        <v>0.81950399728821099</v>
      </c>
      <c r="M531">
        <v>0.56798501209477803</v>
      </c>
      <c r="N531">
        <v>0.57466498084814199</v>
      </c>
      <c r="O531">
        <v>1.2831828209776599</v>
      </c>
      <c r="P531">
        <v>-1.2564282718770401</v>
      </c>
      <c r="Q531">
        <v>0.84488500319403104</v>
      </c>
      <c r="R531">
        <v>-0.56479365752005595</v>
      </c>
      <c r="S531">
        <v>-1.4481267071945101</v>
      </c>
      <c r="T531">
        <v>2.0700591048727901E-2</v>
      </c>
      <c r="U531">
        <v>2.1007207118306499</v>
      </c>
      <c r="V531">
        <v>-3.1125665575284601E-2</v>
      </c>
      <c r="W531">
        <v>1.6893702769690999</v>
      </c>
      <c r="X531">
        <v>-0.36886012951647201</v>
      </c>
      <c r="Y531">
        <v>-0.106375249877575</v>
      </c>
      <c r="Z531">
        <v>-1.44237350386449</v>
      </c>
      <c r="AA531">
        <v>7.4894962736480303E-2</v>
      </c>
      <c r="AB531">
        <v>-1.67245833631958</v>
      </c>
      <c r="AC531">
        <v>-1.43820916568082</v>
      </c>
      <c r="AD531">
        <v>1.17092761030212</v>
      </c>
      <c r="AE531" t="s">
        <v>33</v>
      </c>
      <c r="AF531">
        <f t="shared" si="8"/>
        <v>530</v>
      </c>
    </row>
    <row r="532" spans="1:32" x14ac:dyDescent="0.45">
      <c r="A532">
        <v>0.34044134847997798</v>
      </c>
      <c r="B532">
        <v>-0.22305183645128901</v>
      </c>
      <c r="C532">
        <v>-1.4657722706634499</v>
      </c>
      <c r="D532">
        <v>-0.843841524279064</v>
      </c>
      <c r="E532">
        <v>-1.3987206121084199</v>
      </c>
      <c r="F532">
        <v>-0.22631246996586399</v>
      </c>
      <c r="G532">
        <v>-1.58335305036165</v>
      </c>
      <c r="H532">
        <v>-0.12531090396910599</v>
      </c>
      <c r="I532">
        <v>-0.17262021688245099</v>
      </c>
      <c r="J532">
        <v>7.8896493695399694E-2</v>
      </c>
      <c r="K532">
        <v>-0.46252139343746101</v>
      </c>
      <c r="L532">
        <v>-0.308962769655799</v>
      </c>
      <c r="M532">
        <v>-1.1354072217128699</v>
      </c>
      <c r="N532">
        <v>1.3721336412356899</v>
      </c>
      <c r="O532">
        <v>-1.5343516569808699</v>
      </c>
      <c r="P532">
        <v>-2.8317458806798599</v>
      </c>
      <c r="Q532">
        <v>0.164841111057797</v>
      </c>
      <c r="R532">
        <v>-0.34804258802783999</v>
      </c>
      <c r="S532">
        <v>1.58015079187331</v>
      </c>
      <c r="T532">
        <v>-2.6174256014648498</v>
      </c>
      <c r="U532">
        <v>0.73297193971331098</v>
      </c>
      <c r="V532">
        <v>-6.8464835556068901E-2</v>
      </c>
      <c r="W532">
        <v>0.160162566996504</v>
      </c>
      <c r="X532">
        <v>-0.446539895002044</v>
      </c>
      <c r="Y532">
        <v>-1.00333846694504</v>
      </c>
      <c r="Z532">
        <v>1.51274921786217</v>
      </c>
      <c r="AA532">
        <v>0.178358148207371</v>
      </c>
      <c r="AB532">
        <v>-0.34245985775481202</v>
      </c>
      <c r="AC532">
        <v>-0.47970872515975199</v>
      </c>
      <c r="AD532">
        <v>-1.6391233900118301</v>
      </c>
      <c r="AE532" t="s">
        <v>31</v>
      </c>
      <c r="AF532">
        <f t="shared" si="8"/>
        <v>531</v>
      </c>
    </row>
    <row r="533" spans="1:32" x14ac:dyDescent="0.45">
      <c r="A533">
        <v>-0.47653535387524298</v>
      </c>
      <c r="B533">
        <v>0.398023001573381</v>
      </c>
      <c r="C533">
        <v>8.3909673362704204E-3</v>
      </c>
      <c r="D533">
        <v>-0.72808035938678906</v>
      </c>
      <c r="E533">
        <v>0.92448757421766403</v>
      </c>
      <c r="F533">
        <v>-1.06123189123145</v>
      </c>
      <c r="G533">
        <v>-0.70436388255229898</v>
      </c>
      <c r="H533">
        <v>-1.02184984375064</v>
      </c>
      <c r="I533">
        <v>0.64953000044498099</v>
      </c>
      <c r="J533">
        <v>-7.1433644962370105E-2</v>
      </c>
      <c r="K533">
        <v>0.207913696363315</v>
      </c>
      <c r="L533">
        <v>-0.46681791991198401</v>
      </c>
      <c r="M533">
        <v>1.1312726176808101</v>
      </c>
      <c r="N533">
        <v>0.82001985134136901</v>
      </c>
      <c r="O533">
        <v>2.1915788508305498</v>
      </c>
      <c r="P533">
        <v>0.111019813816556</v>
      </c>
      <c r="Q533">
        <v>0.792365079104423</v>
      </c>
      <c r="R533">
        <v>-1.08255583001577</v>
      </c>
      <c r="S533">
        <v>-7.5794303759108301E-3</v>
      </c>
      <c r="T533">
        <v>0.27050135380050799</v>
      </c>
      <c r="U533">
        <v>-0.225461533330054</v>
      </c>
      <c r="V533">
        <v>-1.7934797021233999</v>
      </c>
      <c r="W533">
        <v>-0.68218541828013202</v>
      </c>
      <c r="X533">
        <v>1.3845273966457401</v>
      </c>
      <c r="Y533">
        <v>0.16792167121642901</v>
      </c>
      <c r="Z533">
        <v>0.22449889892490801</v>
      </c>
      <c r="AA533">
        <v>2.9712258536509899</v>
      </c>
      <c r="AB533">
        <v>0.14425143780987501</v>
      </c>
      <c r="AC533">
        <v>0.179990198477986</v>
      </c>
      <c r="AD533">
        <v>-0.16476505928729299</v>
      </c>
      <c r="AE533" t="s">
        <v>31</v>
      </c>
      <c r="AF533">
        <f t="shared" si="8"/>
        <v>532</v>
      </c>
    </row>
    <row r="534" spans="1:32" x14ac:dyDescent="0.45">
      <c r="A534">
        <v>-0.77196752200306695</v>
      </c>
      <c r="B534">
        <v>2.1191940327249998</v>
      </c>
      <c r="C534">
        <v>-0.36641800166713501</v>
      </c>
      <c r="D534">
        <v>0.87144453595547899</v>
      </c>
      <c r="E534">
        <v>1.4751889985059901</v>
      </c>
      <c r="F534">
        <v>-0.13407310109658699</v>
      </c>
      <c r="G534">
        <v>0.33477327160299902</v>
      </c>
      <c r="H534">
        <v>0.413861008356668</v>
      </c>
      <c r="I534">
        <v>0.21477595713008699</v>
      </c>
      <c r="J534">
        <v>-1.92801724770542</v>
      </c>
      <c r="K534">
        <v>-6.7114840461877698E-2</v>
      </c>
      <c r="L534">
        <v>0.78198222194787703</v>
      </c>
      <c r="M534">
        <v>-1.0995867672109201</v>
      </c>
      <c r="N534">
        <v>0.33542536224091302</v>
      </c>
      <c r="O534">
        <v>-0.23987143549892601</v>
      </c>
      <c r="P534">
        <v>-1.0126789651858099</v>
      </c>
      <c r="Q534">
        <v>0.24413652603709901</v>
      </c>
      <c r="R534">
        <v>1.4533763382748199</v>
      </c>
      <c r="S534">
        <v>0.39451793729982099</v>
      </c>
      <c r="T534">
        <v>-1.3626803182951299</v>
      </c>
      <c r="U534">
        <v>0.58144963694453899</v>
      </c>
      <c r="V534">
        <v>2.27568220146361</v>
      </c>
      <c r="W534">
        <v>-0.88490258304883096</v>
      </c>
      <c r="X534">
        <v>1.2368646843080799</v>
      </c>
      <c r="Y534">
        <v>0.45360613554547002</v>
      </c>
      <c r="Z534">
        <v>1.0256553293355799</v>
      </c>
      <c r="AA534">
        <v>-0.50724859586622295</v>
      </c>
      <c r="AB534">
        <v>1.43673587478987</v>
      </c>
      <c r="AC534">
        <v>-4.35486317044574E-2</v>
      </c>
      <c r="AD534">
        <v>-1.88116234994016</v>
      </c>
      <c r="AE534" t="s">
        <v>34</v>
      </c>
      <c r="AF534">
        <f t="shared" si="8"/>
        <v>533</v>
      </c>
    </row>
    <row r="535" spans="1:32" x14ac:dyDescent="0.45">
      <c r="A535">
        <v>-0.24551648580472901</v>
      </c>
      <c r="B535">
        <v>2.3226912634833599</v>
      </c>
      <c r="C535">
        <v>-1.0621958990272999</v>
      </c>
      <c r="D535">
        <v>0.77232979215939701</v>
      </c>
      <c r="E535">
        <v>-1.6023889003823</v>
      </c>
      <c r="F535">
        <v>-0.48323801105745401</v>
      </c>
      <c r="G535">
        <v>-0.10566705412157</v>
      </c>
      <c r="H535">
        <v>-1.1039053234334</v>
      </c>
      <c r="I535">
        <v>0.63333999431596</v>
      </c>
      <c r="J535">
        <v>1.4440221052750399</v>
      </c>
      <c r="K535">
        <v>8.5020924806660403E-2</v>
      </c>
      <c r="L535">
        <v>1.07441611535676</v>
      </c>
      <c r="M535">
        <v>-0.79829928275954798</v>
      </c>
      <c r="N535">
        <v>1.5693595238218201</v>
      </c>
      <c r="O535">
        <v>0.61261242657137305</v>
      </c>
      <c r="P535">
        <v>4.4881576338991397E-2</v>
      </c>
      <c r="Q535">
        <v>1.68127435808976</v>
      </c>
      <c r="R535">
        <v>0.42629339971124303</v>
      </c>
      <c r="S535">
        <v>-0.97686262082528696</v>
      </c>
      <c r="T535">
        <v>0.10377519946399601</v>
      </c>
      <c r="U535">
        <v>1.33040908913106</v>
      </c>
      <c r="V535">
        <v>-0.464068463512537</v>
      </c>
      <c r="W535">
        <v>-0.61942591924416102</v>
      </c>
      <c r="X535">
        <v>0.29777849156584202</v>
      </c>
      <c r="Y535">
        <v>0.737664412331689</v>
      </c>
      <c r="Z535">
        <v>-0.15392955627957</v>
      </c>
      <c r="AA535">
        <v>-0.34140149604294001</v>
      </c>
      <c r="AB535">
        <v>6.7970968264608106E-2</v>
      </c>
      <c r="AC535">
        <v>0.133546761967102</v>
      </c>
      <c r="AD535">
        <v>-0.84837632806778696</v>
      </c>
      <c r="AE535" t="s">
        <v>34</v>
      </c>
      <c r="AF535">
        <f t="shared" si="8"/>
        <v>534</v>
      </c>
    </row>
    <row r="536" spans="1:32" x14ac:dyDescent="0.45">
      <c r="A536">
        <v>-1.6956922713254201</v>
      </c>
      <c r="B536">
        <v>4.0663859675856499E-2</v>
      </c>
      <c r="C536">
        <v>-1.3130521919564999</v>
      </c>
      <c r="D536">
        <v>-0.629954879338958</v>
      </c>
      <c r="E536">
        <v>0.42221609120102599</v>
      </c>
      <c r="F536">
        <v>-2.1207085490762898</v>
      </c>
      <c r="G536">
        <v>4.1904261387501002E-2</v>
      </c>
      <c r="H536">
        <v>0.66903515018038895</v>
      </c>
      <c r="I536">
        <v>-0.27283713157686601</v>
      </c>
      <c r="J536">
        <v>-0.62426797103419496</v>
      </c>
      <c r="K536">
        <v>-1.6693939775703199</v>
      </c>
      <c r="L536">
        <v>-0.59996020221582802</v>
      </c>
      <c r="M536">
        <v>-0.17983437330943999</v>
      </c>
      <c r="N536">
        <v>0.33678471331893201</v>
      </c>
      <c r="O536">
        <v>0.353729003197301</v>
      </c>
      <c r="P536">
        <v>1.0216170907206401</v>
      </c>
      <c r="Q536">
        <v>1.9370261682807699</v>
      </c>
      <c r="R536">
        <v>-0.88553004609729002</v>
      </c>
      <c r="S536">
        <v>0.80828214118425401</v>
      </c>
      <c r="T536">
        <v>2.5401212983658099</v>
      </c>
      <c r="U536">
        <v>0.64369971961317096</v>
      </c>
      <c r="V536">
        <v>-0.54765416614788398</v>
      </c>
      <c r="W536">
        <v>5.5267519016785401E-2</v>
      </c>
      <c r="X536">
        <v>0.31523405036385699</v>
      </c>
      <c r="Y536">
        <v>-1.0686750206412301</v>
      </c>
      <c r="Z536">
        <v>0.214796396420084</v>
      </c>
      <c r="AA536">
        <v>-1.3059088163344601</v>
      </c>
      <c r="AB536">
        <v>0.635770198105571</v>
      </c>
      <c r="AC536">
        <v>-4.6085164672555697E-2</v>
      </c>
      <c r="AD536">
        <v>-0.466279461677717</v>
      </c>
      <c r="AE536" t="s">
        <v>32</v>
      </c>
      <c r="AF536">
        <f t="shared" si="8"/>
        <v>535</v>
      </c>
    </row>
    <row r="537" spans="1:32" x14ac:dyDescent="0.45">
      <c r="A537">
        <v>0.21530694219841101</v>
      </c>
      <c r="B537">
        <v>1.83893857443497</v>
      </c>
      <c r="C537">
        <v>-0.12381807264401</v>
      </c>
      <c r="D537">
        <v>4.39439143549578E-2</v>
      </c>
      <c r="E537">
        <v>-1.4554626833092501</v>
      </c>
      <c r="F537">
        <v>0.92297941700614805</v>
      </c>
      <c r="G537">
        <v>0.35177896180915402</v>
      </c>
      <c r="H537">
        <v>-0.20747909295073999</v>
      </c>
      <c r="I537">
        <v>-0.44953556136018902</v>
      </c>
      <c r="J537">
        <v>-0.64096882053339599</v>
      </c>
      <c r="K537">
        <v>-1.7420231021769601</v>
      </c>
      <c r="L537">
        <v>0.57858866791658103</v>
      </c>
      <c r="M537">
        <v>1.6296743816830399</v>
      </c>
      <c r="N537">
        <v>0.79437014795664496</v>
      </c>
      <c r="O537">
        <v>2.12765648270446</v>
      </c>
      <c r="P537">
        <v>-1.6120827661763999</v>
      </c>
      <c r="Q537">
        <v>1.9385167436372199</v>
      </c>
      <c r="R537">
        <v>-0.39836247515576101</v>
      </c>
      <c r="S537">
        <v>0.69911564133233295</v>
      </c>
      <c r="T537">
        <v>-1.46669034155266</v>
      </c>
      <c r="U537">
        <v>-0.71665613395575101</v>
      </c>
      <c r="V537">
        <v>-0.21126259102065001</v>
      </c>
      <c r="W537">
        <v>0.57255052862185296</v>
      </c>
      <c r="X537">
        <v>0.42458166446309997</v>
      </c>
      <c r="Y537">
        <v>3.2842471239405899</v>
      </c>
      <c r="Z537">
        <v>1.25351663279253</v>
      </c>
      <c r="AA537">
        <v>-0.419098298205206</v>
      </c>
      <c r="AB537">
        <v>0.46805163455555299</v>
      </c>
      <c r="AC537">
        <v>0.170330749899576</v>
      </c>
      <c r="AD537">
        <v>-1.30489418467717</v>
      </c>
      <c r="AE537" t="s">
        <v>31</v>
      </c>
      <c r="AF537">
        <f t="shared" si="8"/>
        <v>536</v>
      </c>
    </row>
    <row r="538" spans="1:32" x14ac:dyDescent="0.45">
      <c r="A538">
        <v>-0.186247174482394</v>
      </c>
      <c r="B538">
        <v>-0.43343014584394401</v>
      </c>
      <c r="C538">
        <v>1.0074720816940199</v>
      </c>
      <c r="D538">
        <v>0.85964656736690204</v>
      </c>
      <c r="E538">
        <v>1.1506281780727601</v>
      </c>
      <c r="F538">
        <v>0.255780729556289</v>
      </c>
      <c r="G538">
        <v>3.64413491889009E-2</v>
      </c>
      <c r="H538">
        <v>0.33560026618683902</v>
      </c>
      <c r="I538">
        <v>0.30341962484295198</v>
      </c>
      <c r="J538">
        <v>1.2906901452597499</v>
      </c>
      <c r="K538">
        <v>1.19518414562536</v>
      </c>
      <c r="L538">
        <v>-0.75879765378623198</v>
      </c>
      <c r="M538">
        <v>0.4654241882829</v>
      </c>
      <c r="N538">
        <v>0.27770178878958202</v>
      </c>
      <c r="O538">
        <v>1.2815489404025899</v>
      </c>
      <c r="P538">
        <v>-1.6395211256964199</v>
      </c>
      <c r="Q538">
        <v>-1.0474780245803399</v>
      </c>
      <c r="R538">
        <v>1.17078653207572</v>
      </c>
      <c r="S538">
        <v>-1.8626176978865701</v>
      </c>
      <c r="T538">
        <v>1.0590517856481001</v>
      </c>
      <c r="U538">
        <v>-0.18675730787563799</v>
      </c>
      <c r="V538">
        <v>-0.69464733233740905</v>
      </c>
      <c r="W538">
        <v>-1.14321771426964</v>
      </c>
      <c r="X538">
        <v>-0.96647489142412701</v>
      </c>
      <c r="Y538">
        <v>-0.188665252408032</v>
      </c>
      <c r="Z538">
        <v>0.52701301108472698</v>
      </c>
      <c r="AA538">
        <v>-0.58058101815493501</v>
      </c>
      <c r="AB538">
        <v>0.207898821976955</v>
      </c>
      <c r="AC538">
        <v>0.59173870212945201</v>
      </c>
      <c r="AD538">
        <v>1.05474033794302</v>
      </c>
      <c r="AE538" t="s">
        <v>34</v>
      </c>
      <c r="AF538">
        <f t="shared" si="8"/>
        <v>537</v>
      </c>
    </row>
    <row r="539" spans="1:32" x14ac:dyDescent="0.45">
      <c r="A539">
        <v>0.524065620684802</v>
      </c>
      <c r="B539">
        <v>-0.30447460672498</v>
      </c>
      <c r="C539">
        <v>-1.00575609541748</v>
      </c>
      <c r="D539">
        <v>-6.6218356389041305E-2</v>
      </c>
      <c r="E539">
        <v>0.300540588228772</v>
      </c>
      <c r="F539">
        <v>8.1681425747029399E-2</v>
      </c>
      <c r="G539">
        <v>0.87128799700943405</v>
      </c>
      <c r="H539">
        <v>2.6728049969232699</v>
      </c>
      <c r="I539">
        <v>0.96312442603006898</v>
      </c>
      <c r="J539">
        <v>-0.50531529459331204</v>
      </c>
      <c r="K539">
        <v>0.347053662412182</v>
      </c>
      <c r="L539">
        <v>-0.67465728745364595</v>
      </c>
      <c r="M539">
        <v>1.05489101353696</v>
      </c>
      <c r="N539">
        <v>-0.56357917970151306</v>
      </c>
      <c r="O539">
        <v>-0.168420761256038</v>
      </c>
      <c r="P539">
        <v>2.5900875622379201E-2</v>
      </c>
      <c r="Q539">
        <v>-0.25204707546104899</v>
      </c>
      <c r="R539">
        <v>0.89232623999727201</v>
      </c>
      <c r="S539">
        <v>-0.41983472066248101</v>
      </c>
      <c r="T539">
        <v>0.19024628541937899</v>
      </c>
      <c r="U539">
        <v>-0.57461078084735095</v>
      </c>
      <c r="V539">
        <v>1.36038785523663</v>
      </c>
      <c r="W539">
        <v>-0.56131760482987203</v>
      </c>
      <c r="X539">
        <v>-0.309219762428106</v>
      </c>
      <c r="Y539">
        <v>1.12953395770064</v>
      </c>
      <c r="Z539">
        <v>0.33901252158380901</v>
      </c>
      <c r="AA539">
        <v>-0.95776343284637999</v>
      </c>
      <c r="AB539">
        <v>0.27372086061036699</v>
      </c>
      <c r="AC539">
        <v>0.13227567219111699</v>
      </c>
      <c r="AD539">
        <v>-0.45059163403414798</v>
      </c>
      <c r="AE539" t="s">
        <v>35</v>
      </c>
      <c r="AF539">
        <f t="shared" si="8"/>
        <v>538</v>
      </c>
    </row>
    <row r="540" spans="1:32" x14ac:dyDescent="0.45">
      <c r="A540">
        <v>-0.45483669048129299</v>
      </c>
      <c r="B540">
        <v>1.2357998529713501</v>
      </c>
      <c r="C540">
        <v>1.9254324736955</v>
      </c>
      <c r="D540">
        <v>0.69832261563196796</v>
      </c>
      <c r="E540">
        <v>0.34581291771883199</v>
      </c>
      <c r="F540">
        <v>-2.4837132396239001</v>
      </c>
      <c r="G540">
        <v>-0.55052686814348895</v>
      </c>
      <c r="H540">
        <v>-0.18737972078682699</v>
      </c>
      <c r="I540">
        <v>0.12510479145185799</v>
      </c>
      <c r="J540">
        <v>1.0546847743313801</v>
      </c>
      <c r="K540">
        <v>1.3390291825748899</v>
      </c>
      <c r="L540">
        <v>-0.53089890934717299</v>
      </c>
      <c r="M540">
        <v>0.230459507853816</v>
      </c>
      <c r="N540">
        <v>-0.59281536313915395</v>
      </c>
      <c r="O540">
        <v>8.4246466888347304E-2</v>
      </c>
      <c r="P540">
        <v>1.2109358709153</v>
      </c>
      <c r="Q540">
        <v>9.5434322137536595E-2</v>
      </c>
      <c r="R540">
        <v>0.91564819676524001</v>
      </c>
      <c r="S540">
        <v>-1.0632030470404401</v>
      </c>
      <c r="T540">
        <v>0.275005558152501</v>
      </c>
      <c r="U540">
        <v>-0.680818423602911</v>
      </c>
      <c r="V540">
        <v>-0.35990614783967501</v>
      </c>
      <c r="W540">
        <v>-4.9575021357329899E-3</v>
      </c>
      <c r="X540">
        <v>-1.55003761614392</v>
      </c>
      <c r="Y540">
        <v>-1.8410700398778099</v>
      </c>
      <c r="Z540">
        <v>-0.58039705955738796</v>
      </c>
      <c r="AA540">
        <v>1.65348801109591</v>
      </c>
      <c r="AB540">
        <v>0.55373354754718496</v>
      </c>
      <c r="AC540">
        <v>1.5588329505345799</v>
      </c>
      <c r="AD540">
        <v>0.95397462480611706</v>
      </c>
      <c r="AE540" t="s">
        <v>33</v>
      </c>
      <c r="AF540">
        <f t="shared" si="8"/>
        <v>539</v>
      </c>
    </row>
    <row r="541" spans="1:32" x14ac:dyDescent="0.45">
      <c r="A541">
        <v>-0.14633320988919199</v>
      </c>
      <c r="B541">
        <v>-0.56330801776912998</v>
      </c>
      <c r="C541">
        <v>0.24874899989914301</v>
      </c>
      <c r="D541">
        <v>2.4597783188049199E-2</v>
      </c>
      <c r="E541">
        <v>0.22745760715102101</v>
      </c>
      <c r="F541">
        <v>0.66998690284220996</v>
      </c>
      <c r="G541">
        <v>-0.333339295784911</v>
      </c>
      <c r="H541">
        <v>-1.26919748126527</v>
      </c>
      <c r="I541">
        <v>0.14596874030328799</v>
      </c>
      <c r="J541">
        <v>-1.56166352437953</v>
      </c>
      <c r="K541">
        <v>0.28638578181315399</v>
      </c>
      <c r="L541">
        <v>1.41176412145926</v>
      </c>
      <c r="M541">
        <v>0.226410068603635</v>
      </c>
      <c r="N541">
        <v>1.02608879555189</v>
      </c>
      <c r="O541">
        <v>-0.19441599410869101</v>
      </c>
      <c r="P541">
        <v>-0.66809189811340997</v>
      </c>
      <c r="Q541">
        <v>0.71135176274490497</v>
      </c>
      <c r="R541">
        <v>-2.2162363173887698</v>
      </c>
      <c r="S541">
        <v>-2.0412645207908202</v>
      </c>
      <c r="T541">
        <v>0.44650374607211202</v>
      </c>
      <c r="U541">
        <v>-0.38266216136148101</v>
      </c>
      <c r="V541">
        <v>-1.3608904768727601</v>
      </c>
      <c r="W541">
        <v>0.334727223826565</v>
      </c>
      <c r="X541">
        <v>1.41768965045536</v>
      </c>
      <c r="Y541">
        <v>-0.36819855410287899</v>
      </c>
      <c r="Z541">
        <v>-0.24740144377110501</v>
      </c>
      <c r="AA541">
        <v>1.41317619601585</v>
      </c>
      <c r="AB541">
        <v>-0.60757904193545997</v>
      </c>
      <c r="AC541">
        <v>-0.169026178006185</v>
      </c>
      <c r="AD541">
        <v>-0.39716872603512099</v>
      </c>
      <c r="AE541" t="s">
        <v>33</v>
      </c>
      <c r="AF541">
        <f t="shared" si="8"/>
        <v>540</v>
      </c>
    </row>
    <row r="542" spans="1:32" x14ac:dyDescent="0.45">
      <c r="A542">
        <v>-0.39109857928028002</v>
      </c>
      <c r="B542">
        <v>-0.42297082658345098</v>
      </c>
      <c r="C542">
        <v>-0.15885415240171</v>
      </c>
      <c r="D542">
        <v>1.2367904737828801</v>
      </c>
      <c r="E542">
        <v>1.1942244867962399</v>
      </c>
      <c r="F542">
        <v>0.273598570787216</v>
      </c>
      <c r="G542">
        <v>1.5420829298215699</v>
      </c>
      <c r="H542">
        <v>0.21740583383115</v>
      </c>
      <c r="I542">
        <v>1.0859431888548401</v>
      </c>
      <c r="J542">
        <v>0.62957929316165395</v>
      </c>
      <c r="K542">
        <v>-0.55623999929300905</v>
      </c>
      <c r="L542">
        <v>-3.3437569958010102E-2</v>
      </c>
      <c r="M542">
        <v>-0.51238920379600905</v>
      </c>
      <c r="N542">
        <v>-0.11565154068980101</v>
      </c>
      <c r="O542">
        <v>-1.1123883601346101</v>
      </c>
      <c r="P542">
        <v>-0.36758785277911799</v>
      </c>
      <c r="Q542">
        <v>0.168919980026635</v>
      </c>
      <c r="R542">
        <v>0.43266950663910397</v>
      </c>
      <c r="S542">
        <v>0.53644364462768901</v>
      </c>
      <c r="T542">
        <v>-0.20060147304286899</v>
      </c>
      <c r="U542">
        <v>-0.50372601479326495</v>
      </c>
      <c r="V542">
        <v>-0.78893347112235102</v>
      </c>
      <c r="W542">
        <v>0.76539570907933996</v>
      </c>
      <c r="X542">
        <v>0.81391056761064595</v>
      </c>
      <c r="Y542">
        <v>-0.63854221012319601</v>
      </c>
      <c r="Z542">
        <v>1.75594626570359</v>
      </c>
      <c r="AA542">
        <v>-4.0680550010756003E-2</v>
      </c>
      <c r="AB542">
        <v>0.543650875289727</v>
      </c>
      <c r="AC542">
        <v>0.90952800077540297</v>
      </c>
      <c r="AD542">
        <v>-1.4456617881412701</v>
      </c>
      <c r="AE542" t="s">
        <v>35</v>
      </c>
      <c r="AF542">
        <f t="shared" si="8"/>
        <v>541</v>
      </c>
    </row>
    <row r="543" spans="1:32" x14ac:dyDescent="0.45">
      <c r="A543">
        <v>-1.32305520648792</v>
      </c>
      <c r="B543">
        <v>0.28903570003600498</v>
      </c>
      <c r="C543">
        <v>1.21396333867633</v>
      </c>
      <c r="D543">
        <v>1.5723339765067099</v>
      </c>
      <c r="E543">
        <v>0.47022612527422603</v>
      </c>
      <c r="F543">
        <v>-0.69403609948928602</v>
      </c>
      <c r="G543">
        <v>-0.45009397433701098</v>
      </c>
      <c r="H543">
        <v>0.49617822479880602</v>
      </c>
      <c r="I543">
        <v>-1.1545097533276001</v>
      </c>
      <c r="J543">
        <v>-1.3858949115353001</v>
      </c>
      <c r="K543">
        <v>-0.22494160440660399</v>
      </c>
      <c r="L543">
        <v>0.29256033198539</v>
      </c>
      <c r="M543">
        <v>0.44238052871296601</v>
      </c>
      <c r="N543">
        <v>1.46360652072634</v>
      </c>
      <c r="O543">
        <v>0.60734177853776605</v>
      </c>
      <c r="P543">
        <v>1.3045918397679901</v>
      </c>
      <c r="Q543">
        <v>-0.22024548155213</v>
      </c>
      <c r="R543">
        <v>-2.2664865346589802</v>
      </c>
      <c r="S543">
        <v>-1.01734503830639</v>
      </c>
      <c r="T543">
        <v>-0.121504143929951</v>
      </c>
      <c r="U543">
        <v>0.48305361042598299</v>
      </c>
      <c r="V543">
        <v>-1.2176641999835001</v>
      </c>
      <c r="W543">
        <v>0.51783161068613404</v>
      </c>
      <c r="X543">
        <v>-0.80957587112200602</v>
      </c>
      <c r="Y543">
        <v>0.99952495124645202</v>
      </c>
      <c r="Z543">
        <v>0.27353798968730197</v>
      </c>
      <c r="AA543">
        <v>-0.30436524169865697</v>
      </c>
      <c r="AB543">
        <v>0.63414603990871798</v>
      </c>
      <c r="AC543">
        <v>1.8565648025174299</v>
      </c>
      <c r="AD543">
        <v>-0.70765949700955699</v>
      </c>
      <c r="AE543" t="s">
        <v>34</v>
      </c>
      <c r="AF543">
        <f t="shared" si="8"/>
        <v>542</v>
      </c>
    </row>
    <row r="544" spans="1:32" x14ac:dyDescent="0.45">
      <c r="A544">
        <v>1.30066784056731</v>
      </c>
      <c r="B544">
        <v>0.68172318591608105</v>
      </c>
      <c r="C544">
        <v>0.47703128083096002</v>
      </c>
      <c r="D544">
        <v>0.47432227791852899</v>
      </c>
      <c r="E544">
        <v>-0.89625390639075098</v>
      </c>
      <c r="F544">
        <v>1.22562160655765</v>
      </c>
      <c r="G544">
        <v>0.292522212997746</v>
      </c>
      <c r="H544">
        <v>1.83437929025443</v>
      </c>
      <c r="I544">
        <v>0.81071819887647001</v>
      </c>
      <c r="J544">
        <v>-0.47958824238526898</v>
      </c>
      <c r="K544">
        <v>4.0975377697241501E-2</v>
      </c>
      <c r="L544">
        <v>1.64087116838626</v>
      </c>
      <c r="M544">
        <v>0.24582759015226099</v>
      </c>
      <c r="N544">
        <v>-0.41761304485237599</v>
      </c>
      <c r="O544">
        <v>0.20386792117778799</v>
      </c>
      <c r="P544">
        <v>-0.31565833579972802</v>
      </c>
      <c r="Q544">
        <v>-0.75463876502887495</v>
      </c>
      <c r="R544">
        <v>0.68336547991680896</v>
      </c>
      <c r="S544">
        <v>3.8270494027917698E-2</v>
      </c>
      <c r="T544">
        <v>-1.30394647702943</v>
      </c>
      <c r="U544">
        <v>1.2225927182807901</v>
      </c>
      <c r="V544">
        <v>-1.51391189738563</v>
      </c>
      <c r="W544">
        <v>1.06538186387068</v>
      </c>
      <c r="X544">
        <v>-0.68305988171104104</v>
      </c>
      <c r="Y544">
        <v>0.44224613958519998</v>
      </c>
      <c r="Z544">
        <v>-2.26925239775814</v>
      </c>
      <c r="AA544">
        <v>2.6735411312122102</v>
      </c>
      <c r="AB544">
        <v>0.75123653385040301</v>
      </c>
      <c r="AC544">
        <v>1.0596512239162901</v>
      </c>
      <c r="AD544">
        <v>-0.28100963092426001</v>
      </c>
      <c r="AE544" t="s">
        <v>35</v>
      </c>
      <c r="AF544">
        <f t="shared" si="8"/>
        <v>543</v>
      </c>
    </row>
    <row r="545" spans="1:32" x14ac:dyDescent="0.45">
      <c r="A545">
        <v>-2.8276236668619199</v>
      </c>
      <c r="B545">
        <v>1.5326059463894699</v>
      </c>
      <c r="C545">
        <v>0.44116305568464798</v>
      </c>
      <c r="D545">
        <v>-1.1596310537403001</v>
      </c>
      <c r="E545">
        <v>2.4875233932324901E-2</v>
      </c>
      <c r="F545">
        <v>-0.43399412293997602</v>
      </c>
      <c r="G545">
        <v>0.40713847922785701</v>
      </c>
      <c r="H545">
        <v>-8.8525781614726795E-2</v>
      </c>
      <c r="I545">
        <v>0.70241587573613895</v>
      </c>
      <c r="J545">
        <v>-0.71202407844992199</v>
      </c>
      <c r="K545">
        <v>0.42319683629945798</v>
      </c>
      <c r="L545">
        <v>0.44543114631226999</v>
      </c>
      <c r="M545">
        <v>1.15327330444682</v>
      </c>
      <c r="N545">
        <v>0.90101883781112402</v>
      </c>
      <c r="O545">
        <v>-0.57491541483805597</v>
      </c>
      <c r="P545">
        <v>1.21668802942529</v>
      </c>
      <c r="Q545">
        <v>1.0000769339709901</v>
      </c>
      <c r="R545">
        <v>2.6111373604219201</v>
      </c>
      <c r="S545">
        <v>-0.69781662650647902</v>
      </c>
      <c r="T545">
        <v>0.74789054794779997</v>
      </c>
      <c r="U545">
        <v>-0.95006977498064105</v>
      </c>
      <c r="V545">
        <v>-0.43892091915041898</v>
      </c>
      <c r="W545">
        <v>0.24253987614925501</v>
      </c>
      <c r="X545">
        <v>4.7939199964568698E-2</v>
      </c>
      <c r="Y545">
        <v>1.3646079952778201</v>
      </c>
      <c r="Z545">
        <v>-9.8886449037816904E-3</v>
      </c>
      <c r="AA545">
        <v>-0.20036263498033799</v>
      </c>
      <c r="AB545">
        <v>-0.20099098834304599</v>
      </c>
      <c r="AC545">
        <v>-0.366120241469714</v>
      </c>
      <c r="AD545">
        <v>0.549402150820262</v>
      </c>
      <c r="AE545" t="s">
        <v>31</v>
      </c>
      <c r="AF545">
        <f t="shared" si="8"/>
        <v>544</v>
      </c>
    </row>
    <row r="546" spans="1:32" x14ac:dyDescent="0.45">
      <c r="A546">
        <v>1.8267760822290899</v>
      </c>
      <c r="B546">
        <v>0.683203322626589</v>
      </c>
      <c r="C546">
        <v>0.61226563541067802</v>
      </c>
      <c r="D546">
        <v>0.55505893950305896</v>
      </c>
      <c r="E546">
        <v>1.2328541284599801</v>
      </c>
      <c r="F546">
        <v>-0.235100816388147</v>
      </c>
      <c r="G546">
        <v>-2.1541057029802602</v>
      </c>
      <c r="H546">
        <v>-3.8733509148411803E-2</v>
      </c>
      <c r="I546">
        <v>0.97653956394665098</v>
      </c>
      <c r="J546">
        <v>0.65055065494789699</v>
      </c>
      <c r="K546">
        <v>1.11213433937256</v>
      </c>
      <c r="L546">
        <v>-0.399767783988417</v>
      </c>
      <c r="M546">
        <v>0.55141239622578098</v>
      </c>
      <c r="N546">
        <v>-0.40834256363105897</v>
      </c>
      <c r="O546">
        <v>-0.79700861636748899</v>
      </c>
      <c r="P546">
        <v>-1.0153152007557</v>
      </c>
      <c r="Q546">
        <v>-1.06289418723799</v>
      </c>
      <c r="R546">
        <v>-0.27800505436532302</v>
      </c>
      <c r="S546">
        <v>-0.91220586828462502</v>
      </c>
      <c r="T546">
        <v>0.141332043892472</v>
      </c>
      <c r="U546">
        <v>0.26247158947933202</v>
      </c>
      <c r="V546">
        <v>1.3130106965723101</v>
      </c>
      <c r="W546">
        <v>1.10835910989284</v>
      </c>
      <c r="X546">
        <v>0.94928721629173196</v>
      </c>
      <c r="Y546">
        <v>-0.24326524548358</v>
      </c>
      <c r="Z546">
        <v>-1.18383834864465</v>
      </c>
      <c r="AA546">
        <v>-0.52420618524795803</v>
      </c>
      <c r="AB546">
        <v>0.80987232644621499</v>
      </c>
      <c r="AC546">
        <v>-0.60050016419020802</v>
      </c>
      <c r="AD546">
        <v>7.4629357086057696E-2</v>
      </c>
      <c r="AE546" t="s">
        <v>35</v>
      </c>
      <c r="AF546">
        <f t="shared" si="8"/>
        <v>545</v>
      </c>
    </row>
    <row r="547" spans="1:32" x14ac:dyDescent="0.45">
      <c r="A547">
        <v>-1.31585227252905</v>
      </c>
      <c r="B547">
        <v>-1.26664601125886</v>
      </c>
      <c r="C547">
        <v>6.0611408999063303E-2</v>
      </c>
      <c r="D547">
        <v>-1.1089034750196001</v>
      </c>
      <c r="E547">
        <v>0.167455957921091</v>
      </c>
      <c r="F547">
        <v>1.6365556160735799</v>
      </c>
      <c r="G547">
        <v>-1.65885225403162</v>
      </c>
      <c r="H547">
        <v>-0.14503619418661301</v>
      </c>
      <c r="I547">
        <v>0.26788867885713802</v>
      </c>
      <c r="J547">
        <v>-0.63343117280646899</v>
      </c>
      <c r="K547">
        <v>-0.79263793392605797</v>
      </c>
      <c r="L547">
        <v>0.85234300822974296</v>
      </c>
      <c r="M547">
        <v>0.119316307939777</v>
      </c>
      <c r="N547">
        <v>0.34589334300729002</v>
      </c>
      <c r="O547">
        <v>0.60465679204380096</v>
      </c>
      <c r="P547">
        <v>5.0317470052842997E-2</v>
      </c>
      <c r="Q547">
        <v>0.17339240272659801</v>
      </c>
      <c r="R547">
        <v>0.63091020705523004</v>
      </c>
      <c r="S547">
        <v>-1.0602638819958301</v>
      </c>
      <c r="T547">
        <v>0.205705215128827</v>
      </c>
      <c r="U547">
        <v>-1.0292371892765799</v>
      </c>
      <c r="V547">
        <v>-0.80239171298359802</v>
      </c>
      <c r="W547">
        <v>-0.90680713717114503</v>
      </c>
      <c r="X547">
        <v>1.7250747178658301</v>
      </c>
      <c r="Y547">
        <v>-0.13029311272586799</v>
      </c>
      <c r="Z547">
        <v>-0.88527383870565401</v>
      </c>
      <c r="AA547">
        <v>-2.7913831021374999E-2</v>
      </c>
      <c r="AB547">
        <v>1.61876261925355</v>
      </c>
      <c r="AC547">
        <v>-1.3490405582634299</v>
      </c>
      <c r="AD547">
        <v>-1.1635343789082999</v>
      </c>
      <c r="AE547" t="s">
        <v>33</v>
      </c>
      <c r="AF547">
        <f t="shared" si="8"/>
        <v>546</v>
      </c>
    </row>
    <row r="548" spans="1:32" x14ac:dyDescent="0.45">
      <c r="A548">
        <v>-1.29844331323911</v>
      </c>
      <c r="B548">
        <v>0.41430234338593602</v>
      </c>
      <c r="C548">
        <v>1.13222033327367</v>
      </c>
      <c r="D548">
        <v>-0.27387480262800301</v>
      </c>
      <c r="E548">
        <v>1.4334492002474499</v>
      </c>
      <c r="F548">
        <v>-1.4752901630020601</v>
      </c>
      <c r="G548">
        <v>-0.47905996489241398</v>
      </c>
      <c r="H548">
        <v>9.7648699082711395E-3</v>
      </c>
      <c r="I548">
        <v>-0.23758509300064501</v>
      </c>
      <c r="J548">
        <v>-0.53183706913135198</v>
      </c>
      <c r="K548">
        <v>-0.384806884720089</v>
      </c>
      <c r="L548">
        <v>1.0114340347666499</v>
      </c>
      <c r="M548">
        <v>-1.5709221388175501</v>
      </c>
      <c r="N548">
        <v>-0.46674886257040799</v>
      </c>
      <c r="O548">
        <v>-0.74123905049257599</v>
      </c>
      <c r="P548">
        <v>-0.12517107388809101</v>
      </c>
      <c r="Q548">
        <v>0.18373725379977399</v>
      </c>
      <c r="R548">
        <v>0.28118685866781601</v>
      </c>
      <c r="S548">
        <v>-0.20727712643322599</v>
      </c>
      <c r="T548">
        <v>0.31100586727324397</v>
      </c>
      <c r="U548">
        <v>-0.13065086057932901</v>
      </c>
      <c r="V548">
        <v>2.7982734196724</v>
      </c>
      <c r="W548">
        <v>-8.9920018270838495E-2</v>
      </c>
      <c r="X548">
        <v>-1.46910892903577</v>
      </c>
      <c r="Y548">
        <v>-0.38597559972297701</v>
      </c>
      <c r="Z548">
        <v>-0.37770623314148699</v>
      </c>
      <c r="AA548">
        <v>0.171487608756726</v>
      </c>
      <c r="AB548">
        <v>0.87569935742657401</v>
      </c>
      <c r="AC548">
        <v>9.6479077518369399E-2</v>
      </c>
      <c r="AD548">
        <v>-0.119360949818413</v>
      </c>
      <c r="AE548" t="s">
        <v>35</v>
      </c>
      <c r="AF548">
        <f t="shared" si="8"/>
        <v>547</v>
      </c>
    </row>
    <row r="549" spans="1:32" x14ac:dyDescent="0.45">
      <c r="A549">
        <v>-1.06204662600102</v>
      </c>
      <c r="B549">
        <v>0.38453527781610702</v>
      </c>
      <c r="C549">
        <v>-0.30027379656335601</v>
      </c>
      <c r="D549">
        <v>0.62478013790502196</v>
      </c>
      <c r="E549">
        <v>-0.56754358207875399</v>
      </c>
      <c r="F549">
        <v>1.5702497286816</v>
      </c>
      <c r="G549">
        <v>-0.26014557772906</v>
      </c>
      <c r="H549">
        <v>1.12857144706096</v>
      </c>
      <c r="I549">
        <v>-1.6176932486728299</v>
      </c>
      <c r="J549">
        <v>0.69239326268820101</v>
      </c>
      <c r="K549">
        <v>-1.2167702746473501</v>
      </c>
      <c r="L549">
        <v>7.03396427950162E-3</v>
      </c>
      <c r="M549">
        <v>-0.34855819068035998</v>
      </c>
      <c r="N549">
        <v>0.466584218787991</v>
      </c>
      <c r="O549">
        <v>-0.80187171180847705</v>
      </c>
      <c r="P549">
        <v>6.7382618470464895E-2</v>
      </c>
      <c r="Q549">
        <v>0.42955450266775802</v>
      </c>
      <c r="R549">
        <v>-0.25876625961623401</v>
      </c>
      <c r="S549">
        <v>-0.49343809852311599</v>
      </c>
      <c r="T549">
        <v>-1.3499793377615099</v>
      </c>
      <c r="U549">
        <v>-0.95535236739637297</v>
      </c>
      <c r="V549">
        <v>-0.38170400604043903</v>
      </c>
      <c r="W549">
        <v>0.102172328410712</v>
      </c>
      <c r="X549">
        <v>0.21653250181891201</v>
      </c>
      <c r="Y549">
        <v>-0.113881721146545</v>
      </c>
      <c r="Z549">
        <v>0.19415918653931699</v>
      </c>
      <c r="AA549">
        <v>-0.236477242922942</v>
      </c>
      <c r="AB549">
        <v>-1.76760521859326</v>
      </c>
      <c r="AC549">
        <v>1.441450512194</v>
      </c>
      <c r="AD549">
        <v>-1.5544744522784799</v>
      </c>
      <c r="AE549" t="s">
        <v>31</v>
      </c>
      <c r="AF549">
        <f t="shared" si="8"/>
        <v>548</v>
      </c>
    </row>
    <row r="550" spans="1:32" x14ac:dyDescent="0.45">
      <c r="A550">
        <v>1.2302393118458801</v>
      </c>
      <c r="B550">
        <v>-1.06577330084926</v>
      </c>
      <c r="C550">
        <v>-0.35565493436067003</v>
      </c>
      <c r="D550">
        <v>-0.18233273408193801</v>
      </c>
      <c r="E550">
        <v>-0.13038324080012201</v>
      </c>
      <c r="F550">
        <v>0.57435138795339702</v>
      </c>
      <c r="G550">
        <v>1.51968697982687</v>
      </c>
      <c r="H550">
        <v>1.20554623818939</v>
      </c>
      <c r="I550">
        <v>9.5202012165548799E-2</v>
      </c>
      <c r="J550">
        <v>1.0693084057384099</v>
      </c>
      <c r="K550">
        <v>0.64275823372316299</v>
      </c>
      <c r="L550">
        <v>-0.18915585179939301</v>
      </c>
      <c r="M550">
        <v>-0.37719322417768603</v>
      </c>
      <c r="N550">
        <v>-3.8381420966965903E-2</v>
      </c>
      <c r="O550">
        <v>-0.20869940100409801</v>
      </c>
      <c r="P550">
        <v>1.2556046644001699</v>
      </c>
      <c r="Q550">
        <v>0.50052565337066501</v>
      </c>
      <c r="R550">
        <v>-1.9172712838974</v>
      </c>
      <c r="S550">
        <v>-0.75180601027988703</v>
      </c>
      <c r="T550">
        <v>0.210005318224642</v>
      </c>
      <c r="U550">
        <v>-1.2358033663615799</v>
      </c>
      <c r="V550">
        <v>-1.47860377874688</v>
      </c>
      <c r="W550">
        <v>-0.29787754707571701</v>
      </c>
      <c r="X550">
        <v>0.71903634076907497</v>
      </c>
      <c r="Y550">
        <v>3.3978991094852598E-2</v>
      </c>
      <c r="Z550">
        <v>1.4655924768849999</v>
      </c>
      <c r="AA550">
        <v>0.68720054548909104</v>
      </c>
      <c r="AB550">
        <v>-2.3191888664279701E-2</v>
      </c>
      <c r="AC550">
        <v>0.87483458805210601</v>
      </c>
      <c r="AD550">
        <v>-0.32852550293241001</v>
      </c>
      <c r="AE550" t="s">
        <v>35</v>
      </c>
      <c r="AF550">
        <f t="shared" si="8"/>
        <v>549</v>
      </c>
    </row>
    <row r="551" spans="1:32" x14ac:dyDescent="0.45">
      <c r="A551">
        <v>0.96937128883350099</v>
      </c>
      <c r="B551">
        <v>-0.80507888774660596</v>
      </c>
      <c r="C551">
        <v>-0.43292811073425902</v>
      </c>
      <c r="D551">
        <v>0.145339946142447</v>
      </c>
      <c r="E551">
        <v>-0.33107830304630198</v>
      </c>
      <c r="F551">
        <v>0.97928660416314905</v>
      </c>
      <c r="G551">
        <v>0.61352020923398598</v>
      </c>
      <c r="H551">
        <v>-0.63273827794089299</v>
      </c>
      <c r="I551">
        <v>0.119513627451548</v>
      </c>
      <c r="J551">
        <v>-0.71422989094266698</v>
      </c>
      <c r="K551">
        <v>-0.28397221283359098</v>
      </c>
      <c r="L551">
        <v>-0.12746638308525399</v>
      </c>
      <c r="M551">
        <v>-0.93305019338783801</v>
      </c>
      <c r="N551">
        <v>-1.7855081389172001</v>
      </c>
      <c r="O551">
        <v>0.641893603889931</v>
      </c>
      <c r="P551">
        <v>0.99938891266712904</v>
      </c>
      <c r="Q551">
        <v>0.17516049094286501</v>
      </c>
      <c r="R551">
        <v>-1.3858548790171801</v>
      </c>
      <c r="S551">
        <v>-0.69440252217090603</v>
      </c>
      <c r="T551">
        <v>-8.1420171720248E-2</v>
      </c>
      <c r="U551">
        <v>1.85763279793329E-2</v>
      </c>
      <c r="V551">
        <v>1.14428316693558</v>
      </c>
      <c r="W551">
        <v>-0.60166895121163</v>
      </c>
      <c r="X551">
        <v>-0.54088137591195495</v>
      </c>
      <c r="Y551">
        <v>-0.91089733605037704</v>
      </c>
      <c r="Z551">
        <v>-1.36013237997812E-2</v>
      </c>
      <c r="AA551">
        <v>0.39977381117059602</v>
      </c>
      <c r="AB551">
        <v>1.0411493187984699</v>
      </c>
      <c r="AC551">
        <v>-0.64753914012996905</v>
      </c>
      <c r="AD551">
        <v>-0.72722691168191</v>
      </c>
      <c r="AE551" t="s">
        <v>31</v>
      </c>
      <c r="AF551">
        <f t="shared" si="8"/>
        <v>550</v>
      </c>
    </row>
    <row r="552" spans="1:32" x14ac:dyDescent="0.45">
      <c r="A552">
        <v>2.2842238693504</v>
      </c>
      <c r="B552">
        <v>0.46954448468298998</v>
      </c>
      <c r="C552">
        <v>-0.60652721429447298</v>
      </c>
      <c r="D552">
        <v>0.318456973244163</v>
      </c>
      <c r="E552">
        <v>-1.1747928396376901</v>
      </c>
      <c r="F552">
        <v>0.64982240977528805</v>
      </c>
      <c r="G552">
        <v>0.40948401846111898</v>
      </c>
      <c r="H552">
        <v>-0.87100678737639103</v>
      </c>
      <c r="I552">
        <v>-1.6766971109837701</v>
      </c>
      <c r="J552">
        <v>1.50628792847548</v>
      </c>
      <c r="K552">
        <v>0.74384341736861603</v>
      </c>
      <c r="L552">
        <v>3.0634930045058999E-2</v>
      </c>
      <c r="M552">
        <v>1.30604761805636</v>
      </c>
      <c r="N552">
        <v>-2.4256167695600399E-2</v>
      </c>
      <c r="O552">
        <v>0.30405753014175502</v>
      </c>
      <c r="P552">
        <v>-7.4821461970630901E-2</v>
      </c>
      <c r="Q552">
        <v>9.4998144571046994E-2</v>
      </c>
      <c r="R552">
        <v>1.03902844721115</v>
      </c>
      <c r="S552">
        <v>-0.841968413007951</v>
      </c>
      <c r="T552">
        <v>2.0907955651208399E-2</v>
      </c>
      <c r="U552">
        <v>-0.62675705580742302</v>
      </c>
      <c r="V552">
        <v>-2.0875810692824501E-2</v>
      </c>
      <c r="W552">
        <v>-0.22175016094619901</v>
      </c>
      <c r="X552">
        <v>-0.56391368578117995</v>
      </c>
      <c r="Y552">
        <v>1.1521332930716801</v>
      </c>
      <c r="Z552">
        <v>1.3323864317057601</v>
      </c>
      <c r="AA552">
        <v>0.80929537216665104</v>
      </c>
      <c r="AB552">
        <v>0.98777107015488996</v>
      </c>
      <c r="AC552">
        <v>6.1856893044629498E-2</v>
      </c>
      <c r="AD552">
        <v>0.23899076861084001</v>
      </c>
      <c r="AE552" t="s">
        <v>31</v>
      </c>
      <c r="AF552">
        <f t="shared" si="8"/>
        <v>551</v>
      </c>
    </row>
    <row r="553" spans="1:32" x14ac:dyDescent="0.45">
      <c r="A553">
        <v>0.45616423569432601</v>
      </c>
      <c r="B553">
        <v>0.181016737427561</v>
      </c>
      <c r="C553">
        <v>0.33321074176503601</v>
      </c>
      <c r="D553">
        <v>0.467893378837197</v>
      </c>
      <c r="E553">
        <v>-2.0765732791655398</v>
      </c>
      <c r="F553">
        <v>0.39959784093224499</v>
      </c>
      <c r="G553">
        <v>0.72596575829721399</v>
      </c>
      <c r="H553">
        <v>1.83891827214792</v>
      </c>
      <c r="I553">
        <v>3.0197703973293599</v>
      </c>
      <c r="J553">
        <v>0.101917736521611</v>
      </c>
      <c r="K553">
        <v>-0.32969140248101197</v>
      </c>
      <c r="L553">
        <v>0.57004759667580895</v>
      </c>
      <c r="M553">
        <v>0.37829894201209302</v>
      </c>
      <c r="N553">
        <v>4.5867806963683498E-2</v>
      </c>
      <c r="O553">
        <v>-1.9425687224905701</v>
      </c>
      <c r="P553">
        <v>0.36749485518651098</v>
      </c>
      <c r="Q553">
        <v>-1.7688826988906701</v>
      </c>
      <c r="R553">
        <v>0.52670076534631804</v>
      </c>
      <c r="S553">
        <v>-6.9725995515759797E-3</v>
      </c>
      <c r="T553">
        <v>1.01659440684466</v>
      </c>
      <c r="U553">
        <v>-0.82700289778022795</v>
      </c>
      <c r="V553">
        <v>-0.33772543293366403</v>
      </c>
      <c r="W553">
        <v>-0.28387109079501599</v>
      </c>
      <c r="X553">
        <v>1.7584075586238099</v>
      </c>
      <c r="Y553">
        <v>0.44019165922146303</v>
      </c>
      <c r="Z553">
        <v>-0.83313927896287299</v>
      </c>
      <c r="AA553">
        <v>-0.384486560734422</v>
      </c>
      <c r="AB553">
        <v>-1.1008918313230001</v>
      </c>
      <c r="AC553">
        <v>-1.2639770568295801</v>
      </c>
      <c r="AD553">
        <v>-2.0910140543429798E-2</v>
      </c>
      <c r="AE553" t="s">
        <v>32</v>
      </c>
      <c r="AF553">
        <f t="shared" si="8"/>
        <v>552</v>
      </c>
    </row>
    <row r="554" spans="1:32" x14ac:dyDescent="0.45">
      <c r="A554">
        <v>-0.92429315750568197</v>
      </c>
      <c r="B554">
        <v>2.1738270647289299</v>
      </c>
      <c r="C554">
        <v>1.2697687376985201</v>
      </c>
      <c r="D554">
        <v>-1.5238856812686501</v>
      </c>
      <c r="E554">
        <v>-1.4273638946914999</v>
      </c>
      <c r="F554">
        <v>0.92811573527422797</v>
      </c>
      <c r="G554">
        <v>3.8824827757210599E-2</v>
      </c>
      <c r="H554">
        <v>-5.6955262265938597E-2</v>
      </c>
      <c r="I554">
        <v>-4.8969316832886203E-2</v>
      </c>
      <c r="J554">
        <v>0.71226571289987295</v>
      </c>
      <c r="K554">
        <v>0.780456999758393</v>
      </c>
      <c r="L554">
        <v>1.4541912924087299</v>
      </c>
      <c r="M554">
        <v>0.17458866304495199</v>
      </c>
      <c r="N554">
        <v>1.0794685071623999</v>
      </c>
      <c r="O554">
        <v>-0.54365567537602799</v>
      </c>
      <c r="P554">
        <v>0.221130515506654</v>
      </c>
      <c r="Q554">
        <v>-0.65742833199978301</v>
      </c>
      <c r="R554">
        <v>-1.9276284363673</v>
      </c>
      <c r="S554">
        <v>0.25306485487309599</v>
      </c>
      <c r="T554">
        <v>1.2823543755751201</v>
      </c>
      <c r="U554">
        <v>0.44007159205334501</v>
      </c>
      <c r="V554">
        <v>-2.0319167108396399</v>
      </c>
      <c r="W554">
        <v>-1.01194920628684</v>
      </c>
      <c r="X554">
        <v>-0.202212774284418</v>
      </c>
      <c r="Y554">
        <v>0.68646591469170604</v>
      </c>
      <c r="Z554">
        <v>0.12321216437922</v>
      </c>
      <c r="AA554">
        <v>1.9623066705418299</v>
      </c>
      <c r="AB554">
        <v>-0.53974479294164801</v>
      </c>
      <c r="AC554">
        <v>0.87533068038631201</v>
      </c>
      <c r="AD554">
        <v>0.68918164976811802</v>
      </c>
      <c r="AE554" t="s">
        <v>35</v>
      </c>
      <c r="AF554">
        <f t="shared" si="8"/>
        <v>553</v>
      </c>
    </row>
    <row r="555" spans="1:32" x14ac:dyDescent="0.45">
      <c r="A555">
        <v>6.0922021958649999E-2</v>
      </c>
      <c r="B555">
        <v>-1.52419579868625</v>
      </c>
      <c r="C555">
        <v>0.419655457449782</v>
      </c>
      <c r="D555">
        <v>0.54707193656118003</v>
      </c>
      <c r="E555">
        <v>-1.0259766008790301</v>
      </c>
      <c r="F555">
        <v>-0.96762930124180102</v>
      </c>
      <c r="G555">
        <v>1.30744320478216</v>
      </c>
      <c r="H555">
        <v>-1.70113127903942</v>
      </c>
      <c r="I555">
        <v>-0.20314552068708699</v>
      </c>
      <c r="J555">
        <v>-0.63268051558099203</v>
      </c>
      <c r="K555">
        <v>0.114252057269292</v>
      </c>
      <c r="L555">
        <v>0.23501059981158701</v>
      </c>
      <c r="M555">
        <v>1.44176119402183</v>
      </c>
      <c r="N555">
        <v>-2.0722611919437501E-3</v>
      </c>
      <c r="O555">
        <v>-4.4119193087226401E-2</v>
      </c>
      <c r="P555">
        <v>-0.28423969499214602</v>
      </c>
      <c r="Q555">
        <v>0.88022311645911699</v>
      </c>
      <c r="R555">
        <v>0.19805111478597201</v>
      </c>
      <c r="S555">
        <v>0.81638371437708301</v>
      </c>
      <c r="T555">
        <v>-1.0241950207352299</v>
      </c>
      <c r="U555">
        <v>0.45546155224703699</v>
      </c>
      <c r="V555">
        <v>-0.82212385756875594</v>
      </c>
      <c r="W555">
        <v>-0.76742375612125902</v>
      </c>
      <c r="X555">
        <v>2.7002058453367299</v>
      </c>
      <c r="Y555">
        <v>0.21656031973263601</v>
      </c>
      <c r="Z555">
        <v>0.89926116748555696</v>
      </c>
      <c r="AA555">
        <v>-0.96920379405737</v>
      </c>
      <c r="AB555">
        <v>-0.55258898395448397</v>
      </c>
      <c r="AC555">
        <v>-1.7118788807006899</v>
      </c>
      <c r="AD555">
        <v>-9.0736236282667193E-2</v>
      </c>
      <c r="AE555" t="s">
        <v>31</v>
      </c>
      <c r="AF555">
        <f t="shared" si="8"/>
        <v>554</v>
      </c>
    </row>
    <row r="556" spans="1:32" x14ac:dyDescent="0.45">
      <c r="A556">
        <v>3.2980993186737299E-2</v>
      </c>
      <c r="B556">
        <v>-1.2729822987172099</v>
      </c>
      <c r="C556">
        <v>-0.70169599034473396</v>
      </c>
      <c r="D556">
        <v>-0.53602126894261004</v>
      </c>
      <c r="E556">
        <v>-0.20176760292148399</v>
      </c>
      <c r="F556">
        <v>0.74413778801311403</v>
      </c>
      <c r="G556">
        <v>-0.198935128332828</v>
      </c>
      <c r="H556">
        <v>0.43286040029720901</v>
      </c>
      <c r="I556">
        <v>0.64261110022658696</v>
      </c>
      <c r="J556">
        <v>-0.276077453758999</v>
      </c>
      <c r="K556">
        <v>1.5042507217566099</v>
      </c>
      <c r="L556">
        <v>0.59271125783839396</v>
      </c>
      <c r="M556">
        <v>0.427072210168084</v>
      </c>
      <c r="N556">
        <v>-0.32771402603821098</v>
      </c>
      <c r="O556">
        <v>0.26957724345574402</v>
      </c>
      <c r="P556">
        <v>0.49935688522563298</v>
      </c>
      <c r="Q556">
        <v>-0.99902282560883804</v>
      </c>
      <c r="R556">
        <v>-1.07719572978541</v>
      </c>
      <c r="S556">
        <v>0.35014899022756801</v>
      </c>
      <c r="T556">
        <v>-0.71199423619213997</v>
      </c>
      <c r="U556">
        <v>-0.52640866141036202</v>
      </c>
      <c r="V556">
        <v>0.35922808788562399</v>
      </c>
      <c r="W556">
        <v>0.58845341744449398</v>
      </c>
      <c r="X556">
        <v>1.02445937967843</v>
      </c>
      <c r="Y556">
        <v>1.04514124675841</v>
      </c>
      <c r="Z556">
        <v>-0.40357383929734297</v>
      </c>
      <c r="AA556">
        <v>-0.91214087671907995</v>
      </c>
      <c r="AB556">
        <v>0.38799084393142302</v>
      </c>
      <c r="AC556">
        <v>1.0664029352592901</v>
      </c>
      <c r="AD556">
        <v>0.92600995202914105</v>
      </c>
      <c r="AE556" t="s">
        <v>32</v>
      </c>
      <c r="AF556">
        <f t="shared" si="8"/>
        <v>555</v>
      </c>
    </row>
    <row r="557" spans="1:32" x14ac:dyDescent="0.45">
      <c r="A557">
        <v>-1.0165974372417801</v>
      </c>
      <c r="B557">
        <v>0.71894245391811495</v>
      </c>
      <c r="C557">
        <v>-1.2790623109041099</v>
      </c>
      <c r="D557">
        <v>0.35802785078650601</v>
      </c>
      <c r="E557">
        <v>0.29526903047413999</v>
      </c>
      <c r="F557">
        <v>0.94168737568685601</v>
      </c>
      <c r="G557">
        <v>0.108751052295958</v>
      </c>
      <c r="H557">
        <v>2.1573888950756001E-2</v>
      </c>
      <c r="I557">
        <v>0.54074016488106602</v>
      </c>
      <c r="J557">
        <v>-1.3690058111404499</v>
      </c>
      <c r="K557">
        <v>-1.1535198346989399</v>
      </c>
      <c r="L557">
        <v>-0.77901565948708595</v>
      </c>
      <c r="M557">
        <v>0.70299915807070301</v>
      </c>
      <c r="N557">
        <v>-0.386664807682778</v>
      </c>
      <c r="O557">
        <v>0.76755354371262796</v>
      </c>
      <c r="P557">
        <v>-1.0095183023470899</v>
      </c>
      <c r="Q557">
        <v>1.1936697820198501</v>
      </c>
      <c r="R557">
        <v>-5.2925302878716702E-3</v>
      </c>
      <c r="S557">
        <v>-0.34679519534665398</v>
      </c>
      <c r="T557">
        <v>-1.34450870645537</v>
      </c>
      <c r="U557">
        <v>0.59634862586484605</v>
      </c>
      <c r="V557">
        <v>0.34328370060213298</v>
      </c>
      <c r="W557">
        <v>1.79812969276485</v>
      </c>
      <c r="X557">
        <v>0.40958692793499402</v>
      </c>
      <c r="Y557">
        <v>-0.98274308586357395</v>
      </c>
      <c r="Z557">
        <v>3.1616000204045598E-2</v>
      </c>
      <c r="AA557">
        <v>9.1217813220951696E-2</v>
      </c>
      <c r="AB557">
        <v>0.84338560999799195</v>
      </c>
      <c r="AC557">
        <v>-0.11728628504626901</v>
      </c>
      <c r="AD557">
        <v>-2.2480213331657302</v>
      </c>
      <c r="AE557" t="s">
        <v>32</v>
      </c>
      <c r="AF557">
        <f t="shared" si="8"/>
        <v>556</v>
      </c>
    </row>
    <row r="558" spans="1:32" x14ac:dyDescent="0.45">
      <c r="A558">
        <v>-0.70642561403927195</v>
      </c>
      <c r="B558">
        <v>-0.73785341357071699</v>
      </c>
      <c r="C558">
        <v>-0.161236043955714</v>
      </c>
      <c r="D558">
        <v>-1.2701661099588899</v>
      </c>
      <c r="E558">
        <v>0.20134393623939301</v>
      </c>
      <c r="F558">
        <v>-1.34769115406368</v>
      </c>
      <c r="G558">
        <v>-0.333556051412357</v>
      </c>
      <c r="H558">
        <v>-0.39146515181438402</v>
      </c>
      <c r="I558">
        <v>0.12453894159241501</v>
      </c>
      <c r="J558">
        <v>0.26731942610471698</v>
      </c>
      <c r="K558">
        <v>8.9033753504945801E-2</v>
      </c>
      <c r="L558">
        <v>-2.7065070133176501E-2</v>
      </c>
      <c r="M558">
        <v>-8.6186358748206099E-2</v>
      </c>
      <c r="N558">
        <v>1.2960539378268301</v>
      </c>
      <c r="O558">
        <v>-0.20899468467269</v>
      </c>
      <c r="P558">
        <v>0.41012845093526301</v>
      </c>
      <c r="Q558">
        <v>0.38383153121879698</v>
      </c>
      <c r="R558">
        <v>-1.1706252568987201</v>
      </c>
      <c r="S558">
        <v>0.18129467791221601</v>
      </c>
      <c r="T558">
        <v>-2.33191511877365</v>
      </c>
      <c r="U558">
        <v>-1.51792472730195</v>
      </c>
      <c r="V558">
        <v>1.4889315059082899</v>
      </c>
      <c r="W558">
        <v>0.49481944072449702</v>
      </c>
      <c r="X558">
        <v>-1.84919030315519</v>
      </c>
      <c r="Y558">
        <v>0.124416505508973</v>
      </c>
      <c r="Z558">
        <v>-2.4020264546547598</v>
      </c>
      <c r="AA558">
        <v>0.203836998196748</v>
      </c>
      <c r="AB558">
        <v>0.81377727289661905</v>
      </c>
      <c r="AC558">
        <v>-0.45714403738570097</v>
      </c>
      <c r="AD558">
        <v>-0.41746725189696599</v>
      </c>
      <c r="AE558" t="s">
        <v>31</v>
      </c>
      <c r="AF558">
        <f t="shared" si="8"/>
        <v>557</v>
      </c>
    </row>
    <row r="559" spans="1:32" x14ac:dyDescent="0.45">
      <c r="A559">
        <v>-0.62352612205731095</v>
      </c>
      <c r="B559">
        <v>1.1435086794996701</v>
      </c>
      <c r="C559">
        <v>0.71712748496666301</v>
      </c>
      <c r="D559">
        <v>6.3564646387127693E-2</v>
      </c>
      <c r="E559">
        <v>-1.12250780147506</v>
      </c>
      <c r="F559">
        <v>2.1520061144378202</v>
      </c>
      <c r="G559">
        <v>-0.27397881573864502</v>
      </c>
      <c r="H559">
        <v>-1.21257897277</v>
      </c>
      <c r="I559">
        <v>3.7791560867635403E-2</v>
      </c>
      <c r="J559">
        <v>-0.22696936058636899</v>
      </c>
      <c r="K559">
        <v>9.1029672687548593E-2</v>
      </c>
      <c r="L559">
        <v>0.186133032762484</v>
      </c>
      <c r="M559">
        <v>-0.49809589541712401</v>
      </c>
      <c r="N559">
        <v>1.2332378030048201</v>
      </c>
      <c r="O559">
        <v>0.82008384104823895</v>
      </c>
      <c r="P559">
        <v>-0.54359299599890198</v>
      </c>
      <c r="Q559">
        <v>1.29025525888168</v>
      </c>
      <c r="R559">
        <v>-0.81559858761692505</v>
      </c>
      <c r="S559">
        <v>1.0239003868868799</v>
      </c>
      <c r="T559">
        <v>0.247912990087572</v>
      </c>
      <c r="U559">
        <v>1.8989660808690301</v>
      </c>
      <c r="V559">
        <v>-0.64208581716861401</v>
      </c>
      <c r="W559">
        <v>1.75162372499351</v>
      </c>
      <c r="X559">
        <v>-0.38260455455877501</v>
      </c>
      <c r="Y559">
        <v>1.1989172731888</v>
      </c>
      <c r="Z559">
        <v>-1.50742829097735</v>
      </c>
      <c r="AA559">
        <v>0.98233451515215597</v>
      </c>
      <c r="AB559">
        <v>-1.64282697448802</v>
      </c>
      <c r="AC559">
        <v>0.391196073642614</v>
      </c>
      <c r="AD559">
        <v>-1.28885673175217</v>
      </c>
      <c r="AE559" t="s">
        <v>32</v>
      </c>
      <c r="AF559">
        <f t="shared" si="8"/>
        <v>558</v>
      </c>
    </row>
    <row r="560" spans="1:32" x14ac:dyDescent="0.45">
      <c r="A560">
        <v>0.356223592317509</v>
      </c>
      <c r="B560">
        <v>0.78383997992282395</v>
      </c>
      <c r="C560">
        <v>1.8453957301235799</v>
      </c>
      <c r="D560">
        <v>0.41426418240332302</v>
      </c>
      <c r="E560">
        <v>-0.58236368337282796</v>
      </c>
      <c r="F560">
        <v>0.27986483784299099</v>
      </c>
      <c r="G560">
        <v>-0.44426376395393202</v>
      </c>
      <c r="H560">
        <v>1.42007861227494</v>
      </c>
      <c r="I560">
        <v>-1.4007451237261901</v>
      </c>
      <c r="J560">
        <v>0.88522174812638099</v>
      </c>
      <c r="K560">
        <v>0.560172748461092</v>
      </c>
      <c r="L560">
        <v>-1.1785504245624701</v>
      </c>
      <c r="M560">
        <v>1.2208578806278301</v>
      </c>
      <c r="N560">
        <v>0.68108375190395998</v>
      </c>
      <c r="O560">
        <v>2.3274908460728199</v>
      </c>
      <c r="P560">
        <v>1.0749033566593</v>
      </c>
      <c r="Q560">
        <v>2.3356200999880601</v>
      </c>
      <c r="R560">
        <v>0.415371801778743</v>
      </c>
      <c r="S560">
        <v>0.46266813853666</v>
      </c>
      <c r="T560">
        <v>0.41284296978158602</v>
      </c>
      <c r="U560">
        <v>1.6017627629830999</v>
      </c>
      <c r="V560">
        <v>-1.61681318063626</v>
      </c>
      <c r="W560">
        <v>-0.63781155487483698</v>
      </c>
      <c r="X560">
        <v>1.50336827688145</v>
      </c>
      <c r="Y560">
        <v>-0.69640328665499496</v>
      </c>
      <c r="Z560">
        <v>-1.33058272270471</v>
      </c>
      <c r="AA560">
        <v>-0.17629459436443001</v>
      </c>
      <c r="AB560">
        <v>0.10123463014820699</v>
      </c>
      <c r="AC560">
        <v>-0.140597166958387</v>
      </c>
      <c r="AD560">
        <v>0.35989795203245101</v>
      </c>
      <c r="AE560" t="s">
        <v>34</v>
      </c>
      <c r="AF560">
        <f t="shared" si="8"/>
        <v>559</v>
      </c>
    </row>
    <row r="561" spans="1:32" x14ac:dyDescent="0.45">
      <c r="A561">
        <v>-7.7932950783209803E-2</v>
      </c>
      <c r="B561">
        <v>1.2146680771160301</v>
      </c>
      <c r="C561">
        <v>2.2524114799457702</v>
      </c>
      <c r="D561">
        <v>0.30792015441322002</v>
      </c>
      <c r="E561">
        <v>1.48327581428384</v>
      </c>
      <c r="F561">
        <v>0.115846590546097</v>
      </c>
      <c r="G561">
        <v>0.63223196012484695</v>
      </c>
      <c r="H561">
        <v>-0.104973338398424</v>
      </c>
      <c r="I561">
        <v>1.8080638630405601</v>
      </c>
      <c r="J561">
        <v>-0.24217801550433499</v>
      </c>
      <c r="K561">
        <v>-1.2445886431584501</v>
      </c>
      <c r="L561">
        <v>-1.1416110645733399</v>
      </c>
      <c r="M561">
        <v>-0.72342712724316105</v>
      </c>
      <c r="N561">
        <v>0.334105378854683</v>
      </c>
      <c r="O561">
        <v>2.0463516883089898</v>
      </c>
      <c r="P561">
        <v>0.36734011757759299</v>
      </c>
      <c r="Q561">
        <v>0.65978001901377403</v>
      </c>
      <c r="R561">
        <v>0.68324184370009999</v>
      </c>
      <c r="S561">
        <v>0.26474612506460399</v>
      </c>
      <c r="T561">
        <v>-3.4885000630720801E-2</v>
      </c>
      <c r="U561">
        <v>2.20622127570712</v>
      </c>
      <c r="V561">
        <v>-0.48530700444188302</v>
      </c>
      <c r="W561">
        <v>8.9656014102518403E-2</v>
      </c>
      <c r="X561">
        <v>0.44729401839747801</v>
      </c>
      <c r="Y561">
        <v>0.74986557949442401</v>
      </c>
      <c r="Z561">
        <v>-0.38868878018262698</v>
      </c>
      <c r="AA561">
        <v>-1.0579862788661401</v>
      </c>
      <c r="AB561">
        <v>1.2975650085367501</v>
      </c>
      <c r="AC561">
        <v>-0.52767725376057395</v>
      </c>
      <c r="AD561">
        <v>-1.54206456575919</v>
      </c>
      <c r="AE561" t="s">
        <v>35</v>
      </c>
      <c r="AF561">
        <f t="shared" si="8"/>
        <v>560</v>
      </c>
    </row>
    <row r="562" spans="1:32" x14ac:dyDescent="0.45">
      <c r="A562">
        <v>-1.9005582767075799</v>
      </c>
      <c r="B562">
        <v>-1.06593339187803</v>
      </c>
      <c r="C562">
        <v>-1.8743396518576201</v>
      </c>
      <c r="D562">
        <v>-1.1459010370938401</v>
      </c>
      <c r="E562">
        <v>-0.80936919170980404</v>
      </c>
      <c r="F562">
        <v>0.96871591195685602</v>
      </c>
      <c r="G562">
        <v>-0.77405958274606002</v>
      </c>
      <c r="H562">
        <v>1.95790672952843</v>
      </c>
      <c r="I562">
        <v>-2.2656565956110999</v>
      </c>
      <c r="J562">
        <v>-1.1762155155178899</v>
      </c>
      <c r="K562">
        <v>0.40328624619202602</v>
      </c>
      <c r="L562">
        <v>1.0091604063013</v>
      </c>
      <c r="M562">
        <v>0.64076099435122602</v>
      </c>
      <c r="N562">
        <v>0.99498582301665806</v>
      </c>
      <c r="O562">
        <v>0.36536841913329599</v>
      </c>
      <c r="P562">
        <v>1.28109092869676</v>
      </c>
      <c r="Q562">
        <v>1.3509708986158799</v>
      </c>
      <c r="R562">
        <v>-1.4137587099205899</v>
      </c>
      <c r="S562">
        <v>-7.0230572528332993E-2</v>
      </c>
      <c r="T562">
        <v>0.59759529161768399</v>
      </c>
      <c r="U562">
        <v>-1.13604333245737</v>
      </c>
      <c r="V562">
        <v>2.3024961141168498</v>
      </c>
      <c r="W562">
        <v>1.92497500765342</v>
      </c>
      <c r="X562">
        <v>0.63239183971758095</v>
      </c>
      <c r="Y562">
        <v>-0.23029639305121</v>
      </c>
      <c r="Z562">
        <v>-1.3435846179303601</v>
      </c>
      <c r="AA562">
        <v>-1.06789452056347</v>
      </c>
      <c r="AB562">
        <v>-0.12441056243502201</v>
      </c>
      <c r="AC562">
        <v>-1.28285472914618</v>
      </c>
      <c r="AD562">
        <v>-1.28289175097093E-2</v>
      </c>
      <c r="AE562" t="s">
        <v>35</v>
      </c>
      <c r="AF562">
        <f t="shared" si="8"/>
        <v>561</v>
      </c>
    </row>
    <row r="563" spans="1:32" x14ac:dyDescent="0.45">
      <c r="A563">
        <v>-0.61110233927726498</v>
      </c>
      <c r="B563">
        <v>-0.91150790125817704</v>
      </c>
      <c r="C563">
        <v>1.6443618802734701</v>
      </c>
      <c r="D563">
        <v>-1.4844053272726401</v>
      </c>
      <c r="E563">
        <v>-0.118518326982578</v>
      </c>
      <c r="F563">
        <v>1.18312465875749</v>
      </c>
      <c r="G563">
        <v>-1.32048147074102</v>
      </c>
      <c r="H563">
        <v>-0.99629427095941903</v>
      </c>
      <c r="I563">
        <v>0.73448034029531095</v>
      </c>
      <c r="J563">
        <v>-1.48521856086495</v>
      </c>
      <c r="K563">
        <v>-1.0571166518822399</v>
      </c>
      <c r="L563">
        <v>1.3603803035523201</v>
      </c>
      <c r="M563">
        <v>-0.82427935900759497</v>
      </c>
      <c r="N563">
        <v>-1.0536168719164201</v>
      </c>
      <c r="O563">
        <v>-1.3107984645172199</v>
      </c>
      <c r="P563">
        <v>0.75456283305452199</v>
      </c>
      <c r="Q563">
        <v>-7.8514747936295801E-2</v>
      </c>
      <c r="R563">
        <v>0.92316361801767699</v>
      </c>
      <c r="S563">
        <v>-1.2719587289099601</v>
      </c>
      <c r="T563">
        <v>-2.16364178052297</v>
      </c>
      <c r="U563">
        <v>0.46790672238227299</v>
      </c>
      <c r="V563">
        <v>0.15937365262022099</v>
      </c>
      <c r="W563">
        <v>-0.17589398756096</v>
      </c>
      <c r="X563">
        <v>-0.45448295154424501</v>
      </c>
      <c r="Y563">
        <v>0.27622120587167498</v>
      </c>
      <c r="Z563">
        <v>0.137152001681107</v>
      </c>
      <c r="AA563">
        <v>-0.80673552872972498</v>
      </c>
      <c r="AB563">
        <v>0.23296571066049501</v>
      </c>
      <c r="AC563">
        <v>-0.298300492699279</v>
      </c>
      <c r="AD563">
        <v>1.72282696810632E-2</v>
      </c>
      <c r="AE563" t="s">
        <v>31</v>
      </c>
      <c r="AF563">
        <f t="shared" si="8"/>
        <v>562</v>
      </c>
    </row>
    <row r="564" spans="1:32" x14ac:dyDescent="0.45">
      <c r="A564">
        <v>0.30386759803143998</v>
      </c>
      <c r="B564">
        <v>-0.44837440732476402</v>
      </c>
      <c r="C564">
        <v>-0.20762730369777399</v>
      </c>
      <c r="D564">
        <v>0.21710749635048801</v>
      </c>
      <c r="E564">
        <v>-0.349078656843404</v>
      </c>
      <c r="F564">
        <v>-0.93634694693548404</v>
      </c>
      <c r="G564">
        <v>1.1813004035721799</v>
      </c>
      <c r="H564">
        <v>-0.55167682535113205</v>
      </c>
      <c r="I564">
        <v>-0.10889697676335</v>
      </c>
      <c r="J564">
        <v>1.06216622615802</v>
      </c>
      <c r="K564">
        <v>0.111889091749292</v>
      </c>
      <c r="L564">
        <v>-0.42145086642444402</v>
      </c>
      <c r="M564">
        <v>2.4253876955071099</v>
      </c>
      <c r="N564">
        <v>-1.9227722821320099</v>
      </c>
      <c r="O564">
        <v>-2.0224528156018402</v>
      </c>
      <c r="P564">
        <v>0.83716777757578098</v>
      </c>
      <c r="Q564">
        <v>2.7006505703477599E-2</v>
      </c>
      <c r="R564">
        <v>-0.87381893762513496</v>
      </c>
      <c r="S564">
        <v>0.821515842092435</v>
      </c>
      <c r="T564">
        <v>-1.00871956751778</v>
      </c>
      <c r="U564">
        <v>0.20746324321210999</v>
      </c>
      <c r="V564">
        <v>-0.44255289134526898</v>
      </c>
      <c r="W564">
        <v>-0.27206795838846298</v>
      </c>
      <c r="X564">
        <v>1.4899645495138001</v>
      </c>
      <c r="Y564">
        <v>-0.59760702916999098</v>
      </c>
      <c r="Z564">
        <v>-1.09865014873171</v>
      </c>
      <c r="AA564">
        <v>9.7853927445219202E-3</v>
      </c>
      <c r="AB564">
        <v>0.45150170835966102</v>
      </c>
      <c r="AC564">
        <v>-0.90575637149604904</v>
      </c>
      <c r="AD564">
        <v>-1.32997804578046</v>
      </c>
      <c r="AE564" t="s">
        <v>32</v>
      </c>
      <c r="AF564">
        <f t="shared" si="8"/>
        <v>563</v>
      </c>
    </row>
    <row r="565" spans="1:32" x14ac:dyDescent="0.45">
      <c r="A565">
        <v>0.26424941573278898</v>
      </c>
      <c r="B565">
        <v>0.37573200982935201</v>
      </c>
      <c r="C565">
        <v>-1.7920015141378799E-2</v>
      </c>
      <c r="D565">
        <v>-0.36309866088605097</v>
      </c>
      <c r="E565">
        <v>1.1312869180332199</v>
      </c>
      <c r="F565">
        <v>0.69095989610083397</v>
      </c>
      <c r="G565">
        <v>-0.62573091909360401</v>
      </c>
      <c r="H565">
        <v>1.9737669599035701</v>
      </c>
      <c r="I565">
        <v>-0.743873866216889</v>
      </c>
      <c r="J565">
        <v>-1.19623086430711</v>
      </c>
      <c r="K565">
        <v>-2.5654105127046201</v>
      </c>
      <c r="L565">
        <v>-0.52983007337937904</v>
      </c>
      <c r="M565">
        <v>1.2212751465570499</v>
      </c>
      <c r="N565">
        <v>-1.5955675772012201</v>
      </c>
      <c r="O565">
        <v>-1.0581884912187101</v>
      </c>
      <c r="P565">
        <v>-0.10073320574662099</v>
      </c>
      <c r="Q565">
        <v>-1.80700468745656</v>
      </c>
      <c r="R565">
        <v>-0.87727048618119297</v>
      </c>
      <c r="S565">
        <v>0.66085861317165995</v>
      </c>
      <c r="T565">
        <v>-2.1941970741211998</v>
      </c>
      <c r="U565">
        <v>-0.40204087906366598</v>
      </c>
      <c r="V565">
        <v>0.423632206715021</v>
      </c>
      <c r="W565">
        <v>-4.4347335604827898E-2</v>
      </c>
      <c r="X565">
        <v>-0.69977154051591095</v>
      </c>
      <c r="Y565">
        <v>1.3932194203439601</v>
      </c>
      <c r="Z565">
        <v>1.3589608435371701</v>
      </c>
      <c r="AA565">
        <v>-1.9348987412963501</v>
      </c>
      <c r="AB565">
        <v>0.52489744636337099</v>
      </c>
      <c r="AC565">
        <v>-0.89130794931249802</v>
      </c>
      <c r="AD565">
        <v>0.77886184485050403</v>
      </c>
      <c r="AE565" t="s">
        <v>34</v>
      </c>
      <c r="AF565">
        <f t="shared" si="8"/>
        <v>564</v>
      </c>
    </row>
    <row r="566" spans="1:32" x14ac:dyDescent="0.45">
      <c r="A566">
        <v>0.70115079107201606</v>
      </c>
      <c r="B566">
        <v>1.56810467906323</v>
      </c>
      <c r="C566">
        <v>2.1386315564189999</v>
      </c>
      <c r="D566">
        <v>0.31588587446313698</v>
      </c>
      <c r="E566">
        <v>0.225237523069659</v>
      </c>
      <c r="F566">
        <v>-1.32909441145484</v>
      </c>
      <c r="G566">
        <v>0.56618813190175499</v>
      </c>
      <c r="H566">
        <v>1.448648726264</v>
      </c>
      <c r="I566">
        <v>0.20615397946877001</v>
      </c>
      <c r="J566">
        <v>0.39920809994296402</v>
      </c>
      <c r="K566">
        <v>-0.104985897754397</v>
      </c>
      <c r="L566">
        <v>0.230410377052988</v>
      </c>
      <c r="M566">
        <v>1.2337938003604301</v>
      </c>
      <c r="N566">
        <v>2.04915561003013E-2</v>
      </c>
      <c r="O566">
        <v>-1.6187149283803799</v>
      </c>
      <c r="P566">
        <v>-0.41380313616439501</v>
      </c>
      <c r="Q566">
        <v>-0.62938720795810099</v>
      </c>
      <c r="R566">
        <v>4.8268974569185601E-2</v>
      </c>
      <c r="S566">
        <v>-0.61194851448486298</v>
      </c>
      <c r="T566">
        <v>2.1754473390298799</v>
      </c>
      <c r="U566">
        <v>0.78589443903656098</v>
      </c>
      <c r="V566">
        <v>0.132375870609269</v>
      </c>
      <c r="W566">
        <v>-1.12998641932829</v>
      </c>
      <c r="X566">
        <v>-0.40148561772147701</v>
      </c>
      <c r="Y566">
        <v>0.39862519811549502</v>
      </c>
      <c r="Z566">
        <v>1.14616061802044</v>
      </c>
      <c r="AA566">
        <v>0.207663917740148</v>
      </c>
      <c r="AB566">
        <v>1.5257904481760201</v>
      </c>
      <c r="AC566">
        <v>-0.89258965212293195</v>
      </c>
      <c r="AD566">
        <v>-0.44835013356898601</v>
      </c>
      <c r="AE566" t="s">
        <v>31</v>
      </c>
      <c r="AF566">
        <f t="shared" si="8"/>
        <v>565</v>
      </c>
    </row>
    <row r="567" spans="1:32" x14ac:dyDescent="0.45">
      <c r="A567">
        <v>0.527074912786901</v>
      </c>
      <c r="B567">
        <v>0.27537649799630198</v>
      </c>
      <c r="C567">
        <v>-0.73317785961609006</v>
      </c>
      <c r="D567">
        <v>0.203705616122802</v>
      </c>
      <c r="E567">
        <v>-0.151427985954488</v>
      </c>
      <c r="F567">
        <v>-1.8599222531520601</v>
      </c>
      <c r="G567">
        <v>-0.27712571981831302</v>
      </c>
      <c r="H567">
        <v>-0.43630144259843601</v>
      </c>
      <c r="I567">
        <v>-0.41979047321977803</v>
      </c>
      <c r="J567">
        <v>-0.34926174733476301</v>
      </c>
      <c r="K567">
        <v>-1.0901628283659699</v>
      </c>
      <c r="L567">
        <v>-1.5406606565145999</v>
      </c>
      <c r="M567">
        <v>1.64719290672362</v>
      </c>
      <c r="N567">
        <v>-3.61790606789845E-2</v>
      </c>
      <c r="O567">
        <v>-1.61000985501799</v>
      </c>
      <c r="P567">
        <v>-0.86352663572578203</v>
      </c>
      <c r="Q567">
        <v>-0.55010405782192995</v>
      </c>
      <c r="R567">
        <v>-0.65271078584505404</v>
      </c>
      <c r="S567">
        <v>2.42958739786827</v>
      </c>
      <c r="T567">
        <v>-8.3154985882256699E-2</v>
      </c>
      <c r="U567">
        <v>-0.41137901807867899</v>
      </c>
      <c r="V567">
        <v>0.53168492007802903</v>
      </c>
      <c r="W567">
        <v>-0.83700577046782998</v>
      </c>
      <c r="X567">
        <v>0.216255068258282</v>
      </c>
      <c r="Y567">
        <v>9.5628831851520997E-3</v>
      </c>
      <c r="Z567">
        <v>0.26616476447749199</v>
      </c>
      <c r="AA567">
        <v>0.50393846516112095</v>
      </c>
      <c r="AB567">
        <v>-2.0910693251474901E-2</v>
      </c>
      <c r="AC567">
        <v>-1.3207323003865299</v>
      </c>
      <c r="AD567">
        <v>1.52882038692206</v>
      </c>
      <c r="AE567" t="s">
        <v>31</v>
      </c>
      <c r="AF567">
        <f t="shared" si="8"/>
        <v>566</v>
      </c>
    </row>
    <row r="568" spans="1:32" x14ac:dyDescent="0.45">
      <c r="A568">
        <v>0.19503149994900201</v>
      </c>
      <c r="B568">
        <v>-0.58722653657434598</v>
      </c>
      <c r="C568">
        <v>1.01472697159692</v>
      </c>
      <c r="D568">
        <v>2.5655022104142E-2</v>
      </c>
      <c r="E568">
        <v>1.57957301471506</v>
      </c>
      <c r="F568">
        <v>-1.4432780362925699</v>
      </c>
      <c r="G568">
        <v>-0.56016985636727801</v>
      </c>
      <c r="H568">
        <v>-0.90442230591733297</v>
      </c>
      <c r="I568">
        <v>0.69315188150307305</v>
      </c>
      <c r="J568">
        <v>0.96471342227982204</v>
      </c>
      <c r="K568">
        <v>9.9005306283069403E-2</v>
      </c>
      <c r="L568">
        <v>-0.166705419750867</v>
      </c>
      <c r="M568">
        <v>0.77208509440897899</v>
      </c>
      <c r="N568">
        <v>0.23730362058773799</v>
      </c>
      <c r="O568">
        <v>-0.37444721576458301</v>
      </c>
      <c r="P568">
        <v>0.65679347132458199</v>
      </c>
      <c r="Q568">
        <v>-1.59840503622667</v>
      </c>
      <c r="R568">
        <v>-1.1967823904709101</v>
      </c>
      <c r="S568">
        <v>-1.23557809895724</v>
      </c>
      <c r="T568">
        <v>0.381674479886009</v>
      </c>
      <c r="U568">
        <v>-0.68174021816830599</v>
      </c>
      <c r="V568">
        <v>-1.7905566825838299</v>
      </c>
      <c r="W568">
        <v>-0.60061321578443705</v>
      </c>
      <c r="X568">
        <v>-8.7885595512500095E-2</v>
      </c>
      <c r="Y568">
        <v>-1.7541924205761801</v>
      </c>
      <c r="Z568">
        <v>-1.7648418978260501</v>
      </c>
      <c r="AA568">
        <v>-0.97513102186645695</v>
      </c>
      <c r="AB568">
        <v>0.35985121561133199</v>
      </c>
      <c r="AC568">
        <v>-2.0259898592250201</v>
      </c>
      <c r="AD568">
        <v>-6.1067719608147797E-3</v>
      </c>
      <c r="AE568" t="s">
        <v>31</v>
      </c>
      <c r="AF568">
        <f t="shared" si="8"/>
        <v>567</v>
      </c>
    </row>
    <row r="569" spans="1:32" x14ac:dyDescent="0.45">
      <c r="A569">
        <v>-1.0300326457092699</v>
      </c>
      <c r="B569">
        <v>1.30058718588392</v>
      </c>
      <c r="C569">
        <v>1.81213277179856</v>
      </c>
      <c r="D569">
        <v>-0.87822422613995499</v>
      </c>
      <c r="E569">
        <v>-3.5091968711414201</v>
      </c>
      <c r="F569">
        <v>0.56941888844962296</v>
      </c>
      <c r="G569">
        <v>-1.44822116665861</v>
      </c>
      <c r="H569">
        <v>2.1521654383662798</v>
      </c>
      <c r="I569">
        <v>-0.28656396146666702</v>
      </c>
      <c r="J569">
        <v>-1.2455629817262199</v>
      </c>
      <c r="K569">
        <v>0.56655526031104897</v>
      </c>
      <c r="L569">
        <v>-3.7112480494238001E-2</v>
      </c>
      <c r="M569">
        <v>0.60078480975759296</v>
      </c>
      <c r="N569">
        <v>1.1536207761972901</v>
      </c>
      <c r="O569">
        <v>2.5411367063470802</v>
      </c>
      <c r="P569">
        <v>1.42048366840242</v>
      </c>
      <c r="Q569">
        <v>2.2044460115817799</v>
      </c>
      <c r="R569">
        <v>4.6359230599484699E-2</v>
      </c>
      <c r="S569">
        <v>0.26410199061968598</v>
      </c>
      <c r="T569">
        <v>0.65682035411448902</v>
      </c>
      <c r="U569">
        <v>0.57238212162562996</v>
      </c>
      <c r="V569">
        <v>-0.47705544015689699</v>
      </c>
      <c r="W569">
        <v>0.65759105930310102</v>
      </c>
      <c r="X569">
        <v>1.0485086014018901</v>
      </c>
      <c r="Y569">
        <v>1.62141860391621</v>
      </c>
      <c r="Z569">
        <v>-1.5617872615501101</v>
      </c>
      <c r="AA569">
        <v>-0.138254438627124</v>
      </c>
      <c r="AB569">
        <v>9.1688589913795304E-2</v>
      </c>
      <c r="AC569">
        <v>1.0848414498307</v>
      </c>
      <c r="AD569">
        <v>0.43552871813779198</v>
      </c>
      <c r="AE569" t="s">
        <v>35</v>
      </c>
      <c r="AF569">
        <f t="shared" si="8"/>
        <v>568</v>
      </c>
    </row>
    <row r="570" spans="1:32" x14ac:dyDescent="0.45">
      <c r="A570">
        <v>-1.05459573976569</v>
      </c>
      <c r="B570">
        <v>0.33861277659482197</v>
      </c>
      <c r="C570">
        <v>-0.94772128872598205</v>
      </c>
      <c r="D570">
        <v>0.99515555679712597</v>
      </c>
      <c r="E570">
        <v>0.33847850656821699</v>
      </c>
      <c r="F570">
        <v>-0.64721921261582205</v>
      </c>
      <c r="G570">
        <v>-2.0055880556586101</v>
      </c>
      <c r="H570">
        <v>-0.41814643136570401</v>
      </c>
      <c r="I570">
        <v>-0.43464792638407401</v>
      </c>
      <c r="J570">
        <v>-0.97751305350154705</v>
      </c>
      <c r="K570">
        <v>-0.29952811728106499</v>
      </c>
      <c r="L570">
        <v>0.24195757607330801</v>
      </c>
      <c r="M570">
        <v>-0.38369679464286599</v>
      </c>
      <c r="N570">
        <v>-0.67678253647596998</v>
      </c>
      <c r="O570">
        <v>-0.47704331643874898</v>
      </c>
      <c r="P570">
        <v>1.37802158860746</v>
      </c>
      <c r="Q570">
        <v>-0.32342778564631702</v>
      </c>
      <c r="R570">
        <v>0.281156929684519</v>
      </c>
      <c r="S570">
        <v>-0.95968302589966104</v>
      </c>
      <c r="T570">
        <v>-0.31697317744089998</v>
      </c>
      <c r="U570">
        <v>-1.0903618021297601</v>
      </c>
      <c r="V570">
        <v>-1.1681318293935701</v>
      </c>
      <c r="W570">
        <v>-0.44426333164335702</v>
      </c>
      <c r="X570">
        <v>-0.48555573462622797</v>
      </c>
      <c r="Y570">
        <v>1.69629868519627</v>
      </c>
      <c r="Z570">
        <v>1.1910825053447001</v>
      </c>
      <c r="AA570">
        <v>0.11036118498604899</v>
      </c>
      <c r="AB570">
        <v>-0.98779857617578604</v>
      </c>
      <c r="AC570">
        <v>0.97456845276708604</v>
      </c>
      <c r="AD570">
        <v>1.2223920454921999</v>
      </c>
      <c r="AE570" t="s">
        <v>34</v>
      </c>
      <c r="AF570">
        <f t="shared" si="8"/>
        <v>569</v>
      </c>
    </row>
    <row r="571" spans="1:32" x14ac:dyDescent="0.45">
      <c r="A571">
        <v>-0.29370887055936701</v>
      </c>
      <c r="B571">
        <v>2.34598246879774</v>
      </c>
      <c r="C571">
        <v>-0.99019780005598501</v>
      </c>
      <c r="D571">
        <v>-0.90585333725320205</v>
      </c>
      <c r="E571">
        <v>0.87544461517148597</v>
      </c>
      <c r="F571">
        <v>-1.65989210147229</v>
      </c>
      <c r="G571">
        <v>0.550435615168403</v>
      </c>
      <c r="H571">
        <v>-2.1084636615624999</v>
      </c>
      <c r="I571">
        <v>-1.22614820065861</v>
      </c>
      <c r="J571">
        <v>-0.10033201853596101</v>
      </c>
      <c r="K571">
        <v>1.58562205273136</v>
      </c>
      <c r="L571">
        <v>1.17932312221783</v>
      </c>
      <c r="M571">
        <v>-0.63701831449970603</v>
      </c>
      <c r="N571">
        <v>-0.58744384638241898</v>
      </c>
      <c r="O571">
        <v>-1.0787783099431001</v>
      </c>
      <c r="P571">
        <v>-1.19346245220348</v>
      </c>
      <c r="Q571">
        <v>-0.92082604413039004</v>
      </c>
      <c r="R571">
        <v>-0.51617123317907498</v>
      </c>
      <c r="S571">
        <v>0.144175574283813</v>
      </c>
      <c r="T571">
        <v>-0.20278532610278599</v>
      </c>
      <c r="U571">
        <v>-3.3202402515454199E-2</v>
      </c>
      <c r="V571">
        <v>0.33107275943417902</v>
      </c>
      <c r="W571">
        <v>0.40453106738244599</v>
      </c>
      <c r="X571">
        <v>-9.24795939324278E-2</v>
      </c>
      <c r="Y571">
        <v>-0.72462174849735395</v>
      </c>
      <c r="Z571">
        <v>-1.8272975391850601</v>
      </c>
      <c r="AA571">
        <v>0.16377844671306999</v>
      </c>
      <c r="AB571">
        <v>-0.98676041594669806</v>
      </c>
      <c r="AC571">
        <v>0.58495005657989196</v>
      </c>
      <c r="AD571">
        <v>0.222381927095476</v>
      </c>
      <c r="AE571" t="s">
        <v>35</v>
      </c>
      <c r="AF571">
        <f t="shared" si="8"/>
        <v>570</v>
      </c>
    </row>
    <row r="572" spans="1:32" x14ac:dyDescent="0.45">
      <c r="A572">
        <v>0.47694501773062797</v>
      </c>
      <c r="B572">
        <v>-1.0509292813733699</v>
      </c>
      <c r="C572">
        <v>1.29730513490446</v>
      </c>
      <c r="D572">
        <v>-7.02508298269474E-2</v>
      </c>
      <c r="E572">
        <v>1.9508668688052799</v>
      </c>
      <c r="F572">
        <v>0.46338945655209901</v>
      </c>
      <c r="G572">
        <v>-1.01481921489765</v>
      </c>
      <c r="H572">
        <v>-1.0019155165420699</v>
      </c>
      <c r="I572">
        <v>1.8772852595976799</v>
      </c>
      <c r="J572">
        <v>-0.23054964119801799</v>
      </c>
      <c r="K572">
        <v>-1.2962465722082599</v>
      </c>
      <c r="L572">
        <v>0.72304050730715597</v>
      </c>
      <c r="M572">
        <v>1.10447840540459</v>
      </c>
      <c r="N572">
        <v>0.69491899677037405</v>
      </c>
      <c r="O572">
        <v>-0.43795619202073199</v>
      </c>
      <c r="P572">
        <v>-0.99004659583812804</v>
      </c>
      <c r="Q572">
        <v>-0.87511593792718501</v>
      </c>
      <c r="R572">
        <v>0.57074289774304898</v>
      </c>
      <c r="S572">
        <v>-0.133334191335895</v>
      </c>
      <c r="T572">
        <v>-1.5999473611820001</v>
      </c>
      <c r="U572">
        <v>-2.2568633898516102</v>
      </c>
      <c r="V572">
        <v>-2.6057639713830301</v>
      </c>
      <c r="W572">
        <v>0.58346810437796703</v>
      </c>
      <c r="X572">
        <v>-0.113516178507649</v>
      </c>
      <c r="Y572">
        <v>-0.63421637267173903</v>
      </c>
      <c r="Z572">
        <v>1.6007234775731201</v>
      </c>
      <c r="AA572">
        <v>-0.20014926099817201</v>
      </c>
      <c r="AB572">
        <v>1.2735027218441</v>
      </c>
      <c r="AC572">
        <v>1.5005205473458301</v>
      </c>
      <c r="AD572">
        <v>-7.9597853905432406E-2</v>
      </c>
      <c r="AE572" t="s">
        <v>32</v>
      </c>
      <c r="AF572">
        <f t="shared" si="8"/>
        <v>571</v>
      </c>
    </row>
    <row r="573" spans="1:32" x14ac:dyDescent="0.45">
      <c r="A573">
        <v>2.6952395638189701</v>
      </c>
      <c r="B573">
        <v>-1.37289541856501</v>
      </c>
      <c r="C573">
        <v>1.18843818284345</v>
      </c>
      <c r="D573">
        <v>-0.76290698406568003</v>
      </c>
      <c r="E573">
        <v>-2.5663812825568799</v>
      </c>
      <c r="F573">
        <v>2.3321885144229499</v>
      </c>
      <c r="G573">
        <v>1.3469477865496899</v>
      </c>
      <c r="H573">
        <v>-1.3122288257507799</v>
      </c>
      <c r="I573">
        <v>1.4920218666576801</v>
      </c>
      <c r="J573">
        <v>1.9464328261407899</v>
      </c>
      <c r="K573">
        <v>0.78914052926758205</v>
      </c>
      <c r="L573">
        <v>0.223597471849872</v>
      </c>
      <c r="M573">
        <v>-1.3141319179320201</v>
      </c>
      <c r="N573">
        <v>-0.297882083636691</v>
      </c>
      <c r="O573">
        <v>-0.32842006024773901</v>
      </c>
      <c r="P573">
        <v>-0.87867727378702198</v>
      </c>
      <c r="Q573">
        <v>7.3254306214151799E-2</v>
      </c>
      <c r="R573">
        <v>-0.23248585268944499</v>
      </c>
      <c r="S573">
        <v>1.0590042224090499</v>
      </c>
      <c r="T573">
        <v>-1.93764186973285E-2</v>
      </c>
      <c r="U573">
        <v>5.7371481593161203E-2</v>
      </c>
      <c r="V573">
        <v>0.17615573068117199</v>
      </c>
      <c r="W573">
        <v>-0.83074411783843904</v>
      </c>
      <c r="X573">
        <v>-0.87690493803786196</v>
      </c>
      <c r="Y573">
        <v>-0.745499361787888</v>
      </c>
      <c r="Z573">
        <v>-1.17274126541558</v>
      </c>
      <c r="AA573">
        <v>0.83995862447947001</v>
      </c>
      <c r="AB573">
        <v>-0.76042191691667305</v>
      </c>
      <c r="AC573">
        <v>-1.7312119098558401</v>
      </c>
      <c r="AD573">
        <v>0.37804456316351298</v>
      </c>
      <c r="AE573" t="s">
        <v>32</v>
      </c>
      <c r="AF573">
        <f t="shared" si="8"/>
        <v>572</v>
      </c>
    </row>
    <row r="574" spans="1:32" x14ac:dyDescent="0.45">
      <c r="A574">
        <v>-1.3876079027597601</v>
      </c>
      <c r="B574">
        <v>-0.120416299934888</v>
      </c>
      <c r="C574">
        <v>-0.85746083668999895</v>
      </c>
      <c r="D574">
        <v>-1.0782584107605699</v>
      </c>
      <c r="E574">
        <v>-1.0419783324807099</v>
      </c>
      <c r="F574">
        <v>0.292111675592576</v>
      </c>
      <c r="G574">
        <v>0.211417313649709</v>
      </c>
      <c r="H574">
        <v>-0.20762038568688501</v>
      </c>
      <c r="I574">
        <v>0.68629482002049702</v>
      </c>
      <c r="J574">
        <v>-0.66085029705947096</v>
      </c>
      <c r="K574">
        <v>0.17704784346717001</v>
      </c>
      <c r="L574">
        <v>0.174017855030939</v>
      </c>
      <c r="M574">
        <v>-0.84256380095661998</v>
      </c>
      <c r="N574">
        <v>1.8366513888190299</v>
      </c>
      <c r="O574">
        <v>-1.29529270009897</v>
      </c>
      <c r="P574">
        <v>1.5660953272375799</v>
      </c>
      <c r="Q574">
        <v>-0.59918750641969998</v>
      </c>
      <c r="R574">
        <v>-0.76403607980162502</v>
      </c>
      <c r="S574">
        <v>-0.70245557915130596</v>
      </c>
      <c r="T574">
        <v>-0.49055652729284699</v>
      </c>
      <c r="U574">
        <v>-0.41758932929783599</v>
      </c>
      <c r="V574">
        <v>-1.17366172435447</v>
      </c>
      <c r="W574">
        <v>-2.3589349934560699</v>
      </c>
      <c r="X574">
        <v>0.23169237990314301</v>
      </c>
      <c r="Y574">
        <v>-0.49454823605424902</v>
      </c>
      <c r="Z574">
        <v>-0.422944569418989</v>
      </c>
      <c r="AA574">
        <v>3.9656606576234002E-2</v>
      </c>
      <c r="AB574">
        <v>0.38686842548737199</v>
      </c>
      <c r="AC574">
        <v>1.15358004256508</v>
      </c>
      <c r="AD574">
        <v>1.5292532138377699</v>
      </c>
      <c r="AE574" t="s">
        <v>32</v>
      </c>
      <c r="AF574">
        <f t="shared" si="8"/>
        <v>573</v>
      </c>
    </row>
    <row r="575" spans="1:32" x14ac:dyDescent="0.45">
      <c r="A575">
        <v>0.31975896174549501</v>
      </c>
      <c r="B575">
        <v>0.320699239893594</v>
      </c>
      <c r="C575">
        <v>-0.690345023842308</v>
      </c>
      <c r="D575">
        <v>-1.4147629852666099</v>
      </c>
      <c r="E575">
        <v>0.93039138949548095</v>
      </c>
      <c r="F575">
        <v>-0.55842150492336595</v>
      </c>
      <c r="G575">
        <v>1.42835724349871</v>
      </c>
      <c r="H575">
        <v>8.2213154236624494E-2</v>
      </c>
      <c r="I575">
        <v>-0.76279624648997202</v>
      </c>
      <c r="J575">
        <v>-2.2973249598279299E-2</v>
      </c>
      <c r="K575">
        <v>-1.47530218211069</v>
      </c>
      <c r="L575">
        <v>-0.113753366383197</v>
      </c>
      <c r="M575">
        <v>-0.85382387243456404</v>
      </c>
      <c r="N575">
        <v>0.12286861753327399</v>
      </c>
      <c r="O575">
        <v>-2.4297865218495698</v>
      </c>
      <c r="P575">
        <v>1.3698869444597099</v>
      </c>
      <c r="Q575">
        <v>-0.16577838423685501</v>
      </c>
      <c r="R575">
        <v>1.18281203718106</v>
      </c>
      <c r="S575">
        <v>-1.87987372721765</v>
      </c>
      <c r="T575">
        <v>-0.30654755229523101</v>
      </c>
      <c r="U575">
        <v>0.81506358378735899</v>
      </c>
      <c r="V575">
        <v>0.92857799148666498</v>
      </c>
      <c r="W575">
        <v>1.00727772102622</v>
      </c>
      <c r="X575">
        <v>0.48870484753452997</v>
      </c>
      <c r="Y575">
        <v>-0.61528987261113499</v>
      </c>
      <c r="Z575">
        <v>-0.64323612202696401</v>
      </c>
      <c r="AA575">
        <v>-0.43531809652840298</v>
      </c>
      <c r="AB575">
        <v>1.0957136777616201</v>
      </c>
      <c r="AC575">
        <v>-0.231711670948301</v>
      </c>
      <c r="AD575">
        <v>5.85771192501282E-2</v>
      </c>
      <c r="AE575" t="s">
        <v>31</v>
      </c>
      <c r="AF575">
        <f t="shared" si="8"/>
        <v>574</v>
      </c>
    </row>
    <row r="576" spans="1:32" x14ac:dyDescent="0.45">
      <c r="A576">
        <v>-0.22061559130767899</v>
      </c>
      <c r="B576">
        <v>0.66373518579517199</v>
      </c>
      <c r="C576">
        <v>-0.62370719718108503</v>
      </c>
      <c r="D576">
        <v>-0.51240414039328797</v>
      </c>
      <c r="E576">
        <v>-0.46701900250709799</v>
      </c>
      <c r="F576">
        <v>-2.5246830843583701E-2</v>
      </c>
      <c r="G576">
        <v>-1.11734575013235</v>
      </c>
      <c r="H576">
        <v>-0.27898063915487398</v>
      </c>
      <c r="I576">
        <v>-0.20866034370313499</v>
      </c>
      <c r="J576">
        <v>-0.48519796430078899</v>
      </c>
      <c r="K576">
        <v>0.892072703064414</v>
      </c>
      <c r="L576">
        <v>0.55326273121971603</v>
      </c>
      <c r="M576">
        <v>-2.6543755648215299</v>
      </c>
      <c r="N576">
        <v>1.02614629806393</v>
      </c>
      <c r="O576">
        <v>-0.30992252123673503</v>
      </c>
      <c r="P576">
        <v>-0.20778456061754</v>
      </c>
      <c r="Q576">
        <v>-0.264438104276285</v>
      </c>
      <c r="R576">
        <v>0.35833641528444199</v>
      </c>
      <c r="S576">
        <v>0.111932120535178</v>
      </c>
      <c r="T576">
        <v>1.9070730609059301</v>
      </c>
      <c r="U576">
        <v>-0.53029854978512903</v>
      </c>
      <c r="V576">
        <v>-9.5646277521781897E-2</v>
      </c>
      <c r="W576">
        <v>0.62577754454055001</v>
      </c>
      <c r="X576">
        <v>-0.57740500673735096</v>
      </c>
      <c r="Y576">
        <v>0.51375652850518205</v>
      </c>
      <c r="Z576">
        <v>-0.16062952195684299</v>
      </c>
      <c r="AA576">
        <v>-0.42734774978774398</v>
      </c>
      <c r="AB576">
        <v>-0.77318275348499299</v>
      </c>
      <c r="AC576">
        <v>-4.7922258657780201E-2</v>
      </c>
      <c r="AD576">
        <v>-0.77736745922882</v>
      </c>
      <c r="AE576" t="s">
        <v>31</v>
      </c>
      <c r="AF576">
        <f t="shared" si="8"/>
        <v>575</v>
      </c>
    </row>
    <row r="577" spans="1:32" x14ac:dyDescent="0.45">
      <c r="A577">
        <v>-0.40067520375788201</v>
      </c>
      <c r="B577">
        <v>0.29928506762630303</v>
      </c>
      <c r="C577">
        <v>1.1715040634969101</v>
      </c>
      <c r="D577">
        <v>0.32580906212775201</v>
      </c>
      <c r="E577">
        <v>-0.39593518431616698</v>
      </c>
      <c r="F577">
        <v>-0.17194492823006999</v>
      </c>
      <c r="G577">
        <v>0.379476817126427</v>
      </c>
      <c r="H577">
        <v>-1.91660506410065</v>
      </c>
      <c r="I577">
        <v>2.0647741687239498</v>
      </c>
      <c r="J577">
        <v>-6.0874227263095299E-2</v>
      </c>
      <c r="K577">
        <v>-0.70806701860925703</v>
      </c>
      <c r="L577">
        <v>0.17367484728791999</v>
      </c>
      <c r="M577">
        <v>0.95915579771946502</v>
      </c>
      <c r="N577">
        <v>1.0768940906836799</v>
      </c>
      <c r="O577">
        <v>0.19837741836573999</v>
      </c>
      <c r="P577">
        <v>-0.46132907349922397</v>
      </c>
      <c r="Q577">
        <v>-1.4976097519879099</v>
      </c>
      <c r="R577">
        <v>-0.45155459819322302</v>
      </c>
      <c r="S577">
        <v>-0.23773135833008899</v>
      </c>
      <c r="T577">
        <v>-1.9002478012584501</v>
      </c>
      <c r="U577">
        <v>0.19241580500329</v>
      </c>
      <c r="V577">
        <v>1.10124235070805</v>
      </c>
      <c r="W577">
        <v>-1.7170571681697</v>
      </c>
      <c r="X577">
        <v>9.2136603187670894E-3</v>
      </c>
      <c r="Y577">
        <v>-9.3686799702456094E-2</v>
      </c>
      <c r="Z577">
        <v>1.04545162226543</v>
      </c>
      <c r="AA577">
        <v>2.1668198764383599</v>
      </c>
      <c r="AB577">
        <v>-0.45564020529174398</v>
      </c>
      <c r="AC577">
        <v>0.653764886907516</v>
      </c>
      <c r="AD577">
        <v>7.8779187499650002E-2</v>
      </c>
      <c r="AE577" t="s">
        <v>35</v>
      </c>
      <c r="AF577">
        <f t="shared" si="8"/>
        <v>576</v>
      </c>
    </row>
    <row r="578" spans="1:32" x14ac:dyDescent="0.45">
      <c r="A578">
        <v>1.6770573794967499E-2</v>
      </c>
      <c r="B578">
        <v>-0.56168943693245599</v>
      </c>
      <c r="C578">
        <v>-0.65726122145191601</v>
      </c>
      <c r="D578">
        <v>-0.55305341994449897</v>
      </c>
      <c r="E578">
        <v>1.10568881053968</v>
      </c>
      <c r="F578">
        <v>1.2429464089144899</v>
      </c>
      <c r="G578">
        <v>-0.177715653365844</v>
      </c>
      <c r="H578">
        <v>0.38461038818648002</v>
      </c>
      <c r="I578">
        <v>-0.333822148433713</v>
      </c>
      <c r="J578">
        <v>-0.65115582908556502</v>
      </c>
      <c r="K578">
        <v>0.61189550366976198</v>
      </c>
      <c r="L578">
        <v>-0.19521340395822201</v>
      </c>
      <c r="M578">
        <v>-0.73575016951063299</v>
      </c>
      <c r="N578">
        <v>0.79825915328751296</v>
      </c>
      <c r="O578">
        <v>1.7960504399734101</v>
      </c>
      <c r="P578">
        <v>-1.19426259247851</v>
      </c>
      <c r="Q578">
        <v>-0.52711395255512505</v>
      </c>
      <c r="R578">
        <v>0.63374928163216804</v>
      </c>
      <c r="S578">
        <v>-0.48261066568813299</v>
      </c>
      <c r="T578">
        <v>0.65653058758955796</v>
      </c>
      <c r="U578">
        <v>0.35410356350271199</v>
      </c>
      <c r="V578">
        <v>-0.20174045909954499</v>
      </c>
      <c r="W578">
        <v>-1.14344727139186</v>
      </c>
      <c r="X578">
        <v>-0.76088807619191801</v>
      </c>
      <c r="Y578">
        <v>0.40777641749212701</v>
      </c>
      <c r="Z578">
        <v>0.17636356992687699</v>
      </c>
      <c r="AA578">
        <v>1.1675777528503599</v>
      </c>
      <c r="AB578">
        <v>-0.96995262784802405</v>
      </c>
      <c r="AC578">
        <v>7.4332371806408101E-2</v>
      </c>
      <c r="AD578">
        <v>-0.34847483300991</v>
      </c>
      <c r="AE578" t="s">
        <v>35</v>
      </c>
      <c r="AF578">
        <f t="shared" si="8"/>
        <v>577</v>
      </c>
    </row>
    <row r="579" spans="1:32" x14ac:dyDescent="0.45">
      <c r="A579">
        <v>1.0522149300402699</v>
      </c>
      <c r="B579">
        <v>2.6621170278684301</v>
      </c>
      <c r="C579">
        <v>-1.12695774038327</v>
      </c>
      <c r="D579">
        <v>0.111803952856783</v>
      </c>
      <c r="E579">
        <v>-1.8733934351266199</v>
      </c>
      <c r="F579">
        <v>-0.49526712592911198</v>
      </c>
      <c r="G579">
        <v>-0.34077374440325398</v>
      </c>
      <c r="H579">
        <v>0.48925338171136701</v>
      </c>
      <c r="I579">
        <v>-0.69141244500911803</v>
      </c>
      <c r="J579">
        <v>3.7363401224592202E-3</v>
      </c>
      <c r="K579">
        <v>1.65439593570722</v>
      </c>
      <c r="L579">
        <v>0.292347813662096</v>
      </c>
      <c r="M579">
        <v>1.1388167528933999</v>
      </c>
      <c r="N579">
        <v>-0.16044340463659801</v>
      </c>
      <c r="O579">
        <v>-0.118584518756763</v>
      </c>
      <c r="P579">
        <v>-0.109707543133615</v>
      </c>
      <c r="Q579">
        <v>-0.34655029307143298</v>
      </c>
      <c r="R579">
        <v>-1.5844364806370399</v>
      </c>
      <c r="S579">
        <v>-0.370759265636463</v>
      </c>
      <c r="T579">
        <v>-1.23953853803124</v>
      </c>
      <c r="U579">
        <v>-1.3139931899828099</v>
      </c>
      <c r="V579">
        <v>-1.74397881405041</v>
      </c>
      <c r="W579">
        <v>0.39235957134117999</v>
      </c>
      <c r="X579">
        <v>-0.74545778182333999</v>
      </c>
      <c r="Y579">
        <v>-0.64530186274953305</v>
      </c>
      <c r="Z579">
        <v>-1.82268666707021</v>
      </c>
      <c r="AA579">
        <v>0.123039308139442</v>
      </c>
      <c r="AB579">
        <v>-1.7653163466328701</v>
      </c>
      <c r="AC579">
        <v>-0.25892406833579601</v>
      </c>
      <c r="AD579">
        <v>0.21628907833288799</v>
      </c>
      <c r="AE579" t="s">
        <v>33</v>
      </c>
      <c r="AF579">
        <f t="shared" si="8"/>
        <v>578</v>
      </c>
    </row>
    <row r="580" spans="1:32" x14ac:dyDescent="0.45">
      <c r="A580">
        <v>7.1286238547401098E-2</v>
      </c>
      <c r="B580">
        <v>1.10395811145515</v>
      </c>
      <c r="C580">
        <v>-1.95299997207131</v>
      </c>
      <c r="D580">
        <v>-0.80375625984180998</v>
      </c>
      <c r="E580">
        <v>0.34721733100579799</v>
      </c>
      <c r="F580">
        <v>-1.6661323748214301</v>
      </c>
      <c r="G580">
        <v>-2.0095377470254401</v>
      </c>
      <c r="H580">
        <v>-0.26032157190309202</v>
      </c>
      <c r="I580">
        <v>1.23737565689646</v>
      </c>
      <c r="J580">
        <v>-0.75126043271334797</v>
      </c>
      <c r="K580">
        <v>-0.73002170573675096</v>
      </c>
      <c r="L580">
        <v>0.47619992270906403</v>
      </c>
      <c r="M580">
        <v>-2.3215604495390898</v>
      </c>
      <c r="N580">
        <v>0.87308314618702398</v>
      </c>
      <c r="O580">
        <v>0.47305664159035299</v>
      </c>
      <c r="P580">
        <v>-1.6005750051591501</v>
      </c>
      <c r="Q580">
        <v>0.26496363865586198</v>
      </c>
      <c r="R580">
        <v>-5.3814272342456997E-2</v>
      </c>
      <c r="S580">
        <v>0.23192698886615701</v>
      </c>
      <c r="T580">
        <v>-1.0760226009668299</v>
      </c>
      <c r="U580">
        <v>-1.15609108503569</v>
      </c>
      <c r="V580">
        <v>0.41882221963182198</v>
      </c>
      <c r="W580">
        <v>-1.60399276333388</v>
      </c>
      <c r="X580">
        <v>-0.33120622197349098</v>
      </c>
      <c r="Y580">
        <v>0.33629128765247002</v>
      </c>
      <c r="Z580">
        <v>8.9723283883754903E-2</v>
      </c>
      <c r="AA580">
        <v>-1.27973541262813</v>
      </c>
      <c r="AB580">
        <v>-0.349400533097591</v>
      </c>
      <c r="AC580">
        <v>-0.99706507928114696</v>
      </c>
      <c r="AD580">
        <v>-0.79098214423347801</v>
      </c>
      <c r="AE580" t="s">
        <v>31</v>
      </c>
      <c r="AF580">
        <f t="shared" ref="AF580:AF643" si="9">AF579+1</f>
        <v>579</v>
      </c>
    </row>
    <row r="581" spans="1:32" x14ac:dyDescent="0.45">
      <c r="A581">
        <v>1.0705091563675799</v>
      </c>
      <c r="B581">
        <v>1.6846836768987701</v>
      </c>
      <c r="C581">
        <v>1.3544674164163599</v>
      </c>
      <c r="D581">
        <v>-1.1988150034787299</v>
      </c>
      <c r="E581">
        <v>0.30413240934260699</v>
      </c>
      <c r="F581">
        <v>-0.64373863432052403</v>
      </c>
      <c r="G581">
        <v>-0.37822248471994402</v>
      </c>
      <c r="H581">
        <v>0.39994538961022702</v>
      </c>
      <c r="I581">
        <v>-0.70512140102172005</v>
      </c>
      <c r="J581">
        <v>-2.6474400237282501E-2</v>
      </c>
      <c r="K581">
        <v>0.17548897259976101</v>
      </c>
      <c r="L581">
        <v>0.859603341093088</v>
      </c>
      <c r="M581">
        <v>0.52851601797397496</v>
      </c>
      <c r="N581">
        <v>-1.23360322797271</v>
      </c>
      <c r="O581">
        <v>-0.363737377067192</v>
      </c>
      <c r="P581">
        <v>-2.6043434232589</v>
      </c>
      <c r="Q581">
        <v>-1.32446172402004</v>
      </c>
      <c r="R581">
        <v>-0.14218897882961701</v>
      </c>
      <c r="S581">
        <v>1.5037260488983299</v>
      </c>
      <c r="T581">
        <v>-0.12892774665621901</v>
      </c>
      <c r="U581">
        <v>-5.3152042888633302E-2</v>
      </c>
      <c r="V581">
        <v>-0.33387441695165399</v>
      </c>
      <c r="W581">
        <v>0.35344581660094698</v>
      </c>
      <c r="X581">
        <v>0.58177072868200597</v>
      </c>
      <c r="Y581">
        <v>0.21914824841873501</v>
      </c>
      <c r="Z581">
        <v>1.7210184765327801</v>
      </c>
      <c r="AA581">
        <v>-0.65828423236239597</v>
      </c>
      <c r="AB581">
        <v>2.90729817241679E-2</v>
      </c>
      <c r="AC581">
        <v>0.39063132099466502</v>
      </c>
      <c r="AD581">
        <v>-4.8965739603626803E-2</v>
      </c>
      <c r="AE581" t="s">
        <v>32</v>
      </c>
      <c r="AF581">
        <f t="shared" si="9"/>
        <v>580</v>
      </c>
    </row>
    <row r="582" spans="1:32" x14ac:dyDescent="0.45">
      <c r="A582">
        <v>0.36136923976282898</v>
      </c>
      <c r="B582">
        <v>1.9362609629388701</v>
      </c>
      <c r="C582">
        <v>-0.31307832972726402</v>
      </c>
      <c r="D582">
        <v>0.398288720577129</v>
      </c>
      <c r="E582">
        <v>1.22020779738144</v>
      </c>
      <c r="F582">
        <v>0.58986744654512202</v>
      </c>
      <c r="G582">
        <v>-0.70208124241344905</v>
      </c>
      <c r="H582">
        <v>0.28546864039417402</v>
      </c>
      <c r="I582">
        <v>0.61881123671400795</v>
      </c>
      <c r="J582">
        <v>-1.2857938142009899</v>
      </c>
      <c r="K582">
        <v>-9.9352367145868606E-2</v>
      </c>
      <c r="L582">
        <v>0.67473682879303798</v>
      </c>
      <c r="M582">
        <v>-2.5699692145275499</v>
      </c>
      <c r="N582">
        <v>0.250844782665197</v>
      </c>
      <c r="O582">
        <v>-0.42491268954079398</v>
      </c>
      <c r="P582">
        <v>-1.9972222083558</v>
      </c>
      <c r="Q582">
        <v>-1.4764400866465099</v>
      </c>
      <c r="R582">
        <v>-1.61889299236049</v>
      </c>
      <c r="S582">
        <v>0.73851204706648799</v>
      </c>
      <c r="T582">
        <v>-1.9119839215082799</v>
      </c>
      <c r="U582">
        <v>1.4086659055344399</v>
      </c>
      <c r="V582">
        <v>-1.3133604431661801</v>
      </c>
      <c r="W582">
        <v>-0.66059699813978201</v>
      </c>
      <c r="X582">
        <v>-6.6467941420017607E-2</v>
      </c>
      <c r="Y582">
        <v>-0.20812671096204699</v>
      </c>
      <c r="Z582">
        <v>0.63638428439223904</v>
      </c>
      <c r="AA582">
        <v>1.04658243197763</v>
      </c>
      <c r="AB582">
        <v>1.0467290293946601</v>
      </c>
      <c r="AC582">
        <v>-1.24765161126005</v>
      </c>
      <c r="AD582">
        <v>1.1705732794306101</v>
      </c>
      <c r="AE582" t="s">
        <v>32</v>
      </c>
      <c r="AF582">
        <f t="shared" si="9"/>
        <v>581</v>
      </c>
    </row>
    <row r="583" spans="1:32" x14ac:dyDescent="0.45">
      <c r="A583">
        <v>1.0476537494449001</v>
      </c>
      <c r="B583">
        <v>-0.78498164226690603</v>
      </c>
      <c r="C583">
        <v>-0.74823956605442998</v>
      </c>
      <c r="D583">
        <v>1.22306397434252</v>
      </c>
      <c r="E583">
        <v>1.07027385368256</v>
      </c>
      <c r="F583">
        <v>0.85834443581519004</v>
      </c>
      <c r="G583">
        <v>-2.5882030521381201</v>
      </c>
      <c r="H583">
        <v>0.93026573231642895</v>
      </c>
      <c r="I583">
        <v>0.23117185759453801</v>
      </c>
      <c r="J583">
        <v>-1.3923429242454301E-2</v>
      </c>
      <c r="K583">
        <v>0.64298080831775695</v>
      </c>
      <c r="L583">
        <v>-1.4247922776462201</v>
      </c>
      <c r="M583">
        <v>-1.2536322668648101</v>
      </c>
      <c r="N583">
        <v>-0.64212503028863299</v>
      </c>
      <c r="O583">
        <v>-1.8306827103079499</v>
      </c>
      <c r="P583">
        <v>0.23706241707013201</v>
      </c>
      <c r="Q583">
        <v>2.1887859540312499E-2</v>
      </c>
      <c r="R583">
        <v>0.11211669560078701</v>
      </c>
      <c r="S583">
        <v>-1.4201651660519701</v>
      </c>
      <c r="T583">
        <v>-0.30799134644674703</v>
      </c>
      <c r="U583">
        <v>0.64973120839074405</v>
      </c>
      <c r="V583">
        <v>1.01207566275501</v>
      </c>
      <c r="W583">
        <v>-1.69127450147513</v>
      </c>
      <c r="X583">
        <v>0.20671088755290001</v>
      </c>
      <c r="Y583">
        <v>2.1237873995060199</v>
      </c>
      <c r="Z583">
        <v>-0.114460678893851</v>
      </c>
      <c r="AA583">
        <v>0.36469732014728601</v>
      </c>
      <c r="AB583">
        <v>-1.11110913749497</v>
      </c>
      <c r="AC583">
        <v>0.74610122340577001</v>
      </c>
      <c r="AD583">
        <v>-0.15126236946591801</v>
      </c>
      <c r="AE583" t="s">
        <v>33</v>
      </c>
      <c r="AF583">
        <f t="shared" si="9"/>
        <v>582</v>
      </c>
    </row>
    <row r="584" spans="1:32" x14ac:dyDescent="0.45">
      <c r="A584">
        <v>0.58699951247778304</v>
      </c>
      <c r="B584">
        <v>0.776488547247701</v>
      </c>
      <c r="C584">
        <v>-9.5373876571516504E-3</v>
      </c>
      <c r="D584">
        <v>0.57092962145216897</v>
      </c>
      <c r="E584">
        <v>1.0542485107724999</v>
      </c>
      <c r="F584">
        <v>0.85634101054346801</v>
      </c>
      <c r="G584">
        <v>-0.138919748539163</v>
      </c>
      <c r="H584">
        <v>0.100020615800747</v>
      </c>
      <c r="I584">
        <v>1.1764570822849401</v>
      </c>
      <c r="J584">
        <v>-0.85678437154822895</v>
      </c>
      <c r="K584">
        <v>0.345288090445596</v>
      </c>
      <c r="L584">
        <v>-0.36021795591203598</v>
      </c>
      <c r="M584">
        <v>0.59573073096928597</v>
      </c>
      <c r="N584">
        <v>-0.25421816487082999</v>
      </c>
      <c r="O584">
        <v>0.63771392029034402</v>
      </c>
      <c r="P584">
        <v>0.56005534276754498</v>
      </c>
      <c r="Q584">
        <v>-0.39924302574522602</v>
      </c>
      <c r="R584">
        <v>1.5154982311752101</v>
      </c>
      <c r="S584">
        <v>-0.27178160075543101</v>
      </c>
      <c r="T584">
        <v>1.8595791979370498E-2</v>
      </c>
      <c r="U584">
        <v>-1.17893849118837</v>
      </c>
      <c r="V584">
        <v>0.55096569670612905</v>
      </c>
      <c r="W584">
        <v>0.41845766063807099</v>
      </c>
      <c r="X584">
        <v>1.2097662492027501</v>
      </c>
      <c r="Y584">
        <v>-0.18158909415404301</v>
      </c>
      <c r="Z584">
        <v>-0.365036676349626</v>
      </c>
      <c r="AA584">
        <v>-0.52223480127885702</v>
      </c>
      <c r="AB584">
        <v>0.99984867552516399</v>
      </c>
      <c r="AC584">
        <v>-1.05432065682757</v>
      </c>
      <c r="AD584">
        <v>-0.39979108338638403</v>
      </c>
      <c r="AE584" t="s">
        <v>34</v>
      </c>
      <c r="AF584">
        <f t="shared" si="9"/>
        <v>583</v>
      </c>
    </row>
    <row r="585" spans="1:32" x14ac:dyDescent="0.45">
      <c r="A585">
        <v>-0.108458638424241</v>
      </c>
      <c r="B585">
        <v>0.12840793229401801</v>
      </c>
      <c r="C585">
        <v>-1.9929189573281301</v>
      </c>
      <c r="D585">
        <v>1.1217923360618101</v>
      </c>
      <c r="E585">
        <v>-0.201406985520001</v>
      </c>
      <c r="F585">
        <v>0.36119863666976598</v>
      </c>
      <c r="G585">
        <v>-1.6926161180066599E-2</v>
      </c>
      <c r="H585">
        <v>3.4570222494149401</v>
      </c>
      <c r="I585">
        <v>-0.57138428626475202</v>
      </c>
      <c r="J585">
        <v>0.75544685308790505</v>
      </c>
      <c r="K585">
        <v>-0.59594963365678399</v>
      </c>
      <c r="L585">
        <v>-0.68533399247916005</v>
      </c>
      <c r="M585">
        <v>0.149714126812202</v>
      </c>
      <c r="N585">
        <v>-1.1151937288719</v>
      </c>
      <c r="O585">
        <v>0.87853217589060295</v>
      </c>
      <c r="P585">
        <v>-2.1968900107437599</v>
      </c>
      <c r="Q585">
        <v>-0.74911153079142501</v>
      </c>
      <c r="R585">
        <v>-1.20556253178312</v>
      </c>
      <c r="S585">
        <v>0.748194301263992</v>
      </c>
      <c r="T585">
        <v>0.61638649802710399</v>
      </c>
      <c r="U585">
        <v>-0.62512421515441696</v>
      </c>
      <c r="V585">
        <v>-0.36434737148621499</v>
      </c>
      <c r="W585">
        <v>6.2845577980988497E-3</v>
      </c>
      <c r="X585">
        <v>1.0146624276337499</v>
      </c>
      <c r="Y585">
        <v>-0.23706230784062399</v>
      </c>
      <c r="Z585">
        <v>-0.135642396058126</v>
      </c>
      <c r="AA585">
        <v>9.7154889840297701E-2</v>
      </c>
      <c r="AB585">
        <v>1.7865798885712101</v>
      </c>
      <c r="AC585">
        <v>0.19665227903097399</v>
      </c>
      <c r="AD585">
        <v>-1.0046806587719399</v>
      </c>
      <c r="AE585" t="s">
        <v>31</v>
      </c>
      <c r="AF585">
        <f t="shared" si="9"/>
        <v>584</v>
      </c>
    </row>
    <row r="586" spans="1:32" x14ac:dyDescent="0.45">
      <c r="A586">
        <v>-0.19231480975854801</v>
      </c>
      <c r="B586">
        <v>2.3208788622151202</v>
      </c>
      <c r="C586">
        <v>1.20471229269776</v>
      </c>
      <c r="D586">
        <v>0.749944251380116</v>
      </c>
      <c r="E586">
        <v>-0.75414578761904005</v>
      </c>
      <c r="F586">
        <v>-0.20954001964385199</v>
      </c>
      <c r="G586">
        <v>0.81255548007073897</v>
      </c>
      <c r="H586">
        <v>1.79104336214433</v>
      </c>
      <c r="I586">
        <v>-1.7400808905527001E-2</v>
      </c>
      <c r="J586">
        <v>-0.52734995724271705</v>
      </c>
      <c r="K586">
        <v>-0.66766558405959497</v>
      </c>
      <c r="L586">
        <v>-1.0556281690171301</v>
      </c>
      <c r="M586">
        <v>-0.34154436098802199</v>
      </c>
      <c r="N586">
        <v>0.86216515859815701</v>
      </c>
      <c r="O586">
        <v>-0.74212282853871703</v>
      </c>
      <c r="P586">
        <v>-8.9054370391310603E-2</v>
      </c>
      <c r="Q586">
        <v>0.123787649734052</v>
      </c>
      <c r="R586">
        <v>-0.439285966971666</v>
      </c>
      <c r="S586">
        <v>-1.06472572304006</v>
      </c>
      <c r="T586">
        <v>1.8545175603831601</v>
      </c>
      <c r="U586">
        <v>0.42801624170678099</v>
      </c>
      <c r="V586">
        <v>-8.6843293460281107E-2</v>
      </c>
      <c r="W586">
        <v>-1.3727388190141501</v>
      </c>
      <c r="X586">
        <v>-9.33344880106525E-2</v>
      </c>
      <c r="Y586">
        <v>0.85120924954063704</v>
      </c>
      <c r="Z586">
        <v>0.67623672469114604</v>
      </c>
      <c r="AA586">
        <v>-0.77354924068758302</v>
      </c>
      <c r="AB586">
        <v>0.87196779361084997</v>
      </c>
      <c r="AC586">
        <v>0.293649854730546</v>
      </c>
      <c r="AD586">
        <v>-1.96705631821173</v>
      </c>
      <c r="AE586" t="s">
        <v>33</v>
      </c>
      <c r="AF586">
        <f t="shared" si="9"/>
        <v>585</v>
      </c>
    </row>
    <row r="587" spans="1:32" x14ac:dyDescent="0.45">
      <c r="A587">
        <v>-1.1571633924503</v>
      </c>
      <c r="B587">
        <v>-1.5636409798329101</v>
      </c>
      <c r="C587">
        <v>-1.1505058440464599</v>
      </c>
      <c r="D587">
        <v>0.83461347015834197</v>
      </c>
      <c r="E587">
        <v>0.91021806593535504</v>
      </c>
      <c r="F587">
        <v>0.94361422110145299</v>
      </c>
      <c r="G587">
        <v>0.84607360974104395</v>
      </c>
      <c r="H587">
        <v>0.19520579414706599</v>
      </c>
      <c r="I587">
        <v>1.6516210192432399</v>
      </c>
      <c r="J587">
        <v>0.64828766875769495</v>
      </c>
      <c r="K587">
        <v>7.8646376310523403E-2</v>
      </c>
      <c r="L587">
        <v>1.05847066429602</v>
      </c>
      <c r="M587">
        <v>0.89425694818242496</v>
      </c>
      <c r="N587">
        <v>-2.0755677278309799</v>
      </c>
      <c r="O587">
        <v>-1.85145774822839</v>
      </c>
      <c r="P587">
        <v>-0.40746654408195399</v>
      </c>
      <c r="Q587">
        <v>0.831254513322221</v>
      </c>
      <c r="R587">
        <v>-0.55087441566341599</v>
      </c>
      <c r="S587">
        <v>0.64261943901485896</v>
      </c>
      <c r="T587">
        <v>-0.87620658537281704</v>
      </c>
      <c r="U587">
        <v>0.91031450835092298</v>
      </c>
      <c r="V587">
        <v>0.31511487444108</v>
      </c>
      <c r="W587">
        <v>0.85809986129899296</v>
      </c>
      <c r="X587">
        <v>-2.18318182710181</v>
      </c>
      <c r="Y587">
        <v>-0.27304146789661599</v>
      </c>
      <c r="Z587">
        <v>1.4438225570404499</v>
      </c>
      <c r="AA587">
        <v>0.71723105191232495</v>
      </c>
      <c r="AB587">
        <v>0.850263544335222</v>
      </c>
      <c r="AC587">
        <v>-0.93218896828218301</v>
      </c>
      <c r="AD587">
        <v>0.30238150652158402</v>
      </c>
      <c r="AE587" t="s">
        <v>33</v>
      </c>
      <c r="AF587">
        <f t="shared" si="9"/>
        <v>586</v>
      </c>
    </row>
    <row r="588" spans="1:32" x14ac:dyDescent="0.45">
      <c r="A588">
        <v>-0.31973297041994703</v>
      </c>
      <c r="B588">
        <v>0.78201983616794002</v>
      </c>
      <c r="C588">
        <v>-1.1882232057053399</v>
      </c>
      <c r="D588">
        <v>-1.0945500210627299</v>
      </c>
      <c r="E588">
        <v>0.87833778665212503</v>
      </c>
      <c r="F588">
        <v>0.478775833619556</v>
      </c>
      <c r="G588">
        <v>0.27740674114628899</v>
      </c>
      <c r="H588">
        <v>9.89144171467638E-2</v>
      </c>
      <c r="I588">
        <v>1.3024166776247601</v>
      </c>
      <c r="J588">
        <v>1.06051876047354</v>
      </c>
      <c r="K588">
        <v>-1.1639555757526201</v>
      </c>
      <c r="L588">
        <v>-0.558108164341659</v>
      </c>
      <c r="M588">
        <v>1.04864272446813</v>
      </c>
      <c r="N588">
        <v>-0.59486171097913798</v>
      </c>
      <c r="O588">
        <v>-0.79627037744033002</v>
      </c>
      <c r="P588">
        <v>0.928568615125964</v>
      </c>
      <c r="Q588">
        <v>-4.4908142811275399E-2</v>
      </c>
      <c r="R588">
        <v>0.31303364767716901</v>
      </c>
      <c r="S588">
        <v>-0.81135672537860504</v>
      </c>
      <c r="T588">
        <v>-1.30250967383686</v>
      </c>
      <c r="U588">
        <v>-1.14164805729456</v>
      </c>
      <c r="V588">
        <v>-1.0245048306036499</v>
      </c>
      <c r="W588">
        <v>1.7494661261798099</v>
      </c>
      <c r="X588">
        <v>2.9600944830989299E-2</v>
      </c>
      <c r="Y588">
        <v>1.2615829043461999</v>
      </c>
      <c r="Z588">
        <v>-0.49046739176457199</v>
      </c>
      <c r="AA588">
        <v>-0.25748902918675698</v>
      </c>
      <c r="AB588">
        <v>-1.3292640016314401</v>
      </c>
      <c r="AC588">
        <v>-7.5028116414504603E-2</v>
      </c>
      <c r="AD588">
        <v>-1.37426037101427</v>
      </c>
      <c r="AE588" t="s">
        <v>32</v>
      </c>
      <c r="AF588">
        <f t="shared" si="9"/>
        <v>587</v>
      </c>
    </row>
    <row r="589" spans="1:32" x14ac:dyDescent="0.45">
      <c r="A589">
        <v>0.28317728283483401</v>
      </c>
      <c r="B589">
        <v>0.45847931285117599</v>
      </c>
      <c r="C589">
        <v>-0.37401429859339402</v>
      </c>
      <c r="D589">
        <v>-0.110468396831628</v>
      </c>
      <c r="E589">
        <v>-0.188041608340837</v>
      </c>
      <c r="F589">
        <v>-1.4549603621864</v>
      </c>
      <c r="G589">
        <v>-9.6907700199776195E-2</v>
      </c>
      <c r="H589">
        <v>-5.8941449204201302E-2</v>
      </c>
      <c r="I589">
        <v>0.611834278852323</v>
      </c>
      <c r="J589">
        <v>-0.32599299554319</v>
      </c>
      <c r="K589">
        <v>-1.0807264381525199</v>
      </c>
      <c r="L589">
        <v>1.36336090768195</v>
      </c>
      <c r="M589">
        <v>-5.8521265853817402E-2</v>
      </c>
      <c r="N589">
        <v>0.39537834929537502</v>
      </c>
      <c r="O589">
        <v>0.88179966408426302</v>
      </c>
      <c r="P589">
        <v>0.127995409098697</v>
      </c>
      <c r="Q589">
        <v>-6.48941391510168E-2</v>
      </c>
      <c r="R589">
        <v>1.0195771079825</v>
      </c>
      <c r="S589">
        <v>1.4333611807897999</v>
      </c>
      <c r="T589">
        <v>-0.70761353693169204</v>
      </c>
      <c r="U589">
        <v>0.217288619131353</v>
      </c>
      <c r="V589">
        <v>-1.84643895316082E-2</v>
      </c>
      <c r="W589">
        <v>-0.37393491703872</v>
      </c>
      <c r="X589">
        <v>0.59576411472741397</v>
      </c>
      <c r="Y589">
        <v>-0.81701329977181802</v>
      </c>
      <c r="Z589">
        <v>-1.20940287441173</v>
      </c>
      <c r="AA589">
        <v>1.6702478143861901</v>
      </c>
      <c r="AB589">
        <v>-1.5629495913757401</v>
      </c>
      <c r="AC589">
        <v>-1.03765795004537</v>
      </c>
      <c r="AD589">
        <v>0.37603432900747102</v>
      </c>
      <c r="AE589" t="s">
        <v>35</v>
      </c>
      <c r="AF589">
        <f t="shared" si="9"/>
        <v>588</v>
      </c>
    </row>
    <row r="590" spans="1:32" x14ac:dyDescent="0.45">
      <c r="A590">
        <v>0.73376101148306905</v>
      </c>
      <c r="B590">
        <v>-0.83133661691598804</v>
      </c>
      <c r="C590">
        <v>0.108116274919758</v>
      </c>
      <c r="D590">
        <v>0.50608265811471997</v>
      </c>
      <c r="E590">
        <v>0.88603562607219699</v>
      </c>
      <c r="F590">
        <v>1.15566859007925</v>
      </c>
      <c r="G590">
        <v>-0.60384440889908197</v>
      </c>
      <c r="H590">
        <v>-0.94349838291294796</v>
      </c>
      <c r="I590">
        <v>-2.3277955907191199</v>
      </c>
      <c r="J590">
        <v>0.52312791188756202</v>
      </c>
      <c r="K590">
        <v>1.3415338686454501</v>
      </c>
      <c r="L590">
        <v>-0.43234352920198199</v>
      </c>
      <c r="M590">
        <v>0.252143944216765</v>
      </c>
      <c r="N590">
        <v>2.1989465010034501</v>
      </c>
      <c r="O590">
        <v>1.75201401862553</v>
      </c>
      <c r="P590">
        <v>0.99704710618356696</v>
      </c>
      <c r="Q590">
        <v>-1.19098485569255</v>
      </c>
      <c r="R590">
        <v>0.192820556614127</v>
      </c>
      <c r="S590">
        <v>-2.33591131785857</v>
      </c>
      <c r="T590">
        <v>0.22400197496238999</v>
      </c>
      <c r="U590">
        <v>-0.33003095302656199</v>
      </c>
      <c r="V590">
        <v>0.16903287997115199</v>
      </c>
      <c r="W590">
        <v>-0.74665399742799898</v>
      </c>
      <c r="X590">
        <v>0.31067467066609999</v>
      </c>
      <c r="Y590">
        <v>0.524122007526587</v>
      </c>
      <c r="Z590">
        <v>-1.50591653319406</v>
      </c>
      <c r="AA590">
        <v>1.48825181217439</v>
      </c>
      <c r="AB590">
        <v>0.69106385892496203</v>
      </c>
      <c r="AC590">
        <v>-2.28211254403901</v>
      </c>
      <c r="AD590">
        <v>-0.93904040258577404</v>
      </c>
      <c r="AE590" t="s">
        <v>35</v>
      </c>
      <c r="AF590">
        <f t="shared" si="9"/>
        <v>589</v>
      </c>
    </row>
    <row r="591" spans="1:32" x14ac:dyDescent="0.45">
      <c r="A591">
        <v>-1.53093314728877E-2</v>
      </c>
      <c r="B591">
        <v>0.90902853158165198</v>
      </c>
      <c r="C591">
        <v>0.92469981587936201</v>
      </c>
      <c r="D591">
        <v>-0.25618742661878302</v>
      </c>
      <c r="E591">
        <v>-1.48295384280079</v>
      </c>
      <c r="F591">
        <v>0.36148788075690502</v>
      </c>
      <c r="G591">
        <v>5.0310024457809799E-2</v>
      </c>
      <c r="H591">
        <v>0.39162442762087801</v>
      </c>
      <c r="I591">
        <v>1.31106775895018</v>
      </c>
      <c r="J591">
        <v>0.22317303446778</v>
      </c>
      <c r="K591">
        <v>-1.1178657380857E-2</v>
      </c>
      <c r="L591">
        <v>-0.27884966217853202</v>
      </c>
      <c r="M591">
        <v>-1.17556969542704</v>
      </c>
      <c r="N591">
        <v>0.49135415445307401</v>
      </c>
      <c r="O591">
        <v>-0.100704374670992</v>
      </c>
      <c r="P591">
        <v>-1.78678574970052</v>
      </c>
      <c r="Q591">
        <v>0.49127013488104398</v>
      </c>
      <c r="R591">
        <v>-0.59259279588316804</v>
      </c>
      <c r="S591">
        <v>-0.52208376493280395</v>
      </c>
      <c r="T591">
        <v>-0.58377521902167595</v>
      </c>
      <c r="U591">
        <v>0.137175757781799</v>
      </c>
      <c r="V591">
        <v>2.1738179190142199</v>
      </c>
      <c r="W591">
        <v>-0.77207415427625603</v>
      </c>
      <c r="X591">
        <v>0.93524694757332405</v>
      </c>
      <c r="Y591">
        <v>0.32578355005646997</v>
      </c>
      <c r="Z591">
        <v>-0.71385468511213601</v>
      </c>
      <c r="AA591">
        <v>1.13007323742365</v>
      </c>
      <c r="AB591">
        <v>-1.0130931991210499</v>
      </c>
      <c r="AC591">
        <v>-0.161753901765569</v>
      </c>
      <c r="AD591">
        <v>0.40418887942145598</v>
      </c>
      <c r="AE591" t="s">
        <v>34</v>
      </c>
      <c r="AF591">
        <f t="shared" si="9"/>
        <v>590</v>
      </c>
    </row>
    <row r="592" spans="1:32" x14ac:dyDescent="0.45">
      <c r="A592">
        <v>-0.227283997062213</v>
      </c>
      <c r="B592">
        <v>1.18749158708532</v>
      </c>
      <c r="C592">
        <v>1.46879409148466</v>
      </c>
      <c r="D592">
        <v>-0.32882416569851203</v>
      </c>
      <c r="E592">
        <v>-0.33348874854354699</v>
      </c>
      <c r="F592">
        <v>-9.7782693506238694E-2</v>
      </c>
      <c r="G592">
        <v>-0.22296923469014601</v>
      </c>
      <c r="H592">
        <v>-1.5731169742325199</v>
      </c>
      <c r="I592">
        <v>-0.98789641302284004</v>
      </c>
      <c r="J592">
        <v>-0.27543756320714702</v>
      </c>
      <c r="K592">
        <v>-3.2235878380768499</v>
      </c>
      <c r="L592">
        <v>1.79946517111336</v>
      </c>
      <c r="M592">
        <v>0.115292448126317</v>
      </c>
      <c r="N592">
        <v>0.13461625176748099</v>
      </c>
      <c r="O592">
        <v>-1.1721807754023801</v>
      </c>
      <c r="P592">
        <v>1.1010058067072599</v>
      </c>
      <c r="Q592">
        <v>0.269314523718306</v>
      </c>
      <c r="R592">
        <v>0.55805586457895195</v>
      </c>
      <c r="S592">
        <v>0.69984029467123698</v>
      </c>
      <c r="T592">
        <v>-1.8951121291230799</v>
      </c>
      <c r="U592">
        <v>1.2986153113646199</v>
      </c>
      <c r="V592">
        <v>-0.84454690195488802</v>
      </c>
      <c r="W592">
        <v>-0.161443774091002</v>
      </c>
      <c r="X592">
        <v>0.75280058582971598</v>
      </c>
      <c r="Y592">
        <v>-0.62368589094442795</v>
      </c>
      <c r="Z592">
        <v>-0.123340688662212</v>
      </c>
      <c r="AA592">
        <v>1.4734258355601</v>
      </c>
      <c r="AB592">
        <v>-1.4339492581970801</v>
      </c>
      <c r="AC592">
        <v>2.1954129587711799</v>
      </c>
      <c r="AD592">
        <v>0.60534688233153999</v>
      </c>
      <c r="AE592" t="s">
        <v>32</v>
      </c>
      <c r="AF592">
        <f t="shared" si="9"/>
        <v>591</v>
      </c>
    </row>
    <row r="593" spans="1:32" x14ac:dyDescent="0.45">
      <c r="A593">
        <v>1.0623300435743599</v>
      </c>
      <c r="B593">
        <v>-0.70652019801607702</v>
      </c>
      <c r="C593">
        <v>2.1357433886400399</v>
      </c>
      <c r="D593">
        <v>1.750243559836</v>
      </c>
      <c r="E593">
        <v>0.58247751830970595</v>
      </c>
      <c r="F593">
        <v>0.28682145766185002</v>
      </c>
      <c r="G593">
        <v>1.61471229077663</v>
      </c>
      <c r="H593">
        <v>-0.28240306945973398</v>
      </c>
      <c r="I593">
        <v>0.389718526994906</v>
      </c>
      <c r="J593">
        <v>1.1620210330353899</v>
      </c>
      <c r="K593">
        <v>-0.25932615106905998</v>
      </c>
      <c r="L593">
        <v>0.32489182740566702</v>
      </c>
      <c r="M593">
        <v>0.17190096573781899</v>
      </c>
      <c r="N593">
        <v>-1.5186226292045</v>
      </c>
      <c r="O593">
        <v>1.1172260921260999</v>
      </c>
      <c r="P593">
        <v>0.61247218539497805</v>
      </c>
      <c r="Q593">
        <v>-7.9867426775068903E-2</v>
      </c>
      <c r="R593">
        <v>-1.8003937987396299</v>
      </c>
      <c r="S593">
        <v>0.59654736631239402</v>
      </c>
      <c r="T593">
        <v>2.2717242731454399</v>
      </c>
      <c r="U593">
        <v>0.92364486107466504</v>
      </c>
      <c r="V593">
        <v>-1.04770097850023</v>
      </c>
      <c r="W593">
        <v>-1.30311271602447</v>
      </c>
      <c r="X593">
        <v>0.77459009589453898</v>
      </c>
      <c r="Y593">
        <v>-0.36812699040299102</v>
      </c>
      <c r="Z593">
        <v>-0.93262584681586103</v>
      </c>
      <c r="AA593">
        <v>0.47619152804272502</v>
      </c>
      <c r="AB593">
        <v>0.13447821115703901</v>
      </c>
      <c r="AC593">
        <v>-0.223873843206256</v>
      </c>
      <c r="AD593">
        <v>1.01351344044456</v>
      </c>
      <c r="AE593" t="s">
        <v>31</v>
      </c>
      <c r="AF593">
        <f t="shared" si="9"/>
        <v>592</v>
      </c>
    </row>
    <row r="594" spans="1:32" x14ac:dyDescent="0.45">
      <c r="A594">
        <v>0.95102657509189703</v>
      </c>
      <c r="B594">
        <v>0.86683460362697895</v>
      </c>
      <c r="C594">
        <v>0.47323273358760698</v>
      </c>
      <c r="D594">
        <v>1.4366481905166599</v>
      </c>
      <c r="E594">
        <v>1.75045098198838</v>
      </c>
      <c r="F594">
        <v>0.61664238861339504</v>
      </c>
      <c r="G594">
        <v>1.3126247852264801</v>
      </c>
      <c r="H594">
        <v>3.9664410779341498E-2</v>
      </c>
      <c r="I594">
        <v>1.0311780033104401</v>
      </c>
      <c r="J594">
        <v>-0.927211129304926</v>
      </c>
      <c r="K594">
        <v>-0.15342358073523801</v>
      </c>
      <c r="L594">
        <v>0.32573782602783302</v>
      </c>
      <c r="M594">
        <v>-0.61806930765601098</v>
      </c>
      <c r="N594">
        <v>-2.5133113249804002</v>
      </c>
      <c r="O594">
        <v>6.23562926152572E-2</v>
      </c>
      <c r="P594">
        <v>7.9445190977761496E-2</v>
      </c>
      <c r="Q594">
        <v>0.82472528498870201</v>
      </c>
      <c r="R594">
        <v>-0.61186963441964803</v>
      </c>
      <c r="S594">
        <v>-7.8657949351509798E-2</v>
      </c>
      <c r="T594">
        <v>0.72000503018028195</v>
      </c>
      <c r="U594">
        <v>-4.1535871129962397E-2</v>
      </c>
      <c r="V594">
        <v>-0.78711527878752596</v>
      </c>
      <c r="W594">
        <v>-0.50167467940536103</v>
      </c>
      <c r="X594">
        <v>-0.200056879257488</v>
      </c>
      <c r="Y594">
        <v>-0.24679820349532999</v>
      </c>
      <c r="Z594">
        <v>-0.54866508300856298</v>
      </c>
      <c r="AA594">
        <v>0.43646752313305698</v>
      </c>
      <c r="AB594">
        <v>-1.0454475679819399</v>
      </c>
      <c r="AC594">
        <v>0.28637326450218498</v>
      </c>
      <c r="AD594">
        <v>-2.0996746864126798</v>
      </c>
      <c r="AE594" t="s">
        <v>33</v>
      </c>
      <c r="AF594">
        <f t="shared" si="9"/>
        <v>593</v>
      </c>
    </row>
    <row r="595" spans="1:32" x14ac:dyDescent="0.45">
      <c r="A595">
        <v>0.93917387635370897</v>
      </c>
      <c r="B595">
        <v>1.16374548037037</v>
      </c>
      <c r="C595">
        <v>-0.12076966713383699</v>
      </c>
      <c r="D595">
        <v>-1.6582251762867699</v>
      </c>
      <c r="E595">
        <v>-1.4224285481972101</v>
      </c>
      <c r="F595">
        <v>-3.9586526317828503E-2</v>
      </c>
      <c r="G595">
        <v>-0.19616876792017299</v>
      </c>
      <c r="H595">
        <v>-0.86536267073232997</v>
      </c>
      <c r="I595">
        <v>-1.0683645205568899</v>
      </c>
      <c r="J595">
        <v>0.86658765128816195</v>
      </c>
      <c r="K595">
        <v>-0.68449288746567505</v>
      </c>
      <c r="L595">
        <v>1.7309340905641999</v>
      </c>
      <c r="M595">
        <v>1.4291269142552301</v>
      </c>
      <c r="N595">
        <v>-0.97750798026502395</v>
      </c>
      <c r="O595">
        <v>-0.48849463968863399</v>
      </c>
      <c r="P595">
        <v>-0.63095419374889505</v>
      </c>
      <c r="Q595">
        <v>0.48670869953552398</v>
      </c>
      <c r="R595">
        <v>2.3245310602709202</v>
      </c>
      <c r="S595">
        <v>-1.37959629505335</v>
      </c>
      <c r="T595">
        <v>2.0829022649207898E-2</v>
      </c>
      <c r="U595">
        <v>0.66026223741865897</v>
      </c>
      <c r="V595">
        <v>-0.19411344352582499</v>
      </c>
      <c r="W595">
        <v>-1.0743033497160399</v>
      </c>
      <c r="X595">
        <v>1.0815446620437299</v>
      </c>
      <c r="Y595">
        <v>-0.48928321666036301</v>
      </c>
      <c r="Z595">
        <v>-0.117424866173109</v>
      </c>
      <c r="AA595">
        <v>-3.1008033884506601E-2</v>
      </c>
      <c r="AB595">
        <v>-0.47234877999027403</v>
      </c>
      <c r="AC595">
        <v>-0.24948787687889801</v>
      </c>
      <c r="AD595">
        <v>0.68621494793081494</v>
      </c>
      <c r="AE595" t="s">
        <v>34</v>
      </c>
      <c r="AF595">
        <f t="shared" si="9"/>
        <v>594</v>
      </c>
    </row>
    <row r="596" spans="1:32" x14ac:dyDescent="0.45">
      <c r="A596">
        <v>1.0542140059090099</v>
      </c>
      <c r="B596">
        <v>0.87430075973439803</v>
      </c>
      <c r="C596">
        <v>-0.14784726162512599</v>
      </c>
      <c r="D596">
        <v>-0.58377188047248896</v>
      </c>
      <c r="E596">
        <v>-0.50139576142234499</v>
      </c>
      <c r="F596">
        <v>-1.0445066378507499</v>
      </c>
      <c r="G596">
        <v>-0.40975976820226201</v>
      </c>
      <c r="H596">
        <v>1.78791605782802</v>
      </c>
      <c r="I596">
        <v>-0.90584965198269696</v>
      </c>
      <c r="J596">
        <v>0.71172608990342601</v>
      </c>
      <c r="K596">
        <v>2.09170903650628</v>
      </c>
      <c r="L596">
        <v>1.5458940176681999</v>
      </c>
      <c r="M596">
        <v>0.53897830585963102</v>
      </c>
      <c r="N596">
        <v>1.26172366977507E-2</v>
      </c>
      <c r="O596">
        <v>-1.4578695321344599</v>
      </c>
      <c r="P596">
        <v>0.12972647046334601</v>
      </c>
      <c r="Q596">
        <v>-2.1885165556679499E-2</v>
      </c>
      <c r="R596">
        <v>-0.42878850795818102</v>
      </c>
      <c r="S596">
        <v>-0.63518367820871202</v>
      </c>
      <c r="T596">
        <v>-0.52289883971670703</v>
      </c>
      <c r="U596">
        <v>-0.64909616238686696</v>
      </c>
      <c r="V596">
        <v>0.166040652643028</v>
      </c>
      <c r="W596">
        <v>0.91574535772975596</v>
      </c>
      <c r="X596">
        <v>0.76526784080403898</v>
      </c>
      <c r="Y596">
        <v>-1.6818100143292101</v>
      </c>
      <c r="Z596">
        <v>0.35304768437760897</v>
      </c>
      <c r="AA596">
        <v>-2.2461808639848102</v>
      </c>
      <c r="AB596">
        <v>0.63598049302223902</v>
      </c>
      <c r="AC596">
        <v>-4.7968900973338897E-2</v>
      </c>
      <c r="AD596">
        <v>-0.40064788477875601</v>
      </c>
      <c r="AE596" t="s">
        <v>31</v>
      </c>
      <c r="AF596">
        <f t="shared" si="9"/>
        <v>595</v>
      </c>
    </row>
    <row r="597" spans="1:32" x14ac:dyDescent="0.45">
      <c r="A597">
        <v>-0.61312093094240105</v>
      </c>
      <c r="B597">
        <v>-8.7837437748291905E-2</v>
      </c>
      <c r="C597">
        <v>0.76478429545415505</v>
      </c>
      <c r="D597">
        <v>-1.1004386908383701</v>
      </c>
      <c r="E597">
        <v>0.50908695359022105</v>
      </c>
      <c r="F597">
        <v>-0.56494842922075195</v>
      </c>
      <c r="G597">
        <v>0.93610479986640704</v>
      </c>
      <c r="H597">
        <v>1.9427127264750601</v>
      </c>
      <c r="I597">
        <v>0.56425461585074399</v>
      </c>
      <c r="J597">
        <v>0.17388168973766899</v>
      </c>
      <c r="K597">
        <v>1.7438081389692199</v>
      </c>
      <c r="L597">
        <v>-1.00937946674035</v>
      </c>
      <c r="M597">
        <v>-0.16805192730990401</v>
      </c>
      <c r="N597">
        <v>-1.57881681966626</v>
      </c>
      <c r="O597">
        <v>-0.58480417835391996</v>
      </c>
      <c r="P597">
        <v>-0.96416126278451697</v>
      </c>
      <c r="Q597">
        <v>-1.0132538896641801</v>
      </c>
      <c r="R597">
        <v>-0.67211950061551495</v>
      </c>
      <c r="S597">
        <v>4.5105008706221701E-2</v>
      </c>
      <c r="T597">
        <v>0.40250476637095101</v>
      </c>
      <c r="U597">
        <v>1.41325372668222</v>
      </c>
      <c r="V597">
        <v>-1.1385510216790999</v>
      </c>
      <c r="W597">
        <v>-0.41069310519204799</v>
      </c>
      <c r="X597">
        <v>0.87794571041652802</v>
      </c>
      <c r="Y597">
        <v>0.23292804690989</v>
      </c>
      <c r="Z597">
        <v>-1.8271452524646099</v>
      </c>
      <c r="AA597">
        <v>0.24005642754565501</v>
      </c>
      <c r="AB597">
        <v>-1.7116586361941799</v>
      </c>
      <c r="AC597">
        <v>-0.22590103772721501</v>
      </c>
      <c r="AD597">
        <v>-0.83452546535604499</v>
      </c>
      <c r="AE597" t="s">
        <v>34</v>
      </c>
      <c r="AF597">
        <f t="shared" si="9"/>
        <v>596</v>
      </c>
    </row>
    <row r="598" spans="1:32" x14ac:dyDescent="0.45">
      <c r="A598">
        <v>-2.7657005780350299</v>
      </c>
      <c r="B598">
        <v>-0.46397712771507499</v>
      </c>
      <c r="C598">
        <v>0.210486160067691</v>
      </c>
      <c r="D598">
        <v>1.8865373039884701</v>
      </c>
      <c r="E598">
        <v>-0.32033193657709003</v>
      </c>
      <c r="F598">
        <v>-0.10370139340017</v>
      </c>
      <c r="G598">
        <v>6.1213200445984099E-2</v>
      </c>
      <c r="H598">
        <v>-1.59637295819599</v>
      </c>
      <c r="I598">
        <v>0.49723691918632301</v>
      </c>
      <c r="J598">
        <v>-0.24605412790966499</v>
      </c>
      <c r="K598">
        <v>-1.15373767609999</v>
      </c>
      <c r="L598">
        <v>0.77552240556080598</v>
      </c>
      <c r="M598">
        <v>-0.71535222805988297</v>
      </c>
      <c r="N598">
        <v>-0.166165767742712</v>
      </c>
      <c r="O598">
        <v>0.491830796372146</v>
      </c>
      <c r="P598">
        <v>0.169284488965949</v>
      </c>
      <c r="Q598">
        <v>0.96159418034305</v>
      </c>
      <c r="R598">
        <v>0.72219798448670203</v>
      </c>
      <c r="S598">
        <v>-0.201242789793694</v>
      </c>
      <c r="T598">
        <v>-0.34729830238037501</v>
      </c>
      <c r="U598">
        <v>-0.199571745631516</v>
      </c>
      <c r="V598">
        <v>0.89285813498649502</v>
      </c>
      <c r="W598">
        <v>1.3956431124558899</v>
      </c>
      <c r="X598">
        <v>-0.49931026280939</v>
      </c>
      <c r="Y598">
        <v>0.14715490614032301</v>
      </c>
      <c r="Z598">
        <v>-0.38466710939271698</v>
      </c>
      <c r="AA598">
        <v>1.1512154475654499</v>
      </c>
      <c r="AB598">
        <v>0.87070785374315995</v>
      </c>
      <c r="AC598">
        <v>-0.73655336540251504</v>
      </c>
      <c r="AD598">
        <v>-1.82860731370009</v>
      </c>
      <c r="AE598" t="s">
        <v>33</v>
      </c>
      <c r="AF598">
        <f t="shared" si="9"/>
        <v>597</v>
      </c>
    </row>
    <row r="599" spans="1:32" x14ac:dyDescent="0.45">
      <c r="A599">
        <v>-0.964970874117829</v>
      </c>
      <c r="B599">
        <v>-1.10788484763506</v>
      </c>
      <c r="C599">
        <v>-2.0479194965596701</v>
      </c>
      <c r="D599">
        <v>-0.31025385842112202</v>
      </c>
      <c r="E599">
        <v>-0.48234784178629397</v>
      </c>
      <c r="F599">
        <v>0.35245405519874101</v>
      </c>
      <c r="G599">
        <v>-0.14092607390668399</v>
      </c>
      <c r="H599">
        <v>-1.4444317206922701</v>
      </c>
      <c r="I599">
        <v>-0.89066764541545496</v>
      </c>
      <c r="J599">
        <v>0.418598685843658</v>
      </c>
      <c r="K599">
        <v>-0.41040903935643003</v>
      </c>
      <c r="L599">
        <v>0.28715228056689501</v>
      </c>
      <c r="M599">
        <v>0.400652648944538</v>
      </c>
      <c r="N599">
        <v>-1.08336898886383</v>
      </c>
      <c r="O599">
        <v>0.31679702884259198</v>
      </c>
      <c r="P599">
        <v>4.4494944583141002E-2</v>
      </c>
      <c r="Q599">
        <v>0.52782616225026502</v>
      </c>
      <c r="R599">
        <v>-7.7773520525854997E-3</v>
      </c>
      <c r="S599">
        <v>-0.39229452755559502</v>
      </c>
      <c r="T599">
        <v>0.71335605339156904</v>
      </c>
      <c r="U599">
        <v>-0.404948526314654</v>
      </c>
      <c r="V599">
        <v>0.38966692350319398</v>
      </c>
      <c r="W599">
        <v>-0.59921200678004805</v>
      </c>
      <c r="X599">
        <v>-1.7480903276517801</v>
      </c>
      <c r="Y599">
        <v>1.68867652256024</v>
      </c>
      <c r="Z599">
        <v>-0.19306937588897599</v>
      </c>
      <c r="AA599">
        <v>2.47968955126367E-2</v>
      </c>
      <c r="AB599">
        <v>-1.3766581042138899</v>
      </c>
      <c r="AC599">
        <v>1.25906596884266</v>
      </c>
      <c r="AD599">
        <v>1.6925972984681901</v>
      </c>
      <c r="AE599" t="s">
        <v>32</v>
      </c>
      <c r="AF599">
        <f t="shared" si="9"/>
        <v>598</v>
      </c>
    </row>
    <row r="600" spans="1:32" x14ac:dyDescent="0.45">
      <c r="A600">
        <v>-0.50805691506925699</v>
      </c>
      <c r="B600">
        <v>0.12908340114797101</v>
      </c>
      <c r="C600">
        <v>-1.1344319386403701</v>
      </c>
      <c r="D600">
        <v>0.41438236353419899</v>
      </c>
      <c r="E600">
        <v>-0.189678378469195</v>
      </c>
      <c r="F600">
        <v>-1.0668135530712299</v>
      </c>
      <c r="G600">
        <v>1.3563957779192</v>
      </c>
      <c r="H600">
        <v>0.14381682299816401</v>
      </c>
      <c r="I600">
        <v>2.5875023697868101E-2</v>
      </c>
      <c r="J600">
        <v>1.5333988222731301</v>
      </c>
      <c r="K600">
        <v>-2.57163960450255</v>
      </c>
      <c r="L600">
        <v>0.789643392914817</v>
      </c>
      <c r="M600">
        <v>1.4562731683726799</v>
      </c>
      <c r="N600">
        <v>1.2181305327318399</v>
      </c>
      <c r="O600">
        <v>-2.03049581278722E-2</v>
      </c>
      <c r="P600">
        <v>0.81147664704563605</v>
      </c>
      <c r="Q600">
        <v>0.51872220155581406</v>
      </c>
      <c r="R600">
        <v>-1.66727064149226</v>
      </c>
      <c r="S600">
        <v>0.72855616502104303</v>
      </c>
      <c r="T600">
        <v>0.69190530936418604</v>
      </c>
      <c r="U600">
        <v>-0.77607244417938204</v>
      </c>
      <c r="V600">
        <v>-0.34369259506034899</v>
      </c>
      <c r="W600">
        <v>1.9919938042877501</v>
      </c>
      <c r="X600">
        <v>-1.6561250243472101</v>
      </c>
      <c r="Y600">
        <v>-0.15181367370305099</v>
      </c>
      <c r="Z600">
        <v>1.4190799713719999</v>
      </c>
      <c r="AA600">
        <v>-0.55862775234134798</v>
      </c>
      <c r="AB600">
        <v>-2.1870927469473802</v>
      </c>
      <c r="AC600">
        <v>0.39737308841295299</v>
      </c>
      <c r="AD600">
        <v>1.7142014050266301</v>
      </c>
      <c r="AE600" t="s">
        <v>31</v>
      </c>
      <c r="AF600">
        <f t="shared" si="9"/>
        <v>599</v>
      </c>
    </row>
    <row r="601" spans="1:32" x14ac:dyDescent="0.45">
      <c r="A601">
        <v>-0.106099908207705</v>
      </c>
      <c r="B601">
        <v>1.02106322096485</v>
      </c>
      <c r="C601">
        <v>-9.2877963341691697E-2</v>
      </c>
      <c r="D601">
        <v>0.20406261829202299</v>
      </c>
      <c r="E601">
        <v>-0.632424518002764</v>
      </c>
      <c r="F601">
        <v>-1.2042939145379301</v>
      </c>
      <c r="G601">
        <v>0.26866441782036699</v>
      </c>
      <c r="H601">
        <v>-0.53193719321993305</v>
      </c>
      <c r="I601">
        <v>0.69100937272464802</v>
      </c>
      <c r="J601">
        <v>-1.30734135299359</v>
      </c>
      <c r="K601">
        <v>0.89140609556365202</v>
      </c>
      <c r="L601">
        <v>0.83343852241116201</v>
      </c>
      <c r="M601">
        <v>0.36478306422847301</v>
      </c>
      <c r="N601">
        <v>-7.6464558894337106E-2</v>
      </c>
      <c r="O601">
        <v>-0.66880397290184701</v>
      </c>
      <c r="P601">
        <v>-1.34561333677178</v>
      </c>
      <c r="Q601">
        <v>-0.179326752022886</v>
      </c>
      <c r="R601">
        <v>0.37474243011346697</v>
      </c>
      <c r="S601">
        <v>-0.47428759741509802</v>
      </c>
      <c r="T601">
        <v>1.9629765792043701</v>
      </c>
      <c r="U601">
        <v>-0.55059468272952505</v>
      </c>
      <c r="V601">
        <v>5.5362509687912502E-2</v>
      </c>
      <c r="W601">
        <v>0.183692266074194</v>
      </c>
      <c r="X601">
        <v>-0.53179486572719004</v>
      </c>
      <c r="Y601">
        <v>-1.2812766125872901</v>
      </c>
      <c r="Z601">
        <v>-1.1657997185898601</v>
      </c>
      <c r="AA601">
        <v>-1.04688655785244</v>
      </c>
      <c r="AB601">
        <v>-0.29395948225426799</v>
      </c>
      <c r="AC601">
        <v>0.63849556853072598</v>
      </c>
      <c r="AD601">
        <v>-0.57026648583435002</v>
      </c>
      <c r="AE601" t="s">
        <v>32</v>
      </c>
      <c r="AF601">
        <f t="shared" si="9"/>
        <v>600</v>
      </c>
    </row>
    <row r="602" spans="1:32" x14ac:dyDescent="0.45">
      <c r="A602">
        <v>1.2717769658379501</v>
      </c>
      <c r="B602">
        <v>-1.0671542068303801</v>
      </c>
      <c r="C602">
        <v>-0.56895583148247098</v>
      </c>
      <c r="D602">
        <v>0.65438116700072002</v>
      </c>
      <c r="E602">
        <v>0.241464519173722</v>
      </c>
      <c r="F602">
        <v>1.94375447581111</v>
      </c>
      <c r="G602">
        <v>1.3235585582195699</v>
      </c>
      <c r="H602">
        <v>1.9292563177549999</v>
      </c>
      <c r="I602">
        <v>0.359228480850323</v>
      </c>
      <c r="J602">
        <v>0.94649971307495495</v>
      </c>
      <c r="K602">
        <v>0.89894920525779498</v>
      </c>
      <c r="L602">
        <v>0.64740762974601596</v>
      </c>
      <c r="M602">
        <v>-0.78075900291815303</v>
      </c>
      <c r="N602">
        <v>0.91382777636634005</v>
      </c>
      <c r="O602">
        <v>-1.5953499799447299</v>
      </c>
      <c r="P602">
        <v>-0.71288715193432195</v>
      </c>
      <c r="Q602">
        <v>-1.71768739616516</v>
      </c>
      <c r="R602">
        <v>1.1685579986092001</v>
      </c>
      <c r="S602">
        <v>-1.0919211385054199</v>
      </c>
      <c r="T602">
        <v>-0.18039914039803001</v>
      </c>
      <c r="U602">
        <v>-7.0306801585279799E-2</v>
      </c>
      <c r="V602">
        <v>-0.60920246280618495</v>
      </c>
      <c r="W602">
        <v>0.23893155059111501</v>
      </c>
      <c r="X602">
        <v>-0.63093650280773605</v>
      </c>
      <c r="Y602">
        <v>-0.29720007006000798</v>
      </c>
      <c r="Z602">
        <v>-0.13573045152184701</v>
      </c>
      <c r="AA602">
        <v>0.385755828944922</v>
      </c>
      <c r="AB602">
        <v>-0.46058231846365899</v>
      </c>
      <c r="AC602">
        <v>-1.96317565668232</v>
      </c>
      <c r="AD602">
        <v>0.93745276969604996</v>
      </c>
      <c r="AE602" t="s">
        <v>35</v>
      </c>
      <c r="AF602">
        <f t="shared" si="9"/>
        <v>601</v>
      </c>
    </row>
    <row r="603" spans="1:32" x14ac:dyDescent="0.45">
      <c r="A603">
        <v>1.1678325823707101</v>
      </c>
      <c r="B603">
        <v>-0.67358714594939595</v>
      </c>
      <c r="C603">
        <v>1.3045266491096501</v>
      </c>
      <c r="D603">
        <v>2.4184909789904401</v>
      </c>
      <c r="E603">
        <v>-1.2886591175548801</v>
      </c>
      <c r="F603">
        <v>-0.649286564394016</v>
      </c>
      <c r="G603">
        <v>-0.18837342103024199</v>
      </c>
      <c r="H603">
        <v>-1.3912874217543401</v>
      </c>
      <c r="I603">
        <v>1.3391145028150899</v>
      </c>
      <c r="J603">
        <v>1.6174470003107999</v>
      </c>
      <c r="K603">
        <v>-0.10260445652613</v>
      </c>
      <c r="L603">
        <v>-0.48215464221695598</v>
      </c>
      <c r="M603">
        <v>0.80679914516590201</v>
      </c>
      <c r="N603">
        <v>0.57163197415255396</v>
      </c>
      <c r="O603">
        <v>-0.362345910472122</v>
      </c>
      <c r="P603">
        <v>-1.0605220048652999</v>
      </c>
      <c r="Q603">
        <v>0.85264311993540598</v>
      </c>
      <c r="R603">
        <v>-1.47124028224132</v>
      </c>
      <c r="S603">
        <v>0.97638907713488698</v>
      </c>
      <c r="T603">
        <v>-1.20794448683554</v>
      </c>
      <c r="U603">
        <v>0.937629728897593</v>
      </c>
      <c r="V603">
        <v>-0.124948747026977</v>
      </c>
      <c r="W603">
        <v>7.6750253625352594E-2</v>
      </c>
      <c r="X603">
        <v>-0.830062830684269</v>
      </c>
      <c r="Y603">
        <v>0.76577428409237502</v>
      </c>
      <c r="Z603">
        <v>0.64154105281298601</v>
      </c>
      <c r="AA603">
        <v>-0.75098825966402705</v>
      </c>
      <c r="AB603">
        <v>0.97562401129313703</v>
      </c>
      <c r="AC603">
        <v>-0.60587944985854802</v>
      </c>
      <c r="AD603">
        <v>-1.7540064494485399</v>
      </c>
      <c r="AE603" t="s">
        <v>32</v>
      </c>
      <c r="AF603">
        <f t="shared" si="9"/>
        <v>602</v>
      </c>
    </row>
    <row r="604" spans="1:32" x14ac:dyDescent="0.45">
      <c r="A604">
        <v>-0.387115100343283</v>
      </c>
      <c r="B604">
        <v>1.1223947322990599</v>
      </c>
      <c r="C604">
        <v>0.71273771020329102</v>
      </c>
      <c r="D604">
        <v>-9.3382114955065598E-2</v>
      </c>
      <c r="E604">
        <v>-0.19164659251823701</v>
      </c>
      <c r="F604">
        <v>1.35884719528151</v>
      </c>
      <c r="G604">
        <v>-2.1726211280084602</v>
      </c>
      <c r="H604">
        <v>-0.68930808723355597</v>
      </c>
      <c r="I604">
        <v>1.5404145765819</v>
      </c>
      <c r="J604">
        <v>0.975340886074475</v>
      </c>
      <c r="K604">
        <v>-0.88052040153531397</v>
      </c>
      <c r="L604">
        <v>0.21498395223629299</v>
      </c>
      <c r="M604">
        <v>1.8666081262022001</v>
      </c>
      <c r="N604">
        <v>-0.32453401526958497</v>
      </c>
      <c r="O604">
        <v>0.32271359266958899</v>
      </c>
      <c r="P604">
        <v>-0.52599444159920195</v>
      </c>
      <c r="Q604">
        <v>-1.1475141461173</v>
      </c>
      <c r="R604">
        <v>-4.6904104678994001</v>
      </c>
      <c r="S604">
        <v>0.88326242149075196</v>
      </c>
      <c r="T604">
        <v>0.84058174999236901</v>
      </c>
      <c r="U604">
        <v>-8.3424974630489895E-2</v>
      </c>
      <c r="V604">
        <v>1.0919807162203701</v>
      </c>
      <c r="W604">
        <v>0.64582395689642103</v>
      </c>
      <c r="X604">
        <v>1.32264823191354</v>
      </c>
      <c r="Y604">
        <v>-0.228822649603345</v>
      </c>
      <c r="Z604">
        <v>0.53810952043022198</v>
      </c>
      <c r="AA604">
        <v>-0.27690965698279102</v>
      </c>
      <c r="AB604">
        <v>-5.8555994643470603E-2</v>
      </c>
      <c r="AC604">
        <v>1.5560822394185101</v>
      </c>
      <c r="AD604">
        <v>-1.2706045126055201</v>
      </c>
      <c r="AE604" t="s">
        <v>31</v>
      </c>
      <c r="AF604">
        <f t="shared" si="9"/>
        <v>603</v>
      </c>
    </row>
    <row r="605" spans="1:32" x14ac:dyDescent="0.45">
      <c r="A605">
        <v>-0.97358600114412397</v>
      </c>
      <c r="B605">
        <v>-0.339309718950073</v>
      </c>
      <c r="C605">
        <v>-1.03323033988418</v>
      </c>
      <c r="D605">
        <v>-1.22234735442371</v>
      </c>
      <c r="E605">
        <v>-1.7240032979440101</v>
      </c>
      <c r="F605">
        <v>0.183954218550332</v>
      </c>
      <c r="G605">
        <v>-1.3440389093228</v>
      </c>
      <c r="H605">
        <v>-9.9642910336301599E-2</v>
      </c>
      <c r="I605">
        <v>-1.7353588875358099</v>
      </c>
      <c r="J605">
        <v>1.19378822213314</v>
      </c>
      <c r="K605">
        <v>-0.47450780545726201</v>
      </c>
      <c r="L605">
        <v>-1.96960081410072</v>
      </c>
      <c r="M605">
        <v>1.3353875611147801</v>
      </c>
      <c r="N605">
        <v>0.93136957056094805</v>
      </c>
      <c r="O605">
        <v>-0.24577917812119299</v>
      </c>
      <c r="P605">
        <v>-1.70788590922929</v>
      </c>
      <c r="Q605">
        <v>0.71344757955683802</v>
      </c>
      <c r="R605">
        <v>0.81167804312193703</v>
      </c>
      <c r="S605">
        <v>2.8221779522672201</v>
      </c>
      <c r="T605">
        <v>1.24693173799748</v>
      </c>
      <c r="U605">
        <v>-1.4747844441464599</v>
      </c>
      <c r="V605">
        <v>1.6478283615156799</v>
      </c>
      <c r="W605">
        <v>-0.28340872948893903</v>
      </c>
      <c r="X605">
        <v>-2.3357709588901101</v>
      </c>
      <c r="Y605">
        <v>1.39661912274858E-2</v>
      </c>
      <c r="Z605">
        <v>-0.47937870438570201</v>
      </c>
      <c r="AA605">
        <v>-1.48974963492986</v>
      </c>
      <c r="AB605">
        <v>-0.88858633869900505</v>
      </c>
      <c r="AC605">
        <v>-0.54807247789194302</v>
      </c>
      <c r="AD605">
        <v>0.81046636995249799</v>
      </c>
      <c r="AE605" t="s">
        <v>32</v>
      </c>
      <c r="AF605">
        <f t="shared" si="9"/>
        <v>604</v>
      </c>
    </row>
    <row r="606" spans="1:32" x14ac:dyDescent="0.45">
      <c r="A606">
        <v>-0.71654262795567603</v>
      </c>
      <c r="B606">
        <v>-0.61352500614686101</v>
      </c>
      <c r="C606">
        <v>-1.12673824682889</v>
      </c>
      <c r="D606">
        <v>-1.01500618856072</v>
      </c>
      <c r="E606">
        <v>-0.91575382988103804</v>
      </c>
      <c r="F606">
        <v>-0.241201372524183</v>
      </c>
      <c r="G606">
        <v>0.78314330708714897</v>
      </c>
      <c r="H606">
        <v>0.76315073183373205</v>
      </c>
      <c r="I606">
        <v>-1.7172127002531099</v>
      </c>
      <c r="J606">
        <v>-0.39697078711176098</v>
      </c>
      <c r="K606">
        <v>-0.14615884334210499</v>
      </c>
      <c r="L606">
        <v>-1.1181089124659001</v>
      </c>
      <c r="M606">
        <v>-0.22453274108774399</v>
      </c>
      <c r="N606">
        <v>0.21692161829129</v>
      </c>
      <c r="O606">
        <v>-0.85490817101767902</v>
      </c>
      <c r="P606">
        <v>-0.176566732822664</v>
      </c>
      <c r="Q606">
        <v>1.5924819338013501</v>
      </c>
      <c r="R606">
        <v>-0.49137233715707701</v>
      </c>
      <c r="S606">
        <v>-0.77118408714833597</v>
      </c>
      <c r="T606">
        <v>-0.247421320292079</v>
      </c>
      <c r="U606">
        <v>2.38001915811384E-2</v>
      </c>
      <c r="V606">
        <v>-0.37370731640319999</v>
      </c>
      <c r="W606">
        <v>-0.72257522754503101</v>
      </c>
      <c r="X606">
        <v>0.146854602399203</v>
      </c>
      <c r="Y606">
        <v>0.75413048633054103</v>
      </c>
      <c r="Z606">
        <v>-0.66004956388034097</v>
      </c>
      <c r="AA606">
        <v>-1.2276757706136501</v>
      </c>
      <c r="AB606">
        <v>-0.37762951172897402</v>
      </c>
      <c r="AC606">
        <v>1.65560225343798</v>
      </c>
      <c r="AD606">
        <v>0.15735699199606101</v>
      </c>
      <c r="AE606" t="s">
        <v>33</v>
      </c>
      <c r="AF606">
        <f t="shared" si="9"/>
        <v>605</v>
      </c>
    </row>
    <row r="607" spans="1:32" x14ac:dyDescent="0.45">
      <c r="A607">
        <v>0.18901410133924401</v>
      </c>
      <c r="B607">
        <v>-1.4425578045224201</v>
      </c>
      <c r="C607">
        <v>-0.39880626255691898</v>
      </c>
      <c r="D607">
        <v>0.56977734323732099</v>
      </c>
      <c r="E607">
        <v>0.52108090441833599</v>
      </c>
      <c r="F607">
        <v>0.46219875728611598</v>
      </c>
      <c r="G607">
        <v>0.74982123030634495</v>
      </c>
      <c r="H607">
        <v>0.134096541550421</v>
      </c>
      <c r="I607">
        <v>-0.63956666803411599</v>
      </c>
      <c r="J607">
        <v>0.45254519940667298</v>
      </c>
      <c r="K607">
        <v>-0.57322044718121901</v>
      </c>
      <c r="L607">
        <v>-1.23151371486186</v>
      </c>
      <c r="M607">
        <v>3.0256558413644101</v>
      </c>
      <c r="N607">
        <v>-0.84958150561147705</v>
      </c>
      <c r="O607">
        <v>0.98284446175491103</v>
      </c>
      <c r="P607">
        <v>1.70291936740917</v>
      </c>
      <c r="Q607">
        <v>-0.30438412828368799</v>
      </c>
      <c r="R607">
        <v>1.4847899319773501</v>
      </c>
      <c r="S607">
        <v>-1.50823554623457</v>
      </c>
      <c r="T607">
        <v>-0.36381438548275002</v>
      </c>
      <c r="U607">
        <v>-0.39653656340029397</v>
      </c>
      <c r="V607">
        <v>-0.75889838281186905</v>
      </c>
      <c r="W607">
        <v>0.215614247664796</v>
      </c>
      <c r="X607">
        <v>-1.83627208346322</v>
      </c>
      <c r="Y607">
        <v>-0.23370020168380701</v>
      </c>
      <c r="Z607">
        <v>-1.0730172848228299E-3</v>
      </c>
      <c r="AA607">
        <v>0.24798919176888301</v>
      </c>
      <c r="AB607">
        <v>-0.34191995840646</v>
      </c>
      <c r="AC607">
        <v>0.88768634427214899</v>
      </c>
      <c r="AD607">
        <v>1.8055100146646399</v>
      </c>
      <c r="AE607" t="s">
        <v>32</v>
      </c>
      <c r="AF607">
        <f t="shared" si="9"/>
        <v>606</v>
      </c>
    </row>
    <row r="608" spans="1:32" x14ac:dyDescent="0.45">
      <c r="A608">
        <v>2.6059660261235702E-2</v>
      </c>
      <c r="B608">
        <v>-1.6618910688912301</v>
      </c>
      <c r="C608">
        <v>1.81110699389992</v>
      </c>
      <c r="D608">
        <v>0.65849032915496097</v>
      </c>
      <c r="E608">
        <v>-0.38653566465714401</v>
      </c>
      <c r="F608">
        <v>-0.87914020895949097</v>
      </c>
      <c r="G608">
        <v>-1.3839274570076701</v>
      </c>
      <c r="H608">
        <v>0.785159688219916</v>
      </c>
      <c r="I608">
        <v>-0.33653131051506602</v>
      </c>
      <c r="J608">
        <v>0.66228790821768102</v>
      </c>
      <c r="K608">
        <v>0.25989700410777899</v>
      </c>
      <c r="L608">
        <v>0.86591826670128802</v>
      </c>
      <c r="M608">
        <v>-1.2250276110090701</v>
      </c>
      <c r="N608">
        <v>-1.42759334303559</v>
      </c>
      <c r="O608">
        <v>-0.70253293439883502</v>
      </c>
      <c r="P608">
        <v>0.42796813946525297</v>
      </c>
      <c r="Q608">
        <v>-1.08893368676183</v>
      </c>
      <c r="R608">
        <v>0.65116306192957496</v>
      </c>
      <c r="S608">
        <v>0.83496285838504802</v>
      </c>
      <c r="T608">
        <v>1.1985231723311001</v>
      </c>
      <c r="U608">
        <v>-0.67165040096197504</v>
      </c>
      <c r="V608">
        <v>-5.4237267295915097E-2</v>
      </c>
      <c r="W608">
        <v>2.14713996649132</v>
      </c>
      <c r="X608">
        <v>2.1511518087328199</v>
      </c>
      <c r="Y608">
        <v>-1.1740885122043001</v>
      </c>
      <c r="Z608">
        <v>0.72024951668862502</v>
      </c>
      <c r="AA608">
        <v>0.26370723071538799</v>
      </c>
      <c r="AB608">
        <v>-0.16080237570127401</v>
      </c>
      <c r="AC608">
        <v>0.334719851156901</v>
      </c>
      <c r="AD608">
        <v>0.49400672237524101</v>
      </c>
      <c r="AE608" t="s">
        <v>31</v>
      </c>
      <c r="AF608">
        <f t="shared" si="9"/>
        <v>607</v>
      </c>
    </row>
    <row r="609" spans="1:32" x14ac:dyDescent="0.45">
      <c r="A609">
        <v>-1.6949654896417401</v>
      </c>
      <c r="B609">
        <v>-0.89079232354098004</v>
      </c>
      <c r="C609">
        <v>-0.67134655284574396</v>
      </c>
      <c r="D609">
        <v>-1.88951851736413</v>
      </c>
      <c r="E609">
        <v>-1.53849107903933</v>
      </c>
      <c r="F609">
        <v>-0.40046027235241399</v>
      </c>
      <c r="G609">
        <v>0.64270029834269304</v>
      </c>
      <c r="H609">
        <v>-0.38563706877874998</v>
      </c>
      <c r="I609">
        <v>0.14947328512188501</v>
      </c>
      <c r="J609">
        <v>6.3720407659508302E-2</v>
      </c>
      <c r="K609">
        <v>0.39434180690508602</v>
      </c>
      <c r="L609">
        <v>-0.54798479162929004</v>
      </c>
      <c r="M609">
        <v>-9.34450211294066E-2</v>
      </c>
      <c r="N609">
        <v>1.60121516661143</v>
      </c>
      <c r="O609">
        <v>0.54704632514047302</v>
      </c>
      <c r="P609">
        <v>-0.29750072350915002</v>
      </c>
      <c r="Q609">
        <v>0.124570485559427</v>
      </c>
      <c r="R609">
        <v>-2.26408963300221</v>
      </c>
      <c r="S609">
        <v>-0.50877694971651399</v>
      </c>
      <c r="T609">
        <v>-0.28848992608341401</v>
      </c>
      <c r="U609">
        <v>-2.7192820056433201E-2</v>
      </c>
      <c r="V609">
        <v>0.365023597674977</v>
      </c>
      <c r="W609">
        <v>-1.7059462126898901</v>
      </c>
      <c r="X609">
        <v>-0.49192643489273602</v>
      </c>
      <c r="Y609">
        <v>0.50918837505197501</v>
      </c>
      <c r="Z609">
        <v>1.0415668515049801</v>
      </c>
      <c r="AA609">
        <v>-0.73698547831869998</v>
      </c>
      <c r="AB609">
        <v>-0.285610002150818</v>
      </c>
      <c r="AC609">
        <v>-1.1343800176411301</v>
      </c>
      <c r="AD609">
        <v>0.40587844922017402</v>
      </c>
      <c r="AE609" t="s">
        <v>34</v>
      </c>
      <c r="AF609">
        <f t="shared" si="9"/>
        <v>608</v>
      </c>
    </row>
    <row r="610" spans="1:32" x14ac:dyDescent="0.45">
      <c r="A610">
        <v>-2.02404995082418</v>
      </c>
      <c r="B610">
        <v>0.199116499375212</v>
      </c>
      <c r="C610">
        <v>0.47192471346811599</v>
      </c>
      <c r="D610">
        <v>-0.59739059131358896</v>
      </c>
      <c r="E610">
        <v>-0.47359016229011103</v>
      </c>
      <c r="F610">
        <v>0.39140068413192902</v>
      </c>
      <c r="G610">
        <v>0.87066859154864995</v>
      </c>
      <c r="H610">
        <v>1.49431586062032</v>
      </c>
      <c r="I610">
        <v>-1.6632700444010899</v>
      </c>
      <c r="J610">
        <v>-0.82218811279487802</v>
      </c>
      <c r="K610">
        <v>1.7503569208250001</v>
      </c>
      <c r="L610">
        <v>0.61065966284521001</v>
      </c>
      <c r="M610">
        <v>-0.39581081438904597</v>
      </c>
      <c r="N610">
        <v>0.24567906132651399</v>
      </c>
      <c r="O610">
        <v>-1.9144476145715601</v>
      </c>
      <c r="P610">
        <v>-0.235729910119272</v>
      </c>
      <c r="Q610">
        <v>2.1358689209448702E-2</v>
      </c>
      <c r="R610">
        <v>-0.79674540966257001</v>
      </c>
      <c r="S610">
        <v>-1.4709131869426699</v>
      </c>
      <c r="T610">
        <v>-0.38682567914893901</v>
      </c>
      <c r="U610">
        <v>-1.6044469067579801</v>
      </c>
      <c r="V610">
        <v>2.75507479495151</v>
      </c>
      <c r="W610">
        <v>-0.32953577880359902</v>
      </c>
      <c r="X610">
        <v>0.63908941844988598</v>
      </c>
      <c r="Y610">
        <v>-1.4689563215905801</v>
      </c>
      <c r="Z610">
        <v>8.14511546502735E-2</v>
      </c>
      <c r="AA610">
        <v>1.45829134489597</v>
      </c>
      <c r="AB610">
        <v>-0.58431331048289403</v>
      </c>
      <c r="AC610">
        <v>-4.1083737600846201E-2</v>
      </c>
      <c r="AD610">
        <v>-2.03992766895405</v>
      </c>
      <c r="AE610" t="s">
        <v>35</v>
      </c>
      <c r="AF610">
        <f t="shared" si="9"/>
        <v>609</v>
      </c>
    </row>
    <row r="611" spans="1:32" x14ac:dyDescent="0.45">
      <c r="A611">
        <v>1.35741110670069</v>
      </c>
      <c r="B611">
        <v>0.65155216885441303</v>
      </c>
      <c r="C611">
        <v>1.1538455471430999</v>
      </c>
      <c r="D611">
        <v>-0.97337055099779202</v>
      </c>
      <c r="E611">
        <v>0.50218442823138298</v>
      </c>
      <c r="F611">
        <v>0.20173443098428401</v>
      </c>
      <c r="G611">
        <v>0.38245656826615998</v>
      </c>
      <c r="H611">
        <v>1.89189185309415</v>
      </c>
      <c r="I611">
        <v>0.92214850661845005</v>
      </c>
      <c r="J611">
        <v>0.44909035304455902</v>
      </c>
      <c r="K611">
        <v>-1.69627981004614</v>
      </c>
      <c r="L611">
        <v>-1.1730968033762199</v>
      </c>
      <c r="M611">
        <v>0.71680701722536599</v>
      </c>
      <c r="N611">
        <v>0.139001025456711</v>
      </c>
      <c r="O611">
        <v>1.7239181918934701</v>
      </c>
      <c r="P611">
        <v>-0.16131841987046</v>
      </c>
      <c r="Q611">
        <v>-1.3280832647295</v>
      </c>
      <c r="R611">
        <v>-1.90819585718527E-2</v>
      </c>
      <c r="S611">
        <v>-0.215764538157145</v>
      </c>
      <c r="T611">
        <v>-1.62481532970403</v>
      </c>
      <c r="U611">
        <v>1.7621030156501301</v>
      </c>
      <c r="V611">
        <v>1.29970447876883E-3</v>
      </c>
      <c r="W611">
        <v>-0.58080909998483099</v>
      </c>
      <c r="X611">
        <v>0.72689340637607702</v>
      </c>
      <c r="Y611">
        <v>-2.0842659064718898</v>
      </c>
      <c r="Z611">
        <v>-0.677283396358493</v>
      </c>
      <c r="AA611">
        <v>-0.144066919359676</v>
      </c>
      <c r="AB611">
        <v>0.114017422228418</v>
      </c>
      <c r="AC611">
        <v>0.44768743489889101</v>
      </c>
      <c r="AD611">
        <v>1.9922796788316</v>
      </c>
      <c r="AE611" t="s">
        <v>33</v>
      </c>
      <c r="AF611">
        <f t="shared" si="9"/>
        <v>610</v>
      </c>
    </row>
    <row r="612" spans="1:32" x14ac:dyDescent="0.45">
      <c r="A612">
        <v>1.4369697054634401</v>
      </c>
      <c r="B612">
        <v>-0.91184519279444798</v>
      </c>
      <c r="C612">
        <v>-1.4498668372024199</v>
      </c>
      <c r="D612">
        <v>6.2965690401518601E-2</v>
      </c>
      <c r="E612">
        <v>6.0301567867216702E-2</v>
      </c>
      <c r="F612">
        <v>-0.29703824428292303</v>
      </c>
      <c r="G612">
        <v>1.8840196391423001</v>
      </c>
      <c r="H612">
        <v>-0.32906645843043503</v>
      </c>
      <c r="I612">
        <v>-0.49198731320296202</v>
      </c>
      <c r="J612">
        <v>-1.2520922093009601</v>
      </c>
      <c r="K612">
        <v>0.370600709450706</v>
      </c>
      <c r="L612">
        <v>1.6718000270503801</v>
      </c>
      <c r="M612">
        <v>-0.68803784016926095</v>
      </c>
      <c r="N612">
        <v>-1.01365158465283</v>
      </c>
      <c r="O612">
        <v>-0.48036920981238401</v>
      </c>
      <c r="P612">
        <v>-1.1011109720028101</v>
      </c>
      <c r="Q612">
        <v>0.24236380868059099</v>
      </c>
      <c r="R612">
        <v>-0.77530084833139901</v>
      </c>
      <c r="S612">
        <v>0.31208427594577498</v>
      </c>
      <c r="T612">
        <v>-0.179634568568009</v>
      </c>
      <c r="U612">
        <v>-0.67114114085200105</v>
      </c>
      <c r="V612">
        <v>-0.40557913704474802</v>
      </c>
      <c r="W612">
        <v>0.81923263193111395</v>
      </c>
      <c r="X612">
        <v>0.43992903188196297</v>
      </c>
      <c r="Y612">
        <v>1.21396059042185</v>
      </c>
      <c r="Z612">
        <v>1.3335028878872599</v>
      </c>
      <c r="AA612">
        <v>-0.41695258580518701</v>
      </c>
      <c r="AB612">
        <v>-1.49938601264171</v>
      </c>
      <c r="AC612">
        <v>-1.1384109082117</v>
      </c>
      <c r="AD612">
        <v>0.44615602997339898</v>
      </c>
      <c r="AE612" t="s">
        <v>31</v>
      </c>
      <c r="AF612">
        <f t="shared" si="9"/>
        <v>611</v>
      </c>
    </row>
    <row r="613" spans="1:32" x14ac:dyDescent="0.45">
      <c r="A613">
        <v>0.61341760681667601</v>
      </c>
      <c r="B613">
        <v>-0.88930581645536899</v>
      </c>
      <c r="C613">
        <v>-1.3000334504064099</v>
      </c>
      <c r="D613">
        <v>-0.762514233737553</v>
      </c>
      <c r="E613">
        <v>0.92559848978632797</v>
      </c>
      <c r="F613">
        <v>0.42619513938900799</v>
      </c>
      <c r="G613">
        <v>-0.35709535661126002</v>
      </c>
      <c r="H613">
        <v>1.2447798323950701</v>
      </c>
      <c r="I613">
        <v>0.106962179929872</v>
      </c>
      <c r="J613">
        <v>0.50179257795255705</v>
      </c>
      <c r="K613">
        <v>-1.20325013658184</v>
      </c>
      <c r="L613">
        <v>1.3425519458408599</v>
      </c>
      <c r="M613">
        <v>-1.0774620490981699</v>
      </c>
      <c r="N613">
        <v>-2.2974925576003198</v>
      </c>
      <c r="O613">
        <v>0.55581162176750698</v>
      </c>
      <c r="P613">
        <v>0.144887451864358</v>
      </c>
      <c r="Q613">
        <v>1.0150414594216699</v>
      </c>
      <c r="R613">
        <v>-0.76075010467776805</v>
      </c>
      <c r="S613">
        <v>0.61586261058609404</v>
      </c>
      <c r="T613">
        <v>-1.38851940359098</v>
      </c>
      <c r="U613">
        <v>1.4359100382265599</v>
      </c>
      <c r="V613">
        <v>-0.81609111456280203</v>
      </c>
      <c r="W613">
        <v>-0.61174225922301295</v>
      </c>
      <c r="X613">
        <v>1.99574608548439</v>
      </c>
      <c r="Y613">
        <v>-0.85362423473477</v>
      </c>
      <c r="Z613">
        <v>-0.64892367720925503</v>
      </c>
      <c r="AA613">
        <v>2.522231220808</v>
      </c>
      <c r="AB613">
        <v>0.58619571720119601</v>
      </c>
      <c r="AC613">
        <v>0.54606123680601604</v>
      </c>
      <c r="AD613">
        <v>0.357751144783304</v>
      </c>
      <c r="AE613" t="s">
        <v>34</v>
      </c>
      <c r="AF613">
        <f t="shared" si="9"/>
        <v>612</v>
      </c>
    </row>
    <row r="614" spans="1:32" x14ac:dyDescent="0.45">
      <c r="A614">
        <v>2.4241190855814598</v>
      </c>
      <c r="B614">
        <v>0.32673213060874101</v>
      </c>
      <c r="C614">
        <v>-0.99729253487469904</v>
      </c>
      <c r="D614">
        <v>0.37874286056559597</v>
      </c>
      <c r="E614">
        <v>0.81820214588048301</v>
      </c>
      <c r="F614">
        <v>-1.39436411953674</v>
      </c>
      <c r="G614">
        <v>-0.91543118479808205</v>
      </c>
      <c r="H614">
        <v>1.1416996416559899</v>
      </c>
      <c r="I614">
        <v>-0.95765473029779302</v>
      </c>
      <c r="J614">
        <v>-1.50959565150968</v>
      </c>
      <c r="K614">
        <v>-0.19976030889259799</v>
      </c>
      <c r="L614">
        <v>-0.14047357959041601</v>
      </c>
      <c r="M614">
        <v>-0.98142517934298601</v>
      </c>
      <c r="N614">
        <v>-0.95978629488947198</v>
      </c>
      <c r="O614">
        <v>-1.3098841145548299</v>
      </c>
      <c r="P614">
        <v>1.1295745521846401</v>
      </c>
      <c r="Q614">
        <v>0.39110302117461898</v>
      </c>
      <c r="R614">
        <v>1.7130813674120102E-2</v>
      </c>
      <c r="S614">
        <v>0.20862225367416201</v>
      </c>
      <c r="T614">
        <v>1.4879746894305199</v>
      </c>
      <c r="U614">
        <v>-0.33925582559797901</v>
      </c>
      <c r="V614">
        <v>-0.86738231955544898</v>
      </c>
      <c r="W614">
        <v>1.63668760841664</v>
      </c>
      <c r="X614">
        <v>-1.59968958338579</v>
      </c>
      <c r="Y614">
        <v>1.3740739885349</v>
      </c>
      <c r="Z614">
        <v>1.4582478679258701E-2</v>
      </c>
      <c r="AA614">
        <v>-0.21667374522666399</v>
      </c>
      <c r="AB614">
        <v>-0.65240524515694998</v>
      </c>
      <c r="AC614">
        <v>-1.1084365975019099</v>
      </c>
      <c r="AD614">
        <v>-0.86037580030869198</v>
      </c>
      <c r="AE614" t="s">
        <v>31</v>
      </c>
      <c r="AF614">
        <f t="shared" si="9"/>
        <v>613</v>
      </c>
    </row>
    <row r="615" spans="1:32" x14ac:dyDescent="0.45">
      <c r="A615">
        <v>1.3546089392579499</v>
      </c>
      <c r="B615">
        <v>-1.1537882754390401</v>
      </c>
      <c r="C615">
        <v>0.58681656420626005</v>
      </c>
      <c r="D615">
        <v>-0.323101345804781</v>
      </c>
      <c r="E615">
        <v>0.32819966867233802</v>
      </c>
      <c r="F615">
        <v>-1.2594396072114</v>
      </c>
      <c r="G615">
        <v>-1.3297080502898999</v>
      </c>
      <c r="H615">
        <v>-0.38029060924279601</v>
      </c>
      <c r="I615">
        <v>0.34071197362876798</v>
      </c>
      <c r="J615">
        <v>1.14941175340713</v>
      </c>
      <c r="K615">
        <v>-0.31936800418234201</v>
      </c>
      <c r="L615">
        <v>-2.7233414760055701</v>
      </c>
      <c r="M615">
        <v>1.4229736540425999</v>
      </c>
      <c r="N615">
        <v>-0.34983893625857898</v>
      </c>
      <c r="O615">
        <v>0.307053050564709</v>
      </c>
      <c r="P615">
        <v>1.7273928703119401</v>
      </c>
      <c r="Q615">
        <v>1.0159587596748501</v>
      </c>
      <c r="R615">
        <v>-1.0277644244380699</v>
      </c>
      <c r="S615">
        <v>0.75130702818283701</v>
      </c>
      <c r="T615">
        <v>1.0095527393866399</v>
      </c>
      <c r="U615">
        <v>-4.3356111106986603E-2</v>
      </c>
      <c r="V615">
        <v>0.27275247753978499</v>
      </c>
      <c r="W615">
        <v>0.65425513262192003</v>
      </c>
      <c r="X615">
        <v>1.2275352950294001</v>
      </c>
      <c r="Y615">
        <v>-1.3652476122158801</v>
      </c>
      <c r="Z615">
        <v>-6.6906622221176798E-2</v>
      </c>
      <c r="AA615">
        <v>-0.93624471015740796</v>
      </c>
      <c r="AB615">
        <v>-0.94977404547574595</v>
      </c>
      <c r="AC615">
        <v>0.44807492423941397</v>
      </c>
      <c r="AD615">
        <v>-0.78027327671022395</v>
      </c>
      <c r="AE615" t="s">
        <v>34</v>
      </c>
      <c r="AF615">
        <f t="shared" si="9"/>
        <v>614</v>
      </c>
    </row>
    <row r="616" spans="1:32" x14ac:dyDescent="0.45">
      <c r="A616">
        <v>0.36414368910053302</v>
      </c>
      <c r="B616">
        <v>1.4234623235529</v>
      </c>
      <c r="C616">
        <v>-1.0536771684519399</v>
      </c>
      <c r="D616">
        <v>-2.00685297345107E-2</v>
      </c>
      <c r="E616">
        <v>-0.42469938519391898</v>
      </c>
      <c r="F616">
        <v>-0.68886650572707298</v>
      </c>
      <c r="G616">
        <v>-0.73993206773555997</v>
      </c>
      <c r="H616">
        <v>1.97428065663664</v>
      </c>
      <c r="I616">
        <v>0.94205920304306201</v>
      </c>
      <c r="J616">
        <v>-0.77801870150441499</v>
      </c>
      <c r="K616">
        <v>2.00293405929198</v>
      </c>
      <c r="L616">
        <v>0.40422000439357902</v>
      </c>
      <c r="M616">
        <v>-9.6616220420664201E-2</v>
      </c>
      <c r="N616">
        <v>1.1085945464854301</v>
      </c>
      <c r="O616">
        <v>0.350823042852695</v>
      </c>
      <c r="P616">
        <v>0.583494377202884</v>
      </c>
      <c r="Q616">
        <v>-1.3370002942638299</v>
      </c>
      <c r="R616">
        <v>-0.39800560810276803</v>
      </c>
      <c r="S616">
        <v>-0.51633127511398202</v>
      </c>
      <c r="T616">
        <v>-0.11074422564948599</v>
      </c>
      <c r="U616">
        <v>-0.123597986954255</v>
      </c>
      <c r="V616">
        <v>0.25922020639916699</v>
      </c>
      <c r="W616">
        <v>-1.3215024434648399</v>
      </c>
      <c r="X616">
        <v>2.6098464238179901</v>
      </c>
      <c r="Y616">
        <v>0.57820811241905101</v>
      </c>
      <c r="Z616">
        <v>-1.22356196186526</v>
      </c>
      <c r="AA616">
        <v>-0.73533342296708504</v>
      </c>
      <c r="AB616">
        <v>1.4879669548238299</v>
      </c>
      <c r="AC616">
        <v>0.416435286693706</v>
      </c>
      <c r="AD616">
        <v>1.09850058074409</v>
      </c>
      <c r="AE616" t="s">
        <v>34</v>
      </c>
      <c r="AF616">
        <f t="shared" si="9"/>
        <v>615</v>
      </c>
    </row>
    <row r="617" spans="1:32" x14ac:dyDescent="0.45">
      <c r="A617">
        <v>0.32494807147900401</v>
      </c>
      <c r="B617">
        <v>0.767567794703367</v>
      </c>
      <c r="C617">
        <v>0.64568863537263199</v>
      </c>
      <c r="D617">
        <v>0.42539432983813003</v>
      </c>
      <c r="E617">
        <v>-0.39415264387953303</v>
      </c>
      <c r="F617">
        <v>0.49024059878717202</v>
      </c>
      <c r="G617">
        <v>-3.9352199974717103E-2</v>
      </c>
      <c r="H617">
        <v>-0.52084188292241496</v>
      </c>
      <c r="I617">
        <v>-1.5312031637694601</v>
      </c>
      <c r="J617">
        <v>-1.1576200537983301</v>
      </c>
      <c r="K617">
        <v>-0.19317638026898601</v>
      </c>
      <c r="L617">
        <v>1.7232442194534701</v>
      </c>
      <c r="M617">
        <v>1.08378274450648</v>
      </c>
      <c r="N617">
        <v>1.41366983532345</v>
      </c>
      <c r="O617">
        <v>-0.75586754136537804</v>
      </c>
      <c r="P617">
        <v>-1.6290597314058699</v>
      </c>
      <c r="Q617">
        <v>-0.255125035150369</v>
      </c>
      <c r="R617">
        <v>-0.83671906711389599</v>
      </c>
      <c r="S617">
        <v>2.0400633693320902</v>
      </c>
      <c r="T617">
        <v>-0.69791906612340304</v>
      </c>
      <c r="U617">
        <v>2.38105959854113</v>
      </c>
      <c r="V617">
        <v>0.53832958290303901</v>
      </c>
      <c r="W617">
        <v>-1.03383817853046</v>
      </c>
      <c r="X617">
        <v>0.23793816101891899</v>
      </c>
      <c r="Y617">
        <v>-2.13082605183941</v>
      </c>
      <c r="Z617">
        <v>0.54169230527423196</v>
      </c>
      <c r="AA617">
        <v>1.0961168469123601</v>
      </c>
      <c r="AB617">
        <v>0.78216637834153302</v>
      </c>
      <c r="AC617">
        <v>-0.153028813995499</v>
      </c>
      <c r="AD617">
        <v>-0.95276907747783102</v>
      </c>
      <c r="AE617" t="s">
        <v>33</v>
      </c>
      <c r="AF617">
        <f t="shared" si="9"/>
        <v>616</v>
      </c>
    </row>
    <row r="618" spans="1:32" x14ac:dyDescent="0.45">
      <c r="A618">
        <v>-2.0084400346686602</v>
      </c>
      <c r="B618">
        <v>-9.6206852820043307E-2</v>
      </c>
      <c r="C618">
        <v>-0.74594003177498303</v>
      </c>
      <c r="D618">
        <v>1.14040896170494</v>
      </c>
      <c r="E618">
        <v>-1.00968904356843</v>
      </c>
      <c r="F618">
        <v>4.1657031270835997E-2</v>
      </c>
      <c r="G618">
        <v>0.58773493440993596</v>
      </c>
      <c r="H618">
        <v>1.73304436173246</v>
      </c>
      <c r="I618">
        <v>2.01935664978491</v>
      </c>
      <c r="J618">
        <v>0.98028415508226796</v>
      </c>
      <c r="K618">
        <v>-0.55200917580730902</v>
      </c>
      <c r="L618">
        <v>-0.54096749675479805</v>
      </c>
      <c r="M618">
        <v>-0.796951592975078</v>
      </c>
      <c r="N618">
        <v>-0.16930488301934801</v>
      </c>
      <c r="O618">
        <v>0.48664932974436997</v>
      </c>
      <c r="P618">
        <v>0.32877432801277701</v>
      </c>
      <c r="Q618">
        <v>-0.28525131507388601</v>
      </c>
      <c r="R618">
        <v>0.97746067065757203</v>
      </c>
      <c r="S618">
        <v>0.59671529237030996</v>
      </c>
      <c r="T618">
        <v>-1.25758250172136</v>
      </c>
      <c r="U618">
        <v>-0.112231877268491</v>
      </c>
      <c r="V618">
        <v>-1.1055953962195899</v>
      </c>
      <c r="W618">
        <v>-0.47858227724451202</v>
      </c>
      <c r="X618">
        <v>0.59432986591826598</v>
      </c>
      <c r="Y618">
        <v>-1.49545474685209</v>
      </c>
      <c r="Z618">
        <v>-0.52925959118567101</v>
      </c>
      <c r="AA618">
        <v>0.16316171679784899</v>
      </c>
      <c r="AB618">
        <v>1.3422339410487101</v>
      </c>
      <c r="AC618">
        <v>-0.19759534793511599</v>
      </c>
      <c r="AD618">
        <v>0.64764057631859695</v>
      </c>
      <c r="AE618" t="s">
        <v>31</v>
      </c>
      <c r="AF618">
        <f t="shared" si="9"/>
        <v>617</v>
      </c>
    </row>
    <row r="619" spans="1:32" x14ac:dyDescent="0.45">
      <c r="A619">
        <v>0.120512503146707</v>
      </c>
      <c r="B619">
        <v>-0.97929528481335204</v>
      </c>
      <c r="C619">
        <v>1.4787468320545201</v>
      </c>
      <c r="D619">
        <v>-0.34023839816541901</v>
      </c>
      <c r="E619">
        <v>0.70967133920511205</v>
      </c>
      <c r="F619">
        <v>0.26450120459784598</v>
      </c>
      <c r="G619">
        <v>-1.08545398734937</v>
      </c>
      <c r="H619">
        <v>-1.45476573655249</v>
      </c>
      <c r="I619">
        <v>1.78178697683261</v>
      </c>
      <c r="J619">
        <v>-0.28948995925209098</v>
      </c>
      <c r="K619">
        <v>-0.92703272545013304</v>
      </c>
      <c r="L619">
        <v>1.92811543813987</v>
      </c>
      <c r="M619">
        <v>0.34516976810779099</v>
      </c>
      <c r="N619">
        <v>1.42827265291643</v>
      </c>
      <c r="O619">
        <v>-0.17993349046281501</v>
      </c>
      <c r="P619">
        <v>1.85526324013999</v>
      </c>
      <c r="Q619">
        <v>-1.6373038609519801</v>
      </c>
      <c r="R619">
        <v>0.61440201624910196</v>
      </c>
      <c r="S619">
        <v>-0.17596962247787801</v>
      </c>
      <c r="T619">
        <v>-1.4535868008369499</v>
      </c>
      <c r="U619">
        <v>-1.63201601977172</v>
      </c>
      <c r="V619">
        <v>-0.24690491276993701</v>
      </c>
      <c r="W619">
        <v>0.99768858567349294</v>
      </c>
      <c r="X619">
        <v>-0.202642763861066</v>
      </c>
      <c r="Y619">
        <v>1.05265544739011</v>
      </c>
      <c r="Z619">
        <v>0.139976345968054</v>
      </c>
      <c r="AA619">
        <v>-0.716493604054106</v>
      </c>
      <c r="AB619">
        <v>1.55142984570024</v>
      </c>
      <c r="AC619">
        <v>-1.1285762013381999</v>
      </c>
      <c r="AD619">
        <v>0.82487163072671399</v>
      </c>
      <c r="AE619" t="s">
        <v>32</v>
      </c>
      <c r="AF619">
        <f t="shared" si="9"/>
        <v>618</v>
      </c>
    </row>
    <row r="620" spans="1:32" x14ac:dyDescent="0.45">
      <c r="A620">
        <v>-0.38744925515089701</v>
      </c>
      <c r="B620">
        <v>-0.75320778932364496</v>
      </c>
      <c r="C620">
        <v>1.6836653266316499</v>
      </c>
      <c r="D620">
        <v>-5.1605007291206104E-3</v>
      </c>
      <c r="E620">
        <v>-0.29652949364162001</v>
      </c>
      <c r="F620">
        <v>1.8469961717586401</v>
      </c>
      <c r="G620">
        <v>-2.13849009612739</v>
      </c>
      <c r="H620">
        <v>0.17892307668517199</v>
      </c>
      <c r="I620">
        <v>0.302668374455624</v>
      </c>
      <c r="J620">
        <v>0.52422248694986595</v>
      </c>
      <c r="K620">
        <v>1.3991911729898401</v>
      </c>
      <c r="L620">
        <v>0.94952643686231597</v>
      </c>
      <c r="M620">
        <v>-1.1903657300797299</v>
      </c>
      <c r="N620">
        <v>-1.6708758236205199</v>
      </c>
      <c r="O620">
        <v>0.82198402165006301</v>
      </c>
      <c r="P620">
        <v>-0.54765551298858595</v>
      </c>
      <c r="Q620">
        <v>-0.57196892705644897</v>
      </c>
      <c r="R620">
        <v>0.67565869922937605</v>
      </c>
      <c r="S620">
        <v>-0.28829169520691</v>
      </c>
      <c r="T620">
        <v>-0.216617804685139</v>
      </c>
      <c r="U620">
        <v>-0.17657783240542399</v>
      </c>
      <c r="V620">
        <v>-0.65866363282890705</v>
      </c>
      <c r="W620">
        <v>-0.89883216465196603</v>
      </c>
      <c r="X620">
        <v>-1.02070952519722</v>
      </c>
      <c r="Y620">
        <v>3.1656297807316797E-2</v>
      </c>
      <c r="Z620">
        <v>-1.4330388718824301</v>
      </c>
      <c r="AA620">
        <v>1.22940274723717</v>
      </c>
      <c r="AB620">
        <v>0.57351402379902905</v>
      </c>
      <c r="AC620">
        <v>-0.70403962533394404</v>
      </c>
      <c r="AD620">
        <v>-7.0650012661500394E-2</v>
      </c>
      <c r="AE620" t="s">
        <v>33</v>
      </c>
      <c r="AF620">
        <f t="shared" si="9"/>
        <v>619</v>
      </c>
    </row>
    <row r="621" spans="1:32" x14ac:dyDescent="0.45">
      <c r="A621">
        <v>-0.42992227477773798</v>
      </c>
      <c r="B621">
        <v>0.54455376989043902</v>
      </c>
      <c r="C621">
        <v>0.73357314028854304</v>
      </c>
      <c r="D621">
        <v>0.46880132203386099</v>
      </c>
      <c r="E621">
        <v>0.61749677730424302</v>
      </c>
      <c r="F621">
        <v>-0.32265346369542303</v>
      </c>
      <c r="G621">
        <v>-0.150628066502448</v>
      </c>
      <c r="H621">
        <v>0.25136844140567199</v>
      </c>
      <c r="I621">
        <v>0.59705243523052398</v>
      </c>
      <c r="J621">
        <v>-1.00756818391994</v>
      </c>
      <c r="K621">
        <v>-1.6645218661238701</v>
      </c>
      <c r="L621">
        <v>-0.35859827849880399</v>
      </c>
      <c r="M621">
        <v>-0.83486816300339595</v>
      </c>
      <c r="N621">
        <v>-0.49769055560091002</v>
      </c>
      <c r="O621">
        <v>0.899682393523762</v>
      </c>
      <c r="P621">
        <v>-0.78472271737672405</v>
      </c>
      <c r="Q621">
        <v>-5.7725493352481103E-2</v>
      </c>
      <c r="R621">
        <v>1.3720913289147101</v>
      </c>
      <c r="S621">
        <v>-0.52928077250580496</v>
      </c>
      <c r="T621">
        <v>0.93703179521484004</v>
      </c>
      <c r="U621">
        <v>0.41204231630911697</v>
      </c>
      <c r="V621">
        <v>0.31621619025319597</v>
      </c>
      <c r="W621">
        <v>-1.8949805603113401</v>
      </c>
      <c r="X621">
        <v>-0.964458177146018</v>
      </c>
      <c r="Y621">
        <v>5.9612910225703399E-2</v>
      </c>
      <c r="Z621">
        <v>-0.132151739013667</v>
      </c>
      <c r="AA621">
        <v>-1.37850921500643</v>
      </c>
      <c r="AB621">
        <v>-0.58173254074122704</v>
      </c>
      <c r="AC621">
        <v>-0.90229044357258004</v>
      </c>
      <c r="AD621">
        <v>-0.59842184572752699</v>
      </c>
      <c r="AE621" t="s">
        <v>32</v>
      </c>
      <c r="AF621">
        <f t="shared" si="9"/>
        <v>620</v>
      </c>
    </row>
    <row r="622" spans="1:32" x14ac:dyDescent="0.45">
      <c r="A622">
        <v>-1.26210339067295</v>
      </c>
      <c r="B622">
        <v>-0.49956450288995202</v>
      </c>
      <c r="C622">
        <v>2.4591809596327199</v>
      </c>
      <c r="D622">
        <v>-1.73915803003839</v>
      </c>
      <c r="E622">
        <v>1.8243114108193299</v>
      </c>
      <c r="F622">
        <v>-1.24555626173419</v>
      </c>
      <c r="G622">
        <v>1.0135347748583501</v>
      </c>
      <c r="H622">
        <v>0.73237400274689102</v>
      </c>
      <c r="I622">
        <v>-0.61423076125329501</v>
      </c>
      <c r="J622">
        <v>-1.0790418843199401</v>
      </c>
      <c r="K622">
        <v>-0.80548272973895396</v>
      </c>
      <c r="L622">
        <v>0.35338184389140398</v>
      </c>
      <c r="M622">
        <v>1.04605212330046</v>
      </c>
      <c r="N622">
        <v>0.90448141289865003</v>
      </c>
      <c r="O622">
        <v>-1.15505654920328</v>
      </c>
      <c r="P622">
        <v>1.70878147433556</v>
      </c>
      <c r="Q622">
        <v>1.6033931853699399</v>
      </c>
      <c r="R622">
        <v>-1.36817324441463</v>
      </c>
      <c r="S622">
        <v>-0.67547298368138997</v>
      </c>
      <c r="T622">
        <v>0.37767509099060298</v>
      </c>
      <c r="U622">
        <v>0.21442203270671001</v>
      </c>
      <c r="V622">
        <v>0.205293390813896</v>
      </c>
      <c r="W622">
        <v>0.86630417137725302</v>
      </c>
      <c r="X622">
        <v>1.5719259938878599E-2</v>
      </c>
      <c r="Y622">
        <v>-0.242363665167215</v>
      </c>
      <c r="Z622">
        <v>0.47652062764984499</v>
      </c>
      <c r="AA622">
        <v>1.09118996517122</v>
      </c>
      <c r="AB622">
        <v>-2.2353623883167302</v>
      </c>
      <c r="AC622">
        <v>-1.1058079124439499</v>
      </c>
      <c r="AD622">
        <v>9.5170362898480507E-2</v>
      </c>
      <c r="AE622" t="s">
        <v>34</v>
      </c>
      <c r="AF622">
        <f t="shared" si="9"/>
        <v>621</v>
      </c>
    </row>
    <row r="623" spans="1:32" x14ac:dyDescent="0.45">
      <c r="A623">
        <v>0.109674934589279</v>
      </c>
      <c r="B623">
        <v>0.37939466236934299</v>
      </c>
      <c r="C623">
        <v>0.63362942726649096</v>
      </c>
      <c r="D623">
        <v>-1.4385605834897901</v>
      </c>
      <c r="E623">
        <v>1.48949924514687</v>
      </c>
      <c r="F623">
        <v>-0.403091469597187</v>
      </c>
      <c r="G623">
        <v>-0.80968235317413395</v>
      </c>
      <c r="H623">
        <v>-0.92866487382854601</v>
      </c>
      <c r="I623">
        <v>-2.0057528535575799</v>
      </c>
      <c r="J623">
        <v>0.42613648862942799</v>
      </c>
      <c r="K623">
        <v>0.68674320366455199</v>
      </c>
      <c r="L623">
        <v>0.26448094509662801</v>
      </c>
      <c r="M623">
        <v>0.16020125701861301</v>
      </c>
      <c r="N623">
        <v>-0.29297896283903402</v>
      </c>
      <c r="O623">
        <v>-1.0991180320112099</v>
      </c>
      <c r="P623">
        <v>-0.267804503532866</v>
      </c>
      <c r="Q623">
        <v>-0.15761009523536301</v>
      </c>
      <c r="R623">
        <v>1.15538421070126</v>
      </c>
      <c r="S623">
        <v>0.56158159829963705</v>
      </c>
      <c r="T623">
        <v>-0.387475095657631</v>
      </c>
      <c r="U623">
        <v>1.3972634753169</v>
      </c>
      <c r="V623">
        <v>-1.6889197082063601</v>
      </c>
      <c r="W623">
        <v>-0.22571990512023099</v>
      </c>
      <c r="X623">
        <v>-2.0410519490304702</v>
      </c>
      <c r="Y623">
        <v>-0.13160100072763101</v>
      </c>
      <c r="Z623">
        <v>-2.2143114788745999</v>
      </c>
      <c r="AA623">
        <v>-0.347418395784793</v>
      </c>
      <c r="AB623">
        <v>1.7371680649741601</v>
      </c>
      <c r="AC623">
        <v>-0.77903346797888495</v>
      </c>
      <c r="AD623">
        <v>4.3413187621579499E-3</v>
      </c>
      <c r="AE623" t="s">
        <v>31</v>
      </c>
      <c r="AF623">
        <f t="shared" si="9"/>
        <v>622</v>
      </c>
    </row>
    <row r="624" spans="1:32" x14ac:dyDescent="0.45">
      <c r="A624">
        <v>-2.4613603967497899</v>
      </c>
      <c r="B624">
        <v>-0.418895540890871</v>
      </c>
      <c r="C624">
        <v>-1.4634672650313401</v>
      </c>
      <c r="D624">
        <v>0.28765994751922302</v>
      </c>
      <c r="E624">
        <v>-1.1751618463743001</v>
      </c>
      <c r="F624">
        <v>1.45479608822606</v>
      </c>
      <c r="G624">
        <v>0.82050432462973699</v>
      </c>
      <c r="H624">
        <v>-0.51590671130492105</v>
      </c>
      <c r="I624">
        <v>0.65548039019079496</v>
      </c>
      <c r="J624">
        <v>-1.2152961618204099</v>
      </c>
      <c r="K624">
        <v>0.20254039268635199</v>
      </c>
      <c r="L624">
        <v>0.81989153060853104</v>
      </c>
      <c r="M624">
        <v>-1.2219437394639701</v>
      </c>
      <c r="N624">
        <v>1.6210119592290599</v>
      </c>
      <c r="O624">
        <v>-0.92290810994129602</v>
      </c>
      <c r="P624">
        <v>0.36088035981796701</v>
      </c>
      <c r="Q624">
        <v>0.26217931727530303</v>
      </c>
      <c r="R624">
        <v>-1.90601320859352</v>
      </c>
      <c r="S624">
        <v>-1.5362734248669001</v>
      </c>
      <c r="T624">
        <v>-1.75694536034945</v>
      </c>
      <c r="U624">
        <v>0.14570631720066701</v>
      </c>
      <c r="V624">
        <v>-1.6966991030180201</v>
      </c>
      <c r="W624">
        <v>-1.0793218649344201</v>
      </c>
      <c r="X624">
        <v>0.47503189819743902</v>
      </c>
      <c r="Y624">
        <v>-2.1553488918378498</v>
      </c>
      <c r="Z624">
        <v>0.50874036753223695</v>
      </c>
      <c r="AA624">
        <v>2.9529447792015101E-3</v>
      </c>
      <c r="AB624">
        <v>1.0465172346565501</v>
      </c>
      <c r="AC624">
        <v>-0.51212857594901295</v>
      </c>
      <c r="AD624">
        <v>0.56935443084179405</v>
      </c>
      <c r="AE624" t="s">
        <v>31</v>
      </c>
      <c r="AF624">
        <f t="shared" si="9"/>
        <v>623</v>
      </c>
    </row>
    <row r="625" spans="1:32" x14ac:dyDescent="0.45">
      <c r="A625">
        <v>1.34995998673367</v>
      </c>
      <c r="B625">
        <v>-0.160763583544033</v>
      </c>
      <c r="C625">
        <v>1.0085508952839499</v>
      </c>
      <c r="D625">
        <v>-0.64631305005358397</v>
      </c>
      <c r="E625">
        <v>-2.7305181155063898</v>
      </c>
      <c r="F625">
        <v>0.77007341121378503</v>
      </c>
      <c r="G625">
        <v>-1.2750808120663399</v>
      </c>
      <c r="H625">
        <v>2.4775869518992399</v>
      </c>
      <c r="I625">
        <v>0.60485928247013698</v>
      </c>
      <c r="J625">
        <v>-0.53744954475055695</v>
      </c>
      <c r="K625">
        <v>-1.1315295618450301</v>
      </c>
      <c r="L625">
        <v>-0.47773862363650199</v>
      </c>
      <c r="M625">
        <v>-0.40731941908249097</v>
      </c>
      <c r="N625">
        <v>-0.79010139049744799</v>
      </c>
      <c r="O625">
        <v>-0.277216207334951</v>
      </c>
      <c r="P625">
        <v>-0.19370443207615501</v>
      </c>
      <c r="Q625">
        <v>-1.3172641655694799</v>
      </c>
      <c r="R625">
        <v>0.265098866266745</v>
      </c>
      <c r="S625">
        <v>-7.1826394636306995E-2</v>
      </c>
      <c r="T625">
        <v>-3.7279027919298303E-2</v>
      </c>
      <c r="U625">
        <v>-0.99214596587011705</v>
      </c>
      <c r="V625">
        <v>-4.7868813429019497E-2</v>
      </c>
      <c r="W625">
        <v>1.31374384888134</v>
      </c>
      <c r="X625">
        <v>0.84671415275658402</v>
      </c>
      <c r="Y625">
        <v>-1.3406699579641601</v>
      </c>
      <c r="Z625">
        <v>0.835458991128183</v>
      </c>
      <c r="AA625">
        <v>0.63102513296679996</v>
      </c>
      <c r="AB625">
        <v>0.78367068643714199</v>
      </c>
      <c r="AC625">
        <v>0.31809798738358203</v>
      </c>
      <c r="AD625">
        <v>-0.23821358651309399</v>
      </c>
      <c r="AE625" t="s">
        <v>32</v>
      </c>
      <c r="AF625">
        <f t="shared" si="9"/>
        <v>624</v>
      </c>
    </row>
    <row r="626" spans="1:32" x14ac:dyDescent="0.45">
      <c r="A626">
        <v>-0.78491153655318002</v>
      </c>
      <c r="B626">
        <v>1.37281969479809</v>
      </c>
      <c r="C626">
        <v>-0.93939807307705303</v>
      </c>
      <c r="D626">
        <v>-2.1275216328141102</v>
      </c>
      <c r="E626">
        <v>0.17776764247715399</v>
      </c>
      <c r="F626">
        <v>1.40509298785675</v>
      </c>
      <c r="G626">
        <v>0.52066709776970499</v>
      </c>
      <c r="H626">
        <v>-1.15061860800028</v>
      </c>
      <c r="I626">
        <v>-1.0393654565378301</v>
      </c>
      <c r="J626">
        <v>0.11124317602447401</v>
      </c>
      <c r="K626">
        <v>0.28680739448295101</v>
      </c>
      <c r="L626">
        <v>0.512615609840811</v>
      </c>
      <c r="M626">
        <v>1.26716499427701E-2</v>
      </c>
      <c r="N626">
        <v>2.8085543258458301E-2</v>
      </c>
      <c r="O626">
        <v>4.0405883886806403E-2</v>
      </c>
      <c r="P626">
        <v>0.46777062446468298</v>
      </c>
      <c r="Q626">
        <v>-0.86809093872630505</v>
      </c>
      <c r="R626">
        <v>0.47587132842586699</v>
      </c>
      <c r="S626">
        <v>1.01474638093134</v>
      </c>
      <c r="T626">
        <v>-0.93161668939118603</v>
      </c>
      <c r="U626">
        <v>-0.50281673432959895</v>
      </c>
      <c r="V626">
        <v>0.27040115475271898</v>
      </c>
      <c r="W626">
        <v>-1.05099400573058</v>
      </c>
      <c r="X626">
        <v>-0.17479752232422899</v>
      </c>
      <c r="Y626">
        <v>-0.53649198146024601</v>
      </c>
      <c r="Z626">
        <v>-0.70111744277955401</v>
      </c>
      <c r="AA626">
        <v>0.43330257551002199</v>
      </c>
      <c r="AB626">
        <v>0.91597934277757398</v>
      </c>
      <c r="AC626">
        <v>-1.6431511335673199</v>
      </c>
      <c r="AD626">
        <v>0.89330876366172496</v>
      </c>
      <c r="AE626" t="s">
        <v>33</v>
      </c>
      <c r="AF626">
        <f t="shared" si="9"/>
        <v>625</v>
      </c>
    </row>
    <row r="627" spans="1:32" x14ac:dyDescent="0.45">
      <c r="A627">
        <v>-0.29749680413507801</v>
      </c>
      <c r="B627">
        <v>-5.8038678296675202E-2</v>
      </c>
      <c r="C627">
        <v>0.21389154901185001</v>
      </c>
      <c r="D627">
        <v>-0.71867108364070997</v>
      </c>
      <c r="E627">
        <v>0.92338447192329298</v>
      </c>
      <c r="F627">
        <v>-0.229666684997445</v>
      </c>
      <c r="G627">
        <v>1.0333082281078301</v>
      </c>
      <c r="H627">
        <v>1.2134821235634301</v>
      </c>
      <c r="I627">
        <v>2.1281806700432599</v>
      </c>
      <c r="J627">
        <v>-0.40756018529458499</v>
      </c>
      <c r="K627">
        <v>-1.2997569403534099</v>
      </c>
      <c r="L627">
        <v>-0.58185313447100395</v>
      </c>
      <c r="M627">
        <v>1.1182157872568601</v>
      </c>
      <c r="N627">
        <v>-1.69675542563763</v>
      </c>
      <c r="O627">
        <v>0.212294498675695</v>
      </c>
      <c r="P627">
        <v>-0.51030087945162195</v>
      </c>
      <c r="Q627">
        <v>0.52126483721321604</v>
      </c>
      <c r="R627">
        <v>-0.78038073501118599</v>
      </c>
      <c r="S627">
        <v>0.37830014211028401</v>
      </c>
      <c r="T627">
        <v>-0.63962457686737795</v>
      </c>
      <c r="U627">
        <v>1.32741324983329E-2</v>
      </c>
      <c r="V627">
        <v>0.91478012010718401</v>
      </c>
      <c r="W627">
        <v>-0.718646737803872</v>
      </c>
      <c r="X627">
        <v>-3.3553765803196002E-2</v>
      </c>
      <c r="Y627">
        <v>-0.36389338686177097</v>
      </c>
      <c r="Z627">
        <v>0.629689668179369</v>
      </c>
      <c r="AA627">
        <v>-1.01375380666087</v>
      </c>
      <c r="AB627">
        <v>-1.0652333373212499</v>
      </c>
      <c r="AC627">
        <v>-0.17904840424782401</v>
      </c>
      <c r="AD627">
        <v>-0.57280585574035103</v>
      </c>
      <c r="AE627" t="s">
        <v>34</v>
      </c>
      <c r="AF627">
        <f t="shared" si="9"/>
        <v>626</v>
      </c>
    </row>
    <row r="628" spans="1:32" x14ac:dyDescent="0.45">
      <c r="A628">
        <v>-0.76474005625957797</v>
      </c>
      <c r="B628">
        <v>-1.7139781057889201</v>
      </c>
      <c r="C628">
        <v>-0.76734794754075797</v>
      </c>
      <c r="D628">
        <v>-9.7764618257201993E-2</v>
      </c>
      <c r="E628">
        <v>-2.0296489796966002</v>
      </c>
      <c r="F628">
        <v>1.3338557860845099</v>
      </c>
      <c r="G628">
        <v>-1.22445216610229</v>
      </c>
      <c r="H628">
        <v>0.36925246049685101</v>
      </c>
      <c r="I628">
        <v>-1.1535642401601101</v>
      </c>
      <c r="J628">
        <v>-5.4514453417301399E-3</v>
      </c>
      <c r="K628">
        <v>-1.5800585513101499</v>
      </c>
      <c r="L628">
        <v>-1.4297757986406401</v>
      </c>
      <c r="M628">
        <v>0.90408268792577995</v>
      </c>
      <c r="N628">
        <v>-1.3081996185534499</v>
      </c>
      <c r="O628">
        <v>-0.56765477654205798</v>
      </c>
      <c r="P628">
        <v>1.2024093403346201</v>
      </c>
      <c r="Q628">
        <v>2.2443958738898699E-2</v>
      </c>
      <c r="R628">
        <v>0.43190061338554298</v>
      </c>
      <c r="S628">
        <v>0.45388339733463101</v>
      </c>
      <c r="T628">
        <v>1.24886963158564</v>
      </c>
      <c r="U628">
        <v>5.9466403981152799E-2</v>
      </c>
      <c r="V628">
        <v>-1.0884900534382</v>
      </c>
      <c r="W628">
        <v>-0.69069669602225603</v>
      </c>
      <c r="X628">
        <v>0.35574669556499899</v>
      </c>
      <c r="Y628">
        <v>0.51550487148964297</v>
      </c>
      <c r="Z628">
        <v>0.31033665973618701</v>
      </c>
      <c r="AA628">
        <v>7.7925358922181401E-2</v>
      </c>
      <c r="AB628">
        <v>0.73357347228875402</v>
      </c>
      <c r="AC628">
        <v>7.6345926483107104E-2</v>
      </c>
      <c r="AD628">
        <v>2.27245932203166E-2</v>
      </c>
      <c r="AE628" t="s">
        <v>32</v>
      </c>
      <c r="AF628">
        <f t="shared" si="9"/>
        <v>627</v>
      </c>
    </row>
    <row r="629" spans="1:32" x14ac:dyDescent="0.45">
      <c r="A629">
        <v>1.7224394061720201</v>
      </c>
      <c r="B629">
        <v>-0.697418931145946</v>
      </c>
      <c r="C629">
        <v>0.142774464930956</v>
      </c>
      <c r="D629">
        <v>-0.47663841421796799</v>
      </c>
      <c r="E629">
        <v>1.41785950762893</v>
      </c>
      <c r="F629">
        <v>-0.68286306894885895</v>
      </c>
      <c r="G629">
        <v>-0.69746187871569099</v>
      </c>
      <c r="H629">
        <v>-0.44757709131429302</v>
      </c>
      <c r="I629">
        <v>1.0453359751262199</v>
      </c>
      <c r="J629">
        <v>1.24004608917416</v>
      </c>
      <c r="K629">
        <v>0.77145890230358305</v>
      </c>
      <c r="L629">
        <v>1.48759431049671</v>
      </c>
      <c r="M629">
        <v>-0.98186208407030595</v>
      </c>
      <c r="N629">
        <v>0.210411291942117</v>
      </c>
      <c r="O629">
        <v>0.120536993674583</v>
      </c>
      <c r="P629">
        <v>1.77984441920369</v>
      </c>
      <c r="Q629">
        <v>-2.5875203535553198E-2</v>
      </c>
      <c r="R629">
        <v>0.93859963129213198</v>
      </c>
      <c r="S629">
        <v>0.19832610457024599</v>
      </c>
      <c r="T629">
        <v>0.324250075936242</v>
      </c>
      <c r="U629">
        <v>1.55884151757876</v>
      </c>
      <c r="V629">
        <v>0.93229060166493805</v>
      </c>
      <c r="W629">
        <v>-2.63941089584806E-2</v>
      </c>
      <c r="X629">
        <v>-3.5732627022905097E-2</v>
      </c>
      <c r="Y629">
        <v>0.41941527249535698</v>
      </c>
      <c r="Z629">
        <v>0.88113418834954904</v>
      </c>
      <c r="AA629">
        <v>-1.46618517367857</v>
      </c>
      <c r="AB629">
        <v>0.35109499925437399</v>
      </c>
      <c r="AC629">
        <v>-1.9161276210571301</v>
      </c>
      <c r="AD629">
        <v>0.12811346946084101</v>
      </c>
      <c r="AE629" t="s">
        <v>32</v>
      </c>
      <c r="AF629">
        <f t="shared" si="9"/>
        <v>628</v>
      </c>
    </row>
    <row r="630" spans="1:32" x14ac:dyDescent="0.45">
      <c r="A630">
        <v>-0.49245725449963301</v>
      </c>
      <c r="B630">
        <v>0.42714495858052598</v>
      </c>
      <c r="C630">
        <v>-0.78340713355053504</v>
      </c>
      <c r="D630">
        <v>-0.72916542986208899</v>
      </c>
      <c r="E630">
        <v>0.27227348052378902</v>
      </c>
      <c r="F630">
        <v>-3.6559335844482399E-2</v>
      </c>
      <c r="G630">
        <v>-0.17526175230374699</v>
      </c>
      <c r="H630">
        <v>-1.4152444692109001</v>
      </c>
      <c r="I630">
        <v>-1.5000635366770201</v>
      </c>
      <c r="J630">
        <v>0.908547338097067</v>
      </c>
      <c r="K630">
        <v>-0.17220564712849701</v>
      </c>
      <c r="L630">
        <v>0.49028584006484</v>
      </c>
      <c r="M630">
        <v>0.46385176581805698</v>
      </c>
      <c r="N630">
        <v>-0.91699759475242004</v>
      </c>
      <c r="O630">
        <v>-0.17701057198164699</v>
      </c>
      <c r="P630">
        <v>0.38230159668263403</v>
      </c>
      <c r="Q630">
        <v>0.73625085178295901</v>
      </c>
      <c r="R630">
        <v>0.99465600208068605</v>
      </c>
      <c r="S630">
        <v>0.55465018037078695</v>
      </c>
      <c r="T630">
        <v>0.62373156935880003</v>
      </c>
      <c r="U630">
        <v>-0.77419512215464004</v>
      </c>
      <c r="V630">
        <v>-0.86677618991174898</v>
      </c>
      <c r="W630">
        <v>-4.5662870410990604E-3</v>
      </c>
      <c r="X630">
        <v>-1.13638524430421</v>
      </c>
      <c r="Y630">
        <v>0.51893185076646497</v>
      </c>
      <c r="Z630">
        <v>-0.68464167624621097</v>
      </c>
      <c r="AA630">
        <v>-0.17925576655140699</v>
      </c>
      <c r="AB630">
        <v>2.4199558924412301</v>
      </c>
      <c r="AC630">
        <v>0.96988866929263595</v>
      </c>
      <c r="AD630">
        <v>1.0122121767893799</v>
      </c>
      <c r="AE630" t="s">
        <v>35</v>
      </c>
      <c r="AF630">
        <f t="shared" si="9"/>
        <v>629</v>
      </c>
    </row>
    <row r="631" spans="1:32" x14ac:dyDescent="0.45">
      <c r="A631">
        <v>-1.3657029577569799</v>
      </c>
      <c r="B631">
        <v>1.2752072599762601</v>
      </c>
      <c r="C631">
        <v>1.57392435523408</v>
      </c>
      <c r="D631">
        <v>-0.69290695277475201</v>
      </c>
      <c r="E631">
        <v>-0.98461663179326597</v>
      </c>
      <c r="F631">
        <v>1.1182484726589601</v>
      </c>
      <c r="G631">
        <v>0.426467062390185</v>
      </c>
      <c r="H631">
        <v>1.85085803942699</v>
      </c>
      <c r="I631">
        <v>-0.71993038295723899</v>
      </c>
      <c r="J631">
        <v>0.69243450762805603</v>
      </c>
      <c r="K631">
        <v>0.393864350821236</v>
      </c>
      <c r="L631">
        <v>-1.34480349557732</v>
      </c>
      <c r="M631">
        <v>-1.1410255812896</v>
      </c>
      <c r="N631">
        <v>0.75775038638749004</v>
      </c>
      <c r="O631">
        <v>0.23392739903173701</v>
      </c>
      <c r="P631">
        <v>-0.4533047064606</v>
      </c>
      <c r="Q631">
        <v>-7.4331147319258106E-2</v>
      </c>
      <c r="R631">
        <v>1.2309740552611601</v>
      </c>
      <c r="S631">
        <v>0.33172265066548501</v>
      </c>
      <c r="T631">
        <v>1.9470769737959499</v>
      </c>
      <c r="U631">
        <v>-9.9734655244125503E-2</v>
      </c>
      <c r="V631">
        <v>-0.34827372570364701</v>
      </c>
      <c r="W631">
        <v>-0.96222899718712296</v>
      </c>
      <c r="X631">
        <v>-0.43864536761337802</v>
      </c>
      <c r="Y631">
        <v>1.0644347636723099</v>
      </c>
      <c r="Z631">
        <v>0.24680345906450299</v>
      </c>
      <c r="AA631">
        <v>-3.3339841737399199E-2</v>
      </c>
      <c r="AB631">
        <v>2.2646149574446399</v>
      </c>
      <c r="AC631">
        <v>1.6051729583572201</v>
      </c>
      <c r="AD631">
        <v>-0.86092101189282599</v>
      </c>
      <c r="AE631" t="s">
        <v>33</v>
      </c>
      <c r="AF631">
        <f t="shared" si="9"/>
        <v>630</v>
      </c>
    </row>
    <row r="632" spans="1:32" x14ac:dyDescent="0.45">
      <c r="A632">
        <v>-0.74128233269813504</v>
      </c>
      <c r="B632">
        <v>0.97414810843389299</v>
      </c>
      <c r="C632">
        <v>0.10982184697354699</v>
      </c>
      <c r="D632">
        <v>2.1360441246967401</v>
      </c>
      <c r="E632">
        <v>0.63122902390249103</v>
      </c>
      <c r="F632">
        <v>-0.262340198615371</v>
      </c>
      <c r="G632">
        <v>-0.32586406774311499</v>
      </c>
      <c r="H632">
        <v>0.81587033927104902</v>
      </c>
      <c r="I632">
        <v>0.115997559463248</v>
      </c>
      <c r="J632">
        <v>-0.80749992529591097</v>
      </c>
      <c r="K632">
        <v>-5.1494864859201302E-2</v>
      </c>
      <c r="L632">
        <v>0.79796812476919099</v>
      </c>
      <c r="M632">
        <v>-8.5708172237363406E-2</v>
      </c>
      <c r="N632">
        <v>-0.22597421154724101</v>
      </c>
      <c r="O632">
        <v>-1.31828529728378</v>
      </c>
      <c r="P632">
        <v>-0.67878921287253302</v>
      </c>
      <c r="Q632">
        <v>-0.71632425561846103</v>
      </c>
      <c r="R632">
        <v>-1.4853156227955699</v>
      </c>
      <c r="S632">
        <v>0.28439436370807403</v>
      </c>
      <c r="T632">
        <v>-0.42604518129861202</v>
      </c>
      <c r="U632">
        <v>-1.1341546584217299</v>
      </c>
      <c r="V632">
        <v>0.69141149828331105</v>
      </c>
      <c r="W632">
        <v>2.2684711639233099</v>
      </c>
      <c r="X632">
        <v>0.58761224454531602</v>
      </c>
      <c r="Y632">
        <v>-0.163527741383967</v>
      </c>
      <c r="Z632">
        <v>0.78664895576074001</v>
      </c>
      <c r="AA632">
        <v>1.97628340418432</v>
      </c>
      <c r="AB632">
        <v>-0.42509512826332602</v>
      </c>
      <c r="AC632">
        <v>0.90921300424531104</v>
      </c>
      <c r="AD632">
        <v>-0.29660186107248598</v>
      </c>
      <c r="AE632" t="s">
        <v>35</v>
      </c>
      <c r="AF632">
        <f t="shared" si="9"/>
        <v>631</v>
      </c>
    </row>
    <row r="633" spans="1:32" x14ac:dyDescent="0.45">
      <c r="A633">
        <v>-0.61135248747851101</v>
      </c>
      <c r="B633">
        <v>0.82799991172820797</v>
      </c>
      <c r="C633">
        <v>-0.41138895620408</v>
      </c>
      <c r="D633">
        <v>-0.26850822873344699</v>
      </c>
      <c r="E633">
        <v>-0.923771774722142</v>
      </c>
      <c r="F633">
        <v>-4.2519157353657903E-2</v>
      </c>
      <c r="G633">
        <v>-1.6553689964643199</v>
      </c>
      <c r="H633">
        <v>-0.89345788484422894</v>
      </c>
      <c r="I633">
        <v>-1.9781376369495201</v>
      </c>
      <c r="J633">
        <v>-1.5910884720407601</v>
      </c>
      <c r="K633">
        <v>0.72014149474583999</v>
      </c>
      <c r="L633">
        <v>-0.44945442224037102</v>
      </c>
      <c r="M633">
        <v>0.71995061421405104</v>
      </c>
      <c r="N633">
        <v>0.31858171131200003</v>
      </c>
      <c r="O633">
        <v>-0.31779433440042798</v>
      </c>
      <c r="P633">
        <v>0.37099753597519802</v>
      </c>
      <c r="Q633">
        <v>0.229296639942387</v>
      </c>
      <c r="R633">
        <v>2.2753606144351002</v>
      </c>
      <c r="S633">
        <v>-1.6369827177616001</v>
      </c>
      <c r="T633">
        <v>2.3527479577802799</v>
      </c>
      <c r="U633">
        <v>-0.44961241542050101</v>
      </c>
      <c r="V633">
        <v>-0.25973343412424299</v>
      </c>
      <c r="W633">
        <v>-1.5295105476462201</v>
      </c>
      <c r="X633">
        <v>-0.31730645946144898</v>
      </c>
      <c r="Y633">
        <v>0.85043301415705896</v>
      </c>
      <c r="Z633">
        <v>-2.86882954985146E-2</v>
      </c>
      <c r="AA633">
        <v>-1.3286825531573601</v>
      </c>
      <c r="AB633">
        <v>-0.99133065608785498</v>
      </c>
      <c r="AC633">
        <v>-2.4955973811106001E-2</v>
      </c>
      <c r="AD633">
        <v>-0.45196711181065402</v>
      </c>
      <c r="AE633" t="s">
        <v>31</v>
      </c>
      <c r="AF633">
        <f t="shared" si="9"/>
        <v>632</v>
      </c>
    </row>
    <row r="634" spans="1:32" x14ac:dyDescent="0.45">
      <c r="A634">
        <v>0.1407498328739</v>
      </c>
      <c r="B634">
        <v>0.257205852375051</v>
      </c>
      <c r="C634">
        <v>-0.51038404604300902</v>
      </c>
      <c r="D634">
        <v>-0.128436753091485</v>
      </c>
      <c r="E634">
        <v>7.2053939956303895E-2</v>
      </c>
      <c r="F634">
        <v>-0.41991365125080399</v>
      </c>
      <c r="G634">
        <v>0.38378376278224902</v>
      </c>
      <c r="H634">
        <v>2.5702864722665</v>
      </c>
      <c r="I634">
        <v>0.91255790293442296</v>
      </c>
      <c r="J634">
        <v>2.2701156213633298</v>
      </c>
      <c r="K634">
        <v>0.54921682052127796</v>
      </c>
      <c r="L634">
        <v>-1.8033183138248601</v>
      </c>
      <c r="M634">
        <v>-0.88036000128679703</v>
      </c>
      <c r="N634">
        <v>-0.20667468217990001</v>
      </c>
      <c r="O634">
        <v>-2.3309881533570498</v>
      </c>
      <c r="P634">
        <v>1.9532915324429601</v>
      </c>
      <c r="Q634">
        <v>-0.83660408440229295</v>
      </c>
      <c r="R634">
        <v>-4.6454000069799002E-2</v>
      </c>
      <c r="S634">
        <v>0.12828129192354901</v>
      </c>
      <c r="T634">
        <v>-0.19894518254410501</v>
      </c>
      <c r="U634">
        <v>-1.0417952623717399</v>
      </c>
      <c r="V634">
        <v>0.149223978324273</v>
      </c>
      <c r="W634">
        <v>-1.23134187663378</v>
      </c>
      <c r="X634">
        <v>-1.1517952588838201</v>
      </c>
      <c r="Y634">
        <v>0.33009948980280901</v>
      </c>
      <c r="Z634">
        <v>-0.44599046940571202</v>
      </c>
      <c r="AA634">
        <v>5.5118834326009197E-2</v>
      </c>
      <c r="AB634">
        <v>-0.24876153748079499</v>
      </c>
      <c r="AC634">
        <v>0.27103834216039402</v>
      </c>
      <c r="AD634">
        <v>-1.18102155506261</v>
      </c>
      <c r="AE634" t="s">
        <v>34</v>
      </c>
      <c r="AF634">
        <f t="shared" si="9"/>
        <v>633</v>
      </c>
    </row>
    <row r="635" spans="1:32" x14ac:dyDescent="0.45">
      <c r="A635">
        <v>9.1219136251873695E-4</v>
      </c>
      <c r="B635">
        <v>1.1451116438089</v>
      </c>
      <c r="C635">
        <v>1.10095608693707</v>
      </c>
      <c r="D635">
        <v>0.27724259303764298</v>
      </c>
      <c r="E635">
        <v>-1.1651387146282499</v>
      </c>
      <c r="F635">
        <v>-0.333254826435889</v>
      </c>
      <c r="G635">
        <v>0.28121207195563502</v>
      </c>
      <c r="H635">
        <v>0.175055684996133</v>
      </c>
      <c r="I635">
        <v>-0.15509294979240901</v>
      </c>
      <c r="J635">
        <v>-1.03118511231382</v>
      </c>
      <c r="K635">
        <v>0.105162928807553</v>
      </c>
      <c r="L635">
        <v>-2.0506538943947499</v>
      </c>
      <c r="M635">
        <v>0.546521597564951</v>
      </c>
      <c r="N635">
        <v>-0.49058488219791502</v>
      </c>
      <c r="O635">
        <v>0.50220671926677796</v>
      </c>
      <c r="P635">
        <v>-1.00648413757866</v>
      </c>
      <c r="Q635">
        <v>1.2980262758096801</v>
      </c>
      <c r="R635">
        <v>-0.48457015621871902</v>
      </c>
      <c r="S635">
        <v>0.67068486574097497</v>
      </c>
      <c r="T635">
        <v>0.95437880235669703</v>
      </c>
      <c r="U635">
        <v>1.3642352471270001</v>
      </c>
      <c r="V635">
        <v>0.80460276856472501</v>
      </c>
      <c r="W635">
        <v>-0.15936089840305201</v>
      </c>
      <c r="X635">
        <v>-1.4405633067747099</v>
      </c>
      <c r="Y635">
        <v>-1.06897254551849</v>
      </c>
      <c r="Z635">
        <v>2.0739297634187701</v>
      </c>
      <c r="AA635">
        <v>0.43683429564369303</v>
      </c>
      <c r="AB635">
        <v>-5.5467751882259803E-2</v>
      </c>
      <c r="AC635">
        <v>-0.27901753316889499</v>
      </c>
      <c r="AD635">
        <v>0.19249451525283301</v>
      </c>
      <c r="AE635" t="s">
        <v>33</v>
      </c>
      <c r="AF635">
        <f t="shared" si="9"/>
        <v>634</v>
      </c>
    </row>
    <row r="636" spans="1:32" x14ac:dyDescent="0.45">
      <c r="A636">
        <v>-1.5182553244766901</v>
      </c>
      <c r="B636">
        <v>-0.82841424777874395</v>
      </c>
      <c r="C636">
        <v>1.4132360619083</v>
      </c>
      <c r="D636">
        <v>0.16981694528483501</v>
      </c>
      <c r="E636">
        <v>-0.14532329500490801</v>
      </c>
      <c r="F636">
        <v>0.193900039984156</v>
      </c>
      <c r="G636">
        <v>0.20559114299644601</v>
      </c>
      <c r="H636">
        <v>-0.37930199689421901</v>
      </c>
      <c r="I636">
        <v>-1.8207905805542699</v>
      </c>
      <c r="J636">
        <v>0.72679164879010505</v>
      </c>
      <c r="K636">
        <v>1.0591360693971601</v>
      </c>
      <c r="L636">
        <v>-0.65917295702091905</v>
      </c>
      <c r="M636">
        <v>-1.2820153957829701</v>
      </c>
      <c r="N636">
        <v>0.78794666917082101</v>
      </c>
      <c r="O636">
        <v>-0.61543012091431903</v>
      </c>
      <c r="P636">
        <v>-0.64344496314833899</v>
      </c>
      <c r="Q636">
        <v>0.644239857115667</v>
      </c>
      <c r="R636">
        <v>0.68515145281251899</v>
      </c>
      <c r="S636">
        <v>0.40235388948487599</v>
      </c>
      <c r="T636">
        <v>-0.66509861722304797</v>
      </c>
      <c r="U636">
        <v>-5.1786873989980997E-2</v>
      </c>
      <c r="V636">
        <v>-0.65465346365843502</v>
      </c>
      <c r="W636">
        <v>2.4670473069300698</v>
      </c>
      <c r="X636">
        <v>1.06346367442239</v>
      </c>
      <c r="Y636">
        <v>1.40838799789555</v>
      </c>
      <c r="Z636">
        <v>-1.0543445770097899</v>
      </c>
      <c r="AA636">
        <v>0.74862349944657502</v>
      </c>
      <c r="AB636">
        <v>0.94305272532228501</v>
      </c>
      <c r="AC636">
        <v>0.82846658619750202</v>
      </c>
      <c r="AD636">
        <v>-1.1947759603986701</v>
      </c>
      <c r="AE636" t="s">
        <v>34</v>
      </c>
      <c r="AF636">
        <f t="shared" si="9"/>
        <v>635</v>
      </c>
    </row>
    <row r="637" spans="1:32" x14ac:dyDescent="0.45">
      <c r="A637">
        <v>-1.6777178231994401</v>
      </c>
      <c r="B637">
        <v>0.452158160552525</v>
      </c>
      <c r="C637">
        <v>1.8387550662522101</v>
      </c>
      <c r="D637">
        <v>0.416942422948545</v>
      </c>
      <c r="E637">
        <v>-0.63435523078766598</v>
      </c>
      <c r="F637">
        <v>-5.8370401675961303E-2</v>
      </c>
      <c r="G637">
        <v>0.52078537860100105</v>
      </c>
      <c r="H637">
        <v>-1.0387947823183401</v>
      </c>
      <c r="I637">
        <v>-0.51343831797191797</v>
      </c>
      <c r="J637">
        <v>-4.8254326627014503E-2</v>
      </c>
      <c r="K637">
        <v>1.5163901406942399</v>
      </c>
      <c r="L637">
        <v>0.64422801871140101</v>
      </c>
      <c r="M637">
        <v>-1.2254738586823699</v>
      </c>
      <c r="N637">
        <v>0.22031492248934501</v>
      </c>
      <c r="O637">
        <v>0.13452376041944</v>
      </c>
      <c r="P637">
        <v>-0.486760641015691</v>
      </c>
      <c r="Q637">
        <v>-1.2921751133619499</v>
      </c>
      <c r="R637">
        <v>0.82918779411313503</v>
      </c>
      <c r="S637">
        <v>1.1276729274797801</v>
      </c>
      <c r="T637">
        <v>4.8941585895865497E-3</v>
      </c>
      <c r="U637">
        <v>-0.30274573665653098</v>
      </c>
      <c r="V637">
        <v>0.51517661137710702</v>
      </c>
      <c r="W637">
        <v>-1.4664823581342299</v>
      </c>
      <c r="X637">
        <v>1.2612239185746399</v>
      </c>
      <c r="Y637">
        <v>-1.532417865594</v>
      </c>
      <c r="Z637">
        <v>0.15353279638310299</v>
      </c>
      <c r="AA637">
        <v>-1.08306220360827</v>
      </c>
      <c r="AB637">
        <v>-0.328232190006153</v>
      </c>
      <c r="AC637">
        <v>-1.24377106949717</v>
      </c>
      <c r="AD637">
        <v>-0.586856823703645</v>
      </c>
      <c r="AE637" t="s">
        <v>35</v>
      </c>
      <c r="AF637">
        <f t="shared" si="9"/>
        <v>636</v>
      </c>
    </row>
    <row r="638" spans="1:32" x14ac:dyDescent="0.45">
      <c r="A638">
        <v>1.7846180946147701</v>
      </c>
      <c r="B638">
        <v>-0.14080189295033399</v>
      </c>
      <c r="C638">
        <v>1.4836211561969199</v>
      </c>
      <c r="D638">
        <v>2.03049866728836E-2</v>
      </c>
      <c r="E638">
        <v>-1.7116318296206801</v>
      </c>
      <c r="F638">
        <v>1.9893073634606599</v>
      </c>
      <c r="G638">
        <v>1.1115816332705399</v>
      </c>
      <c r="H638">
        <v>-0.743947067684676</v>
      </c>
      <c r="I638">
        <v>-0.55751627950708404</v>
      </c>
      <c r="J638">
        <v>-0.24333810145530901</v>
      </c>
      <c r="K638">
        <v>1.8160504734681199E-2</v>
      </c>
      <c r="L638">
        <v>1.03637844267059</v>
      </c>
      <c r="M638">
        <v>1.8741601241369099</v>
      </c>
      <c r="N638">
        <v>0.219130581946684</v>
      </c>
      <c r="O638">
        <v>-0.80311812048028897</v>
      </c>
      <c r="P638">
        <v>-6.0010323628200898E-2</v>
      </c>
      <c r="Q638">
        <v>1.4907197135432899</v>
      </c>
      <c r="R638">
        <v>-0.85884702710267502</v>
      </c>
      <c r="S638">
        <v>-0.42945782110851999</v>
      </c>
      <c r="T638">
        <v>6.22819332901145E-2</v>
      </c>
      <c r="U638">
        <v>2.19920822941046</v>
      </c>
      <c r="V638">
        <v>-1.20331859024403</v>
      </c>
      <c r="W638">
        <v>-1.3845900506623801</v>
      </c>
      <c r="X638">
        <v>1.15891946101993</v>
      </c>
      <c r="Y638">
        <v>1.56104468750145E-2</v>
      </c>
      <c r="Z638">
        <v>0.54495145594861105</v>
      </c>
      <c r="AA638">
        <v>-1.234351752387</v>
      </c>
      <c r="AB638">
        <v>-0.53693457068727801</v>
      </c>
      <c r="AC638">
        <v>-1.0143835649858</v>
      </c>
      <c r="AD638">
        <v>-0.653073994328492</v>
      </c>
      <c r="AE638" t="s">
        <v>35</v>
      </c>
      <c r="AF638">
        <f t="shared" si="9"/>
        <v>637</v>
      </c>
    </row>
    <row r="639" spans="1:32" x14ac:dyDescent="0.45">
      <c r="A639">
        <v>0.71452695904277097</v>
      </c>
      <c r="B639">
        <v>-1.1881549412284</v>
      </c>
      <c r="C639">
        <v>-1.1531128907166801</v>
      </c>
      <c r="D639">
        <v>0.94602776130323996</v>
      </c>
      <c r="E639">
        <v>0.27043473862511902</v>
      </c>
      <c r="F639">
        <v>-1.3919847043881399</v>
      </c>
      <c r="G639">
        <v>-1.1907723807237101</v>
      </c>
      <c r="H639">
        <v>0.69176705885796896</v>
      </c>
      <c r="I639">
        <v>1.21410386143988</v>
      </c>
      <c r="J639">
        <v>0.767840504603572</v>
      </c>
      <c r="K639">
        <v>0.33762224776659899</v>
      </c>
      <c r="L639">
        <v>0.57771028964811799</v>
      </c>
      <c r="M639">
        <v>1.5066974344430301E-2</v>
      </c>
      <c r="N639">
        <v>0.764370955735582</v>
      </c>
      <c r="O639">
        <v>2.22106039804686</v>
      </c>
      <c r="P639">
        <v>-0.37295378849345001</v>
      </c>
      <c r="Q639">
        <v>-1.1534043149211299</v>
      </c>
      <c r="R639">
        <v>0.60810231261994796</v>
      </c>
      <c r="S639">
        <v>0.34530385382308698</v>
      </c>
      <c r="T639">
        <v>0.25842135199155503</v>
      </c>
      <c r="U639">
        <v>0.45005358003955398</v>
      </c>
      <c r="V639">
        <v>-0.236025895715789</v>
      </c>
      <c r="W639">
        <v>0.24671326488574699</v>
      </c>
      <c r="X639">
        <v>1.52458015207522</v>
      </c>
      <c r="Y639">
        <v>-1.69495242557356</v>
      </c>
      <c r="Z639">
        <v>0.293545104445949</v>
      </c>
      <c r="AA639">
        <v>0.77317392155684295</v>
      </c>
      <c r="AB639">
        <v>0.74252313221880195</v>
      </c>
      <c r="AC639">
        <v>-0.60363389519049004</v>
      </c>
      <c r="AD639">
        <v>-0.76744053769956799</v>
      </c>
      <c r="AE639" t="s">
        <v>31</v>
      </c>
      <c r="AF639">
        <f t="shared" si="9"/>
        <v>638</v>
      </c>
    </row>
    <row r="640" spans="1:32" x14ac:dyDescent="0.45">
      <c r="A640">
        <v>0.76655538518357802</v>
      </c>
      <c r="B640">
        <v>0.37827903700527499</v>
      </c>
      <c r="C640">
        <v>-1.1965030178770699</v>
      </c>
      <c r="D640">
        <v>-0.61905385520617096</v>
      </c>
      <c r="E640">
        <v>1.2241408110033201</v>
      </c>
      <c r="F640">
        <v>-0.90808539396961496</v>
      </c>
      <c r="G640">
        <v>1.9768770846357799</v>
      </c>
      <c r="H640">
        <v>1.28753056457632</v>
      </c>
      <c r="I640">
        <v>-1.70081870300107</v>
      </c>
      <c r="J640">
        <v>-5.6492515619009503E-2</v>
      </c>
      <c r="K640">
        <v>-0.29008625770073798</v>
      </c>
      <c r="L640">
        <v>2.230991619109</v>
      </c>
      <c r="M640">
        <v>-1.49187182531097</v>
      </c>
      <c r="N640">
        <v>-1.1469832326445499</v>
      </c>
      <c r="O640">
        <v>0.94658047428938197</v>
      </c>
      <c r="P640">
        <v>7.1737442160740794E-2</v>
      </c>
      <c r="Q640">
        <v>0.352582101762489</v>
      </c>
      <c r="R640">
        <v>-0.28073481550936202</v>
      </c>
      <c r="S640">
        <v>-1.8499538723709199</v>
      </c>
      <c r="T640">
        <v>0.108015707464012</v>
      </c>
      <c r="U640">
        <v>1.37990013979267</v>
      </c>
      <c r="V640">
        <v>1.1589448442923</v>
      </c>
      <c r="W640">
        <v>1.5945119445651501</v>
      </c>
      <c r="X640">
        <v>-1.30437897650552</v>
      </c>
      <c r="Y640">
        <v>0.34711214361944698</v>
      </c>
      <c r="Z640">
        <v>3.6541914531123501E-2</v>
      </c>
      <c r="AA640">
        <v>-1.62918373317731</v>
      </c>
      <c r="AB640">
        <v>-0.64096039926037596</v>
      </c>
      <c r="AC640">
        <v>0.31885274946966502</v>
      </c>
      <c r="AD640">
        <v>3.49135711273445E-2</v>
      </c>
      <c r="AE640" t="s">
        <v>34</v>
      </c>
      <c r="AF640">
        <f t="shared" si="9"/>
        <v>639</v>
      </c>
    </row>
    <row r="641" spans="1:32" x14ac:dyDescent="0.45">
      <c r="A641">
        <v>0.47436540409538502</v>
      </c>
      <c r="B641">
        <v>0.57869306614979299</v>
      </c>
      <c r="C641">
        <v>-1.3896620457041899</v>
      </c>
      <c r="D641">
        <v>0.242991060358523</v>
      </c>
      <c r="E641">
        <v>0.74258455844544702</v>
      </c>
      <c r="F641">
        <v>0.252377990102296</v>
      </c>
      <c r="G641">
        <v>1.7091710330448899</v>
      </c>
      <c r="H641">
        <v>0.44809610627277102</v>
      </c>
      <c r="I641">
        <v>-0.15008629233071599</v>
      </c>
      <c r="J641">
        <v>1.1581482001996599</v>
      </c>
      <c r="K641">
        <v>2.16547451391036E-2</v>
      </c>
      <c r="L641">
        <v>0.52493826902026397</v>
      </c>
      <c r="M641">
        <v>-6.5858876082500906E-2</v>
      </c>
      <c r="N641">
        <v>-0.15126702606804099</v>
      </c>
      <c r="O641">
        <v>2.5254151877899398</v>
      </c>
      <c r="P641">
        <v>0.94828508868823103</v>
      </c>
      <c r="Q641">
        <v>-1.53173114127317E-2</v>
      </c>
      <c r="R641">
        <v>0.82510562263101594</v>
      </c>
      <c r="S641">
        <v>-1.2965491116021599</v>
      </c>
      <c r="T641">
        <v>0.59893477722441701</v>
      </c>
      <c r="U641">
        <v>0.60095039663110905</v>
      </c>
      <c r="V641">
        <v>-1.7325433936841701</v>
      </c>
      <c r="W641">
        <v>0.46553303273549201</v>
      </c>
      <c r="X641">
        <v>0.32846758282836702</v>
      </c>
      <c r="Y641">
        <v>-0.78933517786634999</v>
      </c>
      <c r="Z641">
        <v>0.20197562717915701</v>
      </c>
      <c r="AA641">
        <v>0.25126989792488003</v>
      </c>
      <c r="AB641">
        <v>-0.10829418477510599</v>
      </c>
      <c r="AC641">
        <v>-0.55018832511990101</v>
      </c>
      <c r="AD641">
        <v>0.94050056416546601</v>
      </c>
      <c r="AE641" t="s">
        <v>35</v>
      </c>
      <c r="AF641">
        <f t="shared" si="9"/>
        <v>640</v>
      </c>
    </row>
    <row r="642" spans="1:32" x14ac:dyDescent="0.45">
      <c r="A642">
        <v>-1.08685284919478</v>
      </c>
      <c r="B642">
        <v>1.4793687594731799</v>
      </c>
      <c r="C642">
        <v>0.69604035190481806</v>
      </c>
      <c r="D642">
        <v>-1.4960035788599899</v>
      </c>
      <c r="E642">
        <v>-1.4349113825526101</v>
      </c>
      <c r="F642">
        <v>-1.6677551302903298E-2</v>
      </c>
      <c r="G642">
        <v>-0.61345795392496705</v>
      </c>
      <c r="H642">
        <v>1.0102281714358801</v>
      </c>
      <c r="I642">
        <v>-0.44128902121703201</v>
      </c>
      <c r="J642">
        <v>-2.3681460813242401</v>
      </c>
      <c r="K642">
        <v>-4.8450556956085501E-2</v>
      </c>
      <c r="L642">
        <v>9.6549800062762196E-3</v>
      </c>
      <c r="M642">
        <v>0.81143000535470899</v>
      </c>
      <c r="N642">
        <v>0.45839067383612803</v>
      </c>
      <c r="O642">
        <v>-1.74007517456366</v>
      </c>
      <c r="P642">
        <v>-0.30873449433713401</v>
      </c>
      <c r="Q642">
        <v>-1.54302586903115</v>
      </c>
      <c r="R642">
        <v>-0.71620743760350403</v>
      </c>
      <c r="S642">
        <v>1.6813344719844301</v>
      </c>
      <c r="T642">
        <v>0.133399237348093</v>
      </c>
      <c r="U642">
        <v>-0.70745847432519104</v>
      </c>
      <c r="V642">
        <v>9.4728082764858307E-2</v>
      </c>
      <c r="W642">
        <v>4.44174585737648E-2</v>
      </c>
      <c r="X642">
        <v>-0.49993679311898997</v>
      </c>
      <c r="Y642">
        <v>0.48053017848756802</v>
      </c>
      <c r="Z642">
        <v>-0.95056139437422205</v>
      </c>
      <c r="AA642">
        <v>8.7843840831563699E-2</v>
      </c>
      <c r="AB642">
        <v>0.14273527412787099</v>
      </c>
      <c r="AC642">
        <v>-1.61477282700021</v>
      </c>
      <c r="AD642">
        <v>1.8225743609199201</v>
      </c>
      <c r="AE642" t="s">
        <v>35</v>
      </c>
      <c r="AF642">
        <f t="shared" si="9"/>
        <v>641</v>
      </c>
    </row>
    <row r="643" spans="1:32" x14ac:dyDescent="0.45">
      <c r="A643">
        <v>0.77661058376915904</v>
      </c>
      <c r="B643">
        <v>-0.45918666181873902</v>
      </c>
      <c r="C643">
        <v>0.163116963763693</v>
      </c>
      <c r="D643">
        <v>1.1261827888613001</v>
      </c>
      <c r="E643">
        <v>-1.4273997365031901</v>
      </c>
      <c r="F643">
        <v>0.56951319338102002</v>
      </c>
      <c r="G643">
        <v>0.63246546884237198</v>
      </c>
      <c r="H643">
        <v>-1.07304142137272</v>
      </c>
      <c r="I643">
        <v>-1.975116571324</v>
      </c>
      <c r="J643">
        <v>-0.22414457985915801</v>
      </c>
      <c r="K643">
        <v>0.32577725153008802</v>
      </c>
      <c r="L643">
        <v>-0.70146258405651196</v>
      </c>
      <c r="M643">
        <v>-1.2309447798225099</v>
      </c>
      <c r="N643">
        <v>-0.90095458095884196</v>
      </c>
      <c r="O643">
        <v>0.30986934730202897</v>
      </c>
      <c r="P643">
        <v>-0.65449528164388504</v>
      </c>
      <c r="Q643">
        <v>-0.101362228207595</v>
      </c>
      <c r="R643">
        <v>-1.03821809561555</v>
      </c>
      <c r="S643">
        <v>2.1408557671849699</v>
      </c>
      <c r="T643">
        <v>0.57956184896537799</v>
      </c>
      <c r="U643">
        <v>0.812905105904833</v>
      </c>
      <c r="V643">
        <v>2.1373458080328902</v>
      </c>
      <c r="W643">
        <v>1.273750151609</v>
      </c>
      <c r="X643">
        <v>-0.47164145741713598</v>
      </c>
      <c r="Y643">
        <v>-0.33542348131576</v>
      </c>
      <c r="Z643">
        <v>3.1793187289618399E-2</v>
      </c>
      <c r="AA643">
        <v>0.72159227369523304</v>
      </c>
      <c r="AB643">
        <v>0.70848841020626496</v>
      </c>
      <c r="AC643">
        <v>-0.485072738363509</v>
      </c>
      <c r="AD643">
        <v>-0.68271665796947401</v>
      </c>
      <c r="AE643" t="s">
        <v>33</v>
      </c>
      <c r="AF643">
        <f t="shared" si="9"/>
        <v>642</v>
      </c>
    </row>
    <row r="644" spans="1:32" x14ac:dyDescent="0.45">
      <c r="A644">
        <v>0.64115736129894596</v>
      </c>
      <c r="B644">
        <v>0.63560432200539296</v>
      </c>
      <c r="C644">
        <v>0.8342713648872</v>
      </c>
      <c r="D644">
        <v>-0.91116455984623601</v>
      </c>
      <c r="E644">
        <v>-0.386438096228646</v>
      </c>
      <c r="F644">
        <v>-0.222452659142343</v>
      </c>
      <c r="G644">
        <v>0.658276518151519</v>
      </c>
      <c r="H644">
        <v>1.29487300086227</v>
      </c>
      <c r="I644">
        <v>-6.1634064487532496E-3</v>
      </c>
      <c r="J644">
        <v>1.27491830159784</v>
      </c>
      <c r="K644">
        <v>-1.2526485060827</v>
      </c>
      <c r="L644">
        <v>-0.80491099580551595</v>
      </c>
      <c r="M644">
        <v>1.2362800628256301</v>
      </c>
      <c r="N644">
        <v>0.81648487090521304</v>
      </c>
      <c r="O644">
        <v>-0.114800879742571</v>
      </c>
      <c r="P644">
        <v>-1.69194663630827</v>
      </c>
      <c r="Q644">
        <v>-2.04631617121083</v>
      </c>
      <c r="R644">
        <v>-6.8316975710795702E-2</v>
      </c>
      <c r="S644">
        <v>1.2244866507901</v>
      </c>
      <c r="T644">
        <v>-0.274096873213586</v>
      </c>
      <c r="U644">
        <v>-0.34950060793580101</v>
      </c>
      <c r="V644">
        <v>-0.355192460765128</v>
      </c>
      <c r="W644">
        <v>-0.23992897406491101</v>
      </c>
      <c r="X644">
        <v>-1.8731344535877199</v>
      </c>
      <c r="Y644">
        <v>-0.28832172854433202</v>
      </c>
      <c r="Z644">
        <v>6.1018085715848297E-2</v>
      </c>
      <c r="AA644">
        <v>-0.21534889339256899</v>
      </c>
      <c r="AB644">
        <v>-0.47181016051819102</v>
      </c>
      <c r="AC644">
        <v>-0.76620369873635297</v>
      </c>
      <c r="AD644">
        <v>0.97723320483433895</v>
      </c>
      <c r="AE644" t="s">
        <v>31</v>
      </c>
      <c r="AF644">
        <f t="shared" ref="AF644:AF707" si="10">AF643+1</f>
        <v>643</v>
      </c>
    </row>
    <row r="645" spans="1:32" x14ac:dyDescent="0.45">
      <c r="A645">
        <v>0.72727381856084505</v>
      </c>
      <c r="B645">
        <v>-0.68949150391913105</v>
      </c>
      <c r="C645">
        <v>0.74713260519774305</v>
      </c>
      <c r="D645">
        <v>-0.58629367613663097</v>
      </c>
      <c r="E645">
        <v>-6.9083713800676197E-2</v>
      </c>
      <c r="F645">
        <v>-0.69655896604009204</v>
      </c>
      <c r="G645">
        <v>-0.90363480428529397</v>
      </c>
      <c r="H645">
        <v>1.1730592820739401</v>
      </c>
      <c r="I645">
        <v>-0.64117500870600197</v>
      </c>
      <c r="J645">
        <v>1.5319391021283699</v>
      </c>
      <c r="K645">
        <v>0.52220878036668805</v>
      </c>
      <c r="L645">
        <v>-0.268232500641786</v>
      </c>
      <c r="M645">
        <v>1.80060506863994</v>
      </c>
      <c r="N645">
        <v>1.6949845525323399</v>
      </c>
      <c r="O645">
        <v>0.72261722599359901</v>
      </c>
      <c r="P645">
        <v>-1.0261065149403401</v>
      </c>
      <c r="Q645">
        <v>-3.4979500688899701</v>
      </c>
      <c r="R645">
        <v>-0.23917373490681701</v>
      </c>
      <c r="S645">
        <v>-0.22671615281135399</v>
      </c>
      <c r="T645">
        <v>2.0836010626638402</v>
      </c>
      <c r="U645">
        <v>-1.32968978207254</v>
      </c>
      <c r="V645">
        <v>-0.79160218499871604</v>
      </c>
      <c r="W645">
        <v>0.27886525134687801</v>
      </c>
      <c r="X645">
        <v>0.30914496053267099</v>
      </c>
      <c r="Y645">
        <v>1.6924072644344701</v>
      </c>
      <c r="Z645">
        <v>-0.16324059820005499</v>
      </c>
      <c r="AA645">
        <v>0.573965105578783</v>
      </c>
      <c r="AB645">
        <v>1.5582603177766901</v>
      </c>
      <c r="AC645">
        <v>0.19527071285025999</v>
      </c>
      <c r="AD645">
        <v>-1.3594776648386799</v>
      </c>
      <c r="AE645" t="s">
        <v>35</v>
      </c>
      <c r="AF645">
        <f t="shared" si="10"/>
        <v>644</v>
      </c>
    </row>
    <row r="646" spans="1:32" x14ac:dyDescent="0.45">
      <c r="A646">
        <v>1.3543606635597001</v>
      </c>
      <c r="B646">
        <v>0.333505814437555</v>
      </c>
      <c r="C646">
        <v>0.14715816183178801</v>
      </c>
      <c r="D646">
        <v>-2.55210947397515</v>
      </c>
      <c r="E646">
        <v>1.06317864156303</v>
      </c>
      <c r="F646">
        <v>-0.109298552523711</v>
      </c>
      <c r="G646">
        <v>0.945407796483271</v>
      </c>
      <c r="H646">
        <v>-0.12620893427046001</v>
      </c>
      <c r="I646">
        <v>1.02102357469399</v>
      </c>
      <c r="J646">
        <v>-1.25032112546665</v>
      </c>
      <c r="K646">
        <v>-0.67575324479288701</v>
      </c>
      <c r="L646">
        <v>1.64012176448627</v>
      </c>
      <c r="M646">
        <v>1.2385986438216601</v>
      </c>
      <c r="N646">
        <v>0.87650764854885899</v>
      </c>
      <c r="O646">
        <v>0.55081929650342298</v>
      </c>
      <c r="P646">
        <v>-1.9475020688790601</v>
      </c>
      <c r="Q646">
        <v>1.9404445740716301</v>
      </c>
      <c r="R646">
        <v>0.74095478464159104</v>
      </c>
      <c r="S646">
        <v>0.40882192368925802</v>
      </c>
      <c r="T646">
        <v>6.6598965865297802E-2</v>
      </c>
      <c r="U646">
        <v>-1.3422520660155</v>
      </c>
      <c r="V646">
        <v>-1.0467535141200599</v>
      </c>
      <c r="W646">
        <v>-0.240955818699781</v>
      </c>
      <c r="X646">
        <v>-0.63955372183625503</v>
      </c>
      <c r="Y646">
        <v>-0.65276734351769605</v>
      </c>
      <c r="Z646">
        <v>0.56321905721340804</v>
      </c>
      <c r="AA646">
        <v>-0.429095966051529</v>
      </c>
      <c r="AB646">
        <v>0.133509289923121</v>
      </c>
      <c r="AC646">
        <v>0.236153146966396</v>
      </c>
      <c r="AD646">
        <v>-3.6343846086643299E-3</v>
      </c>
      <c r="AE646" t="s">
        <v>33</v>
      </c>
      <c r="AF646">
        <f t="shared" si="10"/>
        <v>645</v>
      </c>
    </row>
    <row r="647" spans="1:32" x14ac:dyDescent="0.45">
      <c r="A647">
        <v>0.229513987807826</v>
      </c>
      <c r="B647">
        <v>-0.34105116712793898</v>
      </c>
      <c r="C647">
        <v>0.95929239550117296</v>
      </c>
      <c r="D647">
        <v>0.42870155845666003</v>
      </c>
      <c r="E647">
        <v>0.94024223265692297</v>
      </c>
      <c r="F647">
        <v>-1.0295096785398701</v>
      </c>
      <c r="G647">
        <v>1.1601878441059501</v>
      </c>
      <c r="H647">
        <v>5.2013065391729098E-2</v>
      </c>
      <c r="I647">
        <v>1.1714551513337499</v>
      </c>
      <c r="J647">
        <v>-1.27499723463007</v>
      </c>
      <c r="K647">
        <v>-1.76111217541006</v>
      </c>
      <c r="L647">
        <v>-0.58620982930935195</v>
      </c>
      <c r="M647">
        <v>-0.20018477603366999</v>
      </c>
      <c r="N647">
        <v>-0.85200862507591701</v>
      </c>
      <c r="O647">
        <v>-1.9686807770538099</v>
      </c>
      <c r="P647">
        <v>0.54685907303720704</v>
      </c>
      <c r="Q647">
        <v>-0.89748403009542699</v>
      </c>
      <c r="R647">
        <v>-0.207304527553135</v>
      </c>
      <c r="S647">
        <v>-1.0452170446015301</v>
      </c>
      <c r="T647">
        <v>-0.67806295646881898</v>
      </c>
      <c r="U647">
        <v>0.78598581130849499</v>
      </c>
      <c r="V647">
        <v>-0.97305036708137804</v>
      </c>
      <c r="W647">
        <v>2.8001432613051298</v>
      </c>
      <c r="X647">
        <v>-0.13219557825505901</v>
      </c>
      <c r="Y647">
        <v>-2.9372214465543601E-2</v>
      </c>
      <c r="Z647">
        <v>0.70888123527972002</v>
      </c>
      <c r="AA647">
        <v>1.1258975715528301</v>
      </c>
      <c r="AB647">
        <v>0.275502868563265</v>
      </c>
      <c r="AC647">
        <v>7.4573698614434594E-2</v>
      </c>
      <c r="AD647">
        <v>1.20937677017725</v>
      </c>
      <c r="AE647" t="s">
        <v>35</v>
      </c>
      <c r="AF647">
        <f t="shared" si="10"/>
        <v>646</v>
      </c>
    </row>
    <row r="648" spans="1:32" x14ac:dyDescent="0.45">
      <c r="A648">
        <v>1.2890307093073099</v>
      </c>
      <c r="B648">
        <v>-1.50546981317774</v>
      </c>
      <c r="C648">
        <v>-0.32840639493859503</v>
      </c>
      <c r="D648">
        <v>1.7439334622584399</v>
      </c>
      <c r="E648">
        <v>-1.0943902965679999</v>
      </c>
      <c r="F648">
        <v>4.3444062892424799E-2</v>
      </c>
      <c r="G648">
        <v>-0.36453355410344301</v>
      </c>
      <c r="H648">
        <v>0.55443596923105398</v>
      </c>
      <c r="I648">
        <v>0.66425632923396905</v>
      </c>
      <c r="J648">
        <v>-0.61621194339981999</v>
      </c>
      <c r="K648">
        <v>0.30443017632540598</v>
      </c>
      <c r="L648">
        <v>0.31187657140212199</v>
      </c>
      <c r="M648">
        <v>-0.17868981357302299</v>
      </c>
      <c r="N648">
        <v>-0.132468019645198</v>
      </c>
      <c r="O648">
        <v>-0.17141274996959599</v>
      </c>
      <c r="P648">
        <v>-0.33087983633013701</v>
      </c>
      <c r="Q648">
        <v>-0.64480621667220595</v>
      </c>
      <c r="R648">
        <v>1.8126302661332601</v>
      </c>
      <c r="S648">
        <v>-0.511783578496393</v>
      </c>
      <c r="T648">
        <v>9.85332158127286E-2</v>
      </c>
      <c r="U648">
        <v>-1.13834801281959</v>
      </c>
      <c r="V648">
        <v>-1.6293670578891899</v>
      </c>
      <c r="W648">
        <v>-1.27357811618328</v>
      </c>
      <c r="X648">
        <v>0.94751341315020099</v>
      </c>
      <c r="Y648">
        <v>-7.2273556898495406E-2</v>
      </c>
      <c r="Z648">
        <v>-0.86568703337147201</v>
      </c>
      <c r="AA648">
        <v>0.24410356865715499</v>
      </c>
      <c r="AB648">
        <v>-0.29408802581986399</v>
      </c>
      <c r="AC648">
        <v>0.27589825892117398</v>
      </c>
      <c r="AD648">
        <v>-0.554962694887421</v>
      </c>
      <c r="AE648" t="s">
        <v>34</v>
      </c>
      <c r="AF648">
        <f t="shared" si="10"/>
        <v>647</v>
      </c>
    </row>
    <row r="649" spans="1:32" x14ac:dyDescent="0.45">
      <c r="A649">
        <v>1.80937314142119</v>
      </c>
      <c r="B649">
        <v>0.36535129309637598</v>
      </c>
      <c r="C649">
        <v>-0.96547917420723495</v>
      </c>
      <c r="D649">
        <v>0.106766560660832</v>
      </c>
      <c r="E649">
        <v>0.58283090455074305</v>
      </c>
      <c r="F649">
        <v>-0.59824353866079405</v>
      </c>
      <c r="G649">
        <v>-1.8812036187958501</v>
      </c>
      <c r="H649">
        <v>2.0192598789580898</v>
      </c>
      <c r="I649">
        <v>-0.97664844978799503</v>
      </c>
      <c r="J649">
        <v>-0.18573837447209399</v>
      </c>
      <c r="K649">
        <v>-0.30119381342143098</v>
      </c>
      <c r="L649">
        <v>-0.465675645203455</v>
      </c>
      <c r="M649">
        <v>-1.64814238490842</v>
      </c>
      <c r="N649">
        <v>-0.68437258753017505</v>
      </c>
      <c r="O649">
        <v>1.1464338370505101</v>
      </c>
      <c r="P649">
        <v>-0.14517846164557099</v>
      </c>
      <c r="Q649">
        <v>0.26126267882513399</v>
      </c>
      <c r="R649">
        <v>-9.2706930010636596E-2</v>
      </c>
      <c r="S649">
        <v>0.54233153465238904</v>
      </c>
      <c r="T649">
        <v>0.324891700314758</v>
      </c>
      <c r="U649">
        <v>1.2853079036009001</v>
      </c>
      <c r="V649">
        <v>0.26055163482757199</v>
      </c>
      <c r="W649">
        <v>1.14529405632055</v>
      </c>
      <c r="X649">
        <v>0.70330409786804504</v>
      </c>
      <c r="Y649">
        <v>-0.40253965147547299</v>
      </c>
      <c r="Z649">
        <v>5.9807128217106799E-2</v>
      </c>
      <c r="AA649">
        <v>-1.88622587655501</v>
      </c>
      <c r="AB649">
        <v>0.15768825704122499</v>
      </c>
      <c r="AC649">
        <v>-0.99086010073440101</v>
      </c>
      <c r="AD649">
        <v>0.68183302272531099</v>
      </c>
      <c r="AE649" t="s">
        <v>35</v>
      </c>
      <c r="AF649">
        <f t="shared" si="10"/>
        <v>648</v>
      </c>
    </row>
    <row r="650" spans="1:32" x14ac:dyDescent="0.45">
      <c r="A650">
        <v>1.2840698484039801</v>
      </c>
      <c r="B650">
        <v>0.94374794228125003</v>
      </c>
      <c r="C650">
        <v>-0.22562507141000501</v>
      </c>
      <c r="D650">
        <v>-1.60713489145093</v>
      </c>
      <c r="E650">
        <v>1.4641970077056801</v>
      </c>
      <c r="F650">
        <v>0.38972160284878599</v>
      </c>
      <c r="G650">
        <v>-0.54288758344959698</v>
      </c>
      <c r="H650">
        <v>-0.37579390740793001</v>
      </c>
      <c r="I650">
        <v>0.18106634004102501</v>
      </c>
      <c r="J650">
        <v>-0.399721220145485</v>
      </c>
      <c r="K650">
        <v>-0.24955316542042699</v>
      </c>
      <c r="L650">
        <v>0.144630159342717</v>
      </c>
      <c r="M650">
        <v>-0.61298406901736202</v>
      </c>
      <c r="N650">
        <v>0.46222858232159902</v>
      </c>
      <c r="O650">
        <v>-0.53129331609689701</v>
      </c>
      <c r="P650">
        <v>0.59270024399427201</v>
      </c>
      <c r="Q650">
        <v>-0.16580063269773901</v>
      </c>
      <c r="R650">
        <v>1.8220668049606701</v>
      </c>
      <c r="S650">
        <v>-1.6200565220993599</v>
      </c>
      <c r="T650">
        <v>1.15286895903904</v>
      </c>
      <c r="U650">
        <v>-1.00531233320394</v>
      </c>
      <c r="V650">
        <v>-0.11797960307623501</v>
      </c>
      <c r="W650">
        <v>-1.6132462414619899</v>
      </c>
      <c r="X650">
        <v>0.93237849325739897</v>
      </c>
      <c r="Y650">
        <v>0.87164353523615801</v>
      </c>
      <c r="Z650">
        <v>-0.53870537910125404</v>
      </c>
      <c r="AA650">
        <v>0.10140323322495901</v>
      </c>
      <c r="AB650">
        <v>0.67942621766942801</v>
      </c>
      <c r="AC650">
        <v>0.88838308490474105</v>
      </c>
      <c r="AD650">
        <v>0.91105559443497097</v>
      </c>
      <c r="AE650" t="s">
        <v>31</v>
      </c>
      <c r="AF650">
        <f t="shared" si="10"/>
        <v>649</v>
      </c>
    </row>
    <row r="651" spans="1:32" x14ac:dyDescent="0.45">
      <c r="A651">
        <v>0.61502988351200305</v>
      </c>
      <c r="B651">
        <v>-1.1977983441620801</v>
      </c>
      <c r="C651">
        <v>-0.24357267329620999</v>
      </c>
      <c r="D651">
        <v>0.221386467401856</v>
      </c>
      <c r="E651">
        <v>0.20388814142214701</v>
      </c>
      <c r="F651">
        <v>-1.4169881819727499</v>
      </c>
      <c r="G651">
        <v>-0.61966346834866204</v>
      </c>
      <c r="H651">
        <v>0.30315814512705702</v>
      </c>
      <c r="I651">
        <v>-0.118912799473648</v>
      </c>
      <c r="J651">
        <v>-1.89395973896583</v>
      </c>
      <c r="K651">
        <v>-0.28026930607466599</v>
      </c>
      <c r="L651">
        <v>0.50705845492829504</v>
      </c>
      <c r="M651">
        <v>0.39866166074090698</v>
      </c>
      <c r="N651">
        <v>-0.66418747615722695</v>
      </c>
      <c r="O651">
        <v>1.23237482303028E-2</v>
      </c>
      <c r="P651">
        <v>0.62234581319660298</v>
      </c>
      <c r="Q651">
        <v>-0.90951612604437304</v>
      </c>
      <c r="R651">
        <v>0.38178504512665501</v>
      </c>
      <c r="S651">
        <v>0.170773021609227</v>
      </c>
      <c r="T651">
        <v>0.45993167104654398</v>
      </c>
      <c r="U651">
        <v>-1.17082564322412</v>
      </c>
      <c r="V651">
        <v>-0.42156510417597798</v>
      </c>
      <c r="W651">
        <v>1.3866077411800399</v>
      </c>
      <c r="X651">
        <v>0.36648294296267397</v>
      </c>
      <c r="Y651">
        <v>0.40747907485836399</v>
      </c>
      <c r="Z651">
        <v>0.13779248365874799</v>
      </c>
      <c r="AA651">
        <v>-0.98688993422689097</v>
      </c>
      <c r="AB651">
        <v>1.0365198655502701</v>
      </c>
      <c r="AC651">
        <v>-1.2542491948787799</v>
      </c>
      <c r="AD651">
        <v>0.20603076404729601</v>
      </c>
      <c r="AE651" t="s">
        <v>32</v>
      </c>
      <c r="AF651">
        <f t="shared" si="10"/>
        <v>650</v>
      </c>
    </row>
    <row r="652" spans="1:32" x14ac:dyDescent="0.45">
      <c r="A652">
        <v>0.58175185120927297</v>
      </c>
      <c r="B652">
        <v>1.0441556420654099</v>
      </c>
      <c r="C652">
        <v>1.0778068333516899</v>
      </c>
      <c r="D652">
        <v>0.382185906933935</v>
      </c>
      <c r="E652">
        <v>1.0463769321418599</v>
      </c>
      <c r="F652">
        <v>-0.88589446535099203</v>
      </c>
      <c r="G652">
        <v>0.48781781244118899</v>
      </c>
      <c r="H652">
        <v>1.33353708557077</v>
      </c>
      <c r="I652">
        <v>-0.40545827509990501</v>
      </c>
      <c r="J652">
        <v>1.07659052976786</v>
      </c>
      <c r="K652">
        <v>0.20561413052430899</v>
      </c>
      <c r="L652">
        <v>0.2317135621259</v>
      </c>
      <c r="M652">
        <v>0.87757114196669295</v>
      </c>
      <c r="N652">
        <v>1.88238957259492</v>
      </c>
      <c r="O652">
        <v>-0.26694535060209901</v>
      </c>
      <c r="P652">
        <v>0.44787192670022802</v>
      </c>
      <c r="Q652">
        <v>0.345039145974401</v>
      </c>
      <c r="R652">
        <v>-0.79562086524493703</v>
      </c>
      <c r="S652">
        <v>-1.0126262671197901</v>
      </c>
      <c r="T652">
        <v>-0.65785723123611095</v>
      </c>
      <c r="U652">
        <v>-0.85130567260239398</v>
      </c>
      <c r="V652">
        <v>-0.83144707780576799</v>
      </c>
      <c r="W652">
        <v>0.20964771280637101</v>
      </c>
      <c r="X652">
        <v>-1.0457271789623199</v>
      </c>
      <c r="Y652">
        <v>-1.80413282964897</v>
      </c>
      <c r="Z652">
        <v>0.21545183601885301</v>
      </c>
      <c r="AA652">
        <v>-1.3339200733861101</v>
      </c>
      <c r="AB652">
        <v>1.43636722503606</v>
      </c>
      <c r="AC652">
        <v>-0.12335087716580501</v>
      </c>
      <c r="AD652">
        <v>-0.46497327840205299</v>
      </c>
      <c r="AE652" t="s">
        <v>31</v>
      </c>
      <c r="AF652">
        <f t="shared" si="10"/>
        <v>651</v>
      </c>
    </row>
    <row r="653" spans="1:32" x14ac:dyDescent="0.45">
      <c r="A653">
        <v>1.12894480822864</v>
      </c>
      <c r="B653">
        <v>-0.55047650978899099</v>
      </c>
      <c r="C653">
        <v>0.69002135268449105</v>
      </c>
      <c r="D653">
        <v>0.87538253486770401</v>
      </c>
      <c r="E653">
        <v>6.9788582031769398E-3</v>
      </c>
      <c r="F653">
        <v>1.3119221341446701</v>
      </c>
      <c r="G653">
        <v>0.238420528919216</v>
      </c>
      <c r="H653">
        <v>0.94992337090325096</v>
      </c>
      <c r="I653">
        <v>1.0683206974674699</v>
      </c>
      <c r="J653">
        <v>1.43118341556864</v>
      </c>
      <c r="K653">
        <v>0.51315401085613499</v>
      </c>
      <c r="L653">
        <v>0.22470511856028999</v>
      </c>
      <c r="M653">
        <v>-0.83711234543434998</v>
      </c>
      <c r="N653">
        <v>-0.221364229907487</v>
      </c>
      <c r="O653">
        <v>-0.120760312067019</v>
      </c>
      <c r="P653">
        <v>-0.433894617221879</v>
      </c>
      <c r="Q653">
        <v>1.74341291511942</v>
      </c>
      <c r="R653">
        <v>-0.74531933955060203</v>
      </c>
      <c r="S653">
        <v>-0.20717822939924499</v>
      </c>
      <c r="T653">
        <v>-1.3073392551518801</v>
      </c>
      <c r="U653">
        <v>-1.2250166106036501E-2</v>
      </c>
      <c r="V653">
        <v>-0.318597644151072</v>
      </c>
      <c r="W653">
        <v>-1.73110818652301</v>
      </c>
      <c r="X653">
        <v>0.37575639953657702</v>
      </c>
      <c r="Y653">
        <v>-0.41714650861094199</v>
      </c>
      <c r="Z653">
        <v>-0.11021401472317301</v>
      </c>
      <c r="AA653">
        <v>-0.27076762962760298</v>
      </c>
      <c r="AB653">
        <v>-0.57005936021979198</v>
      </c>
      <c r="AC653">
        <v>-0.54269881279455001</v>
      </c>
      <c r="AD653">
        <v>-1.17593096130274</v>
      </c>
      <c r="AE653" t="s">
        <v>34</v>
      </c>
      <c r="AF653">
        <f t="shared" si="10"/>
        <v>652</v>
      </c>
    </row>
    <row r="654" spans="1:32" x14ac:dyDescent="0.45">
      <c r="A654">
        <v>-0.28336777126391999</v>
      </c>
      <c r="B654">
        <v>0.95436177718673398</v>
      </c>
      <c r="C654">
        <v>0.31587305626562401</v>
      </c>
      <c r="D654">
        <v>0.97543215572364195</v>
      </c>
      <c r="E654">
        <v>-3.7919133188839597E-2</v>
      </c>
      <c r="F654">
        <v>0.266879489312778</v>
      </c>
      <c r="G654">
        <v>0.42665890892239899</v>
      </c>
      <c r="H654">
        <v>3.3682240304896902E-2</v>
      </c>
      <c r="I654">
        <v>-0.146881396457963</v>
      </c>
      <c r="J654">
        <v>1.3969015004074901</v>
      </c>
      <c r="K654">
        <v>-0.46099011520253902</v>
      </c>
      <c r="L654">
        <v>1.11043756510337</v>
      </c>
      <c r="M654">
        <v>-0.53649024852015303</v>
      </c>
      <c r="N654">
        <v>-0.17876908317869999</v>
      </c>
      <c r="O654">
        <v>-1.90433896776361</v>
      </c>
      <c r="P654">
        <v>1.7708147405502701</v>
      </c>
      <c r="Q654">
        <v>-1.12546919643767</v>
      </c>
      <c r="R654">
        <v>-1.0989467216403801</v>
      </c>
      <c r="S654">
        <v>0.209937218932055</v>
      </c>
      <c r="T654">
        <v>0.37394940192051801</v>
      </c>
      <c r="U654">
        <v>0.43902100904747698</v>
      </c>
      <c r="V654">
        <v>-1.57548839332238</v>
      </c>
      <c r="W654">
        <v>-0.91308996115614105</v>
      </c>
      <c r="X654">
        <v>0.79115717678017305</v>
      </c>
      <c r="Y654">
        <v>0.35583846324477802</v>
      </c>
      <c r="Z654">
        <v>0.30877692333762102</v>
      </c>
      <c r="AA654">
        <v>0.36865240326599102</v>
      </c>
      <c r="AB654">
        <v>-0.82279598866265302</v>
      </c>
      <c r="AC654">
        <v>0.83193326553070901</v>
      </c>
      <c r="AD654">
        <v>-1.38693802280344</v>
      </c>
      <c r="AE654" t="s">
        <v>32</v>
      </c>
      <c r="AF654">
        <f t="shared" si="10"/>
        <v>653</v>
      </c>
    </row>
    <row r="655" spans="1:32" x14ac:dyDescent="0.45">
      <c r="A655">
        <v>1.88999578876067</v>
      </c>
      <c r="B655">
        <v>1.6305212369540498E-2</v>
      </c>
      <c r="C655">
        <v>-2.3773489426541499</v>
      </c>
      <c r="D655">
        <v>1.05569862887288</v>
      </c>
      <c r="E655">
        <v>-0.57445463919815898</v>
      </c>
      <c r="F655">
        <v>0.58544028763149003</v>
      </c>
      <c r="G655">
        <v>1.6406692089559001</v>
      </c>
      <c r="H655">
        <v>-0.65952982661233095</v>
      </c>
      <c r="I655">
        <v>0.29802572303153901</v>
      </c>
      <c r="J655">
        <v>-0.58334100239842201</v>
      </c>
      <c r="K655">
        <v>-0.48255456123545998</v>
      </c>
      <c r="L655">
        <v>0.19157762282257701</v>
      </c>
      <c r="M655">
        <v>-4.4942272548952299E-3</v>
      </c>
      <c r="N655">
        <v>1.5349162177500899</v>
      </c>
      <c r="O655">
        <v>-0.63031973601384395</v>
      </c>
      <c r="P655">
        <v>2.4753747529282699</v>
      </c>
      <c r="Q655">
        <v>1.1243613178584999</v>
      </c>
      <c r="R655">
        <v>-1.7463819106343301E-2</v>
      </c>
      <c r="S655">
        <v>0.363660613096841</v>
      </c>
      <c r="T655">
        <v>0.63052049128293997</v>
      </c>
      <c r="U655">
        <v>1.5195941059014999</v>
      </c>
      <c r="V655">
        <v>0.60955930589240004</v>
      </c>
      <c r="W655">
        <v>-0.99384550537531302</v>
      </c>
      <c r="X655">
        <v>-0.46594747070745002</v>
      </c>
      <c r="Y655">
        <v>0.44994154178885398</v>
      </c>
      <c r="Z655">
        <v>-0.29663756697556598</v>
      </c>
      <c r="AA655">
        <v>2.7574860493781101</v>
      </c>
      <c r="AB655">
        <v>-1.5759206519689399</v>
      </c>
      <c r="AC655">
        <v>1.5432608125761</v>
      </c>
      <c r="AD655">
        <v>-6.3244824108098299E-2</v>
      </c>
      <c r="AE655" t="s">
        <v>31</v>
      </c>
      <c r="AF655">
        <f t="shared" si="10"/>
        <v>654</v>
      </c>
    </row>
    <row r="656" spans="1:32" x14ac:dyDescent="0.45">
      <c r="A656">
        <v>1.6848458361543801</v>
      </c>
      <c r="B656">
        <v>1.64698065616467</v>
      </c>
      <c r="C656">
        <v>0.67487504188941605</v>
      </c>
      <c r="D656">
        <v>0.12709507715101401</v>
      </c>
      <c r="E656">
        <v>-0.76125867189519503</v>
      </c>
      <c r="F656">
        <v>2.1134553318844298</v>
      </c>
      <c r="G656">
        <v>0.46195354651037401</v>
      </c>
      <c r="H656">
        <v>-0.95696742197901097</v>
      </c>
      <c r="I656">
        <v>-1.4167763764141601E-2</v>
      </c>
      <c r="J656">
        <v>0.63885201610975495</v>
      </c>
      <c r="K656">
        <v>-1.23001013967502</v>
      </c>
      <c r="L656">
        <v>-0.65135084008973698</v>
      </c>
      <c r="M656">
        <v>1.1919391335766001</v>
      </c>
      <c r="N656">
        <v>0.71593328218194197</v>
      </c>
      <c r="O656">
        <v>0.91626338519491601</v>
      </c>
      <c r="P656">
        <v>0.17014067484908299</v>
      </c>
      <c r="Q656">
        <v>2.5430683630948098E-2</v>
      </c>
      <c r="R656">
        <v>1.3249207416030999</v>
      </c>
      <c r="S656">
        <v>-0.41036678955642503</v>
      </c>
      <c r="T656">
        <v>-1.0767721017756</v>
      </c>
      <c r="U656">
        <v>-1.2511494785939201E-2</v>
      </c>
      <c r="V656">
        <v>0.32433481448690499</v>
      </c>
      <c r="W656">
        <v>-1.3647091984642801</v>
      </c>
      <c r="X656">
        <v>-0.277224313561166</v>
      </c>
      <c r="Y656">
        <v>-1.0619881368423501</v>
      </c>
      <c r="Z656">
        <v>0.32658212404877202</v>
      </c>
      <c r="AA656">
        <v>-0.59071371780501003</v>
      </c>
      <c r="AB656">
        <v>0.74329666274379902</v>
      </c>
      <c r="AC656">
        <v>1.9130802349374201</v>
      </c>
      <c r="AD656">
        <v>-2.0065468336979002</v>
      </c>
      <c r="AE656" t="s">
        <v>35</v>
      </c>
      <c r="AF656">
        <f t="shared" si="10"/>
        <v>655</v>
      </c>
    </row>
    <row r="657" spans="1:32" x14ac:dyDescent="0.45">
      <c r="A657">
        <v>-1.0434524884757901</v>
      </c>
      <c r="B657">
        <v>0.19608997996469499</v>
      </c>
      <c r="C657">
        <v>-1.2218150268605299</v>
      </c>
      <c r="D657">
        <v>1.5028539503594001</v>
      </c>
      <c r="E657">
        <v>0.14790058257941699</v>
      </c>
      <c r="F657">
        <v>1.2517062854930601</v>
      </c>
      <c r="G657">
        <v>-1.01050413517376</v>
      </c>
      <c r="H657">
        <v>-0.38241238536229499</v>
      </c>
      <c r="I657">
        <v>-2.4870917462536899</v>
      </c>
      <c r="J657">
        <v>0.91168759043007197</v>
      </c>
      <c r="K657">
        <v>-0.426591650240425</v>
      </c>
      <c r="L657">
        <v>-0.56414283015483502</v>
      </c>
      <c r="M657">
        <v>-1.6495776933750199</v>
      </c>
      <c r="N657">
        <v>-0.82721523846633405</v>
      </c>
      <c r="O657">
        <v>-1.5864719197107101E-2</v>
      </c>
      <c r="P657">
        <v>-0.147866112388407</v>
      </c>
      <c r="Q657">
        <v>-0.63180328684180698</v>
      </c>
      <c r="R657">
        <v>-5.3631925504831798E-2</v>
      </c>
      <c r="S657">
        <v>-1.7958273973925899E-2</v>
      </c>
      <c r="T657">
        <v>-1.0680025389877801</v>
      </c>
      <c r="U657">
        <v>-2.5428571298070302E-2</v>
      </c>
      <c r="V657">
        <v>0.30042672156975397</v>
      </c>
      <c r="W657">
        <v>0.66574653349638002</v>
      </c>
      <c r="X657">
        <v>1.3096735315686201</v>
      </c>
      <c r="Y657">
        <v>0.43328532291758698</v>
      </c>
      <c r="Z657">
        <v>-0.73261976465662304</v>
      </c>
      <c r="AA657">
        <v>1.63827425365571</v>
      </c>
      <c r="AB657">
        <v>-0.13309059930955</v>
      </c>
      <c r="AC657">
        <v>2.28128266926592</v>
      </c>
      <c r="AD657">
        <v>-1.7385481412986801</v>
      </c>
      <c r="AE657" t="s">
        <v>34</v>
      </c>
      <c r="AF657">
        <f t="shared" si="10"/>
        <v>656</v>
      </c>
    </row>
    <row r="658" spans="1:32" x14ac:dyDescent="0.45">
      <c r="A658">
        <v>1.67232529821343</v>
      </c>
      <c r="B658">
        <v>-0.55549081145110801</v>
      </c>
      <c r="C658">
        <v>-0.66779183432376499</v>
      </c>
      <c r="D658">
        <v>1.3022925335825</v>
      </c>
      <c r="E658">
        <v>0.94914423176081597</v>
      </c>
      <c r="F658">
        <v>-1.3767412267393599</v>
      </c>
      <c r="G658">
        <v>0.82825129267818998</v>
      </c>
      <c r="H658">
        <v>-0.91091943730770397</v>
      </c>
      <c r="I658">
        <v>-0.86416866693653804</v>
      </c>
      <c r="J658">
        <v>0.79996919133295596</v>
      </c>
      <c r="K658">
        <v>-0.79593138656309304</v>
      </c>
      <c r="L658">
        <v>1.14276132550162</v>
      </c>
      <c r="M658">
        <v>-0.51356979168485695</v>
      </c>
      <c r="N658">
        <v>-0.238101746623925</v>
      </c>
      <c r="O658">
        <v>-0.71332042678886098</v>
      </c>
      <c r="P658">
        <v>1.4051586270716001</v>
      </c>
      <c r="Q658">
        <v>0.83182754377010504</v>
      </c>
      <c r="R658">
        <v>0.111827914450693</v>
      </c>
      <c r="S658">
        <v>-9.59828297427123E-2</v>
      </c>
      <c r="T658">
        <v>-0.77953068871680298</v>
      </c>
      <c r="U658">
        <v>-1.9426250683373201</v>
      </c>
      <c r="V658">
        <v>-1.01006433924358</v>
      </c>
      <c r="W658">
        <v>-0.24368711606761001</v>
      </c>
      <c r="X658">
        <v>-0.98694784864484497</v>
      </c>
      <c r="Y658">
        <v>1.0534204212825899</v>
      </c>
      <c r="Z658">
        <v>-0.25067756698666499</v>
      </c>
      <c r="AA658">
        <v>0.31580055922493699</v>
      </c>
      <c r="AB658">
        <v>0.43327799973131997</v>
      </c>
      <c r="AC658">
        <v>-1.51619979617506</v>
      </c>
      <c r="AD658">
        <v>-1.22154465894311</v>
      </c>
      <c r="AE658" t="s">
        <v>34</v>
      </c>
      <c r="AF658">
        <f t="shared" si="10"/>
        <v>657</v>
      </c>
    </row>
    <row r="659" spans="1:32" x14ac:dyDescent="0.45">
      <c r="A659">
        <v>1.0462005860997301</v>
      </c>
      <c r="B659">
        <v>0.190616578802216</v>
      </c>
      <c r="C659">
        <v>0.98447816109553499</v>
      </c>
      <c r="D659">
        <v>-1.14958567457829</v>
      </c>
      <c r="E659">
        <v>1.23800043661631</v>
      </c>
      <c r="F659">
        <v>0.70638705135540003</v>
      </c>
      <c r="G659">
        <v>-0.755883412651977</v>
      </c>
      <c r="H659">
        <v>1.02279390924585</v>
      </c>
      <c r="I659">
        <v>1.99783805183451</v>
      </c>
      <c r="J659">
        <v>-1.09827515742424</v>
      </c>
      <c r="K659">
        <v>0.94090798876078396</v>
      </c>
      <c r="L659">
        <v>-0.70917896852956397</v>
      </c>
      <c r="M659">
        <v>-0.44457348271569602</v>
      </c>
      <c r="N659">
        <v>0.32532595001634201</v>
      </c>
      <c r="O659">
        <v>1.42586542437188</v>
      </c>
      <c r="P659">
        <v>-0.94161898316001402</v>
      </c>
      <c r="Q659">
        <v>0.60349156772962798</v>
      </c>
      <c r="R659">
        <v>-2.04282786397264</v>
      </c>
      <c r="S659">
        <v>-1.2123074725488701</v>
      </c>
      <c r="T659">
        <v>-0.59824205365094596</v>
      </c>
      <c r="U659">
        <v>0.44009508285468102</v>
      </c>
      <c r="V659">
        <v>-0.16636392373290401</v>
      </c>
      <c r="W659">
        <v>1.1917952347742899</v>
      </c>
      <c r="X659">
        <v>-1.1474869278298501</v>
      </c>
      <c r="Y659">
        <v>0.12510322465051901</v>
      </c>
      <c r="Z659">
        <v>-0.87842005059822603</v>
      </c>
      <c r="AA659">
        <v>-1.12014597382817</v>
      </c>
      <c r="AB659">
        <v>-0.47567771239018702</v>
      </c>
      <c r="AC659">
        <v>1.34405734182291</v>
      </c>
      <c r="AD659">
        <v>-1.2731225993881501</v>
      </c>
      <c r="AE659" t="s">
        <v>31</v>
      </c>
      <c r="AF659">
        <f t="shared" si="10"/>
        <v>658</v>
      </c>
    </row>
    <row r="660" spans="1:32" x14ac:dyDescent="0.45">
      <c r="A660">
        <v>1.6548539131420601</v>
      </c>
      <c r="B660">
        <v>-7.4305309431854594E-2</v>
      </c>
      <c r="C660">
        <v>3.6867981022434403E-2</v>
      </c>
      <c r="D660">
        <v>0.55459765064674305</v>
      </c>
      <c r="E660">
        <v>1.0898228899665601</v>
      </c>
      <c r="F660">
        <v>-1.02212820966794</v>
      </c>
      <c r="G660">
        <v>0.77455754259469101</v>
      </c>
      <c r="H660">
        <v>0.71792464641498099</v>
      </c>
      <c r="I660">
        <v>-0.57605460261792596</v>
      </c>
      <c r="J660">
        <v>-0.20147691385783001</v>
      </c>
      <c r="K660">
        <v>-0.136261948102674</v>
      </c>
      <c r="L660">
        <v>-0.462960283559539</v>
      </c>
      <c r="M660">
        <v>-0.96350136204231795</v>
      </c>
      <c r="N660">
        <v>0.251474688205716</v>
      </c>
      <c r="O660">
        <v>-0.83490506688033805</v>
      </c>
      <c r="P660">
        <v>0.156420401605987</v>
      </c>
      <c r="Q660">
        <v>1.4586658951573901</v>
      </c>
      <c r="R660">
        <v>-0.335174625035148</v>
      </c>
      <c r="S660">
        <v>-0.682073393717749</v>
      </c>
      <c r="T660">
        <v>0.40909151202343702</v>
      </c>
      <c r="U660">
        <v>0.55943923165334097</v>
      </c>
      <c r="V660">
        <v>-0.101340260540001</v>
      </c>
      <c r="W660">
        <v>-0.35273463734997101</v>
      </c>
      <c r="X660">
        <v>-0.32561235441851999</v>
      </c>
      <c r="Y660">
        <v>0.449954808616436</v>
      </c>
      <c r="Z660">
        <v>0.28751750997339298</v>
      </c>
      <c r="AA660">
        <v>-8.5576372414045407E-2</v>
      </c>
      <c r="AB660">
        <v>-0.65621481282402505</v>
      </c>
      <c r="AC660">
        <v>0.55738044470540205</v>
      </c>
      <c r="AD660">
        <v>0.25253884304038998</v>
      </c>
      <c r="AE660" t="s">
        <v>32</v>
      </c>
      <c r="AF660">
        <f t="shared" si="10"/>
        <v>659</v>
      </c>
    </row>
    <row r="661" spans="1:32" x14ac:dyDescent="0.45">
      <c r="A661">
        <v>-0.54588070207467998</v>
      </c>
      <c r="B661">
        <v>-0.45822364208323002</v>
      </c>
      <c r="C661">
        <v>0.21418425214466599</v>
      </c>
      <c r="D661">
        <v>-0.20309701884082301</v>
      </c>
      <c r="E661">
        <v>0.19589646677436401</v>
      </c>
      <c r="F661">
        <v>-1.3862070080100799</v>
      </c>
      <c r="G661">
        <v>-0.409222947288156</v>
      </c>
      <c r="H661">
        <v>0.57042474704861201</v>
      </c>
      <c r="I661">
        <v>1.51779636266658</v>
      </c>
      <c r="J661">
        <v>0.31330958707286</v>
      </c>
      <c r="K661">
        <v>0.19686517940959</v>
      </c>
      <c r="L661">
        <v>-0.102830612408639</v>
      </c>
      <c r="M661">
        <v>0.60746955304503703</v>
      </c>
      <c r="N661">
        <v>1.81869245795102</v>
      </c>
      <c r="O661">
        <v>-1.0593476264888599</v>
      </c>
      <c r="P661">
        <v>0.48160075685581799</v>
      </c>
      <c r="Q661">
        <v>-4.0421344233746097E-2</v>
      </c>
      <c r="R661">
        <v>-1.61502774232965</v>
      </c>
      <c r="S661">
        <v>-8.6360972572037203E-2</v>
      </c>
      <c r="T661">
        <v>0.92894273319466802</v>
      </c>
      <c r="U661">
        <v>-0.92187101856355103</v>
      </c>
      <c r="V661">
        <v>1.3024056901171399</v>
      </c>
      <c r="W661">
        <v>0.47289741868780499</v>
      </c>
      <c r="X661">
        <v>0.94835715124485598</v>
      </c>
      <c r="Y661">
        <v>1.6406925173365401</v>
      </c>
      <c r="Z661">
        <v>-1.39430144641454</v>
      </c>
      <c r="AA661">
        <v>0.349333035722876</v>
      </c>
      <c r="AB661">
        <v>-9.6150788200749706E-3</v>
      </c>
      <c r="AC661">
        <v>-0.27786190529729299</v>
      </c>
      <c r="AD661">
        <v>0.20152826953904099</v>
      </c>
      <c r="AE661" t="s">
        <v>33</v>
      </c>
      <c r="AF661">
        <f t="shared" si="10"/>
        <v>660</v>
      </c>
    </row>
    <row r="662" spans="1:32" x14ac:dyDescent="0.45">
      <c r="A662">
        <v>-0.97907029334892004</v>
      </c>
      <c r="B662">
        <v>-1.8512307369591401</v>
      </c>
      <c r="C662">
        <v>-1.1814267928851001</v>
      </c>
      <c r="D662">
        <v>-0.37930660880644101</v>
      </c>
      <c r="E662">
        <v>-0.13566805117303599</v>
      </c>
      <c r="F662">
        <v>-1.136294561438</v>
      </c>
      <c r="G662">
        <v>0.241039931496385</v>
      </c>
      <c r="H662">
        <v>-0.10873132231021899</v>
      </c>
      <c r="I662">
        <v>0.55643945501956305</v>
      </c>
      <c r="J662">
        <v>0.65762130995579304</v>
      </c>
      <c r="K662">
        <v>0.79120924939735904</v>
      </c>
      <c r="L662">
        <v>0.28211508437183402</v>
      </c>
      <c r="M662">
        <v>-0.77500419037162205</v>
      </c>
      <c r="N662">
        <v>-1.36476883328373</v>
      </c>
      <c r="O662">
        <v>2.6928675988402899</v>
      </c>
      <c r="P662">
        <v>-1.2566170055799999</v>
      </c>
      <c r="Q662">
        <v>-0.50656816361960399</v>
      </c>
      <c r="R662">
        <v>0.16636047466734299</v>
      </c>
      <c r="S662">
        <v>-2.3267681554588901E-2</v>
      </c>
      <c r="T662">
        <v>0.49244039284193097</v>
      </c>
      <c r="U662">
        <v>0.17421825599850599</v>
      </c>
      <c r="V662">
        <v>-0.14722032569621299</v>
      </c>
      <c r="W662">
        <v>1.29900524098463</v>
      </c>
      <c r="X662">
        <v>1.6707990437848601</v>
      </c>
      <c r="Y662">
        <v>0.37736142799215699</v>
      </c>
      <c r="Z662">
        <v>-0.96035703112882698</v>
      </c>
      <c r="AA662">
        <v>-0.715038488278674</v>
      </c>
      <c r="AB662">
        <v>-3.5505372164821398E-3</v>
      </c>
      <c r="AC662">
        <v>-1.60560508650274</v>
      </c>
      <c r="AD662">
        <v>0.44766842147552399</v>
      </c>
      <c r="AE662" t="s">
        <v>34</v>
      </c>
      <c r="AF662">
        <f t="shared" si="10"/>
        <v>661</v>
      </c>
    </row>
    <row r="663" spans="1:32" x14ac:dyDescent="0.45">
      <c r="A663">
        <v>8.5120066683150905E-2</v>
      </c>
      <c r="B663">
        <v>-0.49502642558287901</v>
      </c>
      <c r="C663">
        <v>0.81055099030222599</v>
      </c>
      <c r="D663">
        <v>-0.31193733263184298</v>
      </c>
      <c r="E663">
        <v>-0.48355019954675998</v>
      </c>
      <c r="F663">
        <v>-0.88940225857003696</v>
      </c>
      <c r="G663">
        <v>0.84365795419326495</v>
      </c>
      <c r="H663">
        <v>-0.49931036417534003</v>
      </c>
      <c r="I663">
        <v>0.26439932235163099</v>
      </c>
      <c r="J663">
        <v>-0.852640215491828</v>
      </c>
      <c r="K663">
        <v>-0.83718539721808005</v>
      </c>
      <c r="L663">
        <v>0.23573013767835899</v>
      </c>
      <c r="M663">
        <v>1.4513684917016501</v>
      </c>
      <c r="N663">
        <v>0.238379512294671</v>
      </c>
      <c r="O663">
        <v>1.2792615235670299</v>
      </c>
      <c r="P663">
        <v>-0.33586003845429702</v>
      </c>
      <c r="Q663">
        <v>-2.9431030455855001</v>
      </c>
      <c r="R663">
        <v>0.52318847361560505</v>
      </c>
      <c r="S663">
        <v>1.5487432668218899E-2</v>
      </c>
      <c r="T663">
        <v>1.7548315093107301</v>
      </c>
      <c r="U663">
        <v>1.0861982999519399</v>
      </c>
      <c r="V663">
        <v>-0.29670147229723698</v>
      </c>
      <c r="W663">
        <v>0.84355950351137099</v>
      </c>
      <c r="X663">
        <v>-1.04173201924262</v>
      </c>
      <c r="Y663">
        <v>7.0443444097727001E-2</v>
      </c>
      <c r="Z663">
        <v>0.99012996331175496</v>
      </c>
      <c r="AA663">
        <v>-0.41504627418527201</v>
      </c>
      <c r="AB663">
        <v>0.23484413845688501</v>
      </c>
      <c r="AC663">
        <v>-0.83387878961908302</v>
      </c>
      <c r="AD663">
        <v>-0.89209914472929996</v>
      </c>
      <c r="AE663" t="s">
        <v>35</v>
      </c>
      <c r="AF663">
        <f t="shared" si="10"/>
        <v>662</v>
      </c>
    </row>
    <row r="664" spans="1:32" x14ac:dyDescent="0.45">
      <c r="A664">
        <v>2.0929384672109101</v>
      </c>
      <c r="B664">
        <v>0.78623177037630398</v>
      </c>
      <c r="C664">
        <v>0.452181812149476</v>
      </c>
      <c r="D664">
        <v>0.78903240409161401</v>
      </c>
      <c r="E664">
        <v>0.30222227230106702</v>
      </c>
      <c r="F664">
        <v>-0.42753053246784301</v>
      </c>
      <c r="G664">
        <v>-0.241490436024033</v>
      </c>
      <c r="H664">
        <v>3.2981107070190398E-2</v>
      </c>
      <c r="I664">
        <v>-0.229215415041054</v>
      </c>
      <c r="J664">
        <v>-1.1359321920840999</v>
      </c>
      <c r="K664">
        <v>1.7292261451827</v>
      </c>
      <c r="L664">
        <v>-1.52983330222105</v>
      </c>
      <c r="M664">
        <v>-5.4277811950696003E-2</v>
      </c>
      <c r="N664">
        <v>-0.87346545556896105</v>
      </c>
      <c r="O664">
        <v>-0.52896615756641596</v>
      </c>
      <c r="P664">
        <v>0.41895174041206801</v>
      </c>
      <c r="Q664">
        <v>-1.47249750900239</v>
      </c>
      <c r="R664">
        <v>1.4047119201510401</v>
      </c>
      <c r="S664">
        <v>-0.44619558336294401</v>
      </c>
      <c r="T664">
        <v>-0.251790893435831</v>
      </c>
      <c r="U664">
        <v>0.56380399335419895</v>
      </c>
      <c r="V664">
        <v>-1.0873931296219299</v>
      </c>
      <c r="W664">
        <v>-0.68015477188131401</v>
      </c>
      <c r="X664">
        <v>-2.5113458740914298</v>
      </c>
      <c r="Y664">
        <v>-0.101819076423159</v>
      </c>
      <c r="Z664">
        <v>-0.33908813026403201</v>
      </c>
      <c r="AA664">
        <v>-4.9138371909022399E-2</v>
      </c>
      <c r="AB664">
        <v>1.16818138936397E-2</v>
      </c>
      <c r="AC664">
        <v>0.96942035025556605</v>
      </c>
      <c r="AD664">
        <v>-1.30269623045668</v>
      </c>
      <c r="AE664" t="s">
        <v>35</v>
      </c>
      <c r="AF664">
        <f t="shared" si="10"/>
        <v>663</v>
      </c>
    </row>
    <row r="665" spans="1:32" x14ac:dyDescent="0.45">
      <c r="A665">
        <v>-3.6636384240370197E-2</v>
      </c>
      <c r="B665">
        <v>0.235732959334371</v>
      </c>
      <c r="C665">
        <v>-0.18132025795572401</v>
      </c>
      <c r="D665">
        <v>1.35683653206781</v>
      </c>
      <c r="E665">
        <v>1.0061559789902299</v>
      </c>
      <c r="F665">
        <v>1.1335478552979199</v>
      </c>
      <c r="G665">
        <v>0.414072498443111</v>
      </c>
      <c r="H665">
        <v>0.96118826343351105</v>
      </c>
      <c r="I665">
        <v>0.70941953449734896</v>
      </c>
      <c r="J665">
        <v>-1.1091038034646401</v>
      </c>
      <c r="K665">
        <v>-0.55070754002953504</v>
      </c>
      <c r="L665">
        <v>-0.409517323073956</v>
      </c>
      <c r="M665">
        <v>0.96210485528254897</v>
      </c>
      <c r="N665">
        <v>-0.28656212184338498</v>
      </c>
      <c r="O665">
        <v>0.49362958666711898</v>
      </c>
      <c r="P665">
        <v>1.2226198590936701</v>
      </c>
      <c r="Q665">
        <v>-2.40062908428084</v>
      </c>
      <c r="R665">
        <v>-0.69975779483373401</v>
      </c>
      <c r="S665">
        <v>-0.76025532874271595</v>
      </c>
      <c r="T665">
        <v>0.57379222858188195</v>
      </c>
      <c r="U665">
        <v>-0.26979729989894102</v>
      </c>
      <c r="V665">
        <v>5.7310112020641504E-3</v>
      </c>
      <c r="W665">
        <v>5.4124144586410898E-2</v>
      </c>
      <c r="X665">
        <v>-0.41310824190859402</v>
      </c>
      <c r="Y665">
        <v>-0.81140515399235003</v>
      </c>
      <c r="Z665">
        <v>-1.34594249770543</v>
      </c>
      <c r="AA665">
        <v>0.131235362419544</v>
      </c>
      <c r="AB665">
        <v>1.5020612354054801</v>
      </c>
      <c r="AC665">
        <v>-1.1247666148995801</v>
      </c>
      <c r="AD665">
        <v>-1.0773956872977299</v>
      </c>
      <c r="AE665" t="s">
        <v>31</v>
      </c>
      <c r="AF665">
        <f t="shared" si="10"/>
        <v>664</v>
      </c>
    </row>
    <row r="666" spans="1:32" x14ac:dyDescent="0.45">
      <c r="A666">
        <v>-1.01895821213423</v>
      </c>
      <c r="B666">
        <v>1.4092967302703301</v>
      </c>
      <c r="C666">
        <v>-0.36317072777544301</v>
      </c>
      <c r="D666">
        <v>0.28827935699853002</v>
      </c>
      <c r="E666">
        <v>-1.5110854808516401</v>
      </c>
      <c r="F666">
        <v>-0.10558319448666401</v>
      </c>
      <c r="G666">
        <v>-0.68192193967756898</v>
      </c>
      <c r="H666">
        <v>1.2222375419381299</v>
      </c>
      <c r="I666">
        <v>0.93794501070306802</v>
      </c>
      <c r="J666">
        <v>0.763834989498688</v>
      </c>
      <c r="K666">
        <v>0.24311819274343199</v>
      </c>
      <c r="L666">
        <v>0.34248562115158898</v>
      </c>
      <c r="M666">
        <v>-1.3373583440133501</v>
      </c>
      <c r="N666">
        <v>0.70564646807961295</v>
      </c>
      <c r="O666">
        <v>-8.3972802490625303E-2</v>
      </c>
      <c r="P666">
        <v>-1.3602086377142399</v>
      </c>
      <c r="Q666">
        <v>0.25303279820175401</v>
      </c>
      <c r="R666">
        <v>-0.533328257289168</v>
      </c>
      <c r="S666">
        <v>-0.757411729623237</v>
      </c>
      <c r="T666">
        <v>0.14843500057516901</v>
      </c>
      <c r="U666">
        <v>-1.5379178134317399</v>
      </c>
      <c r="V666">
        <v>2.5228314795170501</v>
      </c>
      <c r="W666">
        <v>0.13978980398193899</v>
      </c>
      <c r="X666">
        <v>-0.12917776500500799</v>
      </c>
      <c r="Y666">
        <v>1.1200294302579901</v>
      </c>
      <c r="Z666">
        <v>-1.1155381943709299</v>
      </c>
      <c r="AA666">
        <v>-0.14191958262104701</v>
      </c>
      <c r="AB666">
        <v>0.38888702890907401</v>
      </c>
      <c r="AC666">
        <v>0.59193417053816799</v>
      </c>
      <c r="AD666">
        <v>0.39017582451826399</v>
      </c>
      <c r="AE666" t="s">
        <v>31</v>
      </c>
      <c r="AF666">
        <f t="shared" si="10"/>
        <v>665</v>
      </c>
    </row>
    <row r="667" spans="1:32" x14ac:dyDescent="0.45">
      <c r="A667">
        <v>-0.94041541591132705</v>
      </c>
      <c r="B667">
        <v>-1.4615592853072801</v>
      </c>
      <c r="C667">
        <v>1.52044198441071</v>
      </c>
      <c r="D667">
        <v>-0.17202975122097</v>
      </c>
      <c r="E667">
        <v>1.6234591677013901</v>
      </c>
      <c r="F667">
        <v>0.224837387813173</v>
      </c>
      <c r="G667">
        <v>0.43964228049416998</v>
      </c>
      <c r="H667">
        <v>-0.97683705916733699</v>
      </c>
      <c r="I667">
        <v>-0.24827667456109201</v>
      </c>
      <c r="J667">
        <v>1.2486980544976101</v>
      </c>
      <c r="K667">
        <v>1.0973110783407999E-2</v>
      </c>
      <c r="L667">
        <v>0.16235151497429401</v>
      </c>
      <c r="M667">
        <v>-0.19585769838629999</v>
      </c>
      <c r="N667">
        <v>-1.34250063120952</v>
      </c>
      <c r="O667">
        <v>-1.44363689771869</v>
      </c>
      <c r="P667">
        <v>5.0891423225998302E-2</v>
      </c>
      <c r="Q667">
        <v>-0.66866241710437102</v>
      </c>
      <c r="R667">
        <v>-0.850001391296484</v>
      </c>
      <c r="S667">
        <v>0.62655696275734196</v>
      </c>
      <c r="T667">
        <v>0.3736058055134</v>
      </c>
      <c r="U667">
        <v>-0.32654376633820298</v>
      </c>
      <c r="V667">
        <v>-0.86938812311123603</v>
      </c>
      <c r="W667">
        <v>-0.56689310637562496</v>
      </c>
      <c r="X667">
        <v>0.17502290362370801</v>
      </c>
      <c r="Y667">
        <v>0.198343383930459</v>
      </c>
      <c r="Z667">
        <v>0.52822047249061099</v>
      </c>
      <c r="AA667">
        <v>0.41195263269035298</v>
      </c>
      <c r="AB667">
        <v>0.62116532807964597</v>
      </c>
      <c r="AC667">
        <v>-0.48034084611345501</v>
      </c>
      <c r="AD667">
        <v>0.480169983266028</v>
      </c>
      <c r="AE667" t="s">
        <v>31</v>
      </c>
      <c r="AF667">
        <f t="shared" si="10"/>
        <v>666</v>
      </c>
    </row>
    <row r="668" spans="1:32" x14ac:dyDescent="0.45">
      <c r="A668">
        <v>0.85007478618584698</v>
      </c>
      <c r="B668">
        <v>-0.85019823772950298</v>
      </c>
      <c r="C668">
        <v>-0.159792620637174</v>
      </c>
      <c r="D668">
        <v>9.3003993177611599E-2</v>
      </c>
      <c r="E668">
        <v>-0.92867098274229898</v>
      </c>
      <c r="F668">
        <v>-1.06299464051513</v>
      </c>
      <c r="G668">
        <v>2.9731199732921398</v>
      </c>
      <c r="H668">
        <v>0.91883754105731197</v>
      </c>
      <c r="I668">
        <v>1.0720678503271801</v>
      </c>
      <c r="J668">
        <v>0.78513745398988699</v>
      </c>
      <c r="K668">
        <v>1.44367560226598</v>
      </c>
      <c r="L668">
        <v>-7.3033666330751298E-2</v>
      </c>
      <c r="M668">
        <v>-2.4238986388150501</v>
      </c>
      <c r="N668">
        <v>-1.2639971441980999</v>
      </c>
      <c r="O668">
        <v>-0.95277065333987099</v>
      </c>
      <c r="P668">
        <v>7.3203630128872904E-2</v>
      </c>
      <c r="Q668">
        <v>0.50658320468936402</v>
      </c>
      <c r="R668">
        <v>-0.25007217317049801</v>
      </c>
      <c r="S668">
        <v>-5.8975747985438802E-2</v>
      </c>
      <c r="T668">
        <v>-0.133286576193102</v>
      </c>
      <c r="U668">
        <v>-1.6617850259628801E-2</v>
      </c>
      <c r="V668">
        <v>-0.98863285639002996</v>
      </c>
      <c r="W668">
        <v>0.71891981376230796</v>
      </c>
      <c r="X668">
        <v>-1.0902425086008101</v>
      </c>
      <c r="Y668">
        <v>-1.4479830891776699</v>
      </c>
      <c r="Z668">
        <v>-2.4080822066303398</v>
      </c>
      <c r="AA668">
        <v>-0.70951611836886697</v>
      </c>
      <c r="AB668">
        <v>-0.57509658082744597</v>
      </c>
      <c r="AC668">
        <v>1.23224939147401</v>
      </c>
      <c r="AD668">
        <v>-0.257989179536117</v>
      </c>
      <c r="AE668" t="s">
        <v>31</v>
      </c>
      <c r="AF668">
        <f t="shared" si="10"/>
        <v>667</v>
      </c>
    </row>
    <row r="669" spans="1:32" x14ac:dyDescent="0.45">
      <c r="A669">
        <v>0.25812308585267002</v>
      </c>
      <c r="B669">
        <v>-0.21621892862164599</v>
      </c>
      <c r="C669">
        <v>1.1235297909848101</v>
      </c>
      <c r="D669">
        <v>0.27367116855872797</v>
      </c>
      <c r="E669">
        <v>0.79443969743359799</v>
      </c>
      <c r="F669">
        <v>-2.8727600792540001E-2</v>
      </c>
      <c r="G669">
        <v>-4.7768466311842103E-2</v>
      </c>
      <c r="H669">
        <v>0.39423856885684599</v>
      </c>
      <c r="I669">
        <v>0.22143190049117301</v>
      </c>
      <c r="J669">
        <v>-1.2080006065975299</v>
      </c>
      <c r="K669">
        <v>0.86422225300364897</v>
      </c>
      <c r="L669">
        <v>0.13290429109296301</v>
      </c>
      <c r="M669">
        <v>0.15113298651290899</v>
      </c>
      <c r="N669">
        <v>-1.24977214748479</v>
      </c>
      <c r="O669">
        <v>0.15324038985852401</v>
      </c>
      <c r="P669">
        <v>0.51263098133445195</v>
      </c>
      <c r="Q669">
        <v>0.16089290110079399</v>
      </c>
      <c r="R669">
        <v>0.32496834560427601</v>
      </c>
      <c r="S669">
        <v>1.28278029907936</v>
      </c>
      <c r="T669">
        <v>0.45836388420851298</v>
      </c>
      <c r="U669">
        <v>-0.28621405016972601</v>
      </c>
      <c r="V669">
        <v>-1.5373690836917999</v>
      </c>
      <c r="W669">
        <v>8.5178168474096705E-2</v>
      </c>
      <c r="X669">
        <v>0.14356628261796001</v>
      </c>
      <c r="Y669">
        <v>1.4089214728138799</v>
      </c>
      <c r="Z669">
        <v>1.97554949189981</v>
      </c>
      <c r="AA669">
        <v>0.31268465343774698</v>
      </c>
      <c r="AB669">
        <v>-0.339452116407858</v>
      </c>
      <c r="AC669">
        <v>-0.75240477580220599</v>
      </c>
      <c r="AD669">
        <v>1.15954904055412</v>
      </c>
      <c r="AE669" t="s">
        <v>34</v>
      </c>
      <c r="AF669">
        <f t="shared" si="10"/>
        <v>668</v>
      </c>
    </row>
    <row r="670" spans="1:32" x14ac:dyDescent="0.45">
      <c r="A670">
        <v>2.51549498616972</v>
      </c>
      <c r="B670">
        <v>0.32620073892957502</v>
      </c>
      <c r="C670">
        <v>-0.14078946484414101</v>
      </c>
      <c r="D670">
        <v>-0.38446467025587</v>
      </c>
      <c r="E670">
        <v>3.8078218208778603E-2</v>
      </c>
      <c r="F670">
        <v>0.10095703599634299</v>
      </c>
      <c r="G670">
        <v>5.1235365089335502E-2</v>
      </c>
      <c r="H670">
        <v>0.23908773994874999</v>
      </c>
      <c r="I670">
        <v>8.4169486870646307E-2</v>
      </c>
      <c r="J670">
        <v>-1.3360846934834301</v>
      </c>
      <c r="K670">
        <v>0.14135941240692701</v>
      </c>
      <c r="L670">
        <v>-1.05843089824987</v>
      </c>
      <c r="M670">
        <v>-0.58571526363505599</v>
      </c>
      <c r="N670">
        <v>-0.90946219355183799</v>
      </c>
      <c r="O670">
        <v>-5.3821401543107598E-2</v>
      </c>
      <c r="P670">
        <v>9.8184584330191796E-2</v>
      </c>
      <c r="Q670">
        <v>1.77820179463158</v>
      </c>
      <c r="R670">
        <v>-0.87072416762613103</v>
      </c>
      <c r="S670">
        <v>-0.17393260380718001</v>
      </c>
      <c r="T670">
        <v>-1.47959246501535</v>
      </c>
      <c r="U670">
        <v>3.0394698681192701E-2</v>
      </c>
      <c r="V670">
        <v>-0.40878831055766401</v>
      </c>
      <c r="W670">
        <v>-0.59121527163872301</v>
      </c>
      <c r="X670">
        <v>0.88227722495727601</v>
      </c>
      <c r="Y670">
        <v>-1.2695273358779799</v>
      </c>
      <c r="Z670">
        <v>-2.0880665142764898</v>
      </c>
      <c r="AA670">
        <v>-1.0179317327150601</v>
      </c>
      <c r="AB670">
        <v>-0.68670519882595304</v>
      </c>
      <c r="AC670">
        <v>-0.11150388015016099</v>
      </c>
      <c r="AD670">
        <v>0.52469672231232301</v>
      </c>
      <c r="AE670" t="s">
        <v>34</v>
      </c>
      <c r="AF670">
        <f t="shared" si="10"/>
        <v>669</v>
      </c>
    </row>
    <row r="671" spans="1:32" x14ac:dyDescent="0.45">
      <c r="A671">
        <v>-0.39092822774478903</v>
      </c>
      <c r="B671">
        <v>-0.285906318122709</v>
      </c>
      <c r="C671">
        <v>-0.69141345438542801</v>
      </c>
      <c r="D671">
        <v>0.85431360457392802</v>
      </c>
      <c r="E671">
        <v>2.6955290646039698</v>
      </c>
      <c r="F671">
        <v>1.3291338192494</v>
      </c>
      <c r="G671">
        <v>-1.09030792045021</v>
      </c>
      <c r="H671">
        <v>1.04667110207071</v>
      </c>
      <c r="I671">
        <v>-0.52742130415573396</v>
      </c>
      <c r="J671">
        <v>2.5239464184571401</v>
      </c>
      <c r="K671">
        <v>-0.23564904897966199</v>
      </c>
      <c r="L671">
        <v>0.47400318673681102</v>
      </c>
      <c r="M671">
        <v>1.50301244664543</v>
      </c>
      <c r="N671">
        <v>-0.52963865311529801</v>
      </c>
      <c r="O671">
        <v>-7.6549231504738097E-3</v>
      </c>
      <c r="P671">
        <v>0.59786766247359302</v>
      </c>
      <c r="Q671">
        <v>-1.8243728352708499</v>
      </c>
      <c r="R671">
        <v>-0.68503778346803001</v>
      </c>
      <c r="S671">
        <v>1.3304873466265399</v>
      </c>
      <c r="T671">
        <v>-1.02584548189916</v>
      </c>
      <c r="U671">
        <v>-1.88927121899439E-2</v>
      </c>
      <c r="V671">
        <v>1.01627859892482</v>
      </c>
      <c r="W671">
        <v>-0.21890342001478699</v>
      </c>
      <c r="X671">
        <v>6.6392939486153393E-2</v>
      </c>
      <c r="Y671">
        <v>0.25230049109779601</v>
      </c>
      <c r="Z671">
        <v>0.35808624611082401</v>
      </c>
      <c r="AA671">
        <v>-0.67452675381106098</v>
      </c>
      <c r="AB671">
        <v>-0.50464602719252505</v>
      </c>
      <c r="AC671">
        <v>1.03009966817562</v>
      </c>
      <c r="AD671">
        <v>0.86129878405859095</v>
      </c>
      <c r="AE671" t="s">
        <v>33</v>
      </c>
      <c r="AF671">
        <f t="shared" si="10"/>
        <v>670</v>
      </c>
    </row>
    <row r="672" spans="1:32" x14ac:dyDescent="0.45">
      <c r="A672">
        <v>0.22170043452329</v>
      </c>
      <c r="B672">
        <v>1.20820350596946</v>
      </c>
      <c r="C672">
        <v>0.489797817855535</v>
      </c>
      <c r="D672">
        <v>0.60592627387614995</v>
      </c>
      <c r="E672">
        <v>0.494977943178811</v>
      </c>
      <c r="F672">
        <v>-0.35490964428896599</v>
      </c>
      <c r="G672">
        <v>1.4778108720334799</v>
      </c>
      <c r="H672">
        <v>-0.77300878682908603</v>
      </c>
      <c r="I672">
        <v>-0.454272101407317</v>
      </c>
      <c r="J672">
        <v>-2.6686232642214902</v>
      </c>
      <c r="K672">
        <v>1.14489018681763</v>
      </c>
      <c r="L672">
        <v>1.1969883797918199</v>
      </c>
      <c r="M672">
        <v>0.167777736263857</v>
      </c>
      <c r="N672">
        <v>-0.886414032875251</v>
      </c>
      <c r="O672">
        <v>0.46267008386853797</v>
      </c>
      <c r="P672">
        <v>-0.461709667604633</v>
      </c>
      <c r="Q672">
        <v>-0.24105293186902399</v>
      </c>
      <c r="R672">
        <v>-3.0218184407731601E-2</v>
      </c>
      <c r="S672">
        <v>-2.0367236719019202</v>
      </c>
      <c r="T672">
        <v>3.3085485688684899E-2</v>
      </c>
      <c r="U672">
        <v>0.73807488640381602</v>
      </c>
      <c r="V672">
        <v>0.96264076433027501</v>
      </c>
      <c r="W672">
        <v>-1.3568797092184901</v>
      </c>
      <c r="X672">
        <v>-0.53677682104953395</v>
      </c>
      <c r="Y672">
        <v>-0.93498282401787403</v>
      </c>
      <c r="Z672">
        <v>-1.3575700608107699</v>
      </c>
      <c r="AA672">
        <v>-4.6553405728055101E-2</v>
      </c>
      <c r="AB672">
        <v>1.0381923709676399</v>
      </c>
      <c r="AC672">
        <v>-0.235054396754168</v>
      </c>
      <c r="AD672">
        <v>0.22427212767511101</v>
      </c>
      <c r="AE672" t="s">
        <v>31</v>
      </c>
      <c r="AF672">
        <f t="shared" si="10"/>
        <v>671</v>
      </c>
    </row>
    <row r="673" spans="1:32" x14ac:dyDescent="0.45">
      <c r="A673">
        <v>0.88203991640547696</v>
      </c>
      <c r="B673">
        <v>-1.2804574612043</v>
      </c>
      <c r="C673">
        <v>2.6736981868232199</v>
      </c>
      <c r="D673">
        <v>-0.52690992158231498</v>
      </c>
      <c r="E673">
        <v>-0.15635478362909699</v>
      </c>
      <c r="F673">
        <v>1.7621011858056801</v>
      </c>
      <c r="G673">
        <v>3.2306456753376997E-2</v>
      </c>
      <c r="H673">
        <v>-4.6483718178192803E-3</v>
      </c>
      <c r="I673">
        <v>2.4475871216452401</v>
      </c>
      <c r="J673">
        <v>-0.81217932665153603</v>
      </c>
      <c r="K673">
        <v>-0.74078907804457705</v>
      </c>
      <c r="L673">
        <v>2.1934503129843401</v>
      </c>
      <c r="M673">
        <v>1.0119570442598</v>
      </c>
      <c r="N673">
        <v>-8.2287968295764301E-3</v>
      </c>
      <c r="O673">
        <v>1.2606676303136799</v>
      </c>
      <c r="P673">
        <v>5.1807315690894501E-2</v>
      </c>
      <c r="Q673">
        <v>1.5282530279309501</v>
      </c>
      <c r="R673">
        <v>0.66148005647089603</v>
      </c>
      <c r="S673">
        <v>1.87104810958811</v>
      </c>
      <c r="T673">
        <v>0.98359346439688899</v>
      </c>
      <c r="U673">
        <v>1.58324529197993</v>
      </c>
      <c r="V673">
        <v>0.39399069680664101</v>
      </c>
      <c r="W673">
        <v>0.394252478122743</v>
      </c>
      <c r="X673">
        <v>0.94345041213250702</v>
      </c>
      <c r="Y673">
        <v>0.48623309204366699</v>
      </c>
      <c r="Z673">
        <v>-1.8053720575493399</v>
      </c>
      <c r="AA673">
        <v>-0.16692902590289699</v>
      </c>
      <c r="AB673">
        <v>-9.7677798488206305E-2</v>
      </c>
      <c r="AC673">
        <v>0.351657005252832</v>
      </c>
      <c r="AD673">
        <v>0.32071776896205401</v>
      </c>
      <c r="AE673" t="s">
        <v>33</v>
      </c>
      <c r="AF673">
        <f t="shared" si="10"/>
        <v>672</v>
      </c>
    </row>
    <row r="674" spans="1:32" x14ac:dyDescent="0.45">
      <c r="A674">
        <v>-1.3818413107215</v>
      </c>
      <c r="B674">
        <v>-2.04884892529829</v>
      </c>
      <c r="C674">
        <v>-1.68538064194323</v>
      </c>
      <c r="D674">
        <v>-1.52547326363456</v>
      </c>
      <c r="E674">
        <v>-1.27688975060564</v>
      </c>
      <c r="F674">
        <v>-1.9769652987769399</v>
      </c>
      <c r="G674">
        <v>-1.06755311371585</v>
      </c>
      <c r="H674">
        <v>0.31823039743808001</v>
      </c>
      <c r="I674">
        <v>-3.8664687766105703E-2</v>
      </c>
      <c r="J674">
        <v>2.7270445244714499E-2</v>
      </c>
      <c r="K674">
        <v>1.2258457479927301</v>
      </c>
      <c r="L674">
        <v>-1.9223101629705499</v>
      </c>
      <c r="M674">
        <v>2.5253286034578202</v>
      </c>
      <c r="N674">
        <v>-1.4453802831567899</v>
      </c>
      <c r="O674">
        <v>0.25356682268750003</v>
      </c>
      <c r="P674">
        <v>-0.90591434892675304</v>
      </c>
      <c r="Q674">
        <v>-1.36543526773176</v>
      </c>
      <c r="R674">
        <v>-1.8135904359253701</v>
      </c>
      <c r="S674">
        <v>8.9028871918157906E-2</v>
      </c>
      <c r="T674">
        <v>0.22033322148048701</v>
      </c>
      <c r="U674">
        <v>8.0571092965952301E-2</v>
      </c>
      <c r="V674">
        <v>-8.0123814851994393E-2</v>
      </c>
      <c r="W674">
        <v>0.86054405534478895</v>
      </c>
      <c r="X674">
        <v>-0.43539189486817997</v>
      </c>
      <c r="Y674">
        <v>0.37977660348441999</v>
      </c>
      <c r="Z674">
        <v>-0.90639851491465795</v>
      </c>
      <c r="AA674">
        <v>-2.0280931954431001</v>
      </c>
      <c r="AB674">
        <v>-2.8372893330568999E-2</v>
      </c>
      <c r="AC674">
        <v>0.128842441433621</v>
      </c>
      <c r="AD674">
        <v>1.02073702058686</v>
      </c>
      <c r="AE674" t="s">
        <v>32</v>
      </c>
      <c r="AF674">
        <f t="shared" si="10"/>
        <v>673</v>
      </c>
    </row>
    <row r="675" spans="1:32" x14ac:dyDescent="0.45">
      <c r="A675">
        <v>0.88663040047081898</v>
      </c>
      <c r="B675">
        <v>1.3560497103726601</v>
      </c>
      <c r="C675">
        <v>3.6650285311338702</v>
      </c>
      <c r="D675">
        <v>-4.8686954646767699E-2</v>
      </c>
      <c r="E675">
        <v>-0.238322829227466</v>
      </c>
      <c r="F675">
        <v>-0.94353526825498102</v>
      </c>
      <c r="G675">
        <v>-1.3073388208962999</v>
      </c>
      <c r="H675">
        <v>0.20466450099869199</v>
      </c>
      <c r="I675">
        <v>0.35775224292903901</v>
      </c>
      <c r="J675">
        <v>0.68448793479576198</v>
      </c>
      <c r="K675">
        <v>-2.1515842487107202</v>
      </c>
      <c r="L675">
        <v>-0.88853707502905599</v>
      </c>
      <c r="M675">
        <v>1.55739040385879</v>
      </c>
      <c r="N675">
        <v>0.58935550016939098</v>
      </c>
      <c r="O675">
        <v>-0.37729351733385202</v>
      </c>
      <c r="P675">
        <v>-0.549817714106549</v>
      </c>
      <c r="Q675">
        <v>-0.40912166234277902</v>
      </c>
      <c r="R675">
        <v>-1.70189234593162</v>
      </c>
      <c r="S675">
        <v>0.69549978333013396</v>
      </c>
      <c r="T675">
        <v>0.255024349988206</v>
      </c>
      <c r="U675">
        <v>1.3587269944976901</v>
      </c>
      <c r="V675">
        <v>-1.5412228706550799</v>
      </c>
      <c r="W675">
        <v>-1.17986229752026</v>
      </c>
      <c r="X675">
        <v>-2.16841014876724</v>
      </c>
      <c r="Y675">
        <v>-1.4850847018500399</v>
      </c>
      <c r="Z675">
        <v>-0.46804763548970502</v>
      </c>
      <c r="AA675">
        <v>-1.57669320170829</v>
      </c>
      <c r="AB675">
        <v>0.40372883602951398</v>
      </c>
      <c r="AC675">
        <v>0.31419988056668102</v>
      </c>
      <c r="AD675">
        <v>0.153781643080346</v>
      </c>
      <c r="AE675" t="s">
        <v>34</v>
      </c>
      <c r="AF675">
        <f t="shared" si="10"/>
        <v>674</v>
      </c>
    </row>
    <row r="676" spans="1:32" x14ac:dyDescent="0.45">
      <c r="A676">
        <v>0.49429774955651701</v>
      </c>
      <c r="B676">
        <v>1.1184272461600899</v>
      </c>
      <c r="C676">
        <v>-1.27552819070393</v>
      </c>
      <c r="D676">
        <v>-1.03176915838165</v>
      </c>
      <c r="E676">
        <v>-2.4656115255495199</v>
      </c>
      <c r="F676">
        <v>-0.14944352616307999</v>
      </c>
      <c r="G676">
        <v>0.10727312036276899</v>
      </c>
      <c r="H676">
        <v>0.58346253079800903</v>
      </c>
      <c r="I676">
        <v>-0.45536868574181599</v>
      </c>
      <c r="J676">
        <v>0.66786829000254</v>
      </c>
      <c r="K676">
        <v>1.4562460586825601</v>
      </c>
      <c r="L676">
        <v>-0.52750076794060596</v>
      </c>
      <c r="M676">
        <v>0.29173022336957999</v>
      </c>
      <c r="N676">
        <v>0.84194712960698703</v>
      </c>
      <c r="O676">
        <v>-1.1462423876772001</v>
      </c>
      <c r="P676">
        <v>-1.41900766542511</v>
      </c>
      <c r="Q676">
        <v>0.24838509866031699</v>
      </c>
      <c r="R676">
        <v>-1.1368004876547699</v>
      </c>
      <c r="S676">
        <v>0.45450890062618099</v>
      </c>
      <c r="T676">
        <v>-0.88732227017783805</v>
      </c>
      <c r="U676">
        <v>1.89528200082027</v>
      </c>
      <c r="V676">
        <v>2.2266339913980402</v>
      </c>
      <c r="W676">
        <v>-1.1439762152977999</v>
      </c>
      <c r="X676">
        <v>0.80808588785069402</v>
      </c>
      <c r="Y676">
        <v>0.964189119336613</v>
      </c>
      <c r="Z676">
        <v>0.44161325784545902</v>
      </c>
      <c r="AA676">
        <v>-0.85821706430860101</v>
      </c>
      <c r="AB676">
        <v>1.11667313629299</v>
      </c>
      <c r="AC676">
        <v>-0.64977665284594499</v>
      </c>
      <c r="AD676">
        <v>-0.464932056955359</v>
      </c>
      <c r="AE676" t="s">
        <v>35</v>
      </c>
      <c r="AF676">
        <f t="shared" si="10"/>
        <v>675</v>
      </c>
    </row>
    <row r="677" spans="1:32" x14ac:dyDescent="0.45">
      <c r="A677">
        <v>1.9682746383518099</v>
      </c>
      <c r="B677">
        <v>-2.1678847069357801</v>
      </c>
      <c r="C677">
        <v>-0.886192271984512</v>
      </c>
      <c r="D677">
        <v>0.38448011646774599</v>
      </c>
      <c r="E677">
        <v>0.13774261996484399</v>
      </c>
      <c r="F677">
        <v>1.43634549169693E-2</v>
      </c>
      <c r="G677">
        <v>-0.11506872676928601</v>
      </c>
      <c r="H677">
        <v>0.25252514556237998</v>
      </c>
      <c r="I677">
        <v>-0.43607462579399098</v>
      </c>
      <c r="J677">
        <v>0.90704940474593498</v>
      </c>
      <c r="K677">
        <v>1.0951929026134499</v>
      </c>
      <c r="L677">
        <v>0.89653176137156698</v>
      </c>
      <c r="M677">
        <v>-0.212587794579157</v>
      </c>
      <c r="N677">
        <v>-0.66199168221192195</v>
      </c>
      <c r="O677">
        <v>-2.8777089997288101</v>
      </c>
      <c r="P677">
        <v>-0.15504843636254301</v>
      </c>
      <c r="Q677">
        <v>0.91233401509829404</v>
      </c>
      <c r="R677">
        <v>-0.570690025374194</v>
      </c>
      <c r="S677">
        <v>-1.10666333604779</v>
      </c>
      <c r="T677">
        <v>1.5383622937241199</v>
      </c>
      <c r="U677">
        <v>1.19932700185578E-2</v>
      </c>
      <c r="V677">
        <v>-0.27225505113337301</v>
      </c>
      <c r="W677">
        <v>-0.33286505122174798</v>
      </c>
      <c r="X677">
        <v>1.0197970555579601</v>
      </c>
      <c r="Y677">
        <v>1.62513424549358</v>
      </c>
      <c r="Z677">
        <v>8.8071176451072694E-3</v>
      </c>
      <c r="AA677">
        <v>-0.94105021196382699</v>
      </c>
      <c r="AB677">
        <v>1.02672087695064</v>
      </c>
      <c r="AC677">
        <v>-7.4237227367974501E-2</v>
      </c>
      <c r="AD677">
        <v>-1.5029776194323701</v>
      </c>
      <c r="AE677" t="s">
        <v>35</v>
      </c>
      <c r="AF677">
        <f t="shared" si="10"/>
        <v>676</v>
      </c>
    </row>
    <row r="678" spans="1:32" x14ac:dyDescent="0.45">
      <c r="A678">
        <v>-0.64104539975380004</v>
      </c>
      <c r="B678">
        <v>1.8068131191769301</v>
      </c>
      <c r="C678">
        <v>0.24961812091159999</v>
      </c>
      <c r="D678">
        <v>1.65244840524076</v>
      </c>
      <c r="E678">
        <v>0.29051616301133398</v>
      </c>
      <c r="F678">
        <v>-0.319337863403162</v>
      </c>
      <c r="G678">
        <v>-1.21547206427426</v>
      </c>
      <c r="H678">
        <v>-0.48406947190668198</v>
      </c>
      <c r="I678">
        <v>0.91381004473773098</v>
      </c>
      <c r="J678">
        <v>-0.38172268044479601</v>
      </c>
      <c r="K678">
        <v>-1.9006825172474999</v>
      </c>
      <c r="L678">
        <v>0.57932520817234101</v>
      </c>
      <c r="M678">
        <v>0.66681253872621504</v>
      </c>
      <c r="N678">
        <v>0.66234349646713997</v>
      </c>
      <c r="O678">
        <v>0.24619896861026799</v>
      </c>
      <c r="P678">
        <v>-0.73363293231536497</v>
      </c>
      <c r="Q678">
        <v>-0.93563098752988905</v>
      </c>
      <c r="R678">
        <v>-0.54609645041516497</v>
      </c>
      <c r="S678">
        <v>1.2706286681816601</v>
      </c>
      <c r="T678">
        <v>-0.207313580033268</v>
      </c>
      <c r="U678">
        <v>0.84855894305544699</v>
      </c>
      <c r="V678">
        <v>1.24957814818242</v>
      </c>
      <c r="W678">
        <v>-0.86792202478760705</v>
      </c>
      <c r="X678">
        <v>0.106759593959284</v>
      </c>
      <c r="Y678">
        <v>-3.6755010172139099E-2</v>
      </c>
      <c r="Z678">
        <v>-1.3770375082499799</v>
      </c>
      <c r="AA678">
        <v>0.13417394971176799</v>
      </c>
      <c r="AB678">
        <v>-0.223628168612969</v>
      </c>
      <c r="AC678">
        <v>-0.28850607058690497</v>
      </c>
      <c r="AD678">
        <v>0.68841322489506795</v>
      </c>
      <c r="AE678" t="s">
        <v>32</v>
      </c>
      <c r="AF678">
        <f t="shared" si="10"/>
        <v>677</v>
      </c>
    </row>
    <row r="679" spans="1:32" x14ac:dyDescent="0.45">
      <c r="A679">
        <v>0.380821697024536</v>
      </c>
      <c r="B679">
        <v>3.3815614952656101E-2</v>
      </c>
      <c r="C679">
        <v>-0.31946156438215401</v>
      </c>
      <c r="D679">
        <v>0.99870993012520903</v>
      </c>
      <c r="E679">
        <v>0.68335955625509004</v>
      </c>
      <c r="F679">
        <v>1.11327974603742</v>
      </c>
      <c r="G679">
        <v>-6.9580184227239703E-2</v>
      </c>
      <c r="H679">
        <v>1.0000074625228601</v>
      </c>
      <c r="I679">
        <v>1.19498201303072</v>
      </c>
      <c r="J679">
        <v>-1.7399518867666599</v>
      </c>
      <c r="K679">
        <v>-3.2590894614366497E-2</v>
      </c>
      <c r="L679">
        <v>-0.23955188560402699</v>
      </c>
      <c r="M679">
        <v>1.00865110820753</v>
      </c>
      <c r="N679">
        <v>0.33796903168514503</v>
      </c>
      <c r="O679">
        <v>-1.4399150164938999E-2</v>
      </c>
      <c r="P679">
        <v>-2.03298078068442</v>
      </c>
      <c r="Q679">
        <v>2.5654618725865199</v>
      </c>
      <c r="R679">
        <v>0.106222449306116</v>
      </c>
      <c r="S679">
        <v>-0.67498976847293901</v>
      </c>
      <c r="T679">
        <v>-2.6065391272246399</v>
      </c>
      <c r="U679">
        <v>-1.3006713373291701</v>
      </c>
      <c r="V679">
        <v>2.0556335533917398</v>
      </c>
      <c r="W679">
        <v>-0.82089768128603502</v>
      </c>
      <c r="X679">
        <v>0.50801186998817105</v>
      </c>
      <c r="Y679">
        <v>-0.67230028581437495</v>
      </c>
      <c r="Z679">
        <v>1.82716514832253</v>
      </c>
      <c r="AA679">
        <v>-0.186031923250984</v>
      </c>
      <c r="AB679">
        <v>0.48600130091559701</v>
      </c>
      <c r="AC679">
        <v>-0.91023384831277898</v>
      </c>
      <c r="AD679">
        <v>0.42937846821167702</v>
      </c>
      <c r="AE679" t="s">
        <v>32</v>
      </c>
      <c r="AF679">
        <f t="shared" si="10"/>
        <v>678</v>
      </c>
    </row>
    <row r="680" spans="1:32" x14ac:dyDescent="0.45">
      <c r="A680">
        <v>0.29629897744609401</v>
      </c>
      <c r="B680">
        <v>-1.4032103681371699</v>
      </c>
      <c r="C680">
        <v>-0.40916061082758198</v>
      </c>
      <c r="D680">
        <v>-0.12406490662879401</v>
      </c>
      <c r="E680">
        <v>-2.6833094297869202</v>
      </c>
      <c r="F680">
        <v>-0.24287306257709901</v>
      </c>
      <c r="G680">
        <v>-8.9732780457314906E-2</v>
      </c>
      <c r="H680">
        <v>0.38506884391346802</v>
      </c>
      <c r="I680">
        <v>0.96483865312507</v>
      </c>
      <c r="J680">
        <v>-1.6886150096614001</v>
      </c>
      <c r="K680">
        <v>-1.1342241884495501</v>
      </c>
      <c r="L680">
        <v>-0.179257678223713</v>
      </c>
      <c r="M680">
        <v>-1.8236087224964399</v>
      </c>
      <c r="N680">
        <v>0.27274879561751098</v>
      </c>
      <c r="O680">
        <v>-1.2572263254442599</v>
      </c>
      <c r="P680">
        <v>0.11906946452518199</v>
      </c>
      <c r="Q680">
        <v>-0.61926730385553297</v>
      </c>
      <c r="R680">
        <v>-9.9634523509449194E-2</v>
      </c>
      <c r="S680">
        <v>-0.41015250241370699</v>
      </c>
      <c r="T680">
        <v>1.3520508598863099</v>
      </c>
      <c r="U680">
        <v>-1.7951873712113999</v>
      </c>
      <c r="V680">
        <v>-0.88148407001805396</v>
      </c>
      <c r="W680">
        <v>-1.30447184560526</v>
      </c>
      <c r="X680">
        <v>1.21796831835509</v>
      </c>
      <c r="Y680">
        <v>-0.31181445948617398</v>
      </c>
      <c r="Z680">
        <v>-6.6835305829145E-2</v>
      </c>
      <c r="AA680">
        <v>0.66182120298274905</v>
      </c>
      <c r="AB680">
        <v>-0.33877591446011102</v>
      </c>
      <c r="AC680">
        <v>-0.38486654828731498</v>
      </c>
      <c r="AD680">
        <v>1.50151119412045</v>
      </c>
      <c r="AE680" t="s">
        <v>32</v>
      </c>
      <c r="AF680">
        <f t="shared" si="10"/>
        <v>679</v>
      </c>
    </row>
    <row r="681" spans="1:32" x14ac:dyDescent="0.45">
      <c r="A681">
        <v>-0.15622317068255101</v>
      </c>
      <c r="B681">
        <v>-0.48773999151365899</v>
      </c>
      <c r="C681">
        <v>1.47728373809326E-2</v>
      </c>
      <c r="D681">
        <v>-2.39924220037484E-2</v>
      </c>
      <c r="E681">
        <v>0.55489172701984502</v>
      </c>
      <c r="F681">
        <v>-4.8871999074851701E-2</v>
      </c>
      <c r="G681">
        <v>-0.193655191982123</v>
      </c>
      <c r="H681">
        <v>-0.383162135199073</v>
      </c>
      <c r="I681">
        <v>1.1969665769919999</v>
      </c>
      <c r="J681">
        <v>-0.91671385183148102</v>
      </c>
      <c r="K681">
        <v>1.3794319156663599</v>
      </c>
      <c r="L681">
        <v>-0.18671003659802901</v>
      </c>
      <c r="M681">
        <v>-0.69794014898791601</v>
      </c>
      <c r="N681">
        <v>0.485554558914779</v>
      </c>
      <c r="O681">
        <v>1.1871740642673101</v>
      </c>
      <c r="P681">
        <v>1.0112095584683101</v>
      </c>
      <c r="Q681">
        <v>-0.12378191753838599</v>
      </c>
      <c r="R681">
        <v>0.49312619574664401</v>
      </c>
      <c r="S681">
        <v>0.38804606027327199</v>
      </c>
      <c r="T681">
        <v>-1.10559359293199</v>
      </c>
      <c r="U681">
        <v>-0.209092929382689</v>
      </c>
      <c r="V681">
        <v>-0.28362989218075602</v>
      </c>
      <c r="W681">
        <v>-0.224968550030574</v>
      </c>
      <c r="X681">
        <v>0.83854973951974299</v>
      </c>
      <c r="Y681">
        <v>-0.62778583441874103</v>
      </c>
      <c r="Z681">
        <v>-3.0935785728057401</v>
      </c>
      <c r="AA681">
        <v>0.49391649950849797</v>
      </c>
      <c r="AB681">
        <v>1.05761342315036</v>
      </c>
      <c r="AC681">
        <v>0.67652112611127802</v>
      </c>
      <c r="AD681">
        <v>0.367367172979013</v>
      </c>
      <c r="AE681" t="s">
        <v>32</v>
      </c>
      <c r="AF681">
        <f t="shared" si="10"/>
        <v>680</v>
      </c>
    </row>
    <row r="682" spans="1:32" x14ac:dyDescent="0.45">
      <c r="A682">
        <v>0.837110315530598</v>
      </c>
      <c r="B682">
        <v>-6.6958802060884095E-4</v>
      </c>
      <c r="C682">
        <v>1.59931735589756</v>
      </c>
      <c r="D682">
        <v>1.39266959159501</v>
      </c>
      <c r="E682">
        <v>-1.4398845422466999</v>
      </c>
      <c r="F682">
        <v>0.35941059381931301</v>
      </c>
      <c r="G682">
        <v>-0.36346624594899202</v>
      </c>
      <c r="H682">
        <v>-1.2045876595201599</v>
      </c>
      <c r="I682">
        <v>-0.68590504190096602</v>
      </c>
      <c r="J682">
        <v>1.28386518865229</v>
      </c>
      <c r="K682">
        <v>0.52343896407260604</v>
      </c>
      <c r="L682">
        <v>1.5177827384884501E-2</v>
      </c>
      <c r="M682">
        <v>0.80066873390197202</v>
      </c>
      <c r="N682">
        <v>1.69098832891843</v>
      </c>
      <c r="O682">
        <v>0.31997318783288897</v>
      </c>
      <c r="P682">
        <v>0.62064533866744098</v>
      </c>
      <c r="Q682">
        <v>1.4970867931026199</v>
      </c>
      <c r="R682">
        <v>-0.83472374607177602</v>
      </c>
      <c r="S682">
        <v>-0.26235951036482102</v>
      </c>
      <c r="T682">
        <v>0.67616263426010004</v>
      </c>
      <c r="U682">
        <v>0.126499812759022</v>
      </c>
      <c r="V682">
        <v>0.43749673953123702</v>
      </c>
      <c r="W682">
        <v>-0.95266394631566098</v>
      </c>
      <c r="X682">
        <v>-2.2042727127167501</v>
      </c>
      <c r="Y682">
        <v>-0.55423072493099101</v>
      </c>
      <c r="Z682">
        <v>-0.91381131970930196</v>
      </c>
      <c r="AA682">
        <v>0.26262325436352002</v>
      </c>
      <c r="AB682">
        <v>-1.03781391160446</v>
      </c>
      <c r="AC682">
        <v>2.08176868483674</v>
      </c>
      <c r="AD682">
        <v>0.60727421394460002</v>
      </c>
      <c r="AE682" t="s">
        <v>31</v>
      </c>
      <c r="AF682">
        <f t="shared" si="10"/>
        <v>681</v>
      </c>
    </row>
    <row r="683" spans="1:32" x14ac:dyDescent="0.45">
      <c r="A683">
        <v>2.2344753989264099</v>
      </c>
      <c r="B683">
        <v>0.21632158064489801</v>
      </c>
      <c r="C683">
        <v>1.07564088107526</v>
      </c>
      <c r="D683">
        <v>-0.83987563718768998</v>
      </c>
      <c r="E683">
        <v>-0.73351271413705998</v>
      </c>
      <c r="F683">
        <v>-1.52413067501345</v>
      </c>
      <c r="G683">
        <v>-1.6950070328540301</v>
      </c>
      <c r="H683">
        <v>0.1296036561194</v>
      </c>
      <c r="I683">
        <v>0.18505539088231501</v>
      </c>
      <c r="J683">
        <v>2.2942782178717498</v>
      </c>
      <c r="K683">
        <v>-1.5176406695648199</v>
      </c>
      <c r="L683">
        <v>0.29492345797306002</v>
      </c>
      <c r="M683">
        <v>0.228396331910974</v>
      </c>
      <c r="N683">
        <v>-1.4597371739627001</v>
      </c>
      <c r="O683">
        <v>8.1999482039457096E-4</v>
      </c>
      <c r="P683">
        <v>-0.74989142294752997</v>
      </c>
      <c r="Q683">
        <v>0.28815289301409602</v>
      </c>
      <c r="R683">
        <v>1.5455312777725201</v>
      </c>
      <c r="S683">
        <v>-0.78860121116360204</v>
      </c>
      <c r="T683">
        <v>0.70441232246613805</v>
      </c>
      <c r="U683">
        <v>0.61961263929912802</v>
      </c>
      <c r="V683">
        <v>-0.51057311664675598</v>
      </c>
      <c r="W683">
        <v>-2.4604461070355499</v>
      </c>
      <c r="X683">
        <v>-8.4789703661425103E-2</v>
      </c>
      <c r="Y683">
        <v>-0.122343137948572</v>
      </c>
      <c r="Z683">
        <v>-0.89131183068803599</v>
      </c>
      <c r="AA683">
        <v>0.41260176331055998</v>
      </c>
      <c r="AB683">
        <v>0.55256198807234702</v>
      </c>
      <c r="AC683">
        <v>-1.0576262391506499</v>
      </c>
      <c r="AD683">
        <v>-0.424348143964978</v>
      </c>
      <c r="AE683" t="s">
        <v>32</v>
      </c>
      <c r="AF683">
        <f t="shared" si="10"/>
        <v>682</v>
      </c>
    </row>
    <row r="684" spans="1:32" x14ac:dyDescent="0.45">
      <c r="A684">
        <v>2.55462393811852E-2</v>
      </c>
      <c r="B684">
        <v>0.354616115592224</v>
      </c>
      <c r="C684">
        <v>-0.62236397393299503</v>
      </c>
      <c r="D684">
        <v>-1.0648349603279399</v>
      </c>
      <c r="E684">
        <v>6.7984673111303601E-2</v>
      </c>
      <c r="F684">
        <v>-0.38905492923475199</v>
      </c>
      <c r="G684">
        <v>0.56725642869247495</v>
      </c>
      <c r="H684">
        <v>-1.2219805927302501</v>
      </c>
      <c r="I684">
        <v>-0.95824237302166104</v>
      </c>
      <c r="J684">
        <v>1.23036152972353</v>
      </c>
      <c r="K684">
        <v>1.7824112091745501</v>
      </c>
      <c r="L684">
        <v>0.244927686395807</v>
      </c>
      <c r="M684">
        <v>-0.83296359529243902</v>
      </c>
      <c r="N684">
        <v>1.8494901662513601</v>
      </c>
      <c r="O684">
        <v>0.80079087143449801</v>
      </c>
      <c r="P684">
        <v>-1.4263016629176799</v>
      </c>
      <c r="Q684">
        <v>-1.39445695974614</v>
      </c>
      <c r="R684">
        <v>-1.0012395155826801</v>
      </c>
      <c r="S684">
        <v>1.68533369900536</v>
      </c>
      <c r="T684">
        <v>-0.57953478610940101</v>
      </c>
      <c r="U684">
        <v>-1.55027245473695</v>
      </c>
      <c r="V684">
        <v>0.88337792248650204</v>
      </c>
      <c r="W684">
        <v>0.171855648578666</v>
      </c>
      <c r="X684">
        <v>-0.32509569583023001</v>
      </c>
      <c r="Y684">
        <v>-0.70208517341654797</v>
      </c>
      <c r="Z684">
        <v>0.33916792459414902</v>
      </c>
      <c r="AA684">
        <v>0.57976441063555595</v>
      </c>
      <c r="AB684">
        <v>0.39414818542018099</v>
      </c>
      <c r="AC684">
        <v>-6.4596320904968904E-2</v>
      </c>
      <c r="AD684">
        <v>0.13395858701003899</v>
      </c>
      <c r="AE684" t="s">
        <v>33</v>
      </c>
      <c r="AF684">
        <f t="shared" si="10"/>
        <v>683</v>
      </c>
    </row>
    <row r="685" spans="1:32" x14ac:dyDescent="0.45">
      <c r="A685">
        <v>-0.91744600533902398</v>
      </c>
      <c r="B685">
        <v>1.7018045547560701</v>
      </c>
      <c r="C685">
        <v>0.58576474803942002</v>
      </c>
      <c r="D685">
        <v>1.3896652535462799</v>
      </c>
      <c r="E685">
        <v>2.58100832288756E-2</v>
      </c>
      <c r="F685">
        <v>0.36189692578152499</v>
      </c>
      <c r="G685">
        <v>-0.62647924795355103</v>
      </c>
      <c r="H685">
        <v>0.31261644611287698</v>
      </c>
      <c r="I685">
        <v>0.19868467174777099</v>
      </c>
      <c r="J685">
        <v>0.31918746120380798</v>
      </c>
      <c r="K685">
        <v>1.2589194424750501</v>
      </c>
      <c r="L685">
        <v>-0.45485627356903202</v>
      </c>
      <c r="M685">
        <v>-0.53613786103539196</v>
      </c>
      <c r="N685">
        <v>0.72642319092700602</v>
      </c>
      <c r="O685">
        <v>0.56850136263738205</v>
      </c>
      <c r="P685">
        <v>-1.30390038800126E-2</v>
      </c>
      <c r="Q685">
        <v>-1.32883072460665</v>
      </c>
      <c r="R685">
        <v>-2.0890792916816701E-2</v>
      </c>
      <c r="S685">
        <v>0.52698673587710698</v>
      </c>
      <c r="T685">
        <v>-2.6810293637779501</v>
      </c>
      <c r="U685">
        <v>-0.59885250872361095</v>
      </c>
      <c r="V685">
        <v>8.0856845983270004E-2</v>
      </c>
      <c r="W685">
        <v>-1.0262784728918</v>
      </c>
      <c r="X685">
        <v>1.7743247742485699</v>
      </c>
      <c r="Y685">
        <v>1.9754195229442399</v>
      </c>
      <c r="Z685">
        <v>-1.84326869118588</v>
      </c>
      <c r="AA685">
        <v>-1.3500357660461799</v>
      </c>
      <c r="AB685">
        <v>1.1773678902503999</v>
      </c>
      <c r="AC685">
        <v>-3.4972822528728E-2</v>
      </c>
      <c r="AD685">
        <v>0.700904076628452</v>
      </c>
      <c r="AE685" t="s">
        <v>32</v>
      </c>
      <c r="AF685">
        <f t="shared" si="10"/>
        <v>684</v>
      </c>
    </row>
    <row r="686" spans="1:32" x14ac:dyDescent="0.45">
      <c r="A686">
        <v>0.79110973151542696</v>
      </c>
      <c r="B686">
        <v>-1.9937214318102401</v>
      </c>
      <c r="C686">
        <v>-0.13942710333255801</v>
      </c>
      <c r="D686">
        <v>0.96585376250884802</v>
      </c>
      <c r="E686">
        <v>-0.92460543074990098</v>
      </c>
      <c r="F686">
        <v>-2.17812831305159</v>
      </c>
      <c r="G686">
        <v>0.42248152870345901</v>
      </c>
      <c r="H686">
        <v>2.1484436138407501</v>
      </c>
      <c r="I686">
        <v>0.82657016973328401</v>
      </c>
      <c r="J686">
        <v>-0.482341349809008</v>
      </c>
      <c r="K686">
        <v>-0.75846578371762896</v>
      </c>
      <c r="L686">
        <v>0.89968295426327705</v>
      </c>
      <c r="M686">
        <v>0.36210992399074698</v>
      </c>
      <c r="N686">
        <v>0.60784851426887299</v>
      </c>
      <c r="O686">
        <v>-2.4430840632959598</v>
      </c>
      <c r="P686">
        <v>1.31990517724819</v>
      </c>
      <c r="Q686">
        <v>-0.31548212976741702</v>
      </c>
      <c r="R686">
        <v>1.8743709879071999</v>
      </c>
      <c r="S686">
        <v>1.67882088256166</v>
      </c>
      <c r="T686">
        <v>-0.52092700358039101</v>
      </c>
      <c r="U686">
        <v>-0.91199243062735003</v>
      </c>
      <c r="V686">
        <v>3.69678212632891E-3</v>
      </c>
      <c r="W686">
        <v>-0.33882859150893402</v>
      </c>
      <c r="X686">
        <v>0.52958631166874803</v>
      </c>
      <c r="Y686">
        <v>1.31591239105824</v>
      </c>
      <c r="Z686">
        <v>1.89818722184114</v>
      </c>
      <c r="AA686">
        <v>0.56628085705529096</v>
      </c>
      <c r="AB686">
        <v>0.11785167476419101</v>
      </c>
      <c r="AC686">
        <v>1.1767894251628901</v>
      </c>
      <c r="AD686">
        <v>-2.4555611645190898</v>
      </c>
      <c r="AE686" t="s">
        <v>32</v>
      </c>
      <c r="AF686">
        <f t="shared" si="10"/>
        <v>685</v>
      </c>
    </row>
    <row r="687" spans="1:32" x14ac:dyDescent="0.45">
      <c r="A687">
        <v>-0.12770815429419199</v>
      </c>
      <c r="B687">
        <v>0.22998672576564999</v>
      </c>
      <c r="C687">
        <v>0.50655259503754002</v>
      </c>
      <c r="D687">
        <v>8.2567817255952997E-2</v>
      </c>
      <c r="E687">
        <v>-0.93651313074203202</v>
      </c>
      <c r="F687">
        <v>-0.111469996309929</v>
      </c>
      <c r="G687">
        <v>0.34372446002028501</v>
      </c>
      <c r="H687">
        <v>-2.0089360416886</v>
      </c>
      <c r="I687">
        <v>0.47660207998458898</v>
      </c>
      <c r="J687">
        <v>-0.26348375776459898</v>
      </c>
      <c r="K687">
        <v>0.64204657055431202</v>
      </c>
      <c r="L687">
        <v>0.66638833111890605</v>
      </c>
      <c r="M687">
        <v>-8.4162137918751004E-2</v>
      </c>
      <c r="N687">
        <v>-0.23805501301756599</v>
      </c>
      <c r="O687">
        <v>1.4235546062232101</v>
      </c>
      <c r="P687">
        <v>1.15745360697041</v>
      </c>
      <c r="Q687">
        <v>0.62077459864111695</v>
      </c>
      <c r="R687">
        <v>-1.6572031050334901</v>
      </c>
      <c r="S687">
        <v>-0.37914063465953701</v>
      </c>
      <c r="T687">
        <v>0.56118886907791499</v>
      </c>
      <c r="U687">
        <v>-0.78176968342656195</v>
      </c>
      <c r="V687">
        <v>-1.4266001176787</v>
      </c>
      <c r="W687">
        <v>0.59494895764695699</v>
      </c>
      <c r="X687">
        <v>1.32569586243966</v>
      </c>
      <c r="Y687">
        <v>-1.90794286511147</v>
      </c>
      <c r="Z687">
        <v>0.23220116420099099</v>
      </c>
      <c r="AA687">
        <v>-2.2555813458586899E-2</v>
      </c>
      <c r="AB687">
        <v>-1.1381283590742799</v>
      </c>
      <c r="AC687">
        <v>-1.83861092343926</v>
      </c>
      <c r="AD687">
        <v>0.67715903501982699</v>
      </c>
      <c r="AE687" t="s">
        <v>31</v>
      </c>
      <c r="AF687">
        <f t="shared" si="10"/>
        <v>686</v>
      </c>
    </row>
    <row r="688" spans="1:32" x14ac:dyDescent="0.45">
      <c r="A688">
        <v>-0.261340928975072</v>
      </c>
      <c r="B688">
        <v>1.31003957104877</v>
      </c>
      <c r="C688">
        <v>0.46224850128373002</v>
      </c>
      <c r="D688">
        <v>-0.32525734044314802</v>
      </c>
      <c r="E688">
        <v>-3.1765031667526498E-2</v>
      </c>
      <c r="F688">
        <v>-0.121935687922532</v>
      </c>
      <c r="G688">
        <v>-1.14423782782087</v>
      </c>
      <c r="H688">
        <v>-1.2016903292888499</v>
      </c>
      <c r="I688">
        <v>0.12959727156058501</v>
      </c>
      <c r="J688">
        <v>0.97296778413284801</v>
      </c>
      <c r="K688">
        <v>-0.32675322304111298</v>
      </c>
      <c r="L688">
        <v>0.17851771518410101</v>
      </c>
      <c r="M688">
        <v>-0.57271626305735401</v>
      </c>
      <c r="N688">
        <v>0.131974784336618</v>
      </c>
      <c r="O688">
        <v>0.41221085761689202</v>
      </c>
      <c r="P688">
        <v>2.0910283147397299</v>
      </c>
      <c r="Q688">
        <v>-0.56253550988414103</v>
      </c>
      <c r="R688">
        <v>-0.58926132502552198</v>
      </c>
      <c r="S688">
        <v>0.61870633397382202</v>
      </c>
      <c r="T688">
        <v>1.2744385733105701</v>
      </c>
      <c r="U688">
        <v>0.65755168403095798</v>
      </c>
      <c r="V688">
        <v>-1.1165045606391699</v>
      </c>
      <c r="W688">
        <v>-1.1974051364663001</v>
      </c>
      <c r="X688">
        <v>-0.79610569409842902</v>
      </c>
      <c r="Y688">
        <v>-0.24124883998289301</v>
      </c>
      <c r="Z688">
        <v>1.0773785584925699</v>
      </c>
      <c r="AA688">
        <v>-0.74038371686138005</v>
      </c>
      <c r="AB688">
        <v>-0.66258672203185898</v>
      </c>
      <c r="AC688">
        <v>-0.912063434991921</v>
      </c>
      <c r="AD688">
        <v>1.3615495960883099</v>
      </c>
      <c r="AE688" t="s">
        <v>35</v>
      </c>
      <c r="AF688">
        <f t="shared" si="10"/>
        <v>687</v>
      </c>
    </row>
    <row r="689" spans="1:32" x14ac:dyDescent="0.45">
      <c r="A689">
        <v>-0.77846943616708797</v>
      </c>
      <c r="B689">
        <v>0.57430453299463602</v>
      </c>
      <c r="C689">
        <v>0.60700749268709298</v>
      </c>
      <c r="D689">
        <v>-0.76907373943718105</v>
      </c>
      <c r="E689">
        <v>-0.88360148641046299</v>
      </c>
      <c r="F689">
        <v>0.97068018795986699</v>
      </c>
      <c r="G689">
        <v>-0.91494302450291598</v>
      </c>
      <c r="H689">
        <v>-0.627979514052313</v>
      </c>
      <c r="I689">
        <v>-0.992647666103051</v>
      </c>
      <c r="J689">
        <v>-2.1101224785322699</v>
      </c>
      <c r="K689">
        <v>1.03361504817546</v>
      </c>
      <c r="L689">
        <v>-0.45170037538755697</v>
      </c>
      <c r="M689">
        <v>-0.44038000917810799</v>
      </c>
      <c r="N689">
        <v>-0.19170694617397399</v>
      </c>
      <c r="O689">
        <v>1.40367721914332</v>
      </c>
      <c r="P689">
        <v>0.200325100584819</v>
      </c>
      <c r="Q689">
        <v>-0.40859556882780301</v>
      </c>
      <c r="R689">
        <v>1.0668699266213</v>
      </c>
      <c r="S689">
        <v>1.47732023804877</v>
      </c>
      <c r="T689">
        <v>0.97907035366963702</v>
      </c>
      <c r="U689">
        <v>-1.6408619415017001</v>
      </c>
      <c r="V689">
        <v>3.9546682024744102E-2</v>
      </c>
      <c r="W689">
        <v>0.42934469687379401</v>
      </c>
      <c r="X689">
        <v>0.30498628664389998</v>
      </c>
      <c r="Y689">
        <v>-1.00801034787224</v>
      </c>
      <c r="Z689">
        <v>2.2644900667446399</v>
      </c>
      <c r="AA689">
        <v>-0.19045333809085499</v>
      </c>
      <c r="AB689">
        <v>0.60417210637226204</v>
      </c>
      <c r="AC689">
        <v>-0.46381747650574401</v>
      </c>
      <c r="AD689">
        <v>0.111733826405624</v>
      </c>
      <c r="AE689" t="s">
        <v>31</v>
      </c>
      <c r="AF689">
        <f t="shared" si="10"/>
        <v>688</v>
      </c>
    </row>
    <row r="690" spans="1:32" x14ac:dyDescent="0.45">
      <c r="A690">
        <v>0.89161096120789796</v>
      </c>
      <c r="B690">
        <v>0.54892968353532401</v>
      </c>
      <c r="C690">
        <v>-0.744936666133998</v>
      </c>
      <c r="D690">
        <v>0.16101846601508901</v>
      </c>
      <c r="E690">
        <v>0.24324196537769799</v>
      </c>
      <c r="F690">
        <v>1.9208713012338801</v>
      </c>
      <c r="G690">
        <v>1.82682005012705</v>
      </c>
      <c r="H690">
        <v>-1.2402098084839399</v>
      </c>
      <c r="I690">
        <v>-0.15216945017896</v>
      </c>
      <c r="J690">
        <v>1.2837341259463699</v>
      </c>
      <c r="K690">
        <v>0.22640809011777499</v>
      </c>
      <c r="L690">
        <v>1.6444193078744399E-2</v>
      </c>
      <c r="M690">
        <v>-1.98326241286361</v>
      </c>
      <c r="N690">
        <v>0.67625506593979101</v>
      </c>
      <c r="O690">
        <v>1.44526932977181</v>
      </c>
      <c r="P690">
        <v>1.2563324753697001</v>
      </c>
      <c r="Q690">
        <v>0.81563370303282701</v>
      </c>
      <c r="R690">
        <v>-0.1141328139751</v>
      </c>
      <c r="S690">
        <v>2.1404308463127202</v>
      </c>
      <c r="T690">
        <v>-1.1376169483798999</v>
      </c>
      <c r="U690">
        <v>0.24994554201189401</v>
      </c>
      <c r="V690">
        <v>9.5100592580029703E-2</v>
      </c>
      <c r="W690">
        <v>-0.79189522569253201</v>
      </c>
      <c r="X690">
        <v>-0.50748625677584003</v>
      </c>
      <c r="Y690">
        <v>-0.19879129471550999</v>
      </c>
      <c r="Z690">
        <v>-0.44060374187557899</v>
      </c>
      <c r="AA690">
        <v>1.70495280196054</v>
      </c>
      <c r="AB690">
        <v>-1.3229392956222601</v>
      </c>
      <c r="AC690">
        <v>-0.55295015657187396</v>
      </c>
      <c r="AD690">
        <v>1.6771390214181701</v>
      </c>
      <c r="AE690" t="s">
        <v>31</v>
      </c>
      <c r="AF690">
        <f t="shared" si="10"/>
        <v>689</v>
      </c>
    </row>
    <row r="691" spans="1:32" x14ac:dyDescent="0.45">
      <c r="A691">
        <v>1.0388583023843101</v>
      </c>
      <c r="B691">
        <v>-1.62463667534068</v>
      </c>
      <c r="C691">
        <v>0.93627445181128799</v>
      </c>
      <c r="D691">
        <v>0.95975135413534696</v>
      </c>
      <c r="E691">
        <v>2.96160143534888</v>
      </c>
      <c r="F691">
        <v>0.82555591764654801</v>
      </c>
      <c r="G691">
        <v>-1.1849132216354701</v>
      </c>
      <c r="H691">
        <v>0.19028809185352999</v>
      </c>
      <c r="I691">
        <v>0.71321398052965901</v>
      </c>
      <c r="J691">
        <v>-0.15754743114345701</v>
      </c>
      <c r="K691">
        <v>0.703445456855467</v>
      </c>
      <c r="L691">
        <v>-0.91794507353258903</v>
      </c>
      <c r="M691">
        <v>-1.07877337943763</v>
      </c>
      <c r="N691">
        <v>-0.31791467485694802</v>
      </c>
      <c r="O691">
        <v>2.4367094313108102</v>
      </c>
      <c r="P691">
        <v>0.41282367194513803</v>
      </c>
      <c r="Q691">
        <v>0.96746622129489301</v>
      </c>
      <c r="R691">
        <v>-0.43595641747875402</v>
      </c>
      <c r="S691">
        <v>-0.24573925992683501</v>
      </c>
      <c r="T691">
        <v>-3.13571415381153E-2</v>
      </c>
      <c r="U691">
        <v>2.8122399774002602</v>
      </c>
      <c r="V691">
        <v>2.7614837245813901</v>
      </c>
      <c r="W691">
        <v>0.494059040704176</v>
      </c>
      <c r="X691">
        <v>-1.6943434117617899</v>
      </c>
      <c r="Y691">
        <v>-1.5400436714241099</v>
      </c>
      <c r="Z691">
        <v>-0.35484410543130601</v>
      </c>
      <c r="AA691">
        <v>-0.178494843278524</v>
      </c>
      <c r="AB691">
        <v>0.242007264627908</v>
      </c>
      <c r="AC691">
        <v>-1.0702221166261301</v>
      </c>
      <c r="AD691">
        <v>4.39899598836231E-2</v>
      </c>
      <c r="AE691" t="s">
        <v>34</v>
      </c>
      <c r="AF691">
        <f t="shared" si="10"/>
        <v>690</v>
      </c>
    </row>
    <row r="692" spans="1:32" x14ac:dyDescent="0.45">
      <c r="A692">
        <v>0.137333330785328</v>
      </c>
      <c r="B692">
        <v>-5.0261825457857498E-2</v>
      </c>
      <c r="C692">
        <v>0.33564678479661397</v>
      </c>
      <c r="D692">
        <v>2.0201552473908699</v>
      </c>
      <c r="E692">
        <v>-1.1542584290301201</v>
      </c>
      <c r="F692">
        <v>1.5960747531597399</v>
      </c>
      <c r="G692">
        <v>1.1379293028292701</v>
      </c>
      <c r="H692">
        <v>-5.2343038135110995E-4</v>
      </c>
      <c r="I692">
        <v>1.2428126302415401</v>
      </c>
      <c r="J692">
        <v>-0.59874118009469901</v>
      </c>
      <c r="K692">
        <v>0.35163116692451102</v>
      </c>
      <c r="L692">
        <v>7.1888093577103698E-2</v>
      </c>
      <c r="M692">
        <v>-0.16097476914623601</v>
      </c>
      <c r="N692">
        <v>1.09973791783386</v>
      </c>
      <c r="O692">
        <v>-0.51720906384986498</v>
      </c>
      <c r="P692">
        <v>1.13576182076197</v>
      </c>
      <c r="Q692">
        <v>0.283551788602939</v>
      </c>
      <c r="R692">
        <v>-1.1742828037798301</v>
      </c>
      <c r="S692">
        <v>1.3026428656759299</v>
      </c>
      <c r="T692">
        <v>-0.40728016041975701</v>
      </c>
      <c r="U692">
        <v>-0.78527230742828602</v>
      </c>
      <c r="V692">
        <v>0.89250958961289395</v>
      </c>
      <c r="W692">
        <v>1.0718853859242701</v>
      </c>
      <c r="X692">
        <v>-0.29101661879842899</v>
      </c>
      <c r="Y692">
        <v>-0.16186024088780801</v>
      </c>
      <c r="Z692">
        <v>-0.43956725007374398</v>
      </c>
      <c r="AA692">
        <v>-0.61633793230660405</v>
      </c>
      <c r="AB692">
        <v>-2.2515747871406302</v>
      </c>
      <c r="AC692">
        <v>-0.34474589736193201</v>
      </c>
      <c r="AD692">
        <v>0.693485883962766</v>
      </c>
      <c r="AE692" t="s">
        <v>35</v>
      </c>
      <c r="AF692">
        <f t="shared" si="10"/>
        <v>691</v>
      </c>
    </row>
    <row r="693" spans="1:32" x14ac:dyDescent="0.45">
      <c r="A693">
        <v>5.51557352626365E-2</v>
      </c>
      <c r="B693">
        <v>0.99273382000565102</v>
      </c>
      <c r="C693">
        <v>-0.50416883391508405</v>
      </c>
      <c r="D693">
        <v>-0.25499607556380399</v>
      </c>
      <c r="E693">
        <v>0.219943288932271</v>
      </c>
      <c r="F693">
        <v>-1.40537947920847</v>
      </c>
      <c r="G693">
        <v>0.87948771574457696</v>
      </c>
      <c r="H693">
        <v>0.12676885990116399</v>
      </c>
      <c r="I693">
        <v>-0.41405109948284302</v>
      </c>
      <c r="J693">
        <v>0.631833534925346</v>
      </c>
      <c r="K693">
        <v>-0.231493668473751</v>
      </c>
      <c r="L693">
        <v>0.33652101942098001</v>
      </c>
      <c r="M693">
        <v>0.24797783493999401</v>
      </c>
      <c r="N693">
        <v>-1.53902557594444</v>
      </c>
      <c r="O693">
        <v>-0.60455054967279498</v>
      </c>
      <c r="P693">
        <v>0.77419487482835803</v>
      </c>
      <c r="Q693">
        <v>-0.14711513515695801</v>
      </c>
      <c r="R693">
        <v>1.34968306967324</v>
      </c>
      <c r="S693">
        <v>-0.54012601143694805</v>
      </c>
      <c r="T693">
        <v>1.45829818236126</v>
      </c>
      <c r="U693">
        <v>4.6325188914283499E-2</v>
      </c>
      <c r="V693">
        <v>2.5160853185914398</v>
      </c>
      <c r="W693">
        <v>-1.07881672113874E-2</v>
      </c>
      <c r="X693">
        <v>0.180153062112935</v>
      </c>
      <c r="Y693">
        <v>1.1265652229931999</v>
      </c>
      <c r="Z693">
        <v>-1.2800643905914599</v>
      </c>
      <c r="AA693">
        <v>-0.815665671193193</v>
      </c>
      <c r="AB693">
        <v>-0.95604795355943895</v>
      </c>
      <c r="AC693">
        <v>-2.6018176386559002</v>
      </c>
      <c r="AD693">
        <v>1.0869238268664201</v>
      </c>
      <c r="AE693" t="s">
        <v>31</v>
      </c>
      <c r="AF693">
        <f t="shared" si="10"/>
        <v>692</v>
      </c>
    </row>
    <row r="694" spans="1:32" x14ac:dyDescent="0.45">
      <c r="A694">
        <v>0.43688771605313997</v>
      </c>
      <c r="B694">
        <v>1.6405940936797501</v>
      </c>
      <c r="C694">
        <v>-0.960374973317351</v>
      </c>
      <c r="D694">
        <v>0.35448060695424599</v>
      </c>
      <c r="E694">
        <v>0.39516836344288703</v>
      </c>
      <c r="F694">
        <v>0.28029081266287997</v>
      </c>
      <c r="G694">
        <v>-0.91721299003608803</v>
      </c>
      <c r="H694">
        <v>-1.5710130399476301</v>
      </c>
      <c r="I694">
        <v>-1.42989229665117</v>
      </c>
      <c r="J694">
        <v>-0.30100858954410997</v>
      </c>
      <c r="K694">
        <v>-1.72807123521892</v>
      </c>
      <c r="L694">
        <v>-0.44292652528505699</v>
      </c>
      <c r="M694">
        <v>-0.83058109003274405</v>
      </c>
      <c r="N694">
        <v>0.81471236157188098</v>
      </c>
      <c r="O694">
        <v>0.38487838000489899</v>
      </c>
      <c r="P694">
        <v>-0.16233926292136799</v>
      </c>
      <c r="Q694">
        <v>0.391580152153436</v>
      </c>
      <c r="R694">
        <v>-1.23018073179826</v>
      </c>
      <c r="S694">
        <v>-0.18002067488602899</v>
      </c>
      <c r="T694">
        <v>-1.08067152601134</v>
      </c>
      <c r="U694">
        <v>-1.5929340142149599</v>
      </c>
      <c r="V694">
        <v>-1.0683184389267599</v>
      </c>
      <c r="W694">
        <v>-1.26006093300181</v>
      </c>
      <c r="X694">
        <v>-7.9477599073811994E-2</v>
      </c>
      <c r="Y694">
        <v>-0.87046954732005399</v>
      </c>
      <c r="Z694">
        <v>-0.78441931002311605</v>
      </c>
      <c r="AA694">
        <v>-0.32513351533061302</v>
      </c>
      <c r="AB694">
        <v>1.67823319820647</v>
      </c>
      <c r="AC694">
        <v>-2.67115385344434</v>
      </c>
      <c r="AD694">
        <v>0.121499395249303</v>
      </c>
      <c r="AE694" t="s">
        <v>33</v>
      </c>
      <c r="AF694">
        <f t="shared" si="10"/>
        <v>693</v>
      </c>
    </row>
    <row r="695" spans="1:32" x14ac:dyDescent="0.45">
      <c r="A695">
        <v>1.42606391190728</v>
      </c>
      <c r="B695">
        <v>1.1851422003927099</v>
      </c>
      <c r="C695">
        <v>-2.0766781732678399</v>
      </c>
      <c r="D695">
        <v>1.4868861733105001</v>
      </c>
      <c r="E695">
        <v>-0.71095702237384295</v>
      </c>
      <c r="F695">
        <v>8.19547299103493E-2</v>
      </c>
      <c r="G695">
        <v>3.1121813314768799E-2</v>
      </c>
      <c r="H695">
        <v>-1.2282847610544301</v>
      </c>
      <c r="I695">
        <v>-0.96393570863999001</v>
      </c>
      <c r="J695">
        <v>-0.49845922113008401</v>
      </c>
      <c r="K695">
        <v>-3.5949118196556301E-2</v>
      </c>
      <c r="L695">
        <v>-1.9797426815257599</v>
      </c>
      <c r="M695">
        <v>0.180775833965477</v>
      </c>
      <c r="N695">
        <v>-0.74387708643224204</v>
      </c>
      <c r="O695">
        <v>0.60716872753603601</v>
      </c>
      <c r="P695">
        <v>-1.3389417112792701</v>
      </c>
      <c r="Q695">
        <v>1.5598290401728001</v>
      </c>
      <c r="R695">
        <v>-2.51620930146975</v>
      </c>
      <c r="S695">
        <v>-0.41877486151120602</v>
      </c>
      <c r="T695">
        <v>-0.45490042555556798</v>
      </c>
      <c r="U695">
        <v>2.60658740525724</v>
      </c>
      <c r="V695">
        <v>-1.34548450671346</v>
      </c>
      <c r="W695">
        <v>1.30421015978805</v>
      </c>
      <c r="X695">
        <v>0.288932675309996</v>
      </c>
      <c r="Y695">
        <v>-0.98656060447435201</v>
      </c>
      <c r="Z695">
        <v>0.47081430574064498</v>
      </c>
      <c r="AA695">
        <v>1.1761788799544799</v>
      </c>
      <c r="AB695">
        <v>0.74600104199836303</v>
      </c>
      <c r="AC695">
        <v>0.44887839035539601</v>
      </c>
      <c r="AD695">
        <v>0.13802530597543</v>
      </c>
      <c r="AE695" t="s">
        <v>34</v>
      </c>
      <c r="AF695">
        <f t="shared" si="10"/>
        <v>694</v>
      </c>
    </row>
    <row r="696" spans="1:32" x14ac:dyDescent="0.45">
      <c r="A696">
        <v>-0.91858068069101795</v>
      </c>
      <c r="B696">
        <v>0.16541984764283199</v>
      </c>
      <c r="C696">
        <v>0.71477178390088902</v>
      </c>
      <c r="D696">
        <v>-1.5662580792990699</v>
      </c>
      <c r="E696">
        <v>1.1569048426250701</v>
      </c>
      <c r="F696">
        <v>0.11107415405514801</v>
      </c>
      <c r="G696">
        <v>-1.5403023920402701</v>
      </c>
      <c r="H696">
        <v>1.3275823836516101</v>
      </c>
      <c r="I696">
        <v>0.426569301078008</v>
      </c>
      <c r="J696">
        <v>-0.56433197755795295</v>
      </c>
      <c r="K696">
        <v>-0.54333735619122903</v>
      </c>
      <c r="L696">
        <v>0.53535915290698199</v>
      </c>
      <c r="M696">
        <v>0.52618773370656602</v>
      </c>
      <c r="N696">
        <v>0.41807174231789201</v>
      </c>
      <c r="O696">
        <v>0.32851668986104099</v>
      </c>
      <c r="P696">
        <v>1.4222571460897599</v>
      </c>
      <c r="Q696">
        <v>7.2154324990388999E-2</v>
      </c>
      <c r="R696">
        <v>0.32629665694266402</v>
      </c>
      <c r="S696">
        <v>-0.27531105091125901</v>
      </c>
      <c r="T696">
        <v>1.30516141207517E-2</v>
      </c>
      <c r="U696">
        <v>3.1972883409266801</v>
      </c>
      <c r="V696">
        <v>0.98799957446850695</v>
      </c>
      <c r="W696">
        <v>0.467818969111369</v>
      </c>
      <c r="X696">
        <v>1.2692418230171001</v>
      </c>
      <c r="Y696">
        <v>-0.63544343375433199</v>
      </c>
      <c r="Z696">
        <v>1.9138462367734901</v>
      </c>
      <c r="AA696">
        <v>-0.47202604067615</v>
      </c>
      <c r="AB696">
        <v>0.30281562179976101</v>
      </c>
      <c r="AC696">
        <v>0.73100112583112598</v>
      </c>
      <c r="AD696">
        <v>-0.48332762703816301</v>
      </c>
      <c r="AE696" t="s">
        <v>33</v>
      </c>
      <c r="AF696">
        <f t="shared" si="10"/>
        <v>695</v>
      </c>
    </row>
    <row r="697" spans="1:32" x14ac:dyDescent="0.45">
      <c r="A697">
        <v>-1.1855100883470999</v>
      </c>
      <c r="B697">
        <v>0.56896943055661398</v>
      </c>
      <c r="C697">
        <v>-1.3914889075969199</v>
      </c>
      <c r="D697">
        <v>-0.60213892408275105</v>
      </c>
      <c r="E697">
        <v>-0.72675317982892595</v>
      </c>
      <c r="F697">
        <v>2.5915043553258101E-2</v>
      </c>
      <c r="G697">
        <v>0.95604204860665298</v>
      </c>
      <c r="H697">
        <v>-0.77962142044310001</v>
      </c>
      <c r="I697">
        <v>0.27935860715161298</v>
      </c>
      <c r="J697">
        <v>-0.71510616841643104</v>
      </c>
      <c r="K697">
        <v>-0.425197480103085</v>
      </c>
      <c r="L697">
        <v>0.10950233358585799</v>
      </c>
      <c r="M697">
        <v>1.22409007646618</v>
      </c>
      <c r="N697">
        <v>-0.104472617432457</v>
      </c>
      <c r="O697">
        <v>-0.20428044554156499</v>
      </c>
      <c r="P697">
        <v>1.3743880131600299</v>
      </c>
      <c r="Q697">
        <v>-2.79332740641508E-2</v>
      </c>
      <c r="R697">
        <v>0.53460416609832395</v>
      </c>
      <c r="S697">
        <v>-8.8919662252330098E-2</v>
      </c>
      <c r="T697">
        <v>0.344712675384439</v>
      </c>
      <c r="U697">
        <v>-0.225048958364375</v>
      </c>
      <c r="V697">
        <v>-1.56009138283916</v>
      </c>
      <c r="W697">
        <v>1.4493318865029601</v>
      </c>
      <c r="X697">
        <v>-1.2717287688847101</v>
      </c>
      <c r="Y697">
        <v>-1.3883255243902299</v>
      </c>
      <c r="Z697">
        <v>-1.3094543516196799</v>
      </c>
      <c r="AA697">
        <v>-2.1518447530079201</v>
      </c>
      <c r="AB697">
        <v>-0.794223006380404</v>
      </c>
      <c r="AC697">
        <v>0.44170608752434098</v>
      </c>
      <c r="AD697">
        <v>-4.3417899385175401E-2</v>
      </c>
      <c r="AE697" t="s">
        <v>31</v>
      </c>
      <c r="AF697">
        <f t="shared" si="10"/>
        <v>696</v>
      </c>
    </row>
    <row r="698" spans="1:32" x14ac:dyDescent="0.45">
      <c r="A698">
        <v>1.22622624542518</v>
      </c>
      <c r="B698">
        <v>0.13557208824698599</v>
      </c>
      <c r="C698">
        <v>1.8471235638691701</v>
      </c>
      <c r="D698">
        <v>-0.24258511056163301</v>
      </c>
      <c r="E698">
        <v>0.92585455675379302</v>
      </c>
      <c r="F698">
        <v>7.2459576467597195E-2</v>
      </c>
      <c r="G698">
        <v>0.391017762613458</v>
      </c>
      <c r="H698">
        <v>0.223984107994702</v>
      </c>
      <c r="I698">
        <v>0.18914869010468599</v>
      </c>
      <c r="J698">
        <v>0.52341297065134096</v>
      </c>
      <c r="K698">
        <v>0.46510384625132101</v>
      </c>
      <c r="L698">
        <v>-0.379534725147255</v>
      </c>
      <c r="M698">
        <v>-2.83174411839118</v>
      </c>
      <c r="N698">
        <v>-1.4448633868282299</v>
      </c>
      <c r="O698">
        <v>-1.2388501211215599</v>
      </c>
      <c r="P698">
        <v>-0.77651570252316204</v>
      </c>
      <c r="Q698">
        <v>9.8646276347872403E-2</v>
      </c>
      <c r="R698">
        <v>9.9533449860593703E-2</v>
      </c>
      <c r="S698">
        <v>-5.7061338339610003E-2</v>
      </c>
      <c r="T698">
        <v>0.26931370976635499</v>
      </c>
      <c r="U698">
        <v>0.71477037328037296</v>
      </c>
      <c r="V698">
        <v>-1.1973850324233799</v>
      </c>
      <c r="W698">
        <v>-1.3310382705266199</v>
      </c>
      <c r="X698">
        <v>-0.207649107048578</v>
      </c>
      <c r="Y698">
        <v>2.1496177968058401</v>
      </c>
      <c r="Z698">
        <v>0.212764788580105</v>
      </c>
      <c r="AA698">
        <v>-0.44627150513179897</v>
      </c>
      <c r="AB698">
        <v>0.10225631277043799</v>
      </c>
      <c r="AC698">
        <v>-0.425502273097566</v>
      </c>
      <c r="AD698">
        <v>-0.92584478856334596</v>
      </c>
      <c r="AE698" t="s">
        <v>34</v>
      </c>
      <c r="AF698">
        <f t="shared" si="10"/>
        <v>697</v>
      </c>
    </row>
    <row r="699" spans="1:32" x14ac:dyDescent="0.45">
      <c r="A699">
        <v>-0.35751594069670201</v>
      </c>
      <c r="B699">
        <v>-2.0216663952706</v>
      </c>
      <c r="C699">
        <v>0.51457391372600503</v>
      </c>
      <c r="D699">
        <v>-0.40379235914042899</v>
      </c>
      <c r="E699">
        <v>-0.85342634739507395</v>
      </c>
      <c r="F699">
        <v>0.184687336381131</v>
      </c>
      <c r="G699">
        <v>-0.65122375393312604</v>
      </c>
      <c r="H699">
        <v>0.57373744740757904</v>
      </c>
      <c r="I699">
        <v>0.89283381886456803</v>
      </c>
      <c r="J699">
        <v>0.81621676176394897</v>
      </c>
      <c r="K699">
        <v>-0.89102932324699102</v>
      </c>
      <c r="L699">
        <v>-0.17817564897462901</v>
      </c>
      <c r="M699">
        <v>-0.79432185730181504</v>
      </c>
      <c r="N699">
        <v>1.0777958108474599</v>
      </c>
      <c r="O699">
        <v>-0.22615403158703101</v>
      </c>
      <c r="P699">
        <v>0.17031425329248401</v>
      </c>
      <c r="Q699">
        <v>0.25448228005151502</v>
      </c>
      <c r="R699">
        <v>-1.3004980365166501</v>
      </c>
      <c r="S699">
        <v>1.1110384611320401</v>
      </c>
      <c r="T699">
        <v>1.16273511092793</v>
      </c>
      <c r="U699">
        <v>0.26543995836747603</v>
      </c>
      <c r="V699">
        <v>-2.30208684046131</v>
      </c>
      <c r="W699">
        <v>0.221765273003316</v>
      </c>
      <c r="X699">
        <v>-4.4624948567960197E-2</v>
      </c>
      <c r="Y699">
        <v>1.3615944824077499</v>
      </c>
      <c r="Z699">
        <v>-1.6664755506534901</v>
      </c>
      <c r="AA699">
        <v>-0.41305519023714898</v>
      </c>
      <c r="AB699">
        <v>0.92826718180470602</v>
      </c>
      <c r="AC699">
        <v>-0.106094661042674</v>
      </c>
      <c r="AD699">
        <v>-0.57217522303867496</v>
      </c>
      <c r="AE699" t="s">
        <v>31</v>
      </c>
      <c r="AF699">
        <f t="shared" si="10"/>
        <v>698</v>
      </c>
    </row>
    <row r="700" spans="1:32" x14ac:dyDescent="0.45">
      <c r="A700">
        <v>0.75471473767388497</v>
      </c>
      <c r="B700">
        <v>0.166849745443682</v>
      </c>
      <c r="C700">
        <v>-0.61432768695336604</v>
      </c>
      <c r="D700">
        <v>-0.406883237435684</v>
      </c>
      <c r="E700">
        <v>-1.0209829821282299</v>
      </c>
      <c r="F700">
        <v>-0.23829160448619899</v>
      </c>
      <c r="G700">
        <v>0.67988755969954495</v>
      </c>
      <c r="H700">
        <v>-0.531181412289504</v>
      </c>
      <c r="I700">
        <v>0.26696396785769599</v>
      </c>
      <c r="J700">
        <v>2.9894869665636201</v>
      </c>
      <c r="K700">
        <v>-0.115461579563542</v>
      </c>
      <c r="L700">
        <v>-2.1207077586307901</v>
      </c>
      <c r="M700">
        <v>0.21435303742765699</v>
      </c>
      <c r="N700">
        <v>0.51013099760866598</v>
      </c>
      <c r="O700">
        <v>-2.4305437223683199</v>
      </c>
      <c r="P700">
        <v>-2.3137080084293999</v>
      </c>
      <c r="Q700">
        <v>-0.37087592665723501</v>
      </c>
      <c r="R700">
        <v>-1.33015002338429</v>
      </c>
      <c r="S700">
        <v>-0.69491088878607798</v>
      </c>
      <c r="T700">
        <v>1.57969168281949</v>
      </c>
      <c r="U700">
        <v>-0.79563128009488404</v>
      </c>
      <c r="V700">
        <v>-0.27312157641708501</v>
      </c>
      <c r="W700">
        <v>-0.27312592634279298</v>
      </c>
      <c r="X700">
        <v>-0.37290146587077799</v>
      </c>
      <c r="Y700">
        <v>-0.43446898178988003</v>
      </c>
      <c r="Z700">
        <v>0.18658036523023799</v>
      </c>
      <c r="AA700">
        <v>0.64254347822989699</v>
      </c>
      <c r="AB700">
        <v>-1.82734653249892</v>
      </c>
      <c r="AC700">
        <v>1.67833567379155</v>
      </c>
      <c r="AD700">
        <v>0.92299625507770899</v>
      </c>
      <c r="AE700" t="s">
        <v>32</v>
      </c>
      <c r="AF700">
        <f t="shared" si="10"/>
        <v>699</v>
      </c>
    </row>
    <row r="701" spans="1:32" x14ac:dyDescent="0.45">
      <c r="A701">
        <v>5.4641176296061002E-2</v>
      </c>
      <c r="B701">
        <v>0.72740589011114798</v>
      </c>
      <c r="C701">
        <v>-0.29019228064151797</v>
      </c>
      <c r="D701">
        <v>0.84719391989760495</v>
      </c>
      <c r="E701">
        <v>0.21286137703017999</v>
      </c>
      <c r="F701">
        <v>-0.103114514843198</v>
      </c>
      <c r="G701">
        <v>-8.5648999548042504E-2</v>
      </c>
      <c r="H701">
        <v>0.66376712157349105</v>
      </c>
      <c r="I701">
        <v>-0.51428705803479502</v>
      </c>
      <c r="J701">
        <v>0.80123176879916702</v>
      </c>
      <c r="K701">
        <v>1.04426596892694</v>
      </c>
      <c r="L701">
        <v>-0.49304619483733703</v>
      </c>
      <c r="M701">
        <v>-0.429707750358851</v>
      </c>
      <c r="N701">
        <v>-1.3006638261359</v>
      </c>
      <c r="O701">
        <v>0.96256180263049895</v>
      </c>
      <c r="P701">
        <v>1.2171499820423</v>
      </c>
      <c r="Q701">
        <v>-1.2301469158762199</v>
      </c>
      <c r="R701">
        <v>0.79953973470918704</v>
      </c>
      <c r="S701">
        <v>1.1783629185286899</v>
      </c>
      <c r="T701">
        <v>-1.69649147125516</v>
      </c>
      <c r="U701">
        <v>0.778555813008314</v>
      </c>
      <c r="V701">
        <v>0.22634615800102201</v>
      </c>
      <c r="W701">
        <v>0.171008234144198</v>
      </c>
      <c r="X701">
        <v>-2.4924273372214301</v>
      </c>
      <c r="Y701">
        <v>-1.6526829157288501</v>
      </c>
      <c r="Z701">
        <v>-0.115650479432214</v>
      </c>
      <c r="AA701">
        <v>-0.38292361201590902</v>
      </c>
      <c r="AB701">
        <v>0.32433692698268102</v>
      </c>
      <c r="AC701">
        <v>0.62485434760344105</v>
      </c>
      <c r="AD701">
        <v>0.72233899319588002</v>
      </c>
      <c r="AE701" t="s">
        <v>35</v>
      </c>
      <c r="AF701">
        <f t="shared" si="10"/>
        <v>700</v>
      </c>
    </row>
    <row r="702" spans="1:32" x14ac:dyDescent="0.45">
      <c r="A702">
        <v>-0.28701745442821702</v>
      </c>
      <c r="B702">
        <v>-0.65933908214993997</v>
      </c>
      <c r="C702">
        <v>-0.15256758350105101</v>
      </c>
      <c r="D702">
        <v>-2.21313159215314</v>
      </c>
      <c r="E702">
        <v>-0.101437934283132</v>
      </c>
      <c r="F702">
        <v>1.0350394193078001</v>
      </c>
      <c r="G702">
        <v>0.24654177466698801</v>
      </c>
      <c r="H702">
        <v>-1.50614235566605</v>
      </c>
      <c r="I702">
        <v>0.45458352598968199</v>
      </c>
      <c r="J702">
        <v>0.43555120472984499</v>
      </c>
      <c r="K702">
        <v>2.3613202684716299</v>
      </c>
      <c r="L702">
        <v>0.28287470479717802</v>
      </c>
      <c r="M702">
        <v>0.103475407177953</v>
      </c>
      <c r="N702">
        <v>-1.07706619281864</v>
      </c>
      <c r="O702">
        <v>-1.85941891935263</v>
      </c>
      <c r="P702">
        <v>-2.2714812893029199</v>
      </c>
      <c r="Q702">
        <v>-0.19122576703080399</v>
      </c>
      <c r="R702">
        <v>-0.23307151448329999</v>
      </c>
      <c r="S702">
        <v>-0.90529583142645997</v>
      </c>
      <c r="T702">
        <v>-1.7135735250722799</v>
      </c>
      <c r="U702">
        <v>-0.213929452264391</v>
      </c>
      <c r="V702">
        <v>-0.87887805280604003</v>
      </c>
      <c r="W702">
        <v>1.02253936542269</v>
      </c>
      <c r="X702">
        <v>-2.2773665395440399</v>
      </c>
      <c r="Y702">
        <v>1.22478542948248</v>
      </c>
      <c r="Z702">
        <v>-0.55025330794383398</v>
      </c>
      <c r="AA702">
        <v>-0.14002197368824601</v>
      </c>
      <c r="AB702">
        <v>-0.242919116240224</v>
      </c>
      <c r="AC702">
        <v>-1.57198651961816E-3</v>
      </c>
      <c r="AD702">
        <v>-2.1984540139484001</v>
      </c>
      <c r="AE702" t="s">
        <v>33</v>
      </c>
      <c r="AF702">
        <f t="shared" si="10"/>
        <v>701</v>
      </c>
    </row>
    <row r="703" spans="1:32" x14ac:dyDescent="0.45">
      <c r="A703">
        <v>-0.80876946805993</v>
      </c>
      <c r="B703">
        <v>0.48566733040668802</v>
      </c>
      <c r="C703">
        <v>0.71164319221345096</v>
      </c>
      <c r="D703">
        <v>-2.0081889755729398</v>
      </c>
      <c r="E703">
        <v>1.0366902420603299</v>
      </c>
      <c r="F703">
        <v>-3.1987783212015</v>
      </c>
      <c r="G703">
        <v>0.47184673300934299</v>
      </c>
      <c r="H703">
        <v>1.5392387507479299</v>
      </c>
      <c r="I703">
        <v>-0.33074907487632799</v>
      </c>
      <c r="J703">
        <v>-1.2495695707593899</v>
      </c>
      <c r="K703">
        <v>1.4259322708847399</v>
      </c>
      <c r="L703">
        <v>-0.59249282968202299</v>
      </c>
      <c r="M703">
        <v>-0.78463689900502098</v>
      </c>
      <c r="N703">
        <v>0.68651963740481903</v>
      </c>
      <c r="O703">
        <v>0.26384327368124899</v>
      </c>
      <c r="P703">
        <v>1.1977204131723</v>
      </c>
      <c r="Q703">
        <v>0.141287353175507</v>
      </c>
      <c r="R703">
        <v>7.3511972704786793E-2</v>
      </c>
      <c r="S703">
        <v>-1.24654630532849</v>
      </c>
      <c r="T703">
        <v>-0.65306735215893996</v>
      </c>
      <c r="U703">
        <v>-1.88389911931458</v>
      </c>
      <c r="V703">
        <v>-0.105378945010155</v>
      </c>
      <c r="W703">
        <v>1.3606429816757299</v>
      </c>
      <c r="X703">
        <v>-1.00731157156782</v>
      </c>
      <c r="Y703">
        <v>1.34402674248794</v>
      </c>
      <c r="Z703">
        <v>-1.60453480827471</v>
      </c>
      <c r="AA703">
        <v>0.41702379788995603</v>
      </c>
      <c r="AB703">
        <v>-1.13691958890037</v>
      </c>
      <c r="AC703">
        <v>-0.64698445726318798</v>
      </c>
      <c r="AD703">
        <v>-0.62619670448134301</v>
      </c>
      <c r="AE703" t="s">
        <v>34</v>
      </c>
      <c r="AF703">
        <f t="shared" si="10"/>
        <v>702</v>
      </c>
    </row>
    <row r="704" spans="1:32" x14ac:dyDescent="0.45">
      <c r="A704">
        <v>-2.2134577287046202</v>
      </c>
      <c r="B704">
        <v>0.31277949419740497</v>
      </c>
      <c r="C704">
        <v>1.4347238702846801</v>
      </c>
      <c r="D704">
        <v>4.0192867588225697E-2</v>
      </c>
      <c r="E704">
        <v>1.4032594131157701</v>
      </c>
      <c r="F704">
        <v>1.2545676730531401</v>
      </c>
      <c r="G704">
        <v>-0.88295113169674599</v>
      </c>
      <c r="H704">
        <v>-6.9832358146281207E-2</v>
      </c>
      <c r="I704">
        <v>7.8568720556643407E-2</v>
      </c>
      <c r="J704">
        <v>1.8519547973236301</v>
      </c>
      <c r="K704">
        <v>-0.65660035122046001</v>
      </c>
      <c r="L704">
        <v>0.88472447359297901</v>
      </c>
      <c r="M704">
        <v>-1.3208859975706699</v>
      </c>
      <c r="N704">
        <v>-0.226509824308115</v>
      </c>
      <c r="O704">
        <v>0.29647562880019401</v>
      </c>
      <c r="P704">
        <v>-0.88519050956631495</v>
      </c>
      <c r="Q704">
        <v>-0.61657432547837299</v>
      </c>
      <c r="R704">
        <v>-6.8628114554370401E-2</v>
      </c>
      <c r="S704">
        <v>-0.74699392588003799</v>
      </c>
      <c r="T704">
        <v>-0.193202293818174</v>
      </c>
      <c r="U704">
        <v>-1.1358548786423801</v>
      </c>
      <c r="V704">
        <v>-0.45660741026073098</v>
      </c>
      <c r="W704">
        <v>1.9926141524893</v>
      </c>
      <c r="X704">
        <v>-2.6583902357438198</v>
      </c>
      <c r="Y704">
        <v>-1.42874722301452</v>
      </c>
      <c r="Z704">
        <v>-0.80588027512968996</v>
      </c>
      <c r="AA704">
        <v>-2.2152981920036998</v>
      </c>
      <c r="AB704">
        <v>-0.26500267171542802</v>
      </c>
      <c r="AC704">
        <v>-0.10413140380251899</v>
      </c>
      <c r="AD704">
        <v>-0.53926930916214</v>
      </c>
      <c r="AE704" t="s">
        <v>33</v>
      </c>
      <c r="AF704">
        <f t="shared" si="10"/>
        <v>703</v>
      </c>
    </row>
    <row r="705" spans="1:32" x14ac:dyDescent="0.45">
      <c r="A705">
        <v>0.63482865640178998</v>
      </c>
      <c r="B705">
        <v>-0.12437600580717099</v>
      </c>
      <c r="C705">
        <v>9.8689071805989695E-2</v>
      </c>
      <c r="D705">
        <v>1.0918655607699601</v>
      </c>
      <c r="E705">
        <v>-0.66674633059883404</v>
      </c>
      <c r="F705">
        <v>-0.67842411254139601</v>
      </c>
      <c r="G705">
        <v>0.26432244487243201</v>
      </c>
      <c r="H705">
        <v>-7.7494852812870094E-2</v>
      </c>
      <c r="I705">
        <v>-1.1815328237453</v>
      </c>
      <c r="J705">
        <v>6.8667246836832799E-2</v>
      </c>
      <c r="K705">
        <v>-0.89406502055809201</v>
      </c>
      <c r="L705">
        <v>3.4956152140636E-2</v>
      </c>
      <c r="M705">
        <v>0.149692918242123</v>
      </c>
      <c r="N705">
        <v>0.654537587440985</v>
      </c>
      <c r="O705">
        <v>-0.65188662869608205</v>
      </c>
      <c r="P705">
        <v>0.40782639183268898</v>
      </c>
      <c r="Q705">
        <v>-0.14057452334950199</v>
      </c>
      <c r="R705">
        <v>1.7482774562549199</v>
      </c>
      <c r="S705">
        <v>0.40575296539343497</v>
      </c>
      <c r="T705">
        <v>1.49472533885929</v>
      </c>
      <c r="U705">
        <v>0.643546991798847</v>
      </c>
      <c r="V705">
        <v>-5.8598638832299398E-2</v>
      </c>
      <c r="W705">
        <v>-0.197070764468804</v>
      </c>
      <c r="X705">
        <v>1.1921634210229499</v>
      </c>
      <c r="Y705">
        <v>1.50501236634328</v>
      </c>
      <c r="Z705">
        <v>-1.0184792568438701</v>
      </c>
      <c r="AA705">
        <v>0.75257453408208996</v>
      </c>
      <c r="AB705">
        <v>-0.32352344674335098</v>
      </c>
      <c r="AC705">
        <v>-0.23689202486286701</v>
      </c>
      <c r="AD705">
        <v>0.27049420502962701</v>
      </c>
      <c r="AE705" t="s">
        <v>33</v>
      </c>
      <c r="AF705">
        <f t="shared" si="10"/>
        <v>704</v>
      </c>
    </row>
    <row r="706" spans="1:32" x14ac:dyDescent="0.45">
      <c r="A706">
        <v>0.27132583766001001</v>
      </c>
      <c r="B706">
        <v>-0.19041779663055799</v>
      </c>
      <c r="C706">
        <v>-1.3042392874123601</v>
      </c>
      <c r="D706">
        <v>0.15627109725868699</v>
      </c>
      <c r="E706">
        <v>-0.88933964397986998</v>
      </c>
      <c r="F706">
        <v>-0.96605634186373901</v>
      </c>
      <c r="G706">
        <v>-0.76242874843521102</v>
      </c>
      <c r="H706">
        <v>2.2720420114028199</v>
      </c>
      <c r="I706">
        <v>-1.9736742631608101E-2</v>
      </c>
      <c r="J706">
        <v>-0.52792339448927195</v>
      </c>
      <c r="K706">
        <v>-0.54448618205487098</v>
      </c>
      <c r="L706">
        <v>-1.19402267815181</v>
      </c>
      <c r="M706">
        <v>-0.14581903188120399</v>
      </c>
      <c r="N706">
        <v>-0.66080987667736502</v>
      </c>
      <c r="O706">
        <v>-0.49643397286500901</v>
      </c>
      <c r="P706">
        <v>-0.21580949952407899</v>
      </c>
      <c r="Q706">
        <v>-0.89808002362901695</v>
      </c>
      <c r="R706">
        <v>-0.74111293654843902</v>
      </c>
      <c r="S706">
        <v>0.62318076432693803</v>
      </c>
      <c r="T706">
        <v>-1.01857355442788</v>
      </c>
      <c r="U706">
        <v>0.40791882365571103</v>
      </c>
      <c r="V706">
        <v>0.74397742452618798</v>
      </c>
      <c r="W706">
        <v>-0.68442223064572605</v>
      </c>
      <c r="X706">
        <v>-0.71306124232610102</v>
      </c>
      <c r="Y706">
        <v>6.7588422768709994E-2</v>
      </c>
      <c r="Z706">
        <v>-0.10625254305592501</v>
      </c>
      <c r="AA706">
        <v>-0.254311968218496</v>
      </c>
      <c r="AB706">
        <v>0.701296388355927</v>
      </c>
      <c r="AC706">
        <v>-1.21034814100568</v>
      </c>
      <c r="AD706">
        <v>0.21290760109191201</v>
      </c>
      <c r="AE706" t="s">
        <v>34</v>
      </c>
      <c r="AF706">
        <f t="shared" si="10"/>
        <v>705</v>
      </c>
    </row>
    <row r="707" spans="1:32" x14ac:dyDescent="0.45">
      <c r="A707">
        <v>0.54657478358689104</v>
      </c>
      <c r="B707">
        <v>-2.6324062001027801</v>
      </c>
      <c r="C707">
        <v>0.13646443214783599</v>
      </c>
      <c r="D707">
        <v>0.66018656576872403</v>
      </c>
      <c r="E707">
        <v>2.5380213585431202</v>
      </c>
      <c r="F707">
        <v>-0.63911807815950294</v>
      </c>
      <c r="G707">
        <v>0.96038259601211795</v>
      </c>
      <c r="H707">
        <v>0.11176888925105</v>
      </c>
      <c r="I707">
        <v>-0.31840486903926302</v>
      </c>
      <c r="J707">
        <v>-0.77651853242435498</v>
      </c>
      <c r="K707">
        <v>0.77940333581867305</v>
      </c>
      <c r="L707">
        <v>-0.44825668900407201</v>
      </c>
      <c r="M707">
        <v>0.169134091284427</v>
      </c>
      <c r="N707">
        <v>1.03618983191497</v>
      </c>
      <c r="O707">
        <v>0.476152379191289</v>
      </c>
      <c r="P707">
        <v>-0.44714508853481999</v>
      </c>
      <c r="Q707">
        <v>0.368985668393502</v>
      </c>
      <c r="R707">
        <v>-1.6766244117089499</v>
      </c>
      <c r="S707">
        <v>-0.99938482284821195</v>
      </c>
      <c r="T707">
        <v>0.40722504401852699</v>
      </c>
      <c r="U707">
        <v>-0.164493058731847</v>
      </c>
      <c r="V707">
        <v>0.73534380023332702</v>
      </c>
      <c r="W707">
        <v>0.841154947310501</v>
      </c>
      <c r="X707">
        <v>-0.34713898762592199</v>
      </c>
      <c r="Y707">
        <v>0.58944040028330602</v>
      </c>
      <c r="Z707">
        <v>0.34262624966864103</v>
      </c>
      <c r="AA707">
        <v>1.2406734594484199</v>
      </c>
      <c r="AB707">
        <v>0.19155639086937901</v>
      </c>
      <c r="AC707">
        <v>-0.395674043104214</v>
      </c>
      <c r="AD707">
        <v>-0.42716182718640899</v>
      </c>
      <c r="AE707" t="s">
        <v>32</v>
      </c>
      <c r="AF707">
        <f t="shared" si="10"/>
        <v>706</v>
      </c>
    </row>
    <row r="708" spans="1:32" x14ac:dyDescent="0.45">
      <c r="A708">
        <v>0.20541367385581599</v>
      </c>
      <c r="B708">
        <v>0.76021482309237898</v>
      </c>
      <c r="C708">
        <v>-0.108885885638888</v>
      </c>
      <c r="D708">
        <v>-0.608248393260028</v>
      </c>
      <c r="E708">
        <v>-6.5637858828987098E-3</v>
      </c>
      <c r="F708">
        <v>-1.0213576792694801</v>
      </c>
      <c r="G708">
        <v>0.42186432342719998</v>
      </c>
      <c r="H708">
        <v>0.482524495585543</v>
      </c>
      <c r="I708">
        <v>1.21792664284412</v>
      </c>
      <c r="J708">
        <v>0.35317167563150098</v>
      </c>
      <c r="K708">
        <v>0.65899814321892702</v>
      </c>
      <c r="L708">
        <v>-0.22991324997735599</v>
      </c>
      <c r="M708">
        <v>-1.5394629111804901</v>
      </c>
      <c r="N708">
        <v>-1.2216874496937</v>
      </c>
      <c r="O708">
        <v>-1.05133793711421</v>
      </c>
      <c r="P708">
        <v>-0.66995256128498604</v>
      </c>
      <c r="Q708">
        <v>-0.71540952203729002</v>
      </c>
      <c r="R708">
        <v>-1.1804091427829699</v>
      </c>
      <c r="S708">
        <v>0.34658224259883902</v>
      </c>
      <c r="T708">
        <v>0.62884017188007102</v>
      </c>
      <c r="U708">
        <v>1.1241479681873301</v>
      </c>
      <c r="V708">
        <v>-0.48989582794881098</v>
      </c>
      <c r="W708">
        <v>-0.16021362510168999</v>
      </c>
      <c r="X708">
        <v>1.64327079110519</v>
      </c>
      <c r="Y708">
        <v>-0.104508555617277</v>
      </c>
      <c r="Z708">
        <v>0.503049084730949</v>
      </c>
      <c r="AA708">
        <v>-1.0604322739460099</v>
      </c>
      <c r="AB708">
        <v>-1.24172146535328</v>
      </c>
      <c r="AC708">
        <v>0.85360837169883097</v>
      </c>
      <c r="AD708">
        <v>0.89790726295367396</v>
      </c>
      <c r="AE708" t="s">
        <v>32</v>
      </c>
      <c r="AF708">
        <f t="shared" ref="AF708:AF771" si="11">AF707+1</f>
        <v>707</v>
      </c>
    </row>
    <row r="709" spans="1:32" x14ac:dyDescent="0.45">
      <c r="A709">
        <v>1.4630559391142399</v>
      </c>
      <c r="B709">
        <v>0.56113905596083202</v>
      </c>
      <c r="C709">
        <v>0.95639825948893198</v>
      </c>
      <c r="D709">
        <v>0.39206595795315602</v>
      </c>
      <c r="E709">
        <v>-1.1413655291087801</v>
      </c>
      <c r="F709">
        <v>-0.89171751840407198</v>
      </c>
      <c r="G709">
        <v>9.1694241587932691E-3</v>
      </c>
      <c r="H709">
        <v>-0.40280404015071197</v>
      </c>
      <c r="I709">
        <v>5.2325424141285402E-2</v>
      </c>
      <c r="J709">
        <v>-1.8600254537876599</v>
      </c>
      <c r="K709">
        <v>-0.16687378090125801</v>
      </c>
      <c r="L709">
        <v>0.51582011069691502</v>
      </c>
      <c r="M709">
        <v>-0.21765917218737399</v>
      </c>
      <c r="N709">
        <v>0.54881534914763896</v>
      </c>
      <c r="O709">
        <v>1.07763749795063</v>
      </c>
      <c r="P709">
        <v>0.59627863344962295</v>
      </c>
      <c r="Q709">
        <v>-1.6623045711527</v>
      </c>
      <c r="R709">
        <v>0.367466600835267</v>
      </c>
      <c r="S709">
        <v>1.2784665882561199</v>
      </c>
      <c r="T709">
        <v>-0.40631219975341498</v>
      </c>
      <c r="U709">
        <v>2.2633444540678198</v>
      </c>
      <c r="V709">
        <v>0.76424814901887195</v>
      </c>
      <c r="W709">
        <v>0.64914348717234205</v>
      </c>
      <c r="X709">
        <v>0.19049296884179501</v>
      </c>
      <c r="Y709">
        <v>-0.232340495726747</v>
      </c>
      <c r="Z709">
        <v>-6.1562059090322301E-2</v>
      </c>
      <c r="AA709">
        <v>-2.2444535537538401</v>
      </c>
      <c r="AB709">
        <v>2.0446462608517901</v>
      </c>
      <c r="AC709">
        <v>0.39530180023407901</v>
      </c>
      <c r="AD709">
        <v>-2.00253668199852</v>
      </c>
      <c r="AE709" t="s">
        <v>33</v>
      </c>
      <c r="AF709">
        <f t="shared" si="11"/>
        <v>708</v>
      </c>
    </row>
    <row r="710" spans="1:32" x14ac:dyDescent="0.45">
      <c r="A710">
        <v>3.0716646147228399</v>
      </c>
      <c r="B710">
        <v>0.55647672403310899</v>
      </c>
      <c r="C710">
        <v>0.68598084976418205</v>
      </c>
      <c r="D710">
        <v>1.94091414655381</v>
      </c>
      <c r="E710">
        <v>-0.85580218691653498</v>
      </c>
      <c r="F710">
        <v>-2.44857720980673</v>
      </c>
      <c r="G710">
        <v>-1.6464570304908499</v>
      </c>
      <c r="H710">
        <v>0.75077304482708995</v>
      </c>
      <c r="I710">
        <v>2.08252232751635</v>
      </c>
      <c r="J710">
        <v>1.0988120056541399</v>
      </c>
      <c r="K710">
        <v>-1.4653488806232601E-2</v>
      </c>
      <c r="L710">
        <v>-1.2420680798221899</v>
      </c>
      <c r="M710">
        <v>-0.79738767727190596</v>
      </c>
      <c r="N710">
        <v>0.52975079132728398</v>
      </c>
      <c r="O710">
        <v>0.49450193718295998</v>
      </c>
      <c r="P710">
        <v>-0.94970646644803602</v>
      </c>
      <c r="Q710">
        <v>-0.99783191016500905</v>
      </c>
      <c r="R710">
        <v>-0.73003247343401401</v>
      </c>
      <c r="S710">
        <v>-0.36019325915375699</v>
      </c>
      <c r="T710">
        <v>-0.45297363362378301</v>
      </c>
      <c r="U710">
        <v>0.40905693238352397</v>
      </c>
      <c r="V710">
        <v>1.1589052674735201</v>
      </c>
      <c r="W710">
        <v>5.7482267737914698E-2</v>
      </c>
      <c r="X710">
        <v>1.36910622210791</v>
      </c>
      <c r="Y710">
        <v>0.68905405646634399</v>
      </c>
      <c r="Z710">
        <v>0.70032194256616798</v>
      </c>
      <c r="AA710">
        <v>-1.7295434623647901</v>
      </c>
      <c r="AB710">
        <v>0.24233003696104199</v>
      </c>
      <c r="AC710">
        <v>0.89491573300912997</v>
      </c>
      <c r="AD710">
        <v>1.3194819067126999</v>
      </c>
      <c r="AE710" t="s">
        <v>31</v>
      </c>
      <c r="AF710">
        <f t="shared" si="11"/>
        <v>709</v>
      </c>
    </row>
    <row r="711" spans="1:32" x14ac:dyDescent="0.45">
      <c r="A711">
        <v>0.46602443190190401</v>
      </c>
      <c r="B711">
        <v>2.5896574015261402</v>
      </c>
      <c r="C711">
        <v>0.78357601827328205</v>
      </c>
      <c r="D711">
        <v>-0.15337350349738299</v>
      </c>
      <c r="E711">
        <v>0.20706662596109199</v>
      </c>
      <c r="F711">
        <v>0.424581804504988</v>
      </c>
      <c r="G711">
        <v>0.648037663573791</v>
      </c>
      <c r="H711">
        <v>-0.24847283459737199</v>
      </c>
      <c r="I711">
        <v>0.28060360463671102</v>
      </c>
      <c r="J711">
        <v>1.1822164199116001</v>
      </c>
      <c r="K711">
        <v>0.34739988593086801</v>
      </c>
      <c r="L711">
        <v>0.34590256453781298</v>
      </c>
      <c r="M711">
        <v>-1.9413883004958199</v>
      </c>
      <c r="N711">
        <v>-0.132033536286841</v>
      </c>
      <c r="O711">
        <v>2.4283347564352402</v>
      </c>
      <c r="P711">
        <v>-1.1454860179594299</v>
      </c>
      <c r="Q711">
        <v>1.08527658688114</v>
      </c>
      <c r="R711">
        <v>0.72968719543465299</v>
      </c>
      <c r="S711">
        <v>6.9032825338355197E-2</v>
      </c>
      <c r="T711">
        <v>-0.40003247218285698</v>
      </c>
      <c r="U711">
        <v>-1.3860901735015201</v>
      </c>
      <c r="V711">
        <v>-0.75329381565730102</v>
      </c>
      <c r="W711">
        <v>0.74070278316597504</v>
      </c>
      <c r="X711">
        <v>0.36530412598609802</v>
      </c>
      <c r="Y711">
        <v>1.02537532603676</v>
      </c>
      <c r="Z711">
        <v>-0.52578155444963803</v>
      </c>
      <c r="AA711">
        <v>-0.84820068188620801</v>
      </c>
      <c r="AB711">
        <v>-2.8060094588117002</v>
      </c>
      <c r="AC711">
        <v>-1.0030908643776899</v>
      </c>
      <c r="AD711">
        <v>1.7861664056225299</v>
      </c>
      <c r="AE711" t="s">
        <v>32</v>
      </c>
      <c r="AF711">
        <f t="shared" si="11"/>
        <v>710</v>
      </c>
    </row>
    <row r="712" spans="1:32" x14ac:dyDescent="0.45">
      <c r="A712">
        <v>-1.03910886396734</v>
      </c>
      <c r="B712">
        <v>-0.25083887045672398</v>
      </c>
      <c r="C712">
        <v>0.13110594196610001</v>
      </c>
      <c r="D712">
        <v>0.83358135060074201</v>
      </c>
      <c r="E712">
        <v>-1.14313560005272</v>
      </c>
      <c r="F712">
        <v>0.90668626583785195</v>
      </c>
      <c r="G712">
        <v>-3.6959177681281701E-2</v>
      </c>
      <c r="H712">
        <v>0.41973096913221702</v>
      </c>
      <c r="I712">
        <v>-1.1652599473894001</v>
      </c>
      <c r="J712">
        <v>2.4173844632532502</v>
      </c>
      <c r="K712">
        <v>1.51478943923038</v>
      </c>
      <c r="L712">
        <v>-0.30888834039704699</v>
      </c>
      <c r="M712">
        <v>-0.83230357929193899</v>
      </c>
      <c r="N712">
        <v>0.52869466479820904</v>
      </c>
      <c r="O712">
        <v>2.1583414096549598</v>
      </c>
      <c r="P712">
        <v>-0.64678073958340199</v>
      </c>
      <c r="Q712">
        <v>1.3393739341739399</v>
      </c>
      <c r="R712">
        <v>1.1225400700825701</v>
      </c>
      <c r="S712">
        <v>-1.47878716470905</v>
      </c>
      <c r="T712">
        <v>0.85786475274548901</v>
      </c>
      <c r="U712">
        <v>0.36522386257471501</v>
      </c>
      <c r="V712">
        <v>0.64497991687246903</v>
      </c>
      <c r="W712">
        <v>-1.3118627707754</v>
      </c>
      <c r="X712">
        <v>-0.97906989829787505</v>
      </c>
      <c r="Y712">
        <v>0.18211399043834001</v>
      </c>
      <c r="Z712">
        <v>-0.70723674959302796</v>
      </c>
      <c r="AA712">
        <v>-0.471971521831552</v>
      </c>
      <c r="AB712">
        <v>0.74182368429706502</v>
      </c>
      <c r="AC712">
        <v>2.4637716694187999</v>
      </c>
      <c r="AD712">
        <v>3.6557002592707201E-2</v>
      </c>
      <c r="AE712" t="s">
        <v>35</v>
      </c>
      <c r="AF712">
        <f t="shared" si="11"/>
        <v>711</v>
      </c>
    </row>
    <row r="713" spans="1:32" x14ac:dyDescent="0.45">
      <c r="A713">
        <v>2.5875415502803398</v>
      </c>
      <c r="B713">
        <v>1.7500569306087299</v>
      </c>
      <c r="C713">
        <v>-0.16282129225474001</v>
      </c>
      <c r="D713">
        <v>0.23597269771348001</v>
      </c>
      <c r="E713">
        <v>1.2483000716356401</v>
      </c>
      <c r="F713">
        <v>2.1528315881886599</v>
      </c>
      <c r="G713">
        <v>0.88443200652279397</v>
      </c>
      <c r="H713">
        <v>-0.47424582153023198</v>
      </c>
      <c r="I713">
        <v>-0.98119674149460201</v>
      </c>
      <c r="J713">
        <v>0.60805976875566603</v>
      </c>
      <c r="K713">
        <v>-0.55889836575360696</v>
      </c>
      <c r="L713">
        <v>0.427967232609479</v>
      </c>
      <c r="M713">
        <v>-1.42994650612198</v>
      </c>
      <c r="N713">
        <v>2.9460095558166401E-2</v>
      </c>
      <c r="O713">
        <v>-0.16073830673132999</v>
      </c>
      <c r="P713">
        <v>-0.430905327957678</v>
      </c>
      <c r="Q713">
        <v>0.65913649534589602</v>
      </c>
      <c r="R713">
        <v>-0.26972385496631202</v>
      </c>
      <c r="S713">
        <v>-0.196578275658888</v>
      </c>
      <c r="T713">
        <v>-0.49101722851016799</v>
      </c>
      <c r="U713">
        <v>-1.4161253577458901</v>
      </c>
      <c r="V713">
        <v>0.14174761915955</v>
      </c>
      <c r="W713">
        <v>0.19067391282173299</v>
      </c>
      <c r="X713">
        <v>0.108552567659016</v>
      </c>
      <c r="Y713">
        <v>0.22736697888562499</v>
      </c>
      <c r="Z713">
        <v>1.5419035833241601</v>
      </c>
      <c r="AA713">
        <v>1.0264698230840199</v>
      </c>
      <c r="AB713">
        <v>-0.42117724463803402</v>
      </c>
      <c r="AC713">
        <v>-1.4236675895038899</v>
      </c>
      <c r="AD713">
        <v>-0.41462856544138299</v>
      </c>
      <c r="AE713" t="s">
        <v>31</v>
      </c>
      <c r="AF713">
        <f t="shared" si="11"/>
        <v>712</v>
      </c>
    </row>
    <row r="714" spans="1:32" x14ac:dyDescent="0.45">
      <c r="A714">
        <v>0.59139448516146598</v>
      </c>
      <c r="B714">
        <v>-0.406710397245163</v>
      </c>
      <c r="C714">
        <v>2.0580041775398401</v>
      </c>
      <c r="D714">
        <v>0.55884436821292705</v>
      </c>
      <c r="E714">
        <v>0.45766353105927299</v>
      </c>
      <c r="F714">
        <v>-1.0166068073176799</v>
      </c>
      <c r="G714">
        <v>1.5013346069723901</v>
      </c>
      <c r="H714">
        <v>-0.222929454842721</v>
      </c>
      <c r="I714">
        <v>2.2792233679190099</v>
      </c>
      <c r="J714">
        <v>0.61467291708573502</v>
      </c>
      <c r="K714">
        <v>0.12264632645703</v>
      </c>
      <c r="L714">
        <v>1.9425032240739299</v>
      </c>
      <c r="M714">
        <v>0.31411941771295399</v>
      </c>
      <c r="N714">
        <v>0.32732704728390499</v>
      </c>
      <c r="O714">
        <v>2.4660105557215699</v>
      </c>
      <c r="P714">
        <v>0.16934697234319099</v>
      </c>
      <c r="Q714">
        <v>-1.85414443261759</v>
      </c>
      <c r="R714">
        <v>0.154494162896121</v>
      </c>
      <c r="S714">
        <v>-0.89210616426923495</v>
      </c>
      <c r="T714">
        <v>-1.24134352447469</v>
      </c>
      <c r="U714">
        <v>-0.81431497786096096</v>
      </c>
      <c r="V714">
        <v>0.68370272043375302</v>
      </c>
      <c r="W714">
        <v>0.24572760845422401</v>
      </c>
      <c r="X714">
        <v>-0.69429140963126001</v>
      </c>
      <c r="Y714">
        <v>0.71275884981335003</v>
      </c>
      <c r="Z714">
        <v>0.53075262210683605</v>
      </c>
      <c r="AA714">
        <v>-1.65086683686297E-2</v>
      </c>
      <c r="AB714">
        <v>-9.86839683975477E-2</v>
      </c>
      <c r="AC714">
        <v>-0.24447138294161799</v>
      </c>
      <c r="AD714">
        <v>0.22257122892811801</v>
      </c>
      <c r="AE714" t="s">
        <v>35</v>
      </c>
      <c r="AF714">
        <f t="shared" si="11"/>
        <v>713</v>
      </c>
    </row>
    <row r="715" spans="1:32" x14ac:dyDescent="0.45">
      <c r="A715">
        <v>1.51344300638329</v>
      </c>
      <c r="B715">
        <v>0.20449563517494099</v>
      </c>
      <c r="C715">
        <v>-0.53626097131282402</v>
      </c>
      <c r="D715">
        <v>-0.77933262708155504</v>
      </c>
      <c r="E715">
        <v>-0.89410310781073099</v>
      </c>
      <c r="F715">
        <v>1.3659761046383201</v>
      </c>
      <c r="G715">
        <v>-1.4460699309499201</v>
      </c>
      <c r="H715">
        <v>0.57830392047508905</v>
      </c>
      <c r="I715">
        <v>0.92353619506318096</v>
      </c>
      <c r="J715">
        <v>-1.28392964004306</v>
      </c>
      <c r="K715">
        <v>-0.47372700269852602</v>
      </c>
      <c r="L715">
        <v>-0.204749055956332</v>
      </c>
      <c r="M715">
        <v>-1.6442911538743501</v>
      </c>
      <c r="N715">
        <v>0.66671428510847797</v>
      </c>
      <c r="O715">
        <v>1.4782201238817401</v>
      </c>
      <c r="P715">
        <v>0.107534450707051</v>
      </c>
      <c r="Q715">
        <v>-1.1946897889191701</v>
      </c>
      <c r="R715">
        <v>-0.431474459782065</v>
      </c>
      <c r="S715">
        <v>0.83566797747126198</v>
      </c>
      <c r="T715">
        <v>1.38191077917332E-2</v>
      </c>
      <c r="U715">
        <v>-0.69888095176196496</v>
      </c>
      <c r="V715">
        <v>-3.2630736517462899E-2</v>
      </c>
      <c r="W715">
        <v>-1.6048481015714799</v>
      </c>
      <c r="X715">
        <v>0.36917416557361898</v>
      </c>
      <c r="Y715">
        <v>-1.3511435688392801</v>
      </c>
      <c r="Z715">
        <v>-4.1009853021460901E-2</v>
      </c>
      <c r="AA715">
        <v>-0.67668504205831703</v>
      </c>
      <c r="AB715">
        <v>0.79801544492770005</v>
      </c>
      <c r="AC715">
        <v>0.69327387783575301</v>
      </c>
      <c r="AD715">
        <v>-0.48066553063797401</v>
      </c>
      <c r="AE715" t="s">
        <v>31</v>
      </c>
      <c r="AF715">
        <f t="shared" si="11"/>
        <v>714</v>
      </c>
    </row>
    <row r="716" spans="1:32" x14ac:dyDescent="0.45">
      <c r="A716">
        <v>-0.99599117817472504</v>
      </c>
      <c r="B716">
        <v>-1.6603601915422901</v>
      </c>
      <c r="C716">
        <v>-1.27194606570308E-2</v>
      </c>
      <c r="D716">
        <v>-1.3770906776446299</v>
      </c>
      <c r="E716">
        <v>-0.37647418426790202</v>
      </c>
      <c r="F716">
        <v>-0.91606318334326498</v>
      </c>
      <c r="G716">
        <v>-1.4888309032165501</v>
      </c>
      <c r="H716">
        <v>-1.4379267631453501</v>
      </c>
      <c r="I716">
        <v>0.70883687485256697</v>
      </c>
      <c r="J716">
        <v>1.30686525288639</v>
      </c>
      <c r="K716">
        <v>0.532520450352299</v>
      </c>
      <c r="L716">
        <v>0.89978860711540198</v>
      </c>
      <c r="M716">
        <v>0.40744766254318399</v>
      </c>
      <c r="N716">
        <v>0.11594847713357399</v>
      </c>
      <c r="O716">
        <v>0.56549000576283204</v>
      </c>
      <c r="P716">
        <v>0.87926673523008603</v>
      </c>
      <c r="Q716">
        <v>-0.64924676973999795</v>
      </c>
      <c r="R716">
        <v>-1.5842094188190401</v>
      </c>
      <c r="S716">
        <v>1.58034295869888</v>
      </c>
      <c r="T716">
        <v>0.13132241196765199</v>
      </c>
      <c r="U716">
        <v>6.15400041421352E-3</v>
      </c>
      <c r="V716">
        <v>2.47512405483362</v>
      </c>
      <c r="W716">
        <v>0.93266335979067905</v>
      </c>
      <c r="X716">
        <v>-0.50145923814011095</v>
      </c>
      <c r="Y716">
        <v>-0.90975496439543901</v>
      </c>
      <c r="Z716">
        <v>0.27758385836161298</v>
      </c>
      <c r="AA716">
        <v>7.0792840914473798E-2</v>
      </c>
      <c r="AB716">
        <v>-0.43164174180564802</v>
      </c>
      <c r="AC716">
        <v>-1.4011128243861799</v>
      </c>
      <c r="AD716">
        <v>1.1096974135573301</v>
      </c>
      <c r="AE716" t="s">
        <v>33</v>
      </c>
      <c r="AF716">
        <f t="shared" si="11"/>
        <v>715</v>
      </c>
    </row>
    <row r="717" spans="1:32" x14ac:dyDescent="0.45">
      <c r="A717">
        <v>-1.98469581082875</v>
      </c>
      <c r="B717">
        <v>-0.31800282236701399</v>
      </c>
      <c r="C717">
        <v>0.27050956084974598</v>
      </c>
      <c r="D717">
        <v>-1.37216908158537</v>
      </c>
      <c r="E717">
        <v>-0.38720732849685802</v>
      </c>
      <c r="F717">
        <v>1.1774823182587899</v>
      </c>
      <c r="G717">
        <v>1.2646645654295301</v>
      </c>
      <c r="H717">
        <v>0.194888737520342</v>
      </c>
      <c r="I717">
        <v>0.29901870640582601</v>
      </c>
      <c r="J717">
        <v>-0.55495862037219701</v>
      </c>
      <c r="K717">
        <v>0.78433704901106405</v>
      </c>
      <c r="L717">
        <v>-0.49310482304577002</v>
      </c>
      <c r="M717">
        <v>1.1916166880010399</v>
      </c>
      <c r="N717">
        <v>-1.22355248124197</v>
      </c>
      <c r="O717">
        <v>-0.52018406811286999</v>
      </c>
      <c r="P717">
        <v>0.41365583995960398</v>
      </c>
      <c r="Q717">
        <v>-0.28012087426048199</v>
      </c>
      <c r="R717">
        <v>0.45877372396264299</v>
      </c>
      <c r="S717">
        <v>0.20188664636766299</v>
      </c>
      <c r="T717">
        <v>1.1163828487997001</v>
      </c>
      <c r="U717">
        <v>0.10821921368762299</v>
      </c>
      <c r="V717">
        <v>-0.30960991246463698</v>
      </c>
      <c r="W717">
        <v>0.24243807722615399</v>
      </c>
      <c r="X717">
        <v>-0.43078533185151102</v>
      </c>
      <c r="Y717">
        <v>-0.63775208648651305</v>
      </c>
      <c r="Z717">
        <v>0.370703845139088</v>
      </c>
      <c r="AA717">
        <v>-0.34766633854419199</v>
      </c>
      <c r="AB717">
        <v>5.4631953475850002E-2</v>
      </c>
      <c r="AC717">
        <v>-0.48179189887061802</v>
      </c>
      <c r="AD717">
        <v>-0.94466285702035702</v>
      </c>
      <c r="AE717" t="s">
        <v>31</v>
      </c>
      <c r="AF717">
        <f t="shared" si="11"/>
        <v>716</v>
      </c>
    </row>
    <row r="718" spans="1:32" x14ac:dyDescent="0.45">
      <c r="A718">
        <v>0.66459875520569101</v>
      </c>
      <c r="B718">
        <v>0.78477421531719405</v>
      </c>
      <c r="C718">
        <v>2.6064822358494201E-2</v>
      </c>
      <c r="D718">
        <v>0.50665522961225695</v>
      </c>
      <c r="E718">
        <v>-1.2623044504277099</v>
      </c>
      <c r="F718">
        <v>0.77768384464127904</v>
      </c>
      <c r="G718">
        <v>-0.12578352466345499</v>
      </c>
      <c r="H718">
        <v>6.7742504786524896E-2</v>
      </c>
      <c r="I718">
        <v>-0.89442140712296603</v>
      </c>
      <c r="J718">
        <v>-1.42640529675675</v>
      </c>
      <c r="K718">
        <v>-1.5239308003638099</v>
      </c>
      <c r="L718">
        <v>-1.0194836510979199</v>
      </c>
      <c r="M718">
        <v>0.16234469106037899</v>
      </c>
      <c r="N718">
        <v>-1.47475280195279</v>
      </c>
      <c r="O718">
        <v>-0.61314360697584303</v>
      </c>
      <c r="P718">
        <v>0.76234214978418902</v>
      </c>
      <c r="Q718">
        <v>-1.00678789078815</v>
      </c>
      <c r="R718">
        <v>-0.23992100917860701</v>
      </c>
      <c r="S718">
        <v>0.73622064143160104</v>
      </c>
      <c r="T718">
        <v>-0.49307719402952499</v>
      </c>
      <c r="U718">
        <v>-0.22660009313080601</v>
      </c>
      <c r="V718">
        <v>-2.19770034532156</v>
      </c>
      <c r="W718">
        <v>-0.19845857114716201</v>
      </c>
      <c r="X718">
        <v>1.5539037119888399</v>
      </c>
      <c r="Y718">
        <v>2.0074072952062698</v>
      </c>
      <c r="Z718">
        <v>-0.32672701550025401</v>
      </c>
      <c r="AA718">
        <v>0.30793172822970399</v>
      </c>
      <c r="AB718">
        <v>0.93550753952055599</v>
      </c>
      <c r="AC718">
        <v>-0.76849125450094202</v>
      </c>
      <c r="AD718">
        <v>0.238985522720397</v>
      </c>
      <c r="AE718" t="s">
        <v>35</v>
      </c>
      <c r="AF718">
        <f t="shared" si="11"/>
        <v>717</v>
      </c>
    </row>
    <row r="719" spans="1:32" x14ac:dyDescent="0.45">
      <c r="A719">
        <v>-0.22524402353126599</v>
      </c>
      <c r="B719">
        <v>-1.1175455897537301</v>
      </c>
      <c r="C719">
        <v>-0.98205583449211897</v>
      </c>
      <c r="D719">
        <v>-1.0268996145999401</v>
      </c>
      <c r="E719">
        <v>1.36478387415417</v>
      </c>
      <c r="F719">
        <v>0.49661816182504398</v>
      </c>
      <c r="G719">
        <v>-0.41005367133651999</v>
      </c>
      <c r="H719">
        <v>-1.56661678950587</v>
      </c>
      <c r="I719">
        <v>1.2255298657413101</v>
      </c>
      <c r="J719">
        <v>0.61296605696530304</v>
      </c>
      <c r="K719">
        <v>-1.60276033123088</v>
      </c>
      <c r="L719">
        <v>-4.55373711731158E-2</v>
      </c>
      <c r="M719">
        <v>0.946629749372916</v>
      </c>
      <c r="N719">
        <v>-0.67510464717369201</v>
      </c>
      <c r="O719">
        <v>-0.77500530342999396</v>
      </c>
      <c r="P719">
        <v>-0.64768397108556297</v>
      </c>
      <c r="Q719">
        <v>0.28837046131842098</v>
      </c>
      <c r="R719">
        <v>-0.18799887860341899</v>
      </c>
      <c r="S719">
        <v>1.7102373645734501</v>
      </c>
      <c r="T719">
        <v>-0.814678534700913</v>
      </c>
      <c r="U719">
        <v>1.4246296555856499</v>
      </c>
      <c r="V719">
        <v>-0.98652484195504198</v>
      </c>
      <c r="W719">
        <v>1.19958199105615</v>
      </c>
      <c r="X719">
        <v>0.309977995545684</v>
      </c>
      <c r="Y719">
        <v>-0.197812198293222</v>
      </c>
      <c r="Z719">
        <v>1.41481337930269</v>
      </c>
      <c r="AA719">
        <v>1.5984081294714201</v>
      </c>
      <c r="AB719">
        <v>-0.763443438436193</v>
      </c>
      <c r="AC719">
        <v>-0.15618390061778401</v>
      </c>
      <c r="AD719">
        <v>-1.9699643419861099</v>
      </c>
      <c r="AE719" t="s">
        <v>34</v>
      </c>
      <c r="AF719">
        <f t="shared" si="11"/>
        <v>718</v>
      </c>
    </row>
    <row r="720" spans="1:32" x14ac:dyDescent="0.45">
      <c r="A720">
        <v>-0.20616763855273401</v>
      </c>
      <c r="B720">
        <v>0.45451018534968002</v>
      </c>
      <c r="C720">
        <v>-0.368356790403503</v>
      </c>
      <c r="D720">
        <v>-1.6008964066320099</v>
      </c>
      <c r="E720">
        <v>2.7185786602389701E-2</v>
      </c>
      <c r="F720">
        <v>-0.61251154716520195</v>
      </c>
      <c r="G720">
        <v>-1.5104876017128499</v>
      </c>
      <c r="H720">
        <v>-3.4579908641991399</v>
      </c>
      <c r="I720">
        <v>0.79697287633944403</v>
      </c>
      <c r="J720">
        <v>0.68528985020289102</v>
      </c>
      <c r="K720">
        <v>-1.0456983462493801</v>
      </c>
      <c r="L720">
        <v>-1.0242218196869</v>
      </c>
      <c r="M720">
        <v>1.0422251997552301</v>
      </c>
      <c r="N720">
        <v>-2.3295947276030802</v>
      </c>
      <c r="O720">
        <v>5.6232844539758901E-2</v>
      </c>
      <c r="P720">
        <v>-1.2893775299622401</v>
      </c>
      <c r="Q720">
        <v>-0.89701554163477004</v>
      </c>
      <c r="R720">
        <v>-0.66638461731965404</v>
      </c>
      <c r="S720">
        <v>8.1203289359083594E-2</v>
      </c>
      <c r="T720">
        <v>-1.3526993343104301</v>
      </c>
      <c r="U720">
        <v>4.1870321918717798E-2</v>
      </c>
      <c r="V720">
        <v>-0.21226518773915401</v>
      </c>
      <c r="W720">
        <v>-1.7779734857413201</v>
      </c>
      <c r="X720">
        <v>-0.120483692813628</v>
      </c>
      <c r="Y720">
        <v>-1.6799798314834</v>
      </c>
      <c r="Z720">
        <v>-0.20630062215534101</v>
      </c>
      <c r="AA720">
        <v>1.51782581151292</v>
      </c>
      <c r="AB720">
        <v>-0.77795833309468898</v>
      </c>
      <c r="AC720">
        <v>0.59154379042968397</v>
      </c>
      <c r="AD720">
        <v>1.37439735355843</v>
      </c>
      <c r="AE720" t="s">
        <v>35</v>
      </c>
      <c r="AF720">
        <f t="shared" si="11"/>
        <v>719</v>
      </c>
    </row>
    <row r="721" spans="1:32" x14ac:dyDescent="0.45">
      <c r="A721">
        <v>0.40155501589186499</v>
      </c>
      <c r="B721">
        <v>-1.0094662625308399</v>
      </c>
      <c r="C721">
        <v>0.48133217861905803</v>
      </c>
      <c r="D721">
        <v>-0.77257599271752697</v>
      </c>
      <c r="E721">
        <v>0.109639687518647</v>
      </c>
      <c r="F721">
        <v>-1.02880015467315</v>
      </c>
      <c r="G721">
        <v>2.2877544159508498</v>
      </c>
      <c r="H721">
        <v>0.98565307152303505</v>
      </c>
      <c r="I721">
        <v>0.90065007302667999</v>
      </c>
      <c r="J721">
        <v>0.95551738070338299</v>
      </c>
      <c r="K721">
        <v>0.12547759480250201</v>
      </c>
      <c r="L721">
        <v>-0.269052817427684</v>
      </c>
      <c r="M721">
        <v>-0.23953916527514801</v>
      </c>
      <c r="N721">
        <v>-0.29210725279621902</v>
      </c>
      <c r="O721">
        <v>0.46676128918999898</v>
      </c>
      <c r="P721">
        <v>1.55013630471673</v>
      </c>
      <c r="Q721">
        <v>1.8954786441557701</v>
      </c>
      <c r="R721">
        <v>-2.1717815419375901</v>
      </c>
      <c r="S721">
        <v>-0.57534551975586101</v>
      </c>
      <c r="T721">
        <v>-1.7335067081661699</v>
      </c>
      <c r="U721">
        <v>5.8068393608570898E-2</v>
      </c>
      <c r="V721">
        <v>1.65198972817333</v>
      </c>
      <c r="W721">
        <v>0.347017575284155</v>
      </c>
      <c r="X721">
        <v>-1.9761228609373001</v>
      </c>
      <c r="Y721">
        <v>0.26941254421486799</v>
      </c>
      <c r="Z721">
        <v>0.56001505828720999</v>
      </c>
      <c r="AA721">
        <v>-0.34023984177823402</v>
      </c>
      <c r="AB721">
        <v>0.85851053220710705</v>
      </c>
      <c r="AC721">
        <v>1.2254444438963401</v>
      </c>
      <c r="AD721">
        <v>0.74012458994218699</v>
      </c>
      <c r="AE721" t="s">
        <v>34</v>
      </c>
      <c r="AF721">
        <f t="shared" si="11"/>
        <v>720</v>
      </c>
    </row>
    <row r="722" spans="1:32" x14ac:dyDescent="0.45">
      <c r="A722">
        <v>-0.358564883856967</v>
      </c>
      <c r="B722">
        <v>-0.49508187634168099</v>
      </c>
      <c r="C722">
        <v>0.56722705872518497</v>
      </c>
      <c r="D722">
        <v>0.80112727235336301</v>
      </c>
      <c r="E722">
        <v>0.59164223378066205</v>
      </c>
      <c r="F722">
        <v>0.20468542152540101</v>
      </c>
      <c r="G722">
        <v>1.9724093917169701</v>
      </c>
      <c r="H722">
        <v>-0.409153134833527</v>
      </c>
      <c r="I722">
        <v>4.0930397079182702E-2</v>
      </c>
      <c r="J722">
        <v>-0.37625011037893602</v>
      </c>
      <c r="K722">
        <v>-0.16556260380524501</v>
      </c>
      <c r="L722">
        <v>0.19605685445091001</v>
      </c>
      <c r="M722">
        <v>0.124649191438771</v>
      </c>
      <c r="N722">
        <v>2.1719755666767799</v>
      </c>
      <c r="O722">
        <v>-0.124312066055334</v>
      </c>
      <c r="P722">
        <v>-0.91070470780623802</v>
      </c>
      <c r="Q722">
        <v>-0.95920878100422302</v>
      </c>
      <c r="R722">
        <v>0.80702260699089101</v>
      </c>
      <c r="S722">
        <v>1.4506267959756001</v>
      </c>
      <c r="T722">
        <v>0.36516716376444502</v>
      </c>
      <c r="U722">
        <v>0.215595797244655</v>
      </c>
      <c r="V722">
        <v>-5.3080150452463497E-2</v>
      </c>
      <c r="W722">
        <v>-5.4456333524595203E-2</v>
      </c>
      <c r="X722">
        <v>1.01826729097651</v>
      </c>
      <c r="Y722">
        <v>-0.242593502255319</v>
      </c>
      <c r="Z722">
        <v>-0.61467537805085304</v>
      </c>
      <c r="AA722">
        <v>-0.97989251718201298</v>
      </c>
      <c r="AB722">
        <v>0.43786499593897799</v>
      </c>
      <c r="AC722">
        <v>-0.29809473677800602</v>
      </c>
      <c r="AD722">
        <v>-1.9292515728678701</v>
      </c>
      <c r="AE722" t="s">
        <v>34</v>
      </c>
      <c r="AF722">
        <f t="shared" si="11"/>
        <v>721</v>
      </c>
    </row>
    <row r="723" spans="1:32" x14ac:dyDescent="0.45">
      <c r="A723">
        <v>0.65239180189245805</v>
      </c>
      <c r="B723">
        <v>0.44725256271433</v>
      </c>
      <c r="C723">
        <v>-1.1759995456481001</v>
      </c>
      <c r="D723">
        <v>-1.2133442366542699</v>
      </c>
      <c r="E723">
        <v>-2.14217504495323</v>
      </c>
      <c r="F723">
        <v>0.66948917402553398</v>
      </c>
      <c r="G723">
        <v>0.92370224722624705</v>
      </c>
      <c r="H723">
        <v>1.0498802625161101</v>
      </c>
      <c r="I723">
        <v>-1.3913713236637</v>
      </c>
      <c r="J723">
        <v>-1.7842453049119</v>
      </c>
      <c r="K723">
        <v>0.236167770559677</v>
      </c>
      <c r="L723">
        <v>-1.4019133843978999</v>
      </c>
      <c r="M723">
        <v>0.99666666455413999</v>
      </c>
      <c r="N723">
        <v>-8.7191608893633393E-2</v>
      </c>
      <c r="O723">
        <v>0.955811305932462</v>
      </c>
      <c r="P723">
        <v>-0.39242420513346998</v>
      </c>
      <c r="Q723">
        <v>0.74431785924725002</v>
      </c>
      <c r="R723">
        <v>-0.41444648986170102</v>
      </c>
      <c r="S723">
        <v>-0.58987853248077204</v>
      </c>
      <c r="T723">
        <v>-1.4059430736666201</v>
      </c>
      <c r="U723">
        <v>-0.95963720284148701</v>
      </c>
      <c r="V723">
        <v>1.9023727011448399</v>
      </c>
      <c r="W723">
        <v>0.67858103029630501</v>
      </c>
      <c r="X723">
        <v>-0.76300310138602701</v>
      </c>
      <c r="Y723">
        <v>0.99572563810039005</v>
      </c>
      <c r="Z723">
        <v>-0.86955523197185403</v>
      </c>
      <c r="AA723">
        <v>0.88245557836880395</v>
      </c>
      <c r="AB723">
        <v>-0.75008333213032397</v>
      </c>
      <c r="AC723">
        <v>0.95798197728694601</v>
      </c>
      <c r="AD723">
        <v>1.8228944709337998E-2</v>
      </c>
      <c r="AE723" t="s">
        <v>31</v>
      </c>
      <c r="AF723">
        <f t="shared" si="11"/>
        <v>722</v>
      </c>
    </row>
    <row r="724" spans="1:32" x14ac:dyDescent="0.45">
      <c r="A724">
        <v>-0.33344148332158402</v>
      </c>
      <c r="B724">
        <v>0.48894409377799403</v>
      </c>
      <c r="C724">
        <v>-0.95029541405225804</v>
      </c>
      <c r="D724">
        <v>-0.53757688565055795</v>
      </c>
      <c r="E724">
        <v>1.59725775386879</v>
      </c>
      <c r="F724">
        <v>0.98948117565233495</v>
      </c>
      <c r="G724">
        <v>1.79894152184541E-2</v>
      </c>
      <c r="H724">
        <v>-1.32959488541491</v>
      </c>
      <c r="I724">
        <v>-0.18904484034639599</v>
      </c>
      <c r="J724">
        <v>0.63355806556508298</v>
      </c>
      <c r="K724">
        <v>0.85264671294567496</v>
      </c>
      <c r="L724">
        <v>0.55525749432200899</v>
      </c>
      <c r="M724">
        <v>-0.98640049744948299</v>
      </c>
      <c r="N724">
        <v>-1.3985952829255099</v>
      </c>
      <c r="O724">
        <v>-0.61050285146715599</v>
      </c>
      <c r="P724">
        <v>-0.47847359163784903</v>
      </c>
      <c r="Q724">
        <v>-1.4745974946776499</v>
      </c>
      <c r="R724">
        <v>0.28952366826825698</v>
      </c>
      <c r="S724">
        <v>0.69981625856996399</v>
      </c>
      <c r="T724">
        <v>-1.9252373417873101</v>
      </c>
      <c r="U724">
        <v>-0.65657918865494902</v>
      </c>
      <c r="V724">
        <v>0.92319750249446098</v>
      </c>
      <c r="W724">
        <v>-6.1356864470530799E-2</v>
      </c>
      <c r="X724">
        <v>-0.55593659882145596</v>
      </c>
      <c r="Y724">
        <v>0.61849363642130595</v>
      </c>
      <c r="Z724">
        <v>0.90027754486552003</v>
      </c>
      <c r="AA724">
        <v>-2.0756409184746398</v>
      </c>
      <c r="AB724">
        <v>-0.216651939374847</v>
      </c>
      <c r="AC724">
        <v>-0.11497728143488301</v>
      </c>
      <c r="AD724">
        <v>-1.22992816553953</v>
      </c>
      <c r="AE724" t="s">
        <v>35</v>
      </c>
      <c r="AF724">
        <f t="shared" si="11"/>
        <v>723</v>
      </c>
    </row>
    <row r="725" spans="1:32" x14ac:dyDescent="0.45">
      <c r="A725">
        <v>-0.31946256789146699</v>
      </c>
      <c r="B725">
        <v>-0.118927950436634</v>
      </c>
      <c r="C725">
        <v>-0.49389993502234297</v>
      </c>
      <c r="D725">
        <v>-1.1816268439856601</v>
      </c>
      <c r="E725">
        <v>-0.96243018286069604</v>
      </c>
      <c r="F725">
        <v>1.55910692626851</v>
      </c>
      <c r="G725">
        <v>-8.3034954997673299E-2</v>
      </c>
      <c r="H725">
        <v>-0.231950725311658</v>
      </c>
      <c r="I725">
        <v>-1.4837385729374299</v>
      </c>
      <c r="J725">
        <v>-0.65682756352185601</v>
      </c>
      <c r="K725">
        <v>-0.13227549475893999</v>
      </c>
      <c r="L725">
        <v>-2.30287962301463</v>
      </c>
      <c r="M725">
        <v>2.3206199148311599</v>
      </c>
      <c r="N725">
        <v>-0.234047460007139</v>
      </c>
      <c r="O725">
        <v>-0.82504764406141495</v>
      </c>
      <c r="P725">
        <v>0.62319407010565298</v>
      </c>
      <c r="Q725">
        <v>-1.1989722910448799</v>
      </c>
      <c r="R725">
        <v>-0.50062273117199496</v>
      </c>
      <c r="S725">
        <v>0.30200045687690003</v>
      </c>
      <c r="T725">
        <v>-1.0700202245961099</v>
      </c>
      <c r="U725">
        <v>-0.22218955482031799</v>
      </c>
      <c r="V725">
        <v>0.26088152803301801</v>
      </c>
      <c r="W725">
        <v>-1.4545724618085001</v>
      </c>
      <c r="X725">
        <v>0.33309147889958202</v>
      </c>
      <c r="Y725">
        <v>-0.147917038975172</v>
      </c>
      <c r="Z725">
        <v>1.3426550278874601</v>
      </c>
      <c r="AA725">
        <v>-1.61450853568745</v>
      </c>
      <c r="AB725">
        <v>0.92489912846746802</v>
      </c>
      <c r="AC725">
        <v>-2.21506730939055</v>
      </c>
      <c r="AD725">
        <v>2.1404037877755302</v>
      </c>
      <c r="AE725" t="s">
        <v>33</v>
      </c>
      <c r="AF725">
        <f t="shared" si="11"/>
        <v>724</v>
      </c>
    </row>
    <row r="726" spans="1:32" x14ac:dyDescent="0.45">
      <c r="A726">
        <v>-0.35310362541280099</v>
      </c>
      <c r="B726">
        <v>-1.16731603171047</v>
      </c>
      <c r="C726">
        <v>0.32023912630178097</v>
      </c>
      <c r="D726">
        <v>-0.43947794855101602</v>
      </c>
      <c r="E726">
        <v>0.76160070549338499</v>
      </c>
      <c r="F726">
        <v>0.51601669233166403</v>
      </c>
      <c r="G726">
        <v>0.90851712594115197</v>
      </c>
      <c r="H726">
        <v>0.25274317683412001</v>
      </c>
      <c r="I726">
        <v>-0.89511474022173998</v>
      </c>
      <c r="J726">
        <v>-1.4820285379587299</v>
      </c>
      <c r="K726">
        <v>0.117145969441174</v>
      </c>
      <c r="L726">
        <v>1.8738250009236401E-2</v>
      </c>
      <c r="M726">
        <v>-8.3423244664566701E-2</v>
      </c>
      <c r="N726">
        <v>1.1184410306830701</v>
      </c>
      <c r="O726">
        <v>-0.52104578258355505</v>
      </c>
      <c r="P726">
        <v>0.983364038184809</v>
      </c>
      <c r="Q726">
        <v>-0.48207625789194197</v>
      </c>
      <c r="R726">
        <v>5.93580597605467E-2</v>
      </c>
      <c r="S726">
        <v>0.49185657022345303</v>
      </c>
      <c r="T726">
        <v>2.0169219229308499</v>
      </c>
      <c r="U726">
        <v>-1.1315381512959299</v>
      </c>
      <c r="V726">
        <v>-0.24816529837471701</v>
      </c>
      <c r="W726">
        <v>-0.55285727053421496</v>
      </c>
      <c r="X726">
        <v>-0.36221878212333197</v>
      </c>
      <c r="Y726">
        <v>-1.1122989119665101</v>
      </c>
      <c r="Z726">
        <v>-1.4597104232372999</v>
      </c>
      <c r="AA726">
        <v>-0.99585896787801298</v>
      </c>
      <c r="AB726">
        <v>-0.97776725790091601</v>
      </c>
      <c r="AC726">
        <v>0.33481600660542399</v>
      </c>
      <c r="AD726">
        <v>-0.170522647739486</v>
      </c>
      <c r="AE726" t="s">
        <v>33</v>
      </c>
      <c r="AF726">
        <f t="shared" si="11"/>
        <v>725</v>
      </c>
    </row>
    <row r="727" spans="1:32" x14ac:dyDescent="0.45">
      <c r="A727">
        <v>-0.55433855699262202</v>
      </c>
      <c r="B727">
        <v>-0.31266849074339498</v>
      </c>
      <c r="C727">
        <v>0.20028213302668199</v>
      </c>
      <c r="D727">
        <v>-0.219962717817348</v>
      </c>
      <c r="E727">
        <v>0.53322604078416302</v>
      </c>
      <c r="F727">
        <v>0.305054990000524</v>
      </c>
      <c r="G727">
        <v>-1.1746950810549599</v>
      </c>
      <c r="H727">
        <v>-1.25990499488926</v>
      </c>
      <c r="I727">
        <v>0.29307216816022302</v>
      </c>
      <c r="J727">
        <v>-0.30022760111303698</v>
      </c>
      <c r="K727">
        <v>1.59886728216201</v>
      </c>
      <c r="L727">
        <v>2.0389164928237302</v>
      </c>
      <c r="M727">
        <v>-0.51545564349227901</v>
      </c>
      <c r="N727">
        <v>1.0022228984585</v>
      </c>
      <c r="O727">
        <v>-1.7712113082712699</v>
      </c>
      <c r="P727">
        <v>1.0442968046142699E-2</v>
      </c>
      <c r="Q727">
        <v>-2.4337628468394898</v>
      </c>
      <c r="R727">
        <v>1.7791734245352</v>
      </c>
      <c r="S727">
        <v>0.18446842674049599</v>
      </c>
      <c r="T727">
        <v>-0.46678008410875499</v>
      </c>
      <c r="U727">
        <v>0.42525459412504502</v>
      </c>
      <c r="V727">
        <v>-0.50413126493387606</v>
      </c>
      <c r="W727">
        <v>2.45677498127883</v>
      </c>
      <c r="X727">
        <v>9.5726755919741904E-2</v>
      </c>
      <c r="Y727">
        <v>-1.16940214063791</v>
      </c>
      <c r="Z727">
        <v>-0.72452712485845905</v>
      </c>
      <c r="AA727">
        <v>-1.9016581564327899</v>
      </c>
      <c r="AB727">
        <v>1.68039328397698</v>
      </c>
      <c r="AC727">
        <v>-1.2183986426267499</v>
      </c>
      <c r="AD727">
        <v>-1.7290142445882499</v>
      </c>
      <c r="AE727" t="s">
        <v>32</v>
      </c>
      <c r="AF727">
        <f t="shared" si="11"/>
        <v>726</v>
      </c>
    </row>
    <row r="728" spans="1:32" x14ac:dyDescent="0.45">
      <c r="A728">
        <v>0.74063479809689303</v>
      </c>
      <c r="B728">
        <v>-1.63009366028786</v>
      </c>
      <c r="C728">
        <v>-0.39619824708665302</v>
      </c>
      <c r="D728">
        <v>-0.913172622296339</v>
      </c>
      <c r="E728">
        <v>-0.50981749188054004</v>
      </c>
      <c r="F728">
        <v>0.478954727935892</v>
      </c>
      <c r="G728">
        <v>-0.50419849873028799</v>
      </c>
      <c r="H728">
        <v>-0.37513273503540501</v>
      </c>
      <c r="I728">
        <v>-0.36615574053772798</v>
      </c>
      <c r="J728">
        <v>1.5234098895366801</v>
      </c>
      <c r="K728">
        <v>1.1163100089193601</v>
      </c>
      <c r="L728">
        <v>-0.107003787035977</v>
      </c>
      <c r="M728">
        <v>-0.58708908905998802</v>
      </c>
      <c r="N728">
        <v>0.87431061106164998</v>
      </c>
      <c r="O728">
        <v>1.5010101697681399</v>
      </c>
      <c r="P728">
        <v>0.43878647867350501</v>
      </c>
      <c r="Q728">
        <v>1.31362088727323</v>
      </c>
      <c r="R728">
        <v>0.67939068681753001</v>
      </c>
      <c r="S728">
        <v>-1.08787396579479</v>
      </c>
      <c r="T728">
        <v>-0.375182855110889</v>
      </c>
      <c r="U728">
        <v>1.8020659088398301</v>
      </c>
      <c r="V728">
        <v>-0.18823125287516199</v>
      </c>
      <c r="W728">
        <v>0.57691692299782305</v>
      </c>
      <c r="X728">
        <v>-5.55257411915333E-2</v>
      </c>
      <c r="Y728">
        <v>1.0270045117039599</v>
      </c>
      <c r="Z728">
        <v>-1.15095059563316</v>
      </c>
      <c r="AA728">
        <v>0.48250446492964499</v>
      </c>
      <c r="AB728">
        <v>0.36427398006314199</v>
      </c>
      <c r="AC728">
        <v>0.52793668618866696</v>
      </c>
      <c r="AD728">
        <v>0.81985239424632395</v>
      </c>
      <c r="AE728" t="s">
        <v>34</v>
      </c>
      <c r="AF728">
        <f t="shared" si="11"/>
        <v>727</v>
      </c>
    </row>
    <row r="729" spans="1:32" x14ac:dyDescent="0.45">
      <c r="A729">
        <v>-0.96595433344078796</v>
      </c>
      <c r="B729">
        <v>0.79700282147336698</v>
      </c>
      <c r="C729">
        <v>-6.0145086864247001E-3</v>
      </c>
      <c r="D729">
        <v>1.6696890606724799</v>
      </c>
      <c r="E729">
        <v>0.954744188370096</v>
      </c>
      <c r="F729">
        <v>0.47861437241201799</v>
      </c>
      <c r="G729">
        <v>0.484306567661692</v>
      </c>
      <c r="H729">
        <v>3.5904252050641003E-2</v>
      </c>
      <c r="I729">
        <v>-0.98576738361929395</v>
      </c>
      <c r="J729">
        <v>1.1572600770696999</v>
      </c>
      <c r="K729">
        <v>-0.53183760369107302</v>
      </c>
      <c r="L729">
        <v>-1.9316794571074001</v>
      </c>
      <c r="M729">
        <v>-0.24696262190229201</v>
      </c>
      <c r="N729">
        <v>-0.89564506517932796</v>
      </c>
      <c r="O729">
        <v>0.27874923411371999</v>
      </c>
      <c r="P729">
        <v>0.208845882566044</v>
      </c>
      <c r="Q729">
        <v>-5.8200191866042E-2</v>
      </c>
      <c r="R729">
        <v>-2.1140697771310499</v>
      </c>
      <c r="S729">
        <v>1.3333944028965801</v>
      </c>
      <c r="T729">
        <v>-1.73760201180302</v>
      </c>
      <c r="U729">
        <v>-0.33001232429015698</v>
      </c>
      <c r="V729">
        <v>-1.3222679444650101</v>
      </c>
      <c r="W729">
        <v>0.423724408319538</v>
      </c>
      <c r="X729">
        <v>-1.1343269410846299</v>
      </c>
      <c r="Y729">
        <v>0.72930421040015703</v>
      </c>
      <c r="Z729">
        <v>1.6097019716201999</v>
      </c>
      <c r="AA729">
        <v>-1.4928341823390799E-2</v>
      </c>
      <c r="AB729">
        <v>-1.7990430838985301</v>
      </c>
      <c r="AC729">
        <v>-1.1072639211464601</v>
      </c>
      <c r="AD729">
        <v>-0.40802011133564697</v>
      </c>
      <c r="AE729" t="s">
        <v>35</v>
      </c>
      <c r="AF729">
        <f t="shared" si="11"/>
        <v>728</v>
      </c>
    </row>
    <row r="730" spans="1:32" x14ac:dyDescent="0.45">
      <c r="A730">
        <v>-1.0992447195416299</v>
      </c>
      <c r="B730">
        <v>1.0484709266380901</v>
      </c>
      <c r="C730">
        <v>-1.7747120898462601</v>
      </c>
      <c r="D730">
        <v>-0.67611015237181005</v>
      </c>
      <c r="E730">
        <v>0.56324961550460895</v>
      </c>
      <c r="F730">
        <v>0.37449998031829101</v>
      </c>
      <c r="G730">
        <v>-1.2690114096788201</v>
      </c>
      <c r="H730">
        <v>1.0755983746438</v>
      </c>
      <c r="I730">
        <v>-0.77114737118891596</v>
      </c>
      <c r="J730">
        <v>1.6937211677272499</v>
      </c>
      <c r="K730">
        <v>1.5459302636551699</v>
      </c>
      <c r="L730">
        <v>-0.61305681783657195</v>
      </c>
      <c r="M730">
        <v>0.29636024353811702</v>
      </c>
      <c r="N730">
        <v>0.12859407779021301</v>
      </c>
      <c r="O730">
        <v>1.4412055262843999</v>
      </c>
      <c r="P730">
        <v>1.14924247073918</v>
      </c>
      <c r="Q730">
        <v>0.61030329219319202</v>
      </c>
      <c r="R730">
        <v>-2.2615927321714802</v>
      </c>
      <c r="S730">
        <v>0.86487547040977397</v>
      </c>
      <c r="T730">
        <v>0.49050984583152502</v>
      </c>
      <c r="U730">
        <v>2.50629769624125</v>
      </c>
      <c r="V730">
        <v>1.5470316310077801</v>
      </c>
      <c r="W730">
        <v>-0.108548111688908</v>
      </c>
      <c r="X730">
        <v>0.121832108721981</v>
      </c>
      <c r="Y730">
        <v>-0.34272928995805202</v>
      </c>
      <c r="Z730">
        <v>-1.02108168841415</v>
      </c>
      <c r="AA730">
        <v>1.78153908797436</v>
      </c>
      <c r="AB730">
        <v>0.75353057348680896</v>
      </c>
      <c r="AC730">
        <v>0.29354326948215498</v>
      </c>
      <c r="AD730">
        <v>2.68458600488942E-2</v>
      </c>
      <c r="AE730" t="s">
        <v>33</v>
      </c>
      <c r="AF730">
        <f t="shared" si="11"/>
        <v>729</v>
      </c>
    </row>
    <row r="731" spans="1:32" x14ac:dyDescent="0.45">
      <c r="A731">
        <v>0.32357647066425899</v>
      </c>
      <c r="B731">
        <v>-1.41357994082253</v>
      </c>
      <c r="C731">
        <v>9.96860043176407E-2</v>
      </c>
      <c r="D731">
        <v>2.52463735808076</v>
      </c>
      <c r="E731">
        <v>-0.359180702305469</v>
      </c>
      <c r="F731">
        <v>1.51223703998724</v>
      </c>
      <c r="G731">
        <v>0.12914093552273101</v>
      </c>
      <c r="H731">
        <v>1.4146198271124599</v>
      </c>
      <c r="I731">
        <v>0.31411010620024199</v>
      </c>
      <c r="J731">
        <v>1.03933016929072</v>
      </c>
      <c r="K731">
        <v>-0.98554269303571496</v>
      </c>
      <c r="L731">
        <v>1.3721699459274701</v>
      </c>
      <c r="M731">
        <v>0.38417272044799899</v>
      </c>
      <c r="N731">
        <v>0.198198791374637</v>
      </c>
      <c r="O731">
        <v>-0.75462871360394401</v>
      </c>
      <c r="P731">
        <v>-0.55065856002335001</v>
      </c>
      <c r="Q731">
        <v>-1.24498198043435</v>
      </c>
      <c r="R731">
        <v>0.21910924958652001</v>
      </c>
      <c r="S731">
        <v>-8.3136055873937201E-2</v>
      </c>
      <c r="T731">
        <v>-0.12780450098162899</v>
      </c>
      <c r="U731">
        <v>0.33694189937211899</v>
      </c>
      <c r="V731">
        <v>1.5041523478365499</v>
      </c>
      <c r="W731">
        <v>-0.97729391514353503</v>
      </c>
      <c r="X731">
        <v>1.6383402966543199</v>
      </c>
      <c r="Y731">
        <v>2.9890659838314799</v>
      </c>
      <c r="Z731">
        <v>1.67228558440499</v>
      </c>
      <c r="AA731">
        <v>1.6621488156711901</v>
      </c>
      <c r="AB731">
        <v>-1.03303642355027</v>
      </c>
      <c r="AC731">
        <v>1.1325605169872801</v>
      </c>
      <c r="AD731">
        <v>0.43326946289534701</v>
      </c>
      <c r="AE731" t="s">
        <v>34</v>
      </c>
      <c r="AF731">
        <f t="shared" si="11"/>
        <v>730</v>
      </c>
    </row>
    <row r="732" spans="1:32" x14ac:dyDescent="0.45">
      <c r="A732">
        <v>1.81526329998897</v>
      </c>
      <c r="B732">
        <v>0.23546862974205601</v>
      </c>
      <c r="C732">
        <v>1.2894099603850999</v>
      </c>
      <c r="D732">
        <v>0.22462732425693599</v>
      </c>
      <c r="E732">
        <v>0.14560909920457901</v>
      </c>
      <c r="F732">
        <v>-1.00537922267506</v>
      </c>
      <c r="G732">
        <v>1.0681328708244</v>
      </c>
      <c r="H732">
        <v>0.49679726709330202</v>
      </c>
      <c r="I732">
        <v>2.2218419176536601</v>
      </c>
      <c r="J732">
        <v>1.02802184386413</v>
      </c>
      <c r="K732">
        <v>-1.51202184208502</v>
      </c>
      <c r="L732">
        <v>0.65133795144573403</v>
      </c>
      <c r="M732">
        <v>0.43152266850298698</v>
      </c>
      <c r="N732">
        <v>-1.00718971517412</v>
      </c>
      <c r="O732">
        <v>-1.42062968559314</v>
      </c>
      <c r="P732">
        <v>1.5406535254789999</v>
      </c>
      <c r="Q732">
        <v>-0.66401214453429702</v>
      </c>
      <c r="R732">
        <v>0.22262040527473101</v>
      </c>
      <c r="S732">
        <v>0.170105640135326</v>
      </c>
      <c r="T732">
        <v>0.62772331451349905</v>
      </c>
      <c r="U732">
        <v>-6.6643263513137804E-2</v>
      </c>
      <c r="V732">
        <v>-0.35460961596048302</v>
      </c>
      <c r="W732">
        <v>0.61926511428960496</v>
      </c>
      <c r="X732">
        <v>0.33096055532356999</v>
      </c>
      <c r="Y732">
        <v>-0.74373419102631699</v>
      </c>
      <c r="Z732">
        <v>0.96170090781753503</v>
      </c>
      <c r="AA732">
        <v>-1.3881945670091</v>
      </c>
      <c r="AB732">
        <v>2.1069971895056798</v>
      </c>
      <c r="AC732">
        <v>1.3362027958670399</v>
      </c>
      <c r="AD732">
        <v>0.51471778707002402</v>
      </c>
      <c r="AE732" t="s">
        <v>33</v>
      </c>
      <c r="AF732">
        <f t="shared" si="11"/>
        <v>731</v>
      </c>
    </row>
    <row r="733" spans="1:32" x14ac:dyDescent="0.45">
      <c r="A733">
        <v>0.962380969576349</v>
      </c>
      <c r="B733">
        <v>0.67171313319002401</v>
      </c>
      <c r="C733">
        <v>0.83527597638559703</v>
      </c>
      <c r="D733">
        <v>-1.0522462176985601</v>
      </c>
      <c r="E733">
        <v>-0.169398824515508</v>
      </c>
      <c r="F733">
        <v>-1.04017474718887</v>
      </c>
      <c r="G733">
        <v>0.79627594341668995</v>
      </c>
      <c r="H733">
        <v>1.0562688288798101</v>
      </c>
      <c r="I733">
        <v>-0.28281318073766998</v>
      </c>
      <c r="J733">
        <v>-0.59168244060991004</v>
      </c>
      <c r="K733">
        <v>-0.67718776289576199</v>
      </c>
      <c r="L733">
        <v>1.1773245647119199</v>
      </c>
      <c r="M733">
        <v>-1.5301516664743899</v>
      </c>
      <c r="N733">
        <v>-0.66925200393621997</v>
      </c>
      <c r="O733">
        <v>-1.36600183410719</v>
      </c>
      <c r="P733">
        <v>-0.15289338960580401</v>
      </c>
      <c r="Q733">
        <v>-0.54020967905770101</v>
      </c>
      <c r="R733">
        <v>2.4785832901574798</v>
      </c>
      <c r="S733">
        <v>1.06182434311504</v>
      </c>
      <c r="T733">
        <v>-0.69472202640430403</v>
      </c>
      <c r="U733">
        <v>0.225538351825225</v>
      </c>
      <c r="V733">
        <v>-0.116956527496342</v>
      </c>
      <c r="W733">
        <v>-1.5245444641226999</v>
      </c>
      <c r="X733">
        <v>-1.7597330578633601</v>
      </c>
      <c r="Y733">
        <v>-0.27564560354652001</v>
      </c>
      <c r="Z733">
        <v>-1.4286384323053001</v>
      </c>
      <c r="AA733">
        <v>-1.6309248963597001</v>
      </c>
      <c r="AB733">
        <v>-4.0420982813235397E-2</v>
      </c>
      <c r="AC733">
        <v>1.4198142227920401</v>
      </c>
      <c r="AD733">
        <v>2.1758558151225</v>
      </c>
      <c r="AE733" t="s">
        <v>35</v>
      </c>
      <c r="AF733">
        <f t="shared" si="11"/>
        <v>732</v>
      </c>
    </row>
    <row r="734" spans="1:32" x14ac:dyDescent="0.45">
      <c r="A734">
        <v>-1.26635640980804</v>
      </c>
      <c r="B734">
        <v>0.53410290264221605</v>
      </c>
      <c r="C734">
        <v>1.2821723636145801</v>
      </c>
      <c r="D734">
        <v>1.0787770775648899</v>
      </c>
      <c r="E734">
        <v>-1.52998043127754</v>
      </c>
      <c r="F734">
        <v>-0.68757728889979097</v>
      </c>
      <c r="G734">
        <v>-1.3428596418559899</v>
      </c>
      <c r="H734">
        <v>-1.1635388157250499</v>
      </c>
      <c r="I734">
        <v>4.8739046352794801E-2</v>
      </c>
      <c r="J734">
        <v>0.79232794364310999</v>
      </c>
      <c r="K734">
        <v>-0.62158382104318999</v>
      </c>
      <c r="L734">
        <v>0.68592779592902897</v>
      </c>
      <c r="M734">
        <v>-0.43310852831935998</v>
      </c>
      <c r="N734">
        <v>-0.258729803586983</v>
      </c>
      <c r="O734">
        <v>1.56538732427556</v>
      </c>
      <c r="P734">
        <v>-2.32739052449543</v>
      </c>
      <c r="Q734">
        <v>0.32595596854445202</v>
      </c>
      <c r="R734">
        <v>0.38066712570510403</v>
      </c>
      <c r="S734">
        <v>0.30700827967866101</v>
      </c>
      <c r="T734">
        <v>1.26376957470722</v>
      </c>
      <c r="U734">
        <v>-0.30164313881342097</v>
      </c>
      <c r="V734">
        <v>-0.60206002915651602</v>
      </c>
      <c r="W734">
        <v>0.56217274120774896</v>
      </c>
      <c r="X734">
        <v>1.0985420789740099</v>
      </c>
      <c r="Y734">
        <v>1.30422575479693</v>
      </c>
      <c r="Z734">
        <v>1.21039260980466</v>
      </c>
      <c r="AA734">
        <v>-0.57592310619998399</v>
      </c>
      <c r="AB734">
        <v>0.88493989755861902</v>
      </c>
      <c r="AC734">
        <v>2.2870378026726002</v>
      </c>
      <c r="AD734">
        <v>4.7528944262968401E-2</v>
      </c>
      <c r="AE734" t="s">
        <v>31</v>
      </c>
      <c r="AF734">
        <f t="shared" si="11"/>
        <v>733</v>
      </c>
    </row>
    <row r="735" spans="1:32" x14ac:dyDescent="0.45">
      <c r="A735">
        <v>0.22340629579489299</v>
      </c>
      <c r="B735">
        <v>-5.0618584258127701E-2</v>
      </c>
      <c r="C735">
        <v>2.32122166456158</v>
      </c>
      <c r="D735">
        <v>0.42290855019593099</v>
      </c>
      <c r="E735">
        <v>-0.49105542957430198</v>
      </c>
      <c r="F735">
        <v>1.54453931795689</v>
      </c>
      <c r="G735">
        <v>1.1762878956115801</v>
      </c>
      <c r="H735">
        <v>1.3052578753166499</v>
      </c>
      <c r="I735">
        <v>-0.56553202365363897</v>
      </c>
      <c r="J735">
        <v>-1.37031079531557</v>
      </c>
      <c r="K735">
        <v>-0.71443398373253097</v>
      </c>
      <c r="L735">
        <v>-2.7377670074327599E-2</v>
      </c>
      <c r="M735">
        <v>-1.1982654847679599</v>
      </c>
      <c r="N735">
        <v>-0.43877917509924202</v>
      </c>
      <c r="O735">
        <v>1.7770186443089699</v>
      </c>
      <c r="P735">
        <v>-0.34155048159293799</v>
      </c>
      <c r="Q735">
        <v>1.3082228134340299</v>
      </c>
      <c r="R735">
        <v>-1.1910189162107001</v>
      </c>
      <c r="S735">
        <v>1.11601838947973</v>
      </c>
      <c r="T735">
        <v>1.5790357686322001E-2</v>
      </c>
      <c r="U735">
        <v>0.73385876872266798</v>
      </c>
      <c r="V735">
        <v>0.22400816818923899</v>
      </c>
      <c r="W735">
        <v>-0.90632157537196201</v>
      </c>
      <c r="X735">
        <v>-0.25060677960328298</v>
      </c>
      <c r="Y735">
        <v>0.157873553353332</v>
      </c>
      <c r="Z735">
        <v>-0.251500034391135</v>
      </c>
      <c r="AA735">
        <v>-0.74799797211442598</v>
      </c>
      <c r="AB735">
        <v>0.25163572221344099</v>
      </c>
      <c r="AC735">
        <v>-2.1061658832084298</v>
      </c>
      <c r="AD735">
        <v>0.621561478656115</v>
      </c>
      <c r="AE735" t="s">
        <v>31</v>
      </c>
      <c r="AF735">
        <f t="shared" si="11"/>
        <v>734</v>
      </c>
    </row>
    <row r="736" spans="1:32" x14ac:dyDescent="0.45">
      <c r="A736">
        <v>1.4482467052386701</v>
      </c>
      <c r="B736">
        <v>-1.0592630185679901</v>
      </c>
      <c r="C736">
        <v>9.8919309744240305E-2</v>
      </c>
      <c r="D736">
        <v>-0.61655079998586404</v>
      </c>
      <c r="E736">
        <v>0.392077573155096</v>
      </c>
      <c r="F736">
        <v>-0.39152735979223002</v>
      </c>
      <c r="G736">
        <v>-0.61873581105625497</v>
      </c>
      <c r="H736">
        <v>1.28070312075157</v>
      </c>
      <c r="I736">
        <v>-1.85969634131751</v>
      </c>
      <c r="J736">
        <v>-0.879427701752867</v>
      </c>
      <c r="K736">
        <v>-6.4432120905886896E-3</v>
      </c>
      <c r="L736">
        <v>-0.41156014095483201</v>
      </c>
      <c r="M736">
        <v>0.799021405227755</v>
      </c>
      <c r="N736">
        <v>-0.94878521951525097</v>
      </c>
      <c r="O736">
        <v>0.38954393214685601</v>
      </c>
      <c r="P736">
        <v>-0.384658696281789</v>
      </c>
      <c r="Q736">
        <v>0.39686245013587701</v>
      </c>
      <c r="R736">
        <v>-0.66128806300380405</v>
      </c>
      <c r="S736">
        <v>-0.46793081064380199</v>
      </c>
      <c r="T736">
        <v>-1.6561539872450799</v>
      </c>
      <c r="U736">
        <v>1.7187760848081599</v>
      </c>
      <c r="V736">
        <v>1.50921740484115</v>
      </c>
      <c r="W736">
        <v>2.445466071338E-3</v>
      </c>
      <c r="X736">
        <v>-1.16568284635748</v>
      </c>
      <c r="Y736">
        <v>7.0467336385202804E-3</v>
      </c>
      <c r="Z736">
        <v>0.47756809795381</v>
      </c>
      <c r="AA736">
        <v>-2.21547704607192</v>
      </c>
      <c r="AB736">
        <v>-1.0712911431936001</v>
      </c>
      <c r="AC736">
        <v>-1.0034297232824301</v>
      </c>
      <c r="AD736">
        <v>-2.09223009749648</v>
      </c>
      <c r="AE736" t="s">
        <v>32</v>
      </c>
      <c r="AF736">
        <f t="shared" si="11"/>
        <v>735</v>
      </c>
    </row>
    <row r="737" spans="1:32" x14ac:dyDescent="0.45">
      <c r="A737">
        <v>-0.87329732063340304</v>
      </c>
      <c r="B737">
        <v>2.67138021964398E-2</v>
      </c>
      <c r="C737">
        <v>-0.30496232521966299</v>
      </c>
      <c r="D737">
        <v>0.62651284223339598</v>
      </c>
      <c r="E737">
        <v>0.50203530288021803</v>
      </c>
      <c r="F737">
        <v>0.43741941834356401</v>
      </c>
      <c r="G737">
        <v>0.78544466008553104</v>
      </c>
      <c r="H737">
        <v>-0.63892402869742204</v>
      </c>
      <c r="I737">
        <v>-0.42202197204765102</v>
      </c>
      <c r="J737">
        <v>-0.59866686514379097</v>
      </c>
      <c r="K737">
        <v>-1.0554719433490201</v>
      </c>
      <c r="L737">
        <v>-0.88878325246830303</v>
      </c>
      <c r="M737">
        <v>0.63401944862631598</v>
      </c>
      <c r="N737">
        <v>1.5547324064560599</v>
      </c>
      <c r="O737">
        <v>-0.49321083821685502</v>
      </c>
      <c r="P737">
        <v>1.5027000479216199</v>
      </c>
      <c r="Q737">
        <v>1.2087192681060099</v>
      </c>
      <c r="R737">
        <v>0.85023386165284198</v>
      </c>
      <c r="S737">
        <v>1.7206763242259899</v>
      </c>
      <c r="T737">
        <v>-2.0276378847466098E-2</v>
      </c>
      <c r="U737">
        <v>3.3640049550242301E-2</v>
      </c>
      <c r="V737">
        <v>0.43938000695822099</v>
      </c>
      <c r="W737">
        <v>0.560385565317012</v>
      </c>
      <c r="X737">
        <v>-0.72975331843680302</v>
      </c>
      <c r="Y737">
        <v>-0.507934275863416</v>
      </c>
      <c r="Z737">
        <v>-0.201062219034705</v>
      </c>
      <c r="AA737">
        <v>0.31884222552133401</v>
      </c>
      <c r="AB737">
        <v>-0.201232300555584</v>
      </c>
      <c r="AC737">
        <v>2.00735473866796</v>
      </c>
      <c r="AD737">
        <v>0.13762622233352401</v>
      </c>
      <c r="AE737" t="s">
        <v>33</v>
      </c>
      <c r="AF737">
        <f t="shared" si="11"/>
        <v>736</v>
      </c>
    </row>
    <row r="738" spans="1:32" x14ac:dyDescent="0.45">
      <c r="A738">
        <v>-1.24562604138832</v>
      </c>
      <c r="B738">
        <v>-1.66166589724358</v>
      </c>
      <c r="C738">
        <v>0.64442242943804495</v>
      </c>
      <c r="D738">
        <v>6.7552701557742803E-2</v>
      </c>
      <c r="E738">
        <v>-1.50103164486762</v>
      </c>
      <c r="F738">
        <v>-0.13924465418361301</v>
      </c>
      <c r="G738">
        <v>0.30500773699596401</v>
      </c>
      <c r="H738">
        <v>-0.58455554213656902</v>
      </c>
      <c r="I738">
        <v>1.2665486412786899</v>
      </c>
      <c r="J738">
        <v>-1.10781482306167</v>
      </c>
      <c r="K738">
        <v>0.209290100189336</v>
      </c>
      <c r="L738">
        <v>-1.9228194164573</v>
      </c>
      <c r="M738">
        <v>-1.5987426441133099</v>
      </c>
      <c r="N738">
        <v>0.19977437347403501</v>
      </c>
      <c r="O738">
        <v>-0.99405534266072204</v>
      </c>
      <c r="P738">
        <v>-2.3901932212987E-2</v>
      </c>
      <c r="Q738">
        <v>-0.44775879210248398</v>
      </c>
      <c r="R738">
        <v>-6.5183943447976499E-3</v>
      </c>
      <c r="S738">
        <v>-0.99988475154886303</v>
      </c>
      <c r="T738">
        <v>-0.42808780561328602</v>
      </c>
      <c r="U738">
        <v>1.73277206369046</v>
      </c>
      <c r="V738">
        <v>-1.1952951520873401</v>
      </c>
      <c r="W738">
        <v>-2.28139592596873</v>
      </c>
      <c r="X738">
        <v>0.274045610795566</v>
      </c>
      <c r="Y738">
        <v>1.04537285222489</v>
      </c>
      <c r="Z738">
        <v>0.47746669990431401</v>
      </c>
      <c r="AA738">
        <v>0.707759096794353</v>
      </c>
      <c r="AB738">
        <v>-0.70012927912084399</v>
      </c>
      <c r="AC738">
        <v>-1.01345996364383</v>
      </c>
      <c r="AD738">
        <v>-1.66742410173912</v>
      </c>
      <c r="AE738" t="s">
        <v>34</v>
      </c>
      <c r="AF738">
        <f t="shared" si="11"/>
        <v>737</v>
      </c>
    </row>
    <row r="739" spans="1:32" x14ac:dyDescent="0.45">
      <c r="A739">
        <v>-0.47506247463954998</v>
      </c>
      <c r="B739">
        <v>1.1700640816535</v>
      </c>
      <c r="C739">
        <v>0.88423198580525397</v>
      </c>
      <c r="D739">
        <v>1.2524147572497</v>
      </c>
      <c r="E739">
        <v>-0.47079362010638398</v>
      </c>
      <c r="F739">
        <v>-0.12440537559032799</v>
      </c>
      <c r="G739">
        <v>-0.55239607916727496</v>
      </c>
      <c r="H739">
        <v>-1.4172436918706199</v>
      </c>
      <c r="I739">
        <v>-0.13032643893728599</v>
      </c>
      <c r="J739">
        <v>1.56591082655681</v>
      </c>
      <c r="K739">
        <v>0.530132476428403</v>
      </c>
      <c r="L739">
        <v>0.18871433429450701</v>
      </c>
      <c r="M739">
        <v>0.63350083684525604</v>
      </c>
      <c r="N739">
        <v>1.11026052342587</v>
      </c>
      <c r="O739">
        <v>0.67400555234048498</v>
      </c>
      <c r="P739">
        <v>-0.72714034539167005</v>
      </c>
      <c r="Q739">
        <v>-0.57427794421991396</v>
      </c>
      <c r="R739">
        <v>-0.33653086924298098</v>
      </c>
      <c r="S739">
        <v>1.83036299005414</v>
      </c>
      <c r="T739">
        <v>-0.20591109674337901</v>
      </c>
      <c r="U739">
        <v>-0.89677229037367701</v>
      </c>
      <c r="V739">
        <v>0.86875206786049697</v>
      </c>
      <c r="W739">
        <v>-7.4477073392962806E-2</v>
      </c>
      <c r="X739">
        <v>0.25163164990361298</v>
      </c>
      <c r="Y739">
        <v>0.364917540526007</v>
      </c>
      <c r="Z739">
        <v>-1.60009906926763</v>
      </c>
      <c r="AA739">
        <v>-0.232973604347884</v>
      </c>
      <c r="AB739">
        <v>0.13710662076704999</v>
      </c>
      <c r="AC739">
        <v>-0.365181366968928</v>
      </c>
      <c r="AD739">
        <v>0.40090781791098101</v>
      </c>
      <c r="AE739" t="s">
        <v>35</v>
      </c>
      <c r="AF739">
        <f t="shared" si="11"/>
        <v>738</v>
      </c>
    </row>
    <row r="740" spans="1:32" x14ac:dyDescent="0.45">
      <c r="A740">
        <v>0.77876176752515802</v>
      </c>
      <c r="B740">
        <v>-0.85298745393585296</v>
      </c>
      <c r="C740">
        <v>1.6502871617963399</v>
      </c>
      <c r="D740">
        <v>1.2320977144663501</v>
      </c>
      <c r="E740">
        <v>0.76151764982247105</v>
      </c>
      <c r="F740">
        <v>-1.12337055258302</v>
      </c>
      <c r="G740">
        <v>1.57495022714662</v>
      </c>
      <c r="H740">
        <v>1.4184652758184899</v>
      </c>
      <c r="I740">
        <v>-0.12779890238362299</v>
      </c>
      <c r="J740">
        <v>0.61870914928254594</v>
      </c>
      <c r="K740">
        <v>1.65793293070014</v>
      </c>
      <c r="L740">
        <v>-1.1351713003705</v>
      </c>
      <c r="M740">
        <v>-9.0299603867481107E-2</v>
      </c>
      <c r="N740">
        <v>-3.03120304830925</v>
      </c>
      <c r="O740">
        <v>-0.63482404887671295</v>
      </c>
      <c r="P740">
        <v>1.24636269710181</v>
      </c>
      <c r="Q740">
        <v>-0.90111105138036995</v>
      </c>
      <c r="R740">
        <v>-0.747124610588625</v>
      </c>
      <c r="S740">
        <v>0.16788798225236601</v>
      </c>
      <c r="T740">
        <v>0.54426679337077599</v>
      </c>
      <c r="U740">
        <v>1.6074381015505901</v>
      </c>
      <c r="V740">
        <v>-0.93184861154963206</v>
      </c>
      <c r="W740">
        <v>-1.44066461344866</v>
      </c>
      <c r="X740">
        <v>0.75415288038566097</v>
      </c>
      <c r="Y740">
        <v>0.60167713635077702</v>
      </c>
      <c r="Z740">
        <v>0.63357561363941095</v>
      </c>
      <c r="AA740">
        <v>-7.4450502126874499E-2</v>
      </c>
      <c r="AB740">
        <v>-0.25637906401242999</v>
      </c>
      <c r="AC740">
        <v>0.62878469814405002</v>
      </c>
      <c r="AD740">
        <v>-0.59877045965533704</v>
      </c>
      <c r="AE740" t="s">
        <v>33</v>
      </c>
      <c r="AF740">
        <f t="shared" si="11"/>
        <v>739</v>
      </c>
    </row>
    <row r="741" spans="1:32" x14ac:dyDescent="0.45">
      <c r="A741">
        <v>-1.1553995099884</v>
      </c>
      <c r="B741">
        <v>-0.18684149333806899</v>
      </c>
      <c r="C741">
        <v>-0.63369026225672098</v>
      </c>
      <c r="D741">
        <v>-4.52772613342299E-2</v>
      </c>
      <c r="E741">
        <v>-1.9215810508636699</v>
      </c>
      <c r="F741">
        <v>-0.21735343474437299</v>
      </c>
      <c r="G741">
        <v>-1.62436337775105</v>
      </c>
      <c r="H741">
        <v>1.0810416222494501</v>
      </c>
      <c r="I741">
        <v>0.68107050720783602</v>
      </c>
      <c r="J741">
        <v>-0.32382119907655299</v>
      </c>
      <c r="K741">
        <v>-5.1067167086107298E-2</v>
      </c>
      <c r="L741">
        <v>-0.47605470625575902</v>
      </c>
      <c r="M741">
        <v>0.67408198881495096</v>
      </c>
      <c r="N741">
        <v>0.58442353795316204</v>
      </c>
      <c r="O741">
        <v>-0.56176254947122495</v>
      </c>
      <c r="P741">
        <v>0.115111256123984</v>
      </c>
      <c r="Q741">
        <v>0.12401938532994899</v>
      </c>
      <c r="R741">
        <v>3.4013050080254202E-2</v>
      </c>
      <c r="S741">
        <v>-0.38014633689893401</v>
      </c>
      <c r="T741">
        <v>1.14512261593344</v>
      </c>
      <c r="U741">
        <v>0.63190334014921201</v>
      </c>
      <c r="V741">
        <v>0.57847178487862105</v>
      </c>
      <c r="W741">
        <v>-7.1039753445120202E-2</v>
      </c>
      <c r="X741">
        <v>-0.50534145044188905</v>
      </c>
      <c r="Y741">
        <v>0.57457050359397099</v>
      </c>
      <c r="Z741">
        <v>0.54177011111317697</v>
      </c>
      <c r="AA741">
        <v>-0.42244616636219401</v>
      </c>
      <c r="AB741">
        <v>0.72464432334226903</v>
      </c>
      <c r="AC741">
        <v>-1.3475298565338401</v>
      </c>
      <c r="AD741">
        <v>6.9135258130111801E-2</v>
      </c>
      <c r="AE741" t="s">
        <v>34</v>
      </c>
      <c r="AF741">
        <f t="shared" si="11"/>
        <v>740</v>
      </c>
    </row>
    <row r="742" spans="1:32" x14ac:dyDescent="0.45">
      <c r="A742">
        <v>-2.1788581520393802</v>
      </c>
      <c r="B742">
        <v>0.64322613430450704</v>
      </c>
      <c r="C742">
        <v>-0.14820022714994299</v>
      </c>
      <c r="D742">
        <v>-0.216898350707423</v>
      </c>
      <c r="E742">
        <v>-0.71804478892283297</v>
      </c>
      <c r="F742">
        <v>-0.51889965445384401</v>
      </c>
      <c r="G742">
        <v>0.73818325788217898</v>
      </c>
      <c r="H742">
        <v>-1.4934599695373301</v>
      </c>
      <c r="I742">
        <v>-0.385879179347482</v>
      </c>
      <c r="J742">
        <v>0.545187744420223</v>
      </c>
      <c r="K742">
        <v>0.62179397637544298</v>
      </c>
      <c r="L742">
        <v>0.327055289123108</v>
      </c>
      <c r="M742">
        <v>0.66307183096468902</v>
      </c>
      <c r="N742">
        <v>-1.33920283623902</v>
      </c>
      <c r="O742">
        <v>-0.61375803673270402</v>
      </c>
      <c r="P742">
        <v>-1.1318222696317</v>
      </c>
      <c r="Q742">
        <v>9.7680173456501096E-2</v>
      </c>
      <c r="R742">
        <v>-4.0679987362443298E-2</v>
      </c>
      <c r="S742">
        <v>-0.71529723749751895</v>
      </c>
      <c r="T742">
        <v>-0.492412041919983</v>
      </c>
      <c r="U742">
        <v>0.79496262148877495</v>
      </c>
      <c r="V742">
        <v>1.3224910334292901</v>
      </c>
      <c r="W742">
        <v>-0.49789465544928602</v>
      </c>
      <c r="X742">
        <v>5.5197909520494401E-2</v>
      </c>
      <c r="Y742">
        <v>-1.35689546189113</v>
      </c>
      <c r="Z742">
        <v>0.54283295467093096</v>
      </c>
      <c r="AA742">
        <v>-0.94363243879609005</v>
      </c>
      <c r="AB742">
        <v>-9.4880691502187794E-2</v>
      </c>
      <c r="AC742">
        <v>0.69769370454709101</v>
      </c>
      <c r="AD742">
        <v>-1.1346018499033499</v>
      </c>
      <c r="AE742" t="s">
        <v>31</v>
      </c>
      <c r="AF742">
        <f t="shared" si="11"/>
        <v>741</v>
      </c>
    </row>
    <row r="743" spans="1:32" x14ac:dyDescent="0.45">
      <c r="A743">
        <v>-1.38033984167266</v>
      </c>
      <c r="B743">
        <v>0.81084158494812697</v>
      </c>
      <c r="C743">
        <v>0.43945494841548</v>
      </c>
      <c r="D743">
        <v>0.26027778926925399</v>
      </c>
      <c r="E743">
        <v>-1.02398370501476</v>
      </c>
      <c r="F743">
        <v>-9.7795260082171806E-2</v>
      </c>
      <c r="G743">
        <v>0.87620402099942896</v>
      </c>
      <c r="H743">
        <v>2.3935427933798999E-2</v>
      </c>
      <c r="I743">
        <v>0.17271247086701699</v>
      </c>
      <c r="J743">
        <v>-0.94919825633254595</v>
      </c>
      <c r="K743">
        <v>0.42135464651674598</v>
      </c>
      <c r="L743">
        <v>1.3293719964450501</v>
      </c>
      <c r="M743">
        <v>0.71844941116011996</v>
      </c>
      <c r="N743">
        <v>1.34101763808425</v>
      </c>
      <c r="O743">
        <v>-0.65243329650766402</v>
      </c>
      <c r="P743">
        <v>-0.58169210644949099</v>
      </c>
      <c r="Q743">
        <v>-0.65519700431761596</v>
      </c>
      <c r="R743">
        <v>0.101008581218527</v>
      </c>
      <c r="S743">
        <v>-0.47866959972192502</v>
      </c>
      <c r="T743">
        <v>-1.14175341173015</v>
      </c>
      <c r="U743">
        <v>-0.14632666663192601</v>
      </c>
      <c r="V743">
        <v>-0.49544744208816299</v>
      </c>
      <c r="W743">
        <v>0.40917822666411102</v>
      </c>
      <c r="X743">
        <v>-0.87810959886460405</v>
      </c>
      <c r="Y743">
        <v>-0.162715100824322</v>
      </c>
      <c r="Z743">
        <v>1.44455095287628E-2</v>
      </c>
      <c r="AA743">
        <v>-0.62602878171264797</v>
      </c>
      <c r="AB743">
        <v>-0.19722797965950001</v>
      </c>
      <c r="AC743">
        <v>0.276058654490629</v>
      </c>
      <c r="AD743">
        <v>0.62033608946103203</v>
      </c>
      <c r="AE743" t="s">
        <v>33</v>
      </c>
      <c r="AF743">
        <f t="shared" si="11"/>
        <v>742</v>
      </c>
    </row>
    <row r="744" spans="1:32" x14ac:dyDescent="0.45">
      <c r="A744">
        <v>0.812089984679496</v>
      </c>
      <c r="B744">
        <v>2.1650377482546501</v>
      </c>
      <c r="C744">
        <v>-0.15291972423269201</v>
      </c>
      <c r="D744">
        <v>0.393685095263615</v>
      </c>
      <c r="E744">
        <v>-0.54029193782232299</v>
      </c>
      <c r="F744">
        <v>0.70810333014695903</v>
      </c>
      <c r="G744">
        <v>1.0440129353040499</v>
      </c>
      <c r="H744">
        <v>0.15744364008617601</v>
      </c>
      <c r="I744">
        <v>1.05705853761677</v>
      </c>
      <c r="J744">
        <v>-1.0690117903909599</v>
      </c>
      <c r="K744">
        <v>0.67476337274311604</v>
      </c>
      <c r="L744">
        <v>1.5493080178816001</v>
      </c>
      <c r="M744">
        <v>-0.50516666263230703</v>
      </c>
      <c r="N744">
        <v>1.58639740050842</v>
      </c>
      <c r="O744">
        <v>-0.52038684289242598</v>
      </c>
      <c r="P744">
        <v>-0.474870050238277</v>
      </c>
      <c r="Q744">
        <v>1.4956872996367701</v>
      </c>
      <c r="R744">
        <v>-0.45356375109716102</v>
      </c>
      <c r="S744">
        <v>-0.86657506241465199</v>
      </c>
      <c r="T744">
        <v>-0.17736819947518601</v>
      </c>
      <c r="U744">
        <v>-0.64100980165425203</v>
      </c>
      <c r="V744">
        <v>-1.5251545095896699</v>
      </c>
      <c r="W744">
        <v>1.86759232292699</v>
      </c>
      <c r="X744">
        <v>1.58920154937842</v>
      </c>
      <c r="Y744">
        <v>-0.87576542935409996</v>
      </c>
      <c r="Z744">
        <v>-0.78860711528282601</v>
      </c>
      <c r="AA744">
        <v>0.78251009330750398</v>
      </c>
      <c r="AB744">
        <v>8.5757068617787799E-2</v>
      </c>
      <c r="AC744">
        <v>2.7411788312709402</v>
      </c>
      <c r="AD744">
        <v>-0.27574440912270498</v>
      </c>
      <c r="AE744" t="s">
        <v>33</v>
      </c>
      <c r="AF744">
        <f t="shared" si="11"/>
        <v>743</v>
      </c>
    </row>
    <row r="745" spans="1:32" x14ac:dyDescent="0.45">
      <c r="A745">
        <v>1.2366800423355699</v>
      </c>
      <c r="B745">
        <v>-4.9900068727896103E-2</v>
      </c>
      <c r="C745">
        <v>0.74217274588678295</v>
      </c>
      <c r="D745">
        <v>0.21500881328584201</v>
      </c>
      <c r="E745">
        <v>-0.102017112840827</v>
      </c>
      <c r="F745">
        <v>1.2151844087058301</v>
      </c>
      <c r="G745">
        <v>0.200242509535039</v>
      </c>
      <c r="H745">
        <v>-0.96514168384226195</v>
      </c>
      <c r="I745">
        <v>-0.35777454157060601</v>
      </c>
      <c r="J745">
        <v>-1.8994544092254899</v>
      </c>
      <c r="K745">
        <v>-1.50110216447415</v>
      </c>
      <c r="L745">
        <v>0.53859543430067403</v>
      </c>
      <c r="M745">
        <v>1.04127173161251</v>
      </c>
      <c r="N745">
        <v>-1.0147377000773601</v>
      </c>
      <c r="O745">
        <v>-0.90301069115491095</v>
      </c>
      <c r="P745">
        <v>-0.138799349624218</v>
      </c>
      <c r="Q745">
        <v>0.82017076273612599</v>
      </c>
      <c r="R745">
        <v>0.491875731445997</v>
      </c>
      <c r="S745">
        <v>-0.86803161153442898</v>
      </c>
      <c r="T745">
        <v>-0.117205469076548</v>
      </c>
      <c r="U745">
        <v>-0.40193849075333499</v>
      </c>
      <c r="V745">
        <v>0.19382826794157701</v>
      </c>
      <c r="W745">
        <v>-1.4479656523161799</v>
      </c>
      <c r="X745">
        <v>2.00670866493761</v>
      </c>
      <c r="Y745">
        <v>-1.6336504656559101</v>
      </c>
      <c r="Z745">
        <v>0.27126469548497001</v>
      </c>
      <c r="AA745">
        <v>-0.48457081626944098</v>
      </c>
      <c r="AB745">
        <v>-0.50547288465830797</v>
      </c>
      <c r="AC745">
        <v>1.54333186465171</v>
      </c>
      <c r="AD745">
        <v>0.87310544141939705</v>
      </c>
      <c r="AE745" t="s">
        <v>31</v>
      </c>
      <c r="AF745">
        <f t="shared" si="11"/>
        <v>744</v>
      </c>
    </row>
    <row r="746" spans="1:32" x14ac:dyDescent="0.45">
      <c r="A746">
        <v>-0.71960672912516099</v>
      </c>
      <c r="B746">
        <v>-0.71870158400041795</v>
      </c>
      <c r="C746">
        <v>0.45109030808906903</v>
      </c>
      <c r="D746">
        <v>1.35818323255679</v>
      </c>
      <c r="E746">
        <v>1.8626634461458</v>
      </c>
      <c r="F746">
        <v>1.0333469790716501</v>
      </c>
      <c r="G746">
        <v>-0.40718128903586398</v>
      </c>
      <c r="H746">
        <v>-2.41175064222067</v>
      </c>
      <c r="I746">
        <v>-1.81324106242269</v>
      </c>
      <c r="J746">
        <v>1.14012485448254</v>
      </c>
      <c r="K746">
        <v>-1.63497151912279</v>
      </c>
      <c r="L746">
        <v>2.54221303007445E-2</v>
      </c>
      <c r="M746">
        <v>0.73375600641859295</v>
      </c>
      <c r="N746">
        <v>-1.44363157244719</v>
      </c>
      <c r="O746">
        <v>1.0259541370680201</v>
      </c>
      <c r="P746">
        <v>-0.41814604018874502</v>
      </c>
      <c r="Q746">
        <v>1.64596569813995</v>
      </c>
      <c r="R746">
        <v>-1.2986624902745001</v>
      </c>
      <c r="S746">
        <v>1.85034602198626</v>
      </c>
      <c r="T746">
        <v>0.22113872155213199</v>
      </c>
      <c r="U746">
        <v>-0.549612997785763</v>
      </c>
      <c r="V746">
        <v>0.156281714640084</v>
      </c>
      <c r="W746">
        <v>1.2648051919444501</v>
      </c>
      <c r="X746">
        <v>0.51113179638550699</v>
      </c>
      <c r="Y746">
        <v>-0.24257954608851101</v>
      </c>
      <c r="Z746">
        <v>-1.09267387744559</v>
      </c>
      <c r="AA746">
        <v>-0.100861769868059</v>
      </c>
      <c r="AB746">
        <v>-0.88975728766497897</v>
      </c>
      <c r="AC746">
        <v>-0.12990223745638901</v>
      </c>
      <c r="AD746">
        <v>0.14955696080880701</v>
      </c>
      <c r="AE746" t="s">
        <v>31</v>
      </c>
      <c r="AF746">
        <f t="shared" si="11"/>
        <v>745</v>
      </c>
    </row>
    <row r="747" spans="1:32" x14ac:dyDescent="0.45">
      <c r="A747">
        <v>0.111154989741425</v>
      </c>
      <c r="B747">
        <v>0.70841355176613996</v>
      </c>
      <c r="C747">
        <v>0.24708409727023001</v>
      </c>
      <c r="D747">
        <v>0.62216596046916295</v>
      </c>
      <c r="E747">
        <v>-1.1132656588904399</v>
      </c>
      <c r="F747">
        <v>0.69146275060790097</v>
      </c>
      <c r="G747">
        <v>0.45181228284622998</v>
      </c>
      <c r="H747">
        <v>-0.883552771343038</v>
      </c>
      <c r="I747">
        <v>-7.6219918116803106E-2</v>
      </c>
      <c r="J747">
        <v>0.845554506397586</v>
      </c>
      <c r="K747">
        <v>0.718273945095939</v>
      </c>
      <c r="L747">
        <v>1.16481542423301</v>
      </c>
      <c r="M747">
        <v>0.99209077927114697</v>
      </c>
      <c r="N747">
        <v>0.74643650250772398</v>
      </c>
      <c r="O747">
        <v>0.379147658634022</v>
      </c>
      <c r="P747">
        <v>0.197707163520153</v>
      </c>
      <c r="Q747">
        <v>1.25944583232609</v>
      </c>
      <c r="R747">
        <v>0.86316808294893699</v>
      </c>
      <c r="S747">
        <v>-1.1207954006034599</v>
      </c>
      <c r="T747">
        <v>0.20471111911661299</v>
      </c>
      <c r="U747">
        <v>2.7477481179807001E-2</v>
      </c>
      <c r="V747">
        <v>-0.16648087900990099</v>
      </c>
      <c r="W747">
        <v>-0.98930018176526402</v>
      </c>
      <c r="X747">
        <v>-0.110473453207291</v>
      </c>
      <c r="Y747">
        <v>0.88527444534126798</v>
      </c>
      <c r="Z747">
        <v>1.38433395601455</v>
      </c>
      <c r="AA747">
        <v>0.94490795296511498</v>
      </c>
      <c r="AB747">
        <v>-1.0164129016855199</v>
      </c>
      <c r="AC747">
        <v>0.29199962589020501</v>
      </c>
      <c r="AD747">
        <v>0.16651236313669701</v>
      </c>
      <c r="AE747" t="s">
        <v>33</v>
      </c>
      <c r="AF747">
        <f t="shared" si="11"/>
        <v>746</v>
      </c>
    </row>
    <row r="748" spans="1:32" x14ac:dyDescent="0.45">
      <c r="A748">
        <v>-0.74588963086096505</v>
      </c>
      <c r="B748">
        <v>-0.79887145206779497</v>
      </c>
      <c r="C748">
        <v>-0.36960284866529303</v>
      </c>
      <c r="D748">
        <v>0.41044361854179401</v>
      </c>
      <c r="E748">
        <v>0.65841246365033101</v>
      </c>
      <c r="F748">
        <v>-0.322386331910402</v>
      </c>
      <c r="G748">
        <v>-2.19198156646736E-2</v>
      </c>
      <c r="H748">
        <v>0.35326323504442603</v>
      </c>
      <c r="I748">
        <v>0.13526626208978601</v>
      </c>
      <c r="J748">
        <v>-0.342805149517031</v>
      </c>
      <c r="K748">
        <v>-1.35832516983956</v>
      </c>
      <c r="L748">
        <v>0.67881394014968599</v>
      </c>
      <c r="M748">
        <v>-0.54212493679907103</v>
      </c>
      <c r="N748">
        <v>1.16621777743248</v>
      </c>
      <c r="O748">
        <v>0.25747398446105302</v>
      </c>
      <c r="P748">
        <v>0.441500217011078</v>
      </c>
      <c r="Q748">
        <v>1.29746623769132</v>
      </c>
      <c r="R748">
        <v>-0.21827499464365999</v>
      </c>
      <c r="S748">
        <v>-0.51216292188308099</v>
      </c>
      <c r="T748">
        <v>-2.7357506492266599</v>
      </c>
      <c r="U748">
        <v>0.30341647957096002</v>
      </c>
      <c r="V748">
        <v>0.399111867004382</v>
      </c>
      <c r="W748">
        <v>-5.3758854962235397E-2</v>
      </c>
      <c r="X748">
        <v>-2.5525136908499899</v>
      </c>
      <c r="Y748">
        <v>-0.343881999942868</v>
      </c>
      <c r="Z748">
        <v>-0.104649937098275</v>
      </c>
      <c r="AA748">
        <v>-0.78684882673934398</v>
      </c>
      <c r="AB748">
        <v>-5.93161571158346E-2</v>
      </c>
      <c r="AC748">
        <v>0.77694419546124205</v>
      </c>
      <c r="AD748">
        <v>-1.12057015630793</v>
      </c>
      <c r="AE748" t="s">
        <v>34</v>
      </c>
      <c r="AF748">
        <f t="shared" si="11"/>
        <v>747</v>
      </c>
    </row>
    <row r="749" spans="1:32" x14ac:dyDescent="0.45">
      <c r="A749">
        <v>0.57719140485647102</v>
      </c>
      <c r="B749">
        <v>0.52921996937008897</v>
      </c>
      <c r="C749">
        <v>0.486150641851814</v>
      </c>
      <c r="D749">
        <v>0.40380230368870201</v>
      </c>
      <c r="E749">
        <v>0.706536320724379</v>
      </c>
      <c r="F749">
        <v>-0.55114631977866102</v>
      </c>
      <c r="G749">
        <v>1.34717491136528</v>
      </c>
      <c r="H749">
        <v>-0.774746301550988</v>
      </c>
      <c r="I749">
        <v>0.49008011629776099</v>
      </c>
      <c r="J749">
        <v>1.0809510837824601</v>
      </c>
      <c r="K749">
        <v>-0.344475784312327</v>
      </c>
      <c r="L749">
        <v>-0.26985333187981198</v>
      </c>
      <c r="M749">
        <v>-1.01678012144257</v>
      </c>
      <c r="N749">
        <v>-1.2297391794894299</v>
      </c>
      <c r="O749">
        <v>1.70602583559189</v>
      </c>
      <c r="P749">
        <v>0.57037177966879704</v>
      </c>
      <c r="Q749">
        <v>0.74706525982098004</v>
      </c>
      <c r="R749">
        <v>0.57442288236589301</v>
      </c>
      <c r="S749">
        <v>1.7677205075373701</v>
      </c>
      <c r="T749">
        <v>0.93861111193026103</v>
      </c>
      <c r="U749">
        <v>-3.9289095121803799E-2</v>
      </c>
      <c r="V749">
        <v>-1.2528828814250299</v>
      </c>
      <c r="W749">
        <v>1.8191307284960201</v>
      </c>
      <c r="X749">
        <v>1.6815928236993101</v>
      </c>
      <c r="Y749">
        <v>-0.82422422908147597</v>
      </c>
      <c r="Z749">
        <v>2.1131954690543799</v>
      </c>
      <c r="AA749">
        <v>-0.27754047554001099</v>
      </c>
      <c r="AB749">
        <v>-1.2005998472300701</v>
      </c>
      <c r="AC749">
        <v>0.29579116579696102</v>
      </c>
      <c r="AD749">
        <v>0.72901348712661196</v>
      </c>
      <c r="AE749" t="s">
        <v>35</v>
      </c>
      <c r="AF749">
        <f t="shared" si="11"/>
        <v>748</v>
      </c>
    </row>
    <row r="750" spans="1:32" x14ac:dyDescent="0.45">
      <c r="A750">
        <v>-0.67743643924874197</v>
      </c>
      <c r="B750">
        <v>-5.0947492866121803E-2</v>
      </c>
      <c r="C750">
        <v>-0.872627505144558</v>
      </c>
      <c r="D750">
        <v>-0.79120354175812502</v>
      </c>
      <c r="E750">
        <v>0.85366273533765202</v>
      </c>
      <c r="F750">
        <v>0.26403874049742698</v>
      </c>
      <c r="G750">
        <v>0.51674894516988101</v>
      </c>
      <c r="H750">
        <v>-0.342685819908991</v>
      </c>
      <c r="I750">
        <v>0.708143295407474</v>
      </c>
      <c r="J750">
        <v>-0.623107066979397</v>
      </c>
      <c r="K750">
        <v>0.28442747714989502</v>
      </c>
      <c r="L750">
        <v>1.58904059014965</v>
      </c>
      <c r="M750">
        <v>-0.425216062424013</v>
      </c>
      <c r="N750">
        <v>9.5594570904326895E-2</v>
      </c>
      <c r="O750">
        <v>-0.144986746675557</v>
      </c>
      <c r="P750">
        <v>-0.98193090809733896</v>
      </c>
      <c r="Q750">
        <v>-3.4756080932568802E-2</v>
      </c>
      <c r="R750">
        <v>0.91213542748477705</v>
      </c>
      <c r="S750">
        <v>-0.27321075720622001</v>
      </c>
      <c r="T750">
        <v>1.11761810145999</v>
      </c>
      <c r="U750">
        <v>1.2200983753077399</v>
      </c>
      <c r="V750">
        <v>0.53925320497575202</v>
      </c>
      <c r="W750">
        <v>0.93038425046997497</v>
      </c>
      <c r="X750">
        <v>-1.3187255220820899</v>
      </c>
      <c r="Y750">
        <v>-1.38347443524434</v>
      </c>
      <c r="Z750">
        <v>-0.126239565638194</v>
      </c>
      <c r="AA750">
        <v>-0.22748571358534</v>
      </c>
      <c r="AB750">
        <v>3.9153020334621799E-2</v>
      </c>
      <c r="AC750">
        <v>2.1637956548208299</v>
      </c>
      <c r="AD750">
        <v>-0.25990566176248803</v>
      </c>
      <c r="AE750" t="s">
        <v>32</v>
      </c>
      <c r="AF750">
        <f t="shared" si="11"/>
        <v>749</v>
      </c>
    </row>
    <row r="751" spans="1:32" x14ac:dyDescent="0.45">
      <c r="A751">
        <v>-0.47671994909451099</v>
      </c>
      <c r="B751">
        <v>2.0428673025236299</v>
      </c>
      <c r="C751">
        <v>-0.83434230055298297</v>
      </c>
      <c r="D751">
        <v>0.143656690900967</v>
      </c>
      <c r="E751">
        <v>0.95136250340100004</v>
      </c>
      <c r="F751">
        <v>1.7520616993907601</v>
      </c>
      <c r="G751">
        <v>-1.4123107430677699</v>
      </c>
      <c r="H751">
        <v>-0.45308230788401699</v>
      </c>
      <c r="I751">
        <v>0.69757485941298103</v>
      </c>
      <c r="J751">
        <v>-0.75104741391291596</v>
      </c>
      <c r="K751">
        <v>0.15839529418113901</v>
      </c>
      <c r="L751">
        <v>-0.78923105486024903</v>
      </c>
      <c r="M751">
        <v>0.97096768889088503</v>
      </c>
      <c r="N751">
        <v>-2.0239558388332601</v>
      </c>
      <c r="O751">
        <v>0.36205676213754201</v>
      </c>
      <c r="P751">
        <v>0.45701543699401898</v>
      </c>
      <c r="Q751">
        <v>1.0929927870923699</v>
      </c>
      <c r="R751">
        <v>-1.04201734569886</v>
      </c>
      <c r="S751">
        <v>-0.92487628337363004</v>
      </c>
      <c r="T751">
        <v>0.149971883135781</v>
      </c>
      <c r="U751">
        <v>-0.13577424023579801</v>
      </c>
      <c r="V751">
        <v>0.29646141762366701</v>
      </c>
      <c r="W751">
        <v>0.181964848934002</v>
      </c>
      <c r="X751">
        <v>-1.4039479242460999</v>
      </c>
      <c r="Y751">
        <v>0.18513321340268801</v>
      </c>
      <c r="Z751">
        <v>-1.29790069035457</v>
      </c>
      <c r="AA751">
        <v>-0.72140145363182795</v>
      </c>
      <c r="AB751">
        <v>-0.236277574948659</v>
      </c>
      <c r="AC751">
        <v>-0.22484660669812001</v>
      </c>
      <c r="AD751">
        <v>-1.15055733770279</v>
      </c>
      <c r="AE751" t="s">
        <v>31</v>
      </c>
      <c r="AF751">
        <f t="shared" si="11"/>
        <v>750</v>
      </c>
    </row>
    <row r="752" spans="1:32" x14ac:dyDescent="0.45">
      <c r="A752">
        <v>-1.22989579356958</v>
      </c>
      <c r="B752">
        <v>-0.73499663112233804</v>
      </c>
      <c r="C752">
        <v>-0.240699752863099</v>
      </c>
      <c r="D752">
        <v>0.44210439603943802</v>
      </c>
      <c r="E752">
        <v>1.79941594351151</v>
      </c>
      <c r="F752">
        <v>-0.16527246476479701</v>
      </c>
      <c r="G752">
        <v>0.88511536622116804</v>
      </c>
      <c r="H752">
        <v>-0.74026252604908704</v>
      </c>
      <c r="I752">
        <v>-1.11369565965508</v>
      </c>
      <c r="J752">
        <v>2.0118504733351701</v>
      </c>
      <c r="K752">
        <v>2.3926421577132602</v>
      </c>
      <c r="L752">
        <v>-9.9306157197799894E-2</v>
      </c>
      <c r="M752">
        <v>0.23047000531038001</v>
      </c>
      <c r="N752">
        <v>0.62865125023579804</v>
      </c>
      <c r="O752">
        <v>1.3474367023150899</v>
      </c>
      <c r="P752">
        <v>-1.1569634254129899</v>
      </c>
      <c r="Q752">
        <v>1.4786381882158499</v>
      </c>
      <c r="R752">
        <v>-1.4707965090136299</v>
      </c>
      <c r="S752">
        <v>1.8465475606438999</v>
      </c>
      <c r="T752">
        <v>-0.24293249550533899</v>
      </c>
      <c r="U752">
        <v>-0.344345594420429</v>
      </c>
      <c r="V752">
        <v>-0.14335486630289301</v>
      </c>
      <c r="W752">
        <v>-0.54706807192169005</v>
      </c>
      <c r="X752">
        <v>1.10487951991647</v>
      </c>
      <c r="Y752">
        <v>-0.93636641644442598</v>
      </c>
      <c r="Z752">
        <v>-1.0104165886935501</v>
      </c>
      <c r="AA752">
        <v>-8.3147065238537196E-2</v>
      </c>
      <c r="AB752">
        <v>-0.83696015117095501</v>
      </c>
      <c r="AC752">
        <v>-0.74841397403643295</v>
      </c>
      <c r="AD752">
        <v>1.1005397630356799</v>
      </c>
      <c r="AE752" t="s">
        <v>33</v>
      </c>
      <c r="AF752">
        <f t="shared" si="11"/>
        <v>751</v>
      </c>
    </row>
    <row r="753" spans="1:32" x14ac:dyDescent="0.45">
      <c r="A753">
        <v>0.248292440082549</v>
      </c>
      <c r="B753">
        <v>-0.70155777049040702</v>
      </c>
      <c r="C753">
        <v>0.17360498004730399</v>
      </c>
      <c r="D753">
        <v>-1.7635224743754201</v>
      </c>
      <c r="E753">
        <v>-0.213968958060298</v>
      </c>
      <c r="F753">
        <v>-1.16420588871079</v>
      </c>
      <c r="G753">
        <v>-1.5123708930983499</v>
      </c>
      <c r="H753">
        <v>-0.36051118066733001</v>
      </c>
      <c r="I753">
        <v>0.21196003740171401</v>
      </c>
      <c r="J753">
        <v>1.19037549107465</v>
      </c>
      <c r="K753">
        <v>-0.66681678166591996</v>
      </c>
      <c r="L753">
        <v>-0.82359879028607996</v>
      </c>
      <c r="M753">
        <v>0.55746965639908896</v>
      </c>
      <c r="N753">
        <v>0.21375314736394399</v>
      </c>
      <c r="O753">
        <v>0.95851445479097797</v>
      </c>
      <c r="P753">
        <v>0.77389115656069896</v>
      </c>
      <c r="Q753">
        <v>1.1656173992619101</v>
      </c>
      <c r="R753">
        <v>1.14135421263787</v>
      </c>
      <c r="S753">
        <v>-0.80819981920774497</v>
      </c>
      <c r="T753">
        <v>-0.617278581809519</v>
      </c>
      <c r="U753">
        <v>-2.7168999980069</v>
      </c>
      <c r="V753">
        <v>-0.52135998032502195</v>
      </c>
      <c r="W753">
        <v>-0.47035854714282299</v>
      </c>
      <c r="X753">
        <v>-1.3561633524502399</v>
      </c>
      <c r="Y753">
        <v>0.26480877976336498</v>
      </c>
      <c r="Z753">
        <v>1.21241546929081</v>
      </c>
      <c r="AA753">
        <v>-0.21756488670431401</v>
      </c>
      <c r="AB753">
        <v>-4.7136646277810598E-2</v>
      </c>
      <c r="AC753">
        <v>0.26803078274329201</v>
      </c>
      <c r="AD753">
        <v>6.0685831353385698E-2</v>
      </c>
      <c r="AE753" t="s">
        <v>35</v>
      </c>
      <c r="AF753">
        <f t="shared" si="11"/>
        <v>752</v>
      </c>
    </row>
    <row r="754" spans="1:32" x14ac:dyDescent="0.45">
      <c r="A754">
        <v>-2.25883055644166</v>
      </c>
      <c r="B754">
        <v>0.41958683733406199</v>
      </c>
      <c r="C754">
        <v>1.2235952721755801</v>
      </c>
      <c r="D754">
        <v>-1.8553751390879401</v>
      </c>
      <c r="E754">
        <v>0.97271204544670398</v>
      </c>
      <c r="F754">
        <v>-0.76672781447711202</v>
      </c>
      <c r="G754">
        <v>0.62929549275864605</v>
      </c>
      <c r="H754">
        <v>0.26972086092242098</v>
      </c>
      <c r="I754">
        <v>1.65199069616267</v>
      </c>
      <c r="J754">
        <v>-0.235119679482547</v>
      </c>
      <c r="K754">
        <v>0.42082950777292999</v>
      </c>
      <c r="L754">
        <v>0.59830685248512905</v>
      </c>
      <c r="M754">
        <v>-0.31423574068876398</v>
      </c>
      <c r="N754">
        <v>0.53577982624516396</v>
      </c>
      <c r="O754">
        <v>-0.34283245102279303</v>
      </c>
      <c r="P754">
        <v>0.18330073536740801</v>
      </c>
      <c r="Q754">
        <v>0.49871371387506702</v>
      </c>
      <c r="R754">
        <v>-0.80585731860027499</v>
      </c>
      <c r="S754">
        <v>0.51995782307551497</v>
      </c>
      <c r="T754">
        <v>-0.31390157394207302</v>
      </c>
      <c r="U754">
        <v>0.24237108562115001</v>
      </c>
      <c r="V754">
        <v>0.54867459527751805</v>
      </c>
      <c r="W754">
        <v>-0.69036801444814799</v>
      </c>
      <c r="X754">
        <v>-0.58080369211453597</v>
      </c>
      <c r="Y754">
        <v>-1.0669245026855001</v>
      </c>
      <c r="Z754">
        <v>-0.73299348061533898</v>
      </c>
      <c r="AA754">
        <v>-0.39017185813958799</v>
      </c>
      <c r="AB754">
        <v>-0.86561094837445496</v>
      </c>
      <c r="AC754">
        <v>1.24140386001101</v>
      </c>
      <c r="AD754">
        <v>0.19247265460489901</v>
      </c>
      <c r="AE754" t="s">
        <v>32</v>
      </c>
      <c r="AF754">
        <f t="shared" si="11"/>
        <v>753</v>
      </c>
    </row>
    <row r="755" spans="1:32" x14ac:dyDescent="0.45">
      <c r="A755">
        <v>-0.789966819747982</v>
      </c>
      <c r="B755">
        <v>-0.119610280239361</v>
      </c>
      <c r="C755">
        <v>1.03633116965709</v>
      </c>
      <c r="D755">
        <v>0.73406927727859494</v>
      </c>
      <c r="E755">
        <v>-1.1228588638994299</v>
      </c>
      <c r="F755">
        <v>0.62277948557262497</v>
      </c>
      <c r="G755">
        <v>0.84975101544360299</v>
      </c>
      <c r="H755">
        <v>-0.52760477728329302</v>
      </c>
      <c r="I755">
        <v>0.228007436038526</v>
      </c>
      <c r="J755">
        <v>1.55377537524431</v>
      </c>
      <c r="K755">
        <v>0.51307283314806795</v>
      </c>
      <c r="L755">
        <v>0.112340830960402</v>
      </c>
      <c r="M755">
        <v>-0.65379138972522799</v>
      </c>
      <c r="N755">
        <v>-0.22112529249698801</v>
      </c>
      <c r="O755">
        <v>-0.33073344227458201</v>
      </c>
      <c r="P755">
        <v>0.41939833340389698</v>
      </c>
      <c r="Q755">
        <v>0.39435596794470001</v>
      </c>
      <c r="R755">
        <v>0.96985932076630399</v>
      </c>
      <c r="S755">
        <v>0.34141797134746299</v>
      </c>
      <c r="T755">
        <v>-0.73288341629077602</v>
      </c>
      <c r="U755">
        <v>0.54879930967470103</v>
      </c>
      <c r="V755">
        <v>3.1555320511746698E-2</v>
      </c>
      <c r="W755">
        <v>0.30497531721658999</v>
      </c>
      <c r="X755">
        <v>-0.39740113946535499</v>
      </c>
      <c r="Y755">
        <v>-4.6889901531720797E-3</v>
      </c>
      <c r="Z755">
        <v>1.32496733942434</v>
      </c>
      <c r="AA755">
        <v>-1.65487984192967</v>
      </c>
      <c r="AB755">
        <v>-0.79333671194238697</v>
      </c>
      <c r="AC755">
        <v>0.53242733135687903</v>
      </c>
      <c r="AD755">
        <v>2.1937479665564101</v>
      </c>
      <c r="AE755" t="s">
        <v>31</v>
      </c>
      <c r="AF755">
        <f t="shared" si="11"/>
        <v>754</v>
      </c>
    </row>
    <row r="756" spans="1:32" x14ac:dyDescent="0.45">
      <c r="A756">
        <v>-0.85524747982985905</v>
      </c>
      <c r="B756">
        <v>-0.35317311762585901</v>
      </c>
      <c r="C756">
        <v>-1.4837374914160499</v>
      </c>
      <c r="D756">
        <v>0.90318131750861996</v>
      </c>
      <c r="E756">
        <v>0.99044105907328595</v>
      </c>
      <c r="F756">
        <v>-2.75846630091936E-2</v>
      </c>
      <c r="G756">
        <v>0.43161238040287497</v>
      </c>
      <c r="H756">
        <v>-0.70769080530622597</v>
      </c>
      <c r="I756">
        <v>1.00564127162364</v>
      </c>
      <c r="J756">
        <v>-1.19516311814837</v>
      </c>
      <c r="K756">
        <v>-0.482750679457087</v>
      </c>
      <c r="L756">
        <v>-2.3132104751613598E-2</v>
      </c>
      <c r="M756">
        <v>-1.1292658426845299</v>
      </c>
      <c r="N756">
        <v>1.18686128511438</v>
      </c>
      <c r="O756">
        <v>1.3530111029568199</v>
      </c>
      <c r="P756">
        <v>1.3498440427671199</v>
      </c>
      <c r="Q756">
        <v>1.72768648850283</v>
      </c>
      <c r="R756">
        <v>0.35668699715185798</v>
      </c>
      <c r="S756">
        <v>-1.43504529950423</v>
      </c>
      <c r="T756">
        <v>2.4246444451722402</v>
      </c>
      <c r="U756">
        <v>5.1418824650802898E-3</v>
      </c>
      <c r="V756">
        <v>0.99570872003671496</v>
      </c>
      <c r="W756">
        <v>5.3966913970566202E-2</v>
      </c>
      <c r="X756">
        <v>0.86977593303087297</v>
      </c>
      <c r="Y756">
        <v>1.6715194100036199</v>
      </c>
      <c r="Z756">
        <v>0.156577254167412</v>
      </c>
      <c r="AA756">
        <v>-0.34238945320839698</v>
      </c>
      <c r="AB756">
        <v>0.555374829368801</v>
      </c>
      <c r="AC756">
        <v>0.59796015999635399</v>
      </c>
      <c r="AD756">
        <v>-0.17216993328455299</v>
      </c>
      <c r="AE756" t="s">
        <v>34</v>
      </c>
      <c r="AF756">
        <f t="shared" si="11"/>
        <v>755</v>
      </c>
    </row>
    <row r="757" spans="1:32" x14ac:dyDescent="0.45">
      <c r="A757">
        <v>1.01685008743023</v>
      </c>
      <c r="B757">
        <v>1.54172364172445</v>
      </c>
      <c r="C757">
        <v>1.04384382289471</v>
      </c>
      <c r="D757">
        <v>1.9247502962482499</v>
      </c>
      <c r="E757">
        <v>0.52022183676144595</v>
      </c>
      <c r="F757">
        <v>-1.54296990264218E-2</v>
      </c>
      <c r="G757">
        <v>-1.24961052844064</v>
      </c>
      <c r="H757">
        <v>-0.67766352914259997</v>
      </c>
      <c r="I757">
        <v>-1.88663529841183</v>
      </c>
      <c r="J757">
        <v>-1.4381871123230801</v>
      </c>
      <c r="K757">
        <v>0.34071931179613102</v>
      </c>
      <c r="L757">
        <v>0.13297749742785001</v>
      </c>
      <c r="M757">
        <v>1.3330923083239199</v>
      </c>
      <c r="N757">
        <v>2.6978790721778601E-2</v>
      </c>
      <c r="O757">
        <v>-0.388028391276667</v>
      </c>
      <c r="P757">
        <v>0.111812616109464</v>
      </c>
      <c r="Q757">
        <v>2.7114219733880899E-2</v>
      </c>
      <c r="R757">
        <v>1.2370680375016201</v>
      </c>
      <c r="S757">
        <v>0.488716655270929</v>
      </c>
      <c r="T757">
        <v>-1.2074768788716499</v>
      </c>
      <c r="U757">
        <v>0.70131196348526703</v>
      </c>
      <c r="V757">
        <v>0.47596548274415201</v>
      </c>
      <c r="W757">
        <v>-1.13639293087787</v>
      </c>
      <c r="X757">
        <v>1.1016501902424201</v>
      </c>
      <c r="Y757">
        <v>0.34154191553978602</v>
      </c>
      <c r="Z757">
        <v>0.43448262277174399</v>
      </c>
      <c r="AA757">
        <v>-0.27167334548124</v>
      </c>
      <c r="AB757">
        <v>1.2181839862116299</v>
      </c>
      <c r="AC757">
        <v>1.4012365256691699</v>
      </c>
      <c r="AD757">
        <v>0.140995874833268</v>
      </c>
      <c r="AE757" t="s">
        <v>34</v>
      </c>
      <c r="AF757">
        <f t="shared" si="11"/>
        <v>756</v>
      </c>
    </row>
    <row r="758" spans="1:32" x14ac:dyDescent="0.45">
      <c r="A758">
        <v>0.32893208805113799</v>
      </c>
      <c r="B758">
        <v>-0.14915260887323301</v>
      </c>
      <c r="C758">
        <v>-0.17777824155765101</v>
      </c>
      <c r="D758">
        <v>-0.68360988712609205</v>
      </c>
      <c r="E758">
        <v>-0.35271638939501199</v>
      </c>
      <c r="F758">
        <v>0.96881601769696801</v>
      </c>
      <c r="G758">
        <v>-2.3883568364716599</v>
      </c>
      <c r="H758">
        <v>-0.53542111516476898</v>
      </c>
      <c r="I758">
        <v>-1.2321094701450599</v>
      </c>
      <c r="J758">
        <v>-1.2896673230085201</v>
      </c>
      <c r="K758">
        <v>-1.3611362326540299</v>
      </c>
      <c r="L758">
        <v>-0.495259937736166</v>
      </c>
      <c r="M758">
        <v>-0.76363949518698604</v>
      </c>
      <c r="N758">
        <v>2.7580994153085499</v>
      </c>
      <c r="O758">
        <v>0.91442404379537101</v>
      </c>
      <c r="P758">
        <v>2.2974591238259601</v>
      </c>
      <c r="Q758">
        <v>-2.41925279822892E-2</v>
      </c>
      <c r="R758">
        <v>-0.71085764365905302</v>
      </c>
      <c r="S758">
        <v>0.75106199171961396</v>
      </c>
      <c r="T758">
        <v>-0.86557101548820403</v>
      </c>
      <c r="U758">
        <v>-0.17343016264900901</v>
      </c>
      <c r="V758">
        <v>-0.95978410353438504</v>
      </c>
      <c r="W758">
        <v>-0.16278163928025799</v>
      </c>
      <c r="X758">
        <v>0.53248234502983505</v>
      </c>
      <c r="Y758">
        <v>-0.27136270156964898</v>
      </c>
      <c r="Z758">
        <v>0.72762929534024301</v>
      </c>
      <c r="AA758">
        <v>0.25355800895604302</v>
      </c>
      <c r="AB758">
        <v>-1.4446107885167501</v>
      </c>
      <c r="AC758">
        <v>-0.53553673007957403</v>
      </c>
      <c r="AD758">
        <v>-0.32099537771064002</v>
      </c>
      <c r="AE758" t="s">
        <v>35</v>
      </c>
      <c r="AF758">
        <f t="shared" si="11"/>
        <v>757</v>
      </c>
    </row>
    <row r="759" spans="1:32" x14ac:dyDescent="0.45">
      <c r="A759">
        <v>-1.15464087943428</v>
      </c>
      <c r="B759">
        <v>0.14012316937664701</v>
      </c>
      <c r="C759">
        <v>0.20656409705450099</v>
      </c>
      <c r="D759">
        <v>-0.423778856263759</v>
      </c>
      <c r="E759">
        <v>0.85093120208845496</v>
      </c>
      <c r="F759">
        <v>0.192176370664045</v>
      </c>
      <c r="G759">
        <v>2.4012227269873199</v>
      </c>
      <c r="H759">
        <v>0.21403956315815101</v>
      </c>
      <c r="I759">
        <v>0.60722543329636802</v>
      </c>
      <c r="J759">
        <v>0.34493624951992802</v>
      </c>
      <c r="K759">
        <v>-1.63866780054824</v>
      </c>
      <c r="L759">
        <v>-0.61021855704472405</v>
      </c>
      <c r="M759">
        <v>0.56021725953240897</v>
      </c>
      <c r="N759">
        <v>2.2619590633167501</v>
      </c>
      <c r="O759">
        <v>0.34588727627438298</v>
      </c>
      <c r="P759">
        <v>-1.4948403338215399</v>
      </c>
      <c r="Q759">
        <v>-0.66337591600234602</v>
      </c>
      <c r="R759">
        <v>-0.49315045466375901</v>
      </c>
      <c r="S759">
        <v>-0.654582456734491</v>
      </c>
      <c r="T759">
        <v>2.2924172819536399</v>
      </c>
      <c r="U759">
        <v>0.81321465456076603</v>
      </c>
      <c r="V759">
        <v>-0.601095897727006</v>
      </c>
      <c r="W759">
        <v>0.66215251948316201</v>
      </c>
      <c r="X759">
        <v>0.18046660665655401</v>
      </c>
      <c r="Y759">
        <v>0.36309759946542702</v>
      </c>
      <c r="Z759">
        <v>-0.47328519291399401</v>
      </c>
      <c r="AA759">
        <v>0.88843261362589698</v>
      </c>
      <c r="AB759">
        <v>0.79979767063500895</v>
      </c>
      <c r="AC759">
        <v>-0.11661494964878</v>
      </c>
      <c r="AD759">
        <v>0.86182323437319797</v>
      </c>
      <c r="AE759" t="s">
        <v>31</v>
      </c>
      <c r="AF759">
        <f t="shared" si="11"/>
        <v>758</v>
      </c>
    </row>
    <row r="760" spans="1:32" x14ac:dyDescent="0.45">
      <c r="A760">
        <v>0.71656006395073502</v>
      </c>
      <c r="B760">
        <v>0.28462495670119298</v>
      </c>
      <c r="C760">
        <v>0.16621369013709</v>
      </c>
      <c r="D760">
        <v>-0.346656439942852</v>
      </c>
      <c r="E760">
        <v>-0.92050274960568201</v>
      </c>
      <c r="F760">
        <v>-0.83770419360088699</v>
      </c>
      <c r="G760">
        <v>-0.45767063805273001</v>
      </c>
      <c r="H760">
        <v>-0.64478865369107197</v>
      </c>
      <c r="I760">
        <v>-1.5019532313441699</v>
      </c>
      <c r="J760">
        <v>-0.454583652124323</v>
      </c>
      <c r="K760">
        <v>-0.56369871615927303</v>
      </c>
      <c r="L760">
        <v>0.58635899850744599</v>
      </c>
      <c r="M760">
        <v>0.64334481334128202</v>
      </c>
      <c r="N760">
        <v>7.6819643839659404E-2</v>
      </c>
      <c r="O760">
        <v>0.32719549340926701</v>
      </c>
      <c r="P760">
        <v>-0.85961698439674095</v>
      </c>
      <c r="Q760">
        <v>6.3493983820142097E-2</v>
      </c>
      <c r="R760">
        <v>-0.66046289977616002</v>
      </c>
      <c r="S760">
        <v>-0.38470693385635002</v>
      </c>
      <c r="T760">
        <v>0.43173402451675402</v>
      </c>
      <c r="U760">
        <v>-9.6195827503068099E-2</v>
      </c>
      <c r="V760">
        <v>-0.93745982250918003</v>
      </c>
      <c r="W760">
        <v>0.119640663437082</v>
      </c>
      <c r="X760">
        <v>1.5530683150886</v>
      </c>
      <c r="Y760">
        <v>0.73022040119113896</v>
      </c>
      <c r="Z760">
        <v>-1.5789786599450799</v>
      </c>
      <c r="AA760">
        <v>0.80268093926161899</v>
      </c>
      <c r="AB760">
        <v>1.41504018967782</v>
      </c>
      <c r="AC760">
        <v>-4.0952050848874003E-2</v>
      </c>
      <c r="AD760">
        <v>0.76411183889217005</v>
      </c>
      <c r="AE760" t="s">
        <v>32</v>
      </c>
      <c r="AF760">
        <f t="shared" si="11"/>
        <v>759</v>
      </c>
    </row>
    <row r="761" spans="1:32" x14ac:dyDescent="0.45">
      <c r="A761">
        <v>-1.2604297582028301</v>
      </c>
      <c r="B761">
        <v>0.52484005731333006</v>
      </c>
      <c r="C761">
        <v>-5.3556390790705399E-2</v>
      </c>
      <c r="D761">
        <v>0.53974836305957097</v>
      </c>
      <c r="E761">
        <v>-1.06834161819979</v>
      </c>
      <c r="F761">
        <v>0.35589507686655403</v>
      </c>
      <c r="G761">
        <v>1.6796351609106299</v>
      </c>
      <c r="H761">
        <v>-4.7978164052062303E-2</v>
      </c>
      <c r="I761">
        <v>7.0446758117619995E-2</v>
      </c>
      <c r="J761">
        <v>-1.98986528473752</v>
      </c>
      <c r="K761">
        <v>-0.78688806533307698</v>
      </c>
      <c r="L761">
        <v>0.91274825810633298</v>
      </c>
      <c r="M761">
        <v>-1.8802965131610601</v>
      </c>
      <c r="N761">
        <v>-0.82545368181835299</v>
      </c>
      <c r="O761">
        <v>0.33380999125383498</v>
      </c>
      <c r="P761">
        <v>0.51762894341516497</v>
      </c>
      <c r="Q761">
        <v>5.9831699236406799E-2</v>
      </c>
      <c r="R761">
        <v>5.2511332902789601E-2</v>
      </c>
      <c r="S761">
        <v>7.3973342596630895E-2</v>
      </c>
      <c r="T761">
        <v>-1.9357182187059701</v>
      </c>
      <c r="U761">
        <v>-0.14818504374637001</v>
      </c>
      <c r="V761">
        <v>0.282761724410235</v>
      </c>
      <c r="W761">
        <v>0.46057314417402301</v>
      </c>
      <c r="X761">
        <v>-0.46629886317921798</v>
      </c>
      <c r="Y761">
        <v>1.9885514988555599</v>
      </c>
      <c r="Z761">
        <v>-1.73349145222614</v>
      </c>
      <c r="AA761">
        <v>0.86631601022682103</v>
      </c>
      <c r="AB761">
        <v>-1.41095838981388</v>
      </c>
      <c r="AC761">
        <v>2.0452614937317901</v>
      </c>
      <c r="AD761">
        <v>1.0198780758048001</v>
      </c>
      <c r="AE761" t="s">
        <v>31</v>
      </c>
      <c r="AF761">
        <f t="shared" si="11"/>
        <v>760</v>
      </c>
    </row>
    <row r="762" spans="1:32" x14ac:dyDescent="0.45">
      <c r="A762">
        <v>-5.22539981755882E-2</v>
      </c>
      <c r="B762">
        <v>-1.03534294088659</v>
      </c>
      <c r="C762">
        <v>0.47240288249948398</v>
      </c>
      <c r="D762">
        <v>-1.44819915263386</v>
      </c>
      <c r="E762">
        <v>-0.489954119857266</v>
      </c>
      <c r="F762">
        <v>0.89655101037504104</v>
      </c>
      <c r="G762">
        <v>1.8703287169427101</v>
      </c>
      <c r="H762">
        <v>-2.0014198371369001</v>
      </c>
      <c r="I762">
        <v>1.6052050565618201</v>
      </c>
      <c r="J762">
        <v>-0.72166779275488901</v>
      </c>
      <c r="K762">
        <v>-0.66623326319484699</v>
      </c>
      <c r="L762">
        <v>1.60543522523659</v>
      </c>
      <c r="M762">
        <v>-1.24216176990307</v>
      </c>
      <c r="N762">
        <v>0.88892002491758004</v>
      </c>
      <c r="O762">
        <v>-0.78683401691238197</v>
      </c>
      <c r="P762">
        <v>-2.05454577245554</v>
      </c>
      <c r="Q762">
        <v>-2.3727485174398301E-2</v>
      </c>
      <c r="R762">
        <v>-0.55283297850065405</v>
      </c>
      <c r="S762">
        <v>3.2335954243344198</v>
      </c>
      <c r="T762">
        <v>-0.55359348523362495</v>
      </c>
      <c r="U762">
        <v>-0.48001940421752798</v>
      </c>
      <c r="V762">
        <v>0.66787788353262201</v>
      </c>
      <c r="W762">
        <v>0.350084701338985</v>
      </c>
      <c r="X762">
        <v>-0.44884448484733303</v>
      </c>
      <c r="Y762">
        <v>1.21292266586619</v>
      </c>
      <c r="Z762">
        <v>-0.23732193192876899</v>
      </c>
      <c r="AA762">
        <v>0.15308346591934999</v>
      </c>
      <c r="AB762">
        <v>-1.02104766121983</v>
      </c>
      <c r="AC762">
        <v>2.8163258538077902</v>
      </c>
      <c r="AD762">
        <v>0.137133208006012</v>
      </c>
      <c r="AE762" t="s">
        <v>34</v>
      </c>
      <c r="AF762">
        <f t="shared" si="11"/>
        <v>761</v>
      </c>
    </row>
    <row r="763" spans="1:32" x14ac:dyDescent="0.45">
      <c r="A763">
        <v>2.2820435932040601E-2</v>
      </c>
      <c r="B763">
        <v>-0.67539305121619198</v>
      </c>
      <c r="C763">
        <v>-1.1923531783502399</v>
      </c>
      <c r="D763">
        <v>-1.0693827584719999</v>
      </c>
      <c r="E763">
        <v>0.86430102748576199</v>
      </c>
      <c r="F763">
        <v>-0.53182733994635201</v>
      </c>
      <c r="G763">
        <v>-0.27121735078904002</v>
      </c>
      <c r="H763">
        <v>-0.99910209123458105</v>
      </c>
      <c r="I763">
        <v>0.38906449033290702</v>
      </c>
      <c r="J763">
        <v>0.21363067576273101</v>
      </c>
      <c r="K763">
        <v>-2.0533643270560602</v>
      </c>
      <c r="L763">
        <v>0.13072415400113899</v>
      </c>
      <c r="M763">
        <v>1.09331954936284</v>
      </c>
      <c r="N763">
        <v>-1.3204126296998799</v>
      </c>
      <c r="O763">
        <v>-1.4230210813214399</v>
      </c>
      <c r="P763">
        <v>0.42671716877739602</v>
      </c>
      <c r="Q763">
        <v>1.44786456800634</v>
      </c>
      <c r="R763">
        <v>-0.67253069028127199</v>
      </c>
      <c r="S763">
        <v>-1.63311781688359</v>
      </c>
      <c r="T763">
        <v>0.82562304375667095</v>
      </c>
      <c r="U763">
        <v>-0.314786024464565</v>
      </c>
      <c r="V763">
        <v>0.93575659374832998</v>
      </c>
      <c r="W763">
        <v>-0.39457163065273698</v>
      </c>
      <c r="X763">
        <v>-9.6898062864422305E-2</v>
      </c>
      <c r="Y763">
        <v>-0.19926248710036101</v>
      </c>
      <c r="Z763">
        <v>-1.4271578250616801</v>
      </c>
      <c r="AA763">
        <v>-0.64889667136344698</v>
      </c>
      <c r="AB763">
        <v>1.82237991842699</v>
      </c>
      <c r="AC763">
        <v>0.110024927944897</v>
      </c>
      <c r="AD763">
        <v>-0.72832726157482597</v>
      </c>
      <c r="AE763" t="s">
        <v>33</v>
      </c>
      <c r="AF763">
        <f t="shared" si="11"/>
        <v>762</v>
      </c>
    </row>
    <row r="764" spans="1:32" x14ac:dyDescent="0.45">
      <c r="A764">
        <v>0.57887297506274304</v>
      </c>
      <c r="B764">
        <v>-0.23664832656382001</v>
      </c>
      <c r="C764">
        <v>-0.195670666304399</v>
      </c>
      <c r="D764">
        <v>1.1487481767451899</v>
      </c>
      <c r="E764">
        <v>8.5194350618114895E-2</v>
      </c>
      <c r="F764">
        <v>0.26570085568527302</v>
      </c>
      <c r="G764">
        <v>0.85478980092379298</v>
      </c>
      <c r="H764">
        <v>-1.56919135294018</v>
      </c>
      <c r="I764">
        <v>0.49868109231546498</v>
      </c>
      <c r="J764">
        <v>0.40235692903751202</v>
      </c>
      <c r="K764">
        <v>0.58304836559480999</v>
      </c>
      <c r="L764">
        <v>0.69537293543206102</v>
      </c>
      <c r="M764">
        <v>-0.64453410578416104</v>
      </c>
      <c r="N764">
        <v>-3.0581815453015802</v>
      </c>
      <c r="O764">
        <v>1.7081806860978199</v>
      </c>
      <c r="P764">
        <v>0.80808418946036997</v>
      </c>
      <c r="Q764">
        <v>0.153209282835512</v>
      </c>
      <c r="R764">
        <v>1.13028289932223</v>
      </c>
      <c r="S764">
        <v>2.88842163211275E-2</v>
      </c>
      <c r="T764">
        <v>0.91875746460584695</v>
      </c>
      <c r="U764">
        <v>-0.89314962914139195</v>
      </c>
      <c r="V764">
        <v>-0.53801623347649896</v>
      </c>
      <c r="W764">
        <v>-1.12084737362168</v>
      </c>
      <c r="X764">
        <v>0.997143351630847</v>
      </c>
      <c r="Y764">
        <v>0.51215493521083699</v>
      </c>
      <c r="Z764">
        <v>-0.416383562726868</v>
      </c>
      <c r="AA764">
        <v>-0.405521866934897</v>
      </c>
      <c r="AB764">
        <v>-1.07141765243736</v>
      </c>
      <c r="AC764">
        <v>-0.56575506006450604</v>
      </c>
      <c r="AD764">
        <v>-0.500674333507096</v>
      </c>
      <c r="AE764" t="s">
        <v>35</v>
      </c>
      <c r="AF764">
        <f t="shared" si="11"/>
        <v>763</v>
      </c>
    </row>
    <row r="765" spans="1:32" x14ac:dyDescent="0.45">
      <c r="A765">
        <v>-1.2571700015257401</v>
      </c>
      <c r="B765">
        <v>0.38802382204653502</v>
      </c>
      <c r="C765">
        <v>0.65760670305394597</v>
      </c>
      <c r="D765">
        <v>3.9617780124413603E-2</v>
      </c>
      <c r="E765">
        <v>-0.91021304175519202</v>
      </c>
      <c r="F765">
        <v>8.2835176548219994E-2</v>
      </c>
      <c r="G765">
        <v>-0.64956056808513996</v>
      </c>
      <c r="H765">
        <v>-0.55257188620419395</v>
      </c>
      <c r="I765">
        <v>5.60671713107612E-2</v>
      </c>
      <c r="J765">
        <v>8.8756149834043105E-2</v>
      </c>
      <c r="K765">
        <v>-1.8963308133972001</v>
      </c>
      <c r="L765">
        <v>-0.51248243588020503</v>
      </c>
      <c r="M765">
        <v>0.453059420609292</v>
      </c>
      <c r="N765">
        <v>0.55876961220933596</v>
      </c>
      <c r="O765">
        <v>-1.7052004889872201</v>
      </c>
      <c r="P765">
        <v>-0.96957714351764701</v>
      </c>
      <c r="Q765">
        <v>-1.4826722420315599</v>
      </c>
      <c r="R765">
        <v>-1.65335839156733</v>
      </c>
      <c r="S765">
        <v>0.88575119721907503</v>
      </c>
      <c r="T765">
        <v>2.2357743398700198</v>
      </c>
      <c r="U765">
        <v>-0.54761570111923397</v>
      </c>
      <c r="V765">
        <v>1.20529262751612</v>
      </c>
      <c r="W765">
        <v>1.0745143266733399</v>
      </c>
      <c r="X765">
        <v>0.93559083394201503</v>
      </c>
      <c r="Y765">
        <v>-1.65763865810358</v>
      </c>
      <c r="Z765">
        <v>-0.45911449451007502</v>
      </c>
      <c r="AA765">
        <v>0.13264513761767599</v>
      </c>
      <c r="AB765">
        <v>0.41212103553491503</v>
      </c>
      <c r="AC765">
        <v>8.6002824290885196E-2</v>
      </c>
      <c r="AD765">
        <v>0.87314107439389499</v>
      </c>
      <c r="AE765" t="s">
        <v>35</v>
      </c>
      <c r="AF765">
        <f t="shared" si="11"/>
        <v>764</v>
      </c>
    </row>
    <row r="766" spans="1:32" x14ac:dyDescent="0.45">
      <c r="A766">
        <v>0.1612647831148</v>
      </c>
      <c r="B766">
        <v>-0.72608041814681001</v>
      </c>
      <c r="C766">
        <v>0.52724186795337702</v>
      </c>
      <c r="D766">
        <v>-1.6383641908297899</v>
      </c>
      <c r="E766">
        <v>0.220546032822724</v>
      </c>
      <c r="F766">
        <v>0.66949332840893405</v>
      </c>
      <c r="G766">
        <v>1.03833744148406</v>
      </c>
      <c r="H766">
        <v>-2.9447787446279898</v>
      </c>
      <c r="I766">
        <v>-0.69661622730428197</v>
      </c>
      <c r="J766">
        <v>-0.90157263297449597</v>
      </c>
      <c r="K766">
        <v>-0.71865292011793502</v>
      </c>
      <c r="L766">
        <v>1.0442474179493699</v>
      </c>
      <c r="M766">
        <v>-0.405087908391222</v>
      </c>
      <c r="N766">
        <v>-0.329469504425005</v>
      </c>
      <c r="O766">
        <v>-0.39652166849799297</v>
      </c>
      <c r="P766">
        <v>0.52545997203094497</v>
      </c>
      <c r="Q766">
        <v>7.9137334390894806E-2</v>
      </c>
      <c r="R766">
        <v>-0.85096537122325899</v>
      </c>
      <c r="S766">
        <v>0.40331564718757001</v>
      </c>
      <c r="T766">
        <v>1.63603734789739</v>
      </c>
      <c r="U766">
        <v>0.34070762021775403</v>
      </c>
      <c r="V766">
        <v>-0.21523283617617001</v>
      </c>
      <c r="W766">
        <v>1.26862938803181</v>
      </c>
      <c r="X766">
        <v>-0.648935379563915</v>
      </c>
      <c r="Y766">
        <v>9.6739591513823803E-2</v>
      </c>
      <c r="Z766">
        <v>0.21154983234605099</v>
      </c>
      <c r="AA766">
        <v>0.59541174088912596</v>
      </c>
      <c r="AB766">
        <v>1.05645886795938</v>
      </c>
      <c r="AC766">
        <v>0.28625095269110501</v>
      </c>
      <c r="AD766">
        <v>-0.47294210757170302</v>
      </c>
      <c r="AE766" t="s">
        <v>33</v>
      </c>
      <c r="AF766">
        <f t="shared" si="11"/>
        <v>765</v>
      </c>
    </row>
    <row r="767" spans="1:32" x14ac:dyDescent="0.45">
      <c r="A767">
        <v>-1.55226276553506</v>
      </c>
      <c r="B767">
        <v>-0.24947017770371999</v>
      </c>
      <c r="C767">
        <v>-0.40232794463240901</v>
      </c>
      <c r="D767">
        <v>-0.39342971780416802</v>
      </c>
      <c r="E767">
        <v>-0.285136110235092</v>
      </c>
      <c r="F767">
        <v>-1.7454974464158499</v>
      </c>
      <c r="G767">
        <v>8.3458758026971697E-2</v>
      </c>
      <c r="H767">
        <v>2.1552242238828598</v>
      </c>
      <c r="I767">
        <v>0.55433335602857103</v>
      </c>
      <c r="J767">
        <v>-0.237318912263982</v>
      </c>
      <c r="K767">
        <v>0.50520028007519702</v>
      </c>
      <c r="L767">
        <v>0.62051196793788199</v>
      </c>
      <c r="M767">
        <v>-0.15422934361263299</v>
      </c>
      <c r="N767">
        <v>0.32462611740018299</v>
      </c>
      <c r="O767">
        <v>-0.18737882899441999</v>
      </c>
      <c r="P767">
        <v>4.5686388495189502E-2</v>
      </c>
      <c r="Q767">
        <v>3.7914639522867402E-2</v>
      </c>
      <c r="R767">
        <v>0.462692925320426</v>
      </c>
      <c r="S767">
        <v>-0.43267693146527503</v>
      </c>
      <c r="T767">
        <v>1.3352476784279701</v>
      </c>
      <c r="U767">
        <v>0.34567232878552501</v>
      </c>
      <c r="V767">
        <v>1.41760318852283</v>
      </c>
      <c r="W767">
        <v>1.251399311154</v>
      </c>
      <c r="X767">
        <v>-1.7209834553342601E-2</v>
      </c>
      <c r="Y767">
        <v>2.0293356103287299</v>
      </c>
      <c r="Z767">
        <v>-1.15658540151408</v>
      </c>
      <c r="AA767">
        <v>-1.55787712797714</v>
      </c>
      <c r="AB767">
        <v>1.36017383797568</v>
      </c>
      <c r="AC767">
        <v>1.3775927358073601</v>
      </c>
      <c r="AD767">
        <v>1.7148701886788E-2</v>
      </c>
      <c r="AE767" t="s">
        <v>32</v>
      </c>
      <c r="AF767">
        <f t="shared" si="11"/>
        <v>766</v>
      </c>
    </row>
    <row r="768" spans="1:32" x14ac:dyDescent="0.45">
      <c r="A768">
        <v>0.49774651330834102</v>
      </c>
      <c r="B768">
        <v>1.2261139260124001</v>
      </c>
      <c r="C768">
        <v>0.52014680417033099</v>
      </c>
      <c r="D768">
        <v>1.42880730835989</v>
      </c>
      <c r="E768">
        <v>0.302319498479523</v>
      </c>
      <c r="F768">
        <v>-1.18250719976372</v>
      </c>
      <c r="G768">
        <v>1.4769293127502101</v>
      </c>
      <c r="H768">
        <v>-0.84585921385542095</v>
      </c>
      <c r="I768">
        <v>1.2077662376323799</v>
      </c>
      <c r="J768">
        <v>0.61720853405822995</v>
      </c>
      <c r="K768">
        <v>-8.9898559084138092E-3</v>
      </c>
      <c r="L768">
        <v>1.0605152970407501</v>
      </c>
      <c r="M768">
        <v>-1.93629426529714</v>
      </c>
      <c r="N768">
        <v>-1.79514372164768</v>
      </c>
      <c r="O768">
        <v>-4.3760062866420799E-2</v>
      </c>
      <c r="P768">
        <v>-0.60921562304298305</v>
      </c>
      <c r="Q768">
        <v>-0.65859497386772303</v>
      </c>
      <c r="R768">
        <v>-0.60213210449189702</v>
      </c>
      <c r="S768">
        <v>0.63701530086364799</v>
      </c>
      <c r="T768">
        <v>-5.4218350385815503E-2</v>
      </c>
      <c r="U768">
        <v>0.628536590417904</v>
      </c>
      <c r="V768">
        <v>-0.65768350309932699</v>
      </c>
      <c r="W768">
        <v>0.106693228743878</v>
      </c>
      <c r="X768">
        <v>-1.82671772208014</v>
      </c>
      <c r="Y768">
        <v>0.50754465417197703</v>
      </c>
      <c r="Z768">
        <v>-1.1264301088186199</v>
      </c>
      <c r="AA768">
        <v>1.6253118789482399</v>
      </c>
      <c r="AB768">
        <v>-1.2761122428855201</v>
      </c>
      <c r="AC768">
        <v>4.12281061185212E-2</v>
      </c>
      <c r="AD768">
        <v>-0.116741582888955</v>
      </c>
      <c r="AE768" t="s">
        <v>34</v>
      </c>
      <c r="AF768">
        <f t="shared" si="11"/>
        <v>767</v>
      </c>
    </row>
    <row r="769" spans="1:32" x14ac:dyDescent="0.45">
      <c r="A769">
        <v>1.34317049520785</v>
      </c>
      <c r="B769">
        <v>1.2194849437074999</v>
      </c>
      <c r="C769">
        <v>-0.64836783404919596</v>
      </c>
      <c r="D769">
        <v>0.55309753513702697</v>
      </c>
      <c r="E769">
        <v>0.68800926248426697</v>
      </c>
      <c r="F769">
        <v>-0.44476972458484298</v>
      </c>
      <c r="G769">
        <v>-0.21861730519832301</v>
      </c>
      <c r="H769">
        <v>-0.486484120941371</v>
      </c>
      <c r="I769">
        <v>-1.26813805828297</v>
      </c>
      <c r="J769">
        <v>-0.39312320379985599</v>
      </c>
      <c r="K769">
        <v>1.87989144102817</v>
      </c>
      <c r="L769">
        <v>-0.53906291801192696</v>
      </c>
      <c r="M769">
        <v>1.2873767866038599</v>
      </c>
      <c r="N769">
        <v>0.49392000388002399</v>
      </c>
      <c r="O769">
        <v>-0.63783986474877197</v>
      </c>
      <c r="P769">
        <v>0.40654158420902498</v>
      </c>
      <c r="Q769">
        <v>1.09217552002421</v>
      </c>
      <c r="R769">
        <v>1.3865162831629601</v>
      </c>
      <c r="S769">
        <v>0.79666254518707003</v>
      </c>
      <c r="T769">
        <v>0.49213253338975899</v>
      </c>
      <c r="U769">
        <v>0.63822241149597403</v>
      </c>
      <c r="V769">
        <v>-1.50032698973864</v>
      </c>
      <c r="W769">
        <v>-1.6860079725591099</v>
      </c>
      <c r="X769">
        <v>-1.68396165714727</v>
      </c>
      <c r="Y769">
        <v>0.32705162909810098</v>
      </c>
      <c r="Z769">
        <v>-1.11669421153726</v>
      </c>
      <c r="AA769">
        <v>-1.33760240196151</v>
      </c>
      <c r="AB769">
        <v>-0.36756717977935999</v>
      </c>
      <c r="AC769">
        <v>-0.851478771759693</v>
      </c>
      <c r="AD769">
        <v>0.275187973426539</v>
      </c>
      <c r="AE769" t="s">
        <v>32</v>
      </c>
      <c r="AF769">
        <f t="shared" si="11"/>
        <v>768</v>
      </c>
    </row>
    <row r="770" spans="1:32" x14ac:dyDescent="0.45">
      <c r="A770">
        <v>-1.5102905067874901</v>
      </c>
      <c r="B770">
        <v>-3.03843717950656E-2</v>
      </c>
      <c r="C770">
        <v>1.27292437694199</v>
      </c>
      <c r="D770">
        <v>1.2052012578231699</v>
      </c>
      <c r="E770">
        <v>-1.1214378366978</v>
      </c>
      <c r="F770">
        <v>1.71495379906742</v>
      </c>
      <c r="G770">
        <v>7.0540455322589402E-2</v>
      </c>
      <c r="H770">
        <v>1.1488852183079901</v>
      </c>
      <c r="I770">
        <v>1.34696914415756</v>
      </c>
      <c r="J770">
        <v>0.22661300014469299</v>
      </c>
      <c r="K770">
        <v>-0.69473947711971795</v>
      </c>
      <c r="L770">
        <v>-1.4161363411485599</v>
      </c>
      <c r="M770">
        <v>0.51281910458410995</v>
      </c>
      <c r="N770">
        <v>-0.642650694339018</v>
      </c>
      <c r="O770">
        <v>-1.34458678747692</v>
      </c>
      <c r="P770">
        <v>-2.4339978087249801</v>
      </c>
      <c r="Q770">
        <v>0.22822652403844401</v>
      </c>
      <c r="R770">
        <v>1.5303802853280599</v>
      </c>
      <c r="S770">
        <v>1.09398936155638</v>
      </c>
      <c r="T770">
        <v>-0.34711159563447502</v>
      </c>
      <c r="U770">
        <v>-0.31935044469408602</v>
      </c>
      <c r="V770">
        <v>-0.94365905770758696</v>
      </c>
      <c r="W770">
        <v>0.54714824608619905</v>
      </c>
      <c r="X770">
        <v>1.1962565158934499</v>
      </c>
      <c r="Y770">
        <v>-1.04687683592166</v>
      </c>
      <c r="Z770">
        <v>0.47946286875944999</v>
      </c>
      <c r="AA770">
        <v>0.55333729425068601</v>
      </c>
      <c r="AB770">
        <v>1.5223133501089201</v>
      </c>
      <c r="AC770">
        <v>-0.80765446662944795</v>
      </c>
      <c r="AD770">
        <v>-1.83394099528593</v>
      </c>
      <c r="AE770" t="s">
        <v>32</v>
      </c>
      <c r="AF770">
        <f t="shared" si="11"/>
        <v>769</v>
      </c>
    </row>
    <row r="771" spans="1:32" x14ac:dyDescent="0.45">
      <c r="A771">
        <v>0.780251715206281</v>
      </c>
      <c r="B771">
        <v>-0.21947081776461599</v>
      </c>
      <c r="C771">
        <v>0.84460836350227497</v>
      </c>
      <c r="D771">
        <v>1.0703386006859501</v>
      </c>
      <c r="E771">
        <v>0.74049176914194104</v>
      </c>
      <c r="F771">
        <v>1.2197662211287501</v>
      </c>
      <c r="G771">
        <v>0.54190710449345703</v>
      </c>
      <c r="H771">
        <v>-1.19136285482711</v>
      </c>
      <c r="I771">
        <v>0.28244965092368002</v>
      </c>
      <c r="J771">
        <v>0.120207446160479</v>
      </c>
      <c r="K771">
        <v>-0.64614097836615103</v>
      </c>
      <c r="L771">
        <v>1.6942156963263499</v>
      </c>
      <c r="M771">
        <v>-0.302577893766169</v>
      </c>
      <c r="N771">
        <v>1.1583630832293701</v>
      </c>
      <c r="O771">
        <v>-0.38117155426870197</v>
      </c>
      <c r="P771">
        <v>-0.226142635849542</v>
      </c>
      <c r="Q771">
        <v>-0.297059165207961</v>
      </c>
      <c r="R771">
        <v>0.93986769909938395</v>
      </c>
      <c r="S771">
        <v>0.82261033060119204</v>
      </c>
      <c r="T771">
        <v>-0.71010849379873298</v>
      </c>
      <c r="U771">
        <v>-2.8064244277245001</v>
      </c>
      <c r="V771">
        <v>1.0401554765079699</v>
      </c>
      <c r="W771">
        <v>-1.11178696894384</v>
      </c>
      <c r="X771">
        <v>-0.89277665087137703</v>
      </c>
      <c r="Y771">
        <v>-0.32886956155715802</v>
      </c>
      <c r="Z771">
        <v>1.97009931030991</v>
      </c>
      <c r="AA771">
        <v>0.20097211124161901</v>
      </c>
      <c r="AB771">
        <v>1.50463067442358</v>
      </c>
      <c r="AC771">
        <v>-0.56237398822100504</v>
      </c>
      <c r="AD771">
        <v>-0.33871734802301401</v>
      </c>
      <c r="AE771" t="s">
        <v>31</v>
      </c>
      <c r="AF771">
        <f t="shared" si="11"/>
        <v>770</v>
      </c>
    </row>
    <row r="772" spans="1:32" x14ac:dyDescent="0.45">
      <c r="A772">
        <v>0.28177009918303197</v>
      </c>
      <c r="B772">
        <v>-0.975006232631901</v>
      </c>
      <c r="C772">
        <v>0.13230885901741801</v>
      </c>
      <c r="D772">
        <v>-1.0871602671938001</v>
      </c>
      <c r="E772">
        <v>-1.47191312852501</v>
      </c>
      <c r="F772">
        <v>-0.110997761968435</v>
      </c>
      <c r="G772">
        <v>0.61588092437915198</v>
      </c>
      <c r="H772">
        <v>0.10334612784083901</v>
      </c>
      <c r="I772">
        <v>0.234736316431712</v>
      </c>
      <c r="J772">
        <v>-1.7638262102150399</v>
      </c>
      <c r="K772">
        <v>-1.00121864948164</v>
      </c>
      <c r="L772">
        <v>-0.92969142002584304</v>
      </c>
      <c r="M772">
        <v>-0.28561543110836002</v>
      </c>
      <c r="N772">
        <v>1.1205047429493999</v>
      </c>
      <c r="O772">
        <v>-1.49758610046525</v>
      </c>
      <c r="P772">
        <v>0.53665540204047701</v>
      </c>
      <c r="Q772">
        <v>0.32938860228530298</v>
      </c>
      <c r="R772">
        <v>-0.18613760301005799</v>
      </c>
      <c r="S772">
        <v>-0.39628116078759601</v>
      </c>
      <c r="T772">
        <v>0.145852273465367</v>
      </c>
      <c r="U772">
        <v>-1.8439939191935499</v>
      </c>
      <c r="V772">
        <v>0.88645848329357302</v>
      </c>
      <c r="W772">
        <v>-0.71029046136538299</v>
      </c>
      <c r="X772">
        <v>-0.94474159688888004</v>
      </c>
      <c r="Y772">
        <v>-0.35340472107305299</v>
      </c>
      <c r="Z772">
        <v>0.81595216169335605</v>
      </c>
      <c r="AA772">
        <v>6.9286737360286996E-2</v>
      </c>
      <c r="AB772">
        <v>1.7508654405506401</v>
      </c>
      <c r="AC772">
        <v>0.97307787512863997</v>
      </c>
      <c r="AD772">
        <v>0.49015612270118603</v>
      </c>
      <c r="AE772" t="s">
        <v>33</v>
      </c>
      <c r="AF772">
        <f t="shared" ref="AF772:AF835" si="12">AF771+1</f>
        <v>771</v>
      </c>
    </row>
    <row r="773" spans="1:32" x14ac:dyDescent="0.45">
      <c r="A773">
        <v>-2.7965817341807801E-2</v>
      </c>
      <c r="B773">
        <v>1.0216690931893599</v>
      </c>
      <c r="C773">
        <v>-0.63801431752649695</v>
      </c>
      <c r="D773">
        <v>1.25047955054235</v>
      </c>
      <c r="E773">
        <v>-1.0319793900016401</v>
      </c>
      <c r="F773">
        <v>0.14150685739690999</v>
      </c>
      <c r="G773">
        <v>1.7052785401194801</v>
      </c>
      <c r="H773">
        <v>-1.15531803938584</v>
      </c>
      <c r="I773">
        <v>-0.26453206914092298</v>
      </c>
      <c r="J773">
        <v>0.67913213262222405</v>
      </c>
      <c r="K773">
        <v>-0.97581671238794698</v>
      </c>
      <c r="L773">
        <v>1.79702047604653</v>
      </c>
      <c r="M773">
        <v>0.126679345356846</v>
      </c>
      <c r="N773">
        <v>-1.2160684696721999</v>
      </c>
      <c r="O773">
        <v>-0.77197631623733298</v>
      </c>
      <c r="P773">
        <v>1.1026103545235</v>
      </c>
      <c r="Q773">
        <v>-0.44214474406188398</v>
      </c>
      <c r="R773">
        <v>-2.9324554437397299</v>
      </c>
      <c r="S773">
        <v>1.8163737796937101</v>
      </c>
      <c r="T773">
        <v>-0.63494358885859703</v>
      </c>
      <c r="U773">
        <v>1.95641728796854</v>
      </c>
      <c r="V773">
        <v>-0.51451032757353998</v>
      </c>
      <c r="W773">
        <v>-0.56594889150988703</v>
      </c>
      <c r="X773">
        <v>1.39106484967272E-3</v>
      </c>
      <c r="Y773">
        <v>2.35603530083488</v>
      </c>
      <c r="Z773">
        <v>0.81819885978109197</v>
      </c>
      <c r="AA773">
        <v>-0.951027042307384</v>
      </c>
      <c r="AB773">
        <v>-2.1658252540965299</v>
      </c>
      <c r="AC773">
        <v>1.11889349814314</v>
      </c>
      <c r="AD773">
        <v>0.57729538810186698</v>
      </c>
      <c r="AE773" t="s">
        <v>32</v>
      </c>
      <c r="AF773">
        <f t="shared" si="12"/>
        <v>772</v>
      </c>
    </row>
    <row r="774" spans="1:32" x14ac:dyDescent="0.45">
      <c r="A774">
        <v>1.94812610090781E-4</v>
      </c>
      <c r="B774">
        <v>0.16452944157743901</v>
      </c>
      <c r="C774">
        <v>-0.13707556997793699</v>
      </c>
      <c r="D774">
        <v>-0.17615738511524701</v>
      </c>
      <c r="E774">
        <v>0.44044766680547598</v>
      </c>
      <c r="F774">
        <v>-0.56086043722141998</v>
      </c>
      <c r="G774">
        <v>-1.00358477863566</v>
      </c>
      <c r="H774">
        <v>0.51324647027251102</v>
      </c>
      <c r="I774">
        <v>0.39322471683881299</v>
      </c>
      <c r="J774">
        <v>0.98448482869760601</v>
      </c>
      <c r="K774">
        <v>-0.65558461427186498</v>
      </c>
      <c r="L774">
        <v>-1.5274181182019599</v>
      </c>
      <c r="M774">
        <v>0.40098143278027998</v>
      </c>
      <c r="N774">
        <v>1.05112228500468</v>
      </c>
      <c r="O774">
        <v>1.1867963088514899</v>
      </c>
      <c r="P774">
        <v>1.20316888779334</v>
      </c>
      <c r="Q774">
        <v>1.3810840559730699</v>
      </c>
      <c r="R774">
        <v>-1.3239866137055301</v>
      </c>
      <c r="S774">
        <v>-0.933398369269554</v>
      </c>
      <c r="T774">
        <v>1.02814686724455</v>
      </c>
      <c r="U774">
        <v>-0.14577563928159901</v>
      </c>
      <c r="V774">
        <v>0.56151761425916602</v>
      </c>
      <c r="W774">
        <v>-2.62304261108694</v>
      </c>
      <c r="X774">
        <v>-0.59103766848987704</v>
      </c>
      <c r="Y774">
        <v>0.259509241594714</v>
      </c>
      <c r="Z774">
        <v>0.86675337836187905</v>
      </c>
      <c r="AA774">
        <v>-1.5808825572168099</v>
      </c>
      <c r="AB774">
        <v>0.114677434764946</v>
      </c>
      <c r="AC774">
        <v>0.224809669465484</v>
      </c>
      <c r="AD774">
        <v>1.0992782206210601</v>
      </c>
      <c r="AE774" t="s">
        <v>34</v>
      </c>
      <c r="AF774">
        <f t="shared" si="12"/>
        <v>773</v>
      </c>
    </row>
    <row r="775" spans="1:32" x14ac:dyDescent="0.45">
      <c r="A775">
        <v>6.2545428028452393E-2</v>
      </c>
      <c r="B775">
        <v>0.703823014871373</v>
      </c>
      <c r="C775">
        <v>-0.231596054704964</v>
      </c>
      <c r="D775">
        <v>-0.42944733743916402</v>
      </c>
      <c r="E775">
        <v>-2.79779869647373</v>
      </c>
      <c r="F775">
        <v>-0.53893897550020198</v>
      </c>
      <c r="G775">
        <v>-0.515376755671896</v>
      </c>
      <c r="H775">
        <v>1.23676049963049</v>
      </c>
      <c r="I775">
        <v>-2.1850548387423601</v>
      </c>
      <c r="J775">
        <v>0.43283879690912602</v>
      </c>
      <c r="K775">
        <v>-1.63180003944485</v>
      </c>
      <c r="L775">
        <v>-0.28619690862428998</v>
      </c>
      <c r="M775">
        <v>1.1164253555318899</v>
      </c>
      <c r="N775">
        <v>0.76254337174118703</v>
      </c>
      <c r="O775">
        <v>-0.70087862031992398</v>
      </c>
      <c r="P775">
        <v>-0.391430122581649</v>
      </c>
      <c r="Q775">
        <v>0.73594735150563595</v>
      </c>
      <c r="R775">
        <v>9.4933664352359007E-3</v>
      </c>
      <c r="S775">
        <v>0.17788450295351699</v>
      </c>
      <c r="T775">
        <v>5.3647848097328598E-3</v>
      </c>
      <c r="U775">
        <v>-0.7274025401109</v>
      </c>
      <c r="V775">
        <v>0.43230359175275701</v>
      </c>
      <c r="W775">
        <v>-0.58689698710855998</v>
      </c>
      <c r="X775">
        <v>0.99026058974216202</v>
      </c>
      <c r="Y775">
        <v>-0.25099683530887301</v>
      </c>
      <c r="Z775">
        <v>2.0154697025330601</v>
      </c>
      <c r="AA775">
        <v>-0.21006678709168899</v>
      </c>
      <c r="AB775">
        <v>0.93320484842520102</v>
      </c>
      <c r="AC775">
        <v>-1.14112458672684</v>
      </c>
      <c r="AD775">
        <v>0.50992958273054401</v>
      </c>
      <c r="AE775" t="s">
        <v>33</v>
      </c>
      <c r="AF775">
        <f t="shared" si="12"/>
        <v>774</v>
      </c>
    </row>
    <row r="776" spans="1:32" x14ac:dyDescent="0.45">
      <c r="A776">
        <v>-0.27227068863586201</v>
      </c>
      <c r="B776">
        <v>-0.53653506624080405</v>
      </c>
      <c r="C776">
        <v>0.73838045264735896</v>
      </c>
      <c r="D776">
        <v>0.443084120699549</v>
      </c>
      <c r="E776">
        <v>-1.0335511097513499</v>
      </c>
      <c r="F776">
        <v>-1.1046756709035399</v>
      </c>
      <c r="G776">
        <v>-1.2230160389035001</v>
      </c>
      <c r="H776">
        <v>1.6438684602038001</v>
      </c>
      <c r="I776">
        <v>-1.5421868468866999</v>
      </c>
      <c r="J776">
        <v>0.166139200703945</v>
      </c>
      <c r="K776">
        <v>-0.42889256809403897</v>
      </c>
      <c r="L776">
        <v>0.15084399063169801</v>
      </c>
      <c r="M776">
        <v>0.99587011821166704</v>
      </c>
      <c r="N776">
        <v>0.71286478852272395</v>
      </c>
      <c r="O776">
        <v>-0.580292945682374</v>
      </c>
      <c r="P776">
        <v>-1.50206056997863</v>
      </c>
      <c r="Q776">
        <v>-5.0582074880816501E-2</v>
      </c>
      <c r="R776">
        <v>-1.09121608626783</v>
      </c>
      <c r="S776">
        <v>1.34995841399001</v>
      </c>
      <c r="T776">
        <v>-0.107552982673095</v>
      </c>
      <c r="U776">
        <v>0.449761373754964</v>
      </c>
      <c r="V776">
        <v>0.58220582674838695</v>
      </c>
      <c r="W776">
        <v>0.10343497705046401</v>
      </c>
      <c r="X776">
        <v>-0.54660862922201003</v>
      </c>
      <c r="Y776">
        <v>1.83814297686491</v>
      </c>
      <c r="Z776">
        <v>-0.25406394436076901</v>
      </c>
      <c r="AA776">
        <v>1.4474729683226399</v>
      </c>
      <c r="AB776">
        <v>-3.1415313030301499</v>
      </c>
      <c r="AC776">
        <v>0.68000950222099599</v>
      </c>
      <c r="AD776">
        <v>1.44590920701463</v>
      </c>
      <c r="AE776" t="s">
        <v>33</v>
      </c>
      <c r="AF776">
        <f t="shared" si="12"/>
        <v>775</v>
      </c>
    </row>
    <row r="777" spans="1:32" x14ac:dyDescent="0.45">
      <c r="A777">
        <v>-0.34329622656296299</v>
      </c>
      <c r="B777">
        <v>1.84157437033285</v>
      </c>
      <c r="C777">
        <v>0.83371230966874699</v>
      </c>
      <c r="D777">
        <v>1.0457671219689899</v>
      </c>
      <c r="E777">
        <v>0.79971647271373003</v>
      </c>
      <c r="F777">
        <v>1.5521366034063799</v>
      </c>
      <c r="G777">
        <v>-1.1994699379752201</v>
      </c>
      <c r="H777">
        <v>-1.92422472006639</v>
      </c>
      <c r="I777">
        <v>0.29604759662716001</v>
      </c>
      <c r="J777">
        <v>-1.1803856293811299</v>
      </c>
      <c r="K777">
        <v>-0.36950373238893103</v>
      </c>
      <c r="L777">
        <v>0.75000773402461995</v>
      </c>
      <c r="M777">
        <v>-1.1654634476310699</v>
      </c>
      <c r="N777">
        <v>0.48512726018646302</v>
      </c>
      <c r="O777">
        <v>0.57914239061453099</v>
      </c>
      <c r="P777">
        <v>-1.1505304608022</v>
      </c>
      <c r="Q777">
        <v>-1.3855705124672499</v>
      </c>
      <c r="R777">
        <v>1.0740397042751</v>
      </c>
      <c r="S777">
        <v>0.94218589921684104</v>
      </c>
      <c r="T777">
        <v>0.82875598468902001</v>
      </c>
      <c r="U777">
        <v>0.18734247131651599</v>
      </c>
      <c r="V777">
        <v>0.46924482634433801</v>
      </c>
      <c r="W777">
        <v>0.727042120492009</v>
      </c>
      <c r="X777">
        <v>-1.0088395999023401</v>
      </c>
      <c r="Y777">
        <v>0.60674232076327905</v>
      </c>
      <c r="Z777">
        <v>0.74511162730777802</v>
      </c>
      <c r="AA777">
        <v>2.1499061604010499</v>
      </c>
      <c r="AB777">
        <v>0.35417954223950199</v>
      </c>
      <c r="AC777">
        <v>-3.7438241139619599</v>
      </c>
      <c r="AD777">
        <v>1.33283565681659</v>
      </c>
      <c r="AE777" t="s">
        <v>32</v>
      </c>
      <c r="AF777">
        <f t="shared" si="12"/>
        <v>776</v>
      </c>
    </row>
    <row r="778" spans="1:32" x14ac:dyDescent="0.45">
      <c r="A778">
        <v>1.2337040571418501</v>
      </c>
      <c r="B778">
        <v>0.64278344922344399</v>
      </c>
      <c r="C778">
        <v>0.105948153500746</v>
      </c>
      <c r="D778">
        <v>0.62721026467456498</v>
      </c>
      <c r="E778">
        <v>-0.41134564690513697</v>
      </c>
      <c r="F778">
        <v>0.93414568895730099</v>
      </c>
      <c r="G778">
        <v>0.26504011371063901</v>
      </c>
      <c r="H778">
        <v>-0.49180534689660399</v>
      </c>
      <c r="I778">
        <v>-0.109166735168486</v>
      </c>
      <c r="J778">
        <v>-0.92764417092723095</v>
      </c>
      <c r="K778">
        <v>0.26259650645731603</v>
      </c>
      <c r="L778">
        <v>-0.75655996767228395</v>
      </c>
      <c r="M778">
        <v>-0.19147129624044301</v>
      </c>
      <c r="N778">
        <v>0.97653286213851098</v>
      </c>
      <c r="O778">
        <v>5.6661962196459102E-2</v>
      </c>
      <c r="P778">
        <v>0.62171331385782502</v>
      </c>
      <c r="Q778">
        <v>0.242535367889915</v>
      </c>
      <c r="R778">
        <v>-0.44003493912982899</v>
      </c>
      <c r="S778">
        <v>1.2139603114083699</v>
      </c>
      <c r="T778">
        <v>-0.46171836997995802</v>
      </c>
      <c r="U778">
        <v>-0.184857533142472</v>
      </c>
      <c r="V778">
        <v>0.40525811854826899</v>
      </c>
      <c r="W778">
        <v>-0.84559948359607995</v>
      </c>
      <c r="X778">
        <v>0.26410001515165299</v>
      </c>
      <c r="Y778">
        <v>0.61076310256168398</v>
      </c>
      <c r="Z778">
        <v>1.03826067233618</v>
      </c>
      <c r="AA778">
        <v>0.52540585831912401</v>
      </c>
      <c r="AB778">
        <v>-0.66466991626508798</v>
      </c>
      <c r="AC778">
        <v>0.82798242785642995</v>
      </c>
      <c r="AD778">
        <v>0.57172445505220904</v>
      </c>
      <c r="AE778" t="s">
        <v>31</v>
      </c>
      <c r="AF778">
        <f t="shared" si="12"/>
        <v>777</v>
      </c>
    </row>
    <row r="779" spans="1:32" x14ac:dyDescent="0.45">
      <c r="A779">
        <v>-0.538732198030068</v>
      </c>
      <c r="B779">
        <v>2.3382179414834701</v>
      </c>
      <c r="C779">
        <v>-6.0319295858296797E-2</v>
      </c>
      <c r="D779">
        <v>-0.92932276738060604</v>
      </c>
      <c r="E779">
        <v>0.35331032358220898</v>
      </c>
      <c r="F779">
        <v>0.47145169635993001</v>
      </c>
      <c r="G779">
        <v>-0.13877008998866899</v>
      </c>
      <c r="H779">
        <v>0.491061849106811</v>
      </c>
      <c r="I779">
        <v>-0.89852247551614595</v>
      </c>
      <c r="J779">
        <v>1.6496086168451001</v>
      </c>
      <c r="K779">
        <v>0.11507581255869199</v>
      </c>
      <c r="L779">
        <v>0.90149332366429902</v>
      </c>
      <c r="M779">
        <v>0.369163131625311</v>
      </c>
      <c r="N779">
        <v>1.6748299432272999</v>
      </c>
      <c r="O779">
        <v>-0.45982368487553399</v>
      </c>
      <c r="P779">
        <v>0.58312589511006996</v>
      </c>
      <c r="Q779">
        <v>0.206209814409725</v>
      </c>
      <c r="R779">
        <v>0.118078267431679</v>
      </c>
      <c r="S779">
        <v>-0.51024391430093696</v>
      </c>
      <c r="T779">
        <v>-1.3160222597307101E-2</v>
      </c>
      <c r="U779">
        <v>-0.52014314196699696</v>
      </c>
      <c r="V779">
        <v>-0.20541223679716999</v>
      </c>
      <c r="W779">
        <v>-1.896577486286E-2</v>
      </c>
      <c r="X779">
        <v>2.1201912513147101</v>
      </c>
      <c r="Y779">
        <v>0.74269023737325401</v>
      </c>
      <c r="Z779">
        <v>-0.40566469662503102</v>
      </c>
      <c r="AA779">
        <v>4.48901420286359E-2</v>
      </c>
      <c r="AB779">
        <v>0.32182243919547898</v>
      </c>
      <c r="AC779">
        <v>1.77924062562079</v>
      </c>
      <c r="AD779">
        <v>6.3774492282930806E-2</v>
      </c>
      <c r="AE779" t="s">
        <v>32</v>
      </c>
      <c r="AF779">
        <f t="shared" si="12"/>
        <v>778</v>
      </c>
    </row>
    <row r="780" spans="1:32" x14ac:dyDescent="0.45">
      <c r="A780">
        <v>2.1628765446965899</v>
      </c>
      <c r="B780">
        <v>0.99626151581716305</v>
      </c>
      <c r="C780">
        <v>-0.67209331355115598</v>
      </c>
      <c r="D780">
        <v>0.53898283897286003</v>
      </c>
      <c r="E780">
        <v>0.390441013533534</v>
      </c>
      <c r="F780">
        <v>1.1435865204515301</v>
      </c>
      <c r="G780">
        <v>-1.2103417472219</v>
      </c>
      <c r="H780">
        <v>-0.44258617094177</v>
      </c>
      <c r="I780">
        <v>2.3702638338080302</v>
      </c>
      <c r="J780">
        <v>0.43667152102832801</v>
      </c>
      <c r="K780">
        <v>-4.8973918495889002E-2</v>
      </c>
      <c r="L780">
        <v>0.93125019156945599</v>
      </c>
      <c r="M780">
        <v>0.33872728614042902</v>
      </c>
      <c r="N780">
        <v>1.0863474598540901</v>
      </c>
      <c r="O780">
        <v>-0.61358520540823402</v>
      </c>
      <c r="P780">
        <v>0.245279289132633</v>
      </c>
      <c r="Q780">
        <v>-0.70457780590183305</v>
      </c>
      <c r="R780">
        <v>0.17811523645656699</v>
      </c>
      <c r="S780">
        <v>0.51781839301468302</v>
      </c>
      <c r="T780">
        <v>0.58007860824267599</v>
      </c>
      <c r="U780">
        <v>0.113589707040199</v>
      </c>
      <c r="V780">
        <v>0.43014641670378301</v>
      </c>
      <c r="W780">
        <v>0.38369014239001598</v>
      </c>
      <c r="X780">
        <v>0.57251738054674906</v>
      </c>
      <c r="Y780">
        <v>0.148513186633975</v>
      </c>
      <c r="Z780">
        <v>-0.39678945066107801</v>
      </c>
      <c r="AA780">
        <v>0.87612417867903702</v>
      </c>
      <c r="AB780">
        <v>-1.4823618993249901</v>
      </c>
      <c r="AC780">
        <v>0.22689952303374999</v>
      </c>
      <c r="AD780">
        <v>-0.88168054853760902</v>
      </c>
      <c r="AE780" t="s">
        <v>32</v>
      </c>
      <c r="AF780">
        <f t="shared" si="12"/>
        <v>779</v>
      </c>
    </row>
    <row r="781" spans="1:32" x14ac:dyDescent="0.45">
      <c r="A781">
        <v>-0.30704181245984402</v>
      </c>
      <c r="B781">
        <v>-1.34542427104638</v>
      </c>
      <c r="C781">
        <v>-1.14185811415159</v>
      </c>
      <c r="D781">
        <v>1.9032844435332999E-2</v>
      </c>
      <c r="E781">
        <v>0.493409188910438</v>
      </c>
      <c r="F781">
        <v>-0.47218527882927902</v>
      </c>
      <c r="G781">
        <v>-0.59520437114422298</v>
      </c>
      <c r="H781">
        <v>0.20229234289338599</v>
      </c>
      <c r="I781">
        <v>0.55825572092458298</v>
      </c>
      <c r="J781">
        <v>-0.62517864788204902</v>
      </c>
      <c r="K781">
        <v>-0.22381596441455801</v>
      </c>
      <c r="L781">
        <v>0.80404118391043</v>
      </c>
      <c r="M781">
        <v>0.425290104277604</v>
      </c>
      <c r="N781">
        <v>-0.60006976653876798</v>
      </c>
      <c r="O781">
        <v>-0.95273193885789698</v>
      </c>
      <c r="P781">
        <v>-0.36612107294130503</v>
      </c>
      <c r="Q781">
        <v>-1.90204090336901</v>
      </c>
      <c r="R781">
        <v>-1.6130869295476</v>
      </c>
      <c r="S781">
        <v>1.4385302451698201</v>
      </c>
      <c r="T781">
        <v>-2.8196879020746099E-3</v>
      </c>
      <c r="U781">
        <v>0.69523822710345695</v>
      </c>
      <c r="V781">
        <v>-0.89558302246191102</v>
      </c>
      <c r="W781">
        <v>-1.3880285705472699</v>
      </c>
      <c r="X781">
        <v>0.38122557253888101</v>
      </c>
      <c r="Y781">
        <v>0.40237652220424802</v>
      </c>
      <c r="Z781">
        <v>0.283022769574793</v>
      </c>
      <c r="AA781">
        <v>-1.1094474156738301</v>
      </c>
      <c r="AB781">
        <v>-1.4044955816170099</v>
      </c>
      <c r="AC781">
        <v>-1.78590655385014</v>
      </c>
      <c r="AD781">
        <v>0.702070660163433</v>
      </c>
      <c r="AE781" t="s">
        <v>31</v>
      </c>
      <c r="AF781">
        <f t="shared" si="12"/>
        <v>780</v>
      </c>
    </row>
    <row r="782" spans="1:32" x14ac:dyDescent="0.45">
      <c r="A782">
        <v>0.51574681107711695</v>
      </c>
      <c r="B782">
        <v>0.58570111089107901</v>
      </c>
      <c r="C782">
        <v>-2.1601508272012202</v>
      </c>
      <c r="D782">
        <v>-2.3168648990247598</v>
      </c>
      <c r="E782">
        <v>0.61145373291650096</v>
      </c>
      <c r="F782">
        <v>1.08267664856018</v>
      </c>
      <c r="G782">
        <v>1.49949864377715E-2</v>
      </c>
      <c r="H782">
        <v>1.5616618645167999</v>
      </c>
      <c r="I782">
        <v>2.01618436961965</v>
      </c>
      <c r="J782">
        <v>0.275689908536077</v>
      </c>
      <c r="K782">
        <v>0.39915549077240903</v>
      </c>
      <c r="L782">
        <v>0.124170147404086</v>
      </c>
      <c r="M782">
        <v>-1.1402312839720401</v>
      </c>
      <c r="N782">
        <v>-0.53027947666942299</v>
      </c>
      <c r="O782">
        <v>0.93012056433533397</v>
      </c>
      <c r="P782">
        <v>0.17606287825460201</v>
      </c>
      <c r="Q782">
        <v>0.67450315430455798</v>
      </c>
      <c r="R782">
        <v>-0.107900040806229</v>
      </c>
      <c r="S782">
        <v>-0.255883423732854</v>
      </c>
      <c r="T782">
        <v>-0.42400996448628098</v>
      </c>
      <c r="U782">
        <v>0.38478027585362601</v>
      </c>
      <c r="V782">
        <v>1.48389733902287</v>
      </c>
      <c r="W782">
        <v>-0.43869221188320101</v>
      </c>
      <c r="X782">
        <v>-2.3621100425033599</v>
      </c>
      <c r="Y782">
        <v>-0.12061807048268</v>
      </c>
      <c r="Z782">
        <v>-6.2340660488838497E-2</v>
      </c>
      <c r="AA782">
        <v>-0.65647576994032897</v>
      </c>
      <c r="AB782">
        <v>0.43080991769510302</v>
      </c>
      <c r="AC782">
        <v>-1.7712716806980899</v>
      </c>
      <c r="AD782">
        <v>-1.68655274629876</v>
      </c>
      <c r="AE782" t="s">
        <v>32</v>
      </c>
      <c r="AF782">
        <f t="shared" si="12"/>
        <v>781</v>
      </c>
    </row>
    <row r="783" spans="1:32" x14ac:dyDescent="0.45">
      <c r="A783">
        <v>1.4028803251697901</v>
      </c>
      <c r="B783">
        <v>-0.96228805158469599</v>
      </c>
      <c r="C783">
        <v>1.07747215887453</v>
      </c>
      <c r="D783">
        <v>1.0183368665777099</v>
      </c>
      <c r="E783">
        <v>-1.51330496410703</v>
      </c>
      <c r="F783">
        <v>-0.73899549145306298</v>
      </c>
      <c r="G783">
        <v>-0.59461088502288895</v>
      </c>
      <c r="H783">
        <v>-0.59273495222787997</v>
      </c>
      <c r="I783">
        <v>1.8749024871190001</v>
      </c>
      <c r="J783">
        <v>-1.4284034593961901</v>
      </c>
      <c r="K783">
        <v>-0.65482770199083096</v>
      </c>
      <c r="L783">
        <v>-0.54133353199126799</v>
      </c>
      <c r="M783">
        <v>-6.8720337442981394E-2</v>
      </c>
      <c r="N783">
        <v>1.6907560297739801</v>
      </c>
      <c r="O783">
        <v>-1.3480790244480401</v>
      </c>
      <c r="P783">
        <v>0.526985703948333</v>
      </c>
      <c r="Q783">
        <v>-0.26409775930094498</v>
      </c>
      <c r="R783">
        <v>-0.559195253320386</v>
      </c>
      <c r="S783">
        <v>0.58180353835185195</v>
      </c>
      <c r="T783">
        <v>-0.82587347132625599</v>
      </c>
      <c r="U783">
        <v>0.81983664651460997</v>
      </c>
      <c r="V783">
        <v>-1.5100474866804099</v>
      </c>
      <c r="W783">
        <v>1.0090513993630701</v>
      </c>
      <c r="X783">
        <v>1.65700193503945E-2</v>
      </c>
      <c r="Y783">
        <v>-0.48639974957995602</v>
      </c>
      <c r="Z783">
        <v>0.47632724345563099</v>
      </c>
      <c r="AA783">
        <v>-0.27512434005005598</v>
      </c>
      <c r="AB783">
        <v>9.4688826704430504E-2</v>
      </c>
      <c r="AC783">
        <v>9.8313400317979596E-2</v>
      </c>
      <c r="AD783">
        <v>1.17449423509703</v>
      </c>
      <c r="AE783" t="s">
        <v>32</v>
      </c>
      <c r="AF783">
        <f t="shared" si="12"/>
        <v>782</v>
      </c>
    </row>
    <row r="784" spans="1:32" x14ac:dyDescent="0.45">
      <c r="A784">
        <v>0.360032694706241</v>
      </c>
      <c r="B784">
        <v>2.5135852423020202</v>
      </c>
      <c r="C784">
        <v>-0.58385970324909198</v>
      </c>
      <c r="D784">
        <v>0.472426028231198</v>
      </c>
      <c r="E784">
        <v>0.66842210166308802</v>
      </c>
      <c r="F784">
        <v>-1.0919558071587501</v>
      </c>
      <c r="G784">
        <v>0.95208026717050598</v>
      </c>
      <c r="H784">
        <v>1.95285873565723</v>
      </c>
      <c r="I784">
        <v>0.55551853371615301</v>
      </c>
      <c r="J784">
        <v>0.66072723162768898</v>
      </c>
      <c r="K784">
        <v>0.79448385210992101</v>
      </c>
      <c r="L784">
        <v>-0.21003958503506301</v>
      </c>
      <c r="M784">
        <v>0.41399036211158702</v>
      </c>
      <c r="N784">
        <v>-0.36135661914751899</v>
      </c>
      <c r="O784">
        <v>0.19163051641253501</v>
      </c>
      <c r="P784">
        <v>-0.29946519078267198</v>
      </c>
      <c r="Q784">
        <v>-0.52858653488868501</v>
      </c>
      <c r="R784">
        <v>-1.474911749988</v>
      </c>
      <c r="S784">
        <v>1.2383636415972901</v>
      </c>
      <c r="T784">
        <v>-0.37693249036066401</v>
      </c>
      <c r="U784">
        <v>-1.6875072050286699</v>
      </c>
      <c r="V784">
        <v>1.09536220575711</v>
      </c>
      <c r="W784">
        <v>1.20317935212835E-2</v>
      </c>
      <c r="X784">
        <v>-0.69759369721819198</v>
      </c>
      <c r="Y784">
        <v>-1.0751652203878901</v>
      </c>
      <c r="Z784">
        <v>-0.628542930898639</v>
      </c>
      <c r="AA784">
        <v>-0.28540052378020903</v>
      </c>
      <c r="AB784">
        <v>-1.3014339583307399</v>
      </c>
      <c r="AC784">
        <v>0.48141587338342801</v>
      </c>
      <c r="AD784">
        <v>0.103685601517351</v>
      </c>
      <c r="AE784" t="s">
        <v>31</v>
      </c>
      <c r="AF784">
        <f t="shared" si="12"/>
        <v>783</v>
      </c>
    </row>
    <row r="785" spans="1:32" x14ac:dyDescent="0.45">
      <c r="A785">
        <v>-2.2063459512623398</v>
      </c>
      <c r="B785">
        <v>1.48188744701817</v>
      </c>
      <c r="C785">
        <v>-1.46576363363414</v>
      </c>
      <c r="D785">
        <v>0.22474786964422599</v>
      </c>
      <c r="E785">
        <v>0.119370768361639</v>
      </c>
      <c r="F785">
        <v>0.68234474471870599</v>
      </c>
      <c r="G785">
        <v>-1.0286849961237201</v>
      </c>
      <c r="H785">
        <v>-1.1912793228734401E-2</v>
      </c>
      <c r="I785">
        <v>0.15003220658546501</v>
      </c>
      <c r="J785">
        <v>-0.226895153982935</v>
      </c>
      <c r="K785">
        <v>0.97111010984463098</v>
      </c>
      <c r="L785">
        <v>-0.37278779517274702</v>
      </c>
      <c r="M785">
        <v>1.3171319573153899</v>
      </c>
      <c r="N785">
        <v>0.83982000132272205</v>
      </c>
      <c r="O785">
        <v>0.98609201131281998</v>
      </c>
      <c r="P785">
        <v>0.61011393141100201</v>
      </c>
      <c r="Q785">
        <v>9.0526658788883399E-2</v>
      </c>
      <c r="R785">
        <v>-0.137686231900048</v>
      </c>
      <c r="S785">
        <v>-0.80523238225973204</v>
      </c>
      <c r="T785">
        <v>1.4661426068543899</v>
      </c>
      <c r="U785">
        <v>1.1966824708650201</v>
      </c>
      <c r="V785">
        <v>0.46255621009254999</v>
      </c>
      <c r="W785">
        <v>-0.65518896130280602</v>
      </c>
      <c r="X785">
        <v>0.796912995431724</v>
      </c>
      <c r="Y785">
        <v>-0.62932329905078499</v>
      </c>
      <c r="Z785">
        <v>0.75823462654435303</v>
      </c>
      <c r="AA785">
        <v>0.21527468455531601</v>
      </c>
      <c r="AB785">
        <v>0.70024314853399505</v>
      </c>
      <c r="AC785">
        <v>-1.7277789965556301</v>
      </c>
      <c r="AD785">
        <v>-0.555500328456774</v>
      </c>
      <c r="AE785" t="s">
        <v>35</v>
      </c>
      <c r="AF785">
        <f t="shared" si="12"/>
        <v>784</v>
      </c>
    </row>
    <row r="786" spans="1:32" x14ac:dyDescent="0.45">
      <c r="A786">
        <v>-0.45555732958642098</v>
      </c>
      <c r="B786">
        <v>9.6628416792513994E-2</v>
      </c>
      <c r="C786">
        <v>0.83275700170040301</v>
      </c>
      <c r="D786">
        <v>-0.157719429030304</v>
      </c>
      <c r="E786">
        <v>-1.7895473271564999</v>
      </c>
      <c r="F786">
        <v>-0.365376066481234</v>
      </c>
      <c r="G786">
        <v>0.94858651783943804</v>
      </c>
      <c r="H786">
        <v>-2.2731533749302799</v>
      </c>
      <c r="I786">
        <v>-1.1641084259101599</v>
      </c>
      <c r="J786">
        <v>2.6859530921089498</v>
      </c>
      <c r="K786">
        <v>1.3881769581060599</v>
      </c>
      <c r="L786">
        <v>0.54160257686940205</v>
      </c>
      <c r="M786">
        <v>0.52491839704145804</v>
      </c>
      <c r="N786">
        <v>-1.2729836739513001</v>
      </c>
      <c r="O786">
        <v>0.862760371121429</v>
      </c>
      <c r="P786">
        <v>0.16844185085911001</v>
      </c>
      <c r="Q786">
        <v>-1.2355708577662301</v>
      </c>
      <c r="R786">
        <v>-0.81018618916833696</v>
      </c>
      <c r="S786">
        <v>1.0525845677043899</v>
      </c>
      <c r="T786">
        <v>1.6140283010591201</v>
      </c>
      <c r="U786">
        <v>1.1399542328727199</v>
      </c>
      <c r="V786">
        <v>-0.122363156526475</v>
      </c>
      <c r="W786">
        <v>-0.313572472590322</v>
      </c>
      <c r="X786">
        <v>0.25338687927013698</v>
      </c>
      <c r="Y786">
        <v>-0.76012273319476897</v>
      </c>
      <c r="Z786">
        <v>1.2994717787127099</v>
      </c>
      <c r="AA786">
        <v>0.37577859733859997</v>
      </c>
      <c r="AB786">
        <v>-0.46639088133066903</v>
      </c>
      <c r="AC786">
        <v>-0.64421372657548204</v>
      </c>
      <c r="AD786">
        <v>-0.950456396862844</v>
      </c>
      <c r="AE786" t="s">
        <v>31</v>
      </c>
      <c r="AF786">
        <f t="shared" si="12"/>
        <v>785</v>
      </c>
    </row>
    <row r="787" spans="1:32" x14ac:dyDescent="0.45">
      <c r="A787">
        <v>0.18516806937665301</v>
      </c>
      <c r="B787">
        <v>-0.66372260200525102</v>
      </c>
      <c r="C787">
        <v>1.0697877840321599</v>
      </c>
      <c r="D787">
        <v>1.9914315016530499</v>
      </c>
      <c r="E787">
        <v>1.0026307784914601</v>
      </c>
      <c r="F787">
        <v>-0.16427651393470999</v>
      </c>
      <c r="G787">
        <v>-2.2074302553119498</v>
      </c>
      <c r="H787">
        <v>1.1682122624604201</v>
      </c>
      <c r="I787">
        <v>-1.27333374653148</v>
      </c>
      <c r="J787">
        <v>-1.70102454048329</v>
      </c>
      <c r="K787">
        <v>0.87385130844960801</v>
      </c>
      <c r="L787">
        <v>-0.40830243871975302</v>
      </c>
      <c r="M787">
        <v>-1.42809389483798</v>
      </c>
      <c r="N787">
        <v>0.37928661033236</v>
      </c>
      <c r="O787">
        <v>0.59965236270746303</v>
      </c>
      <c r="P787">
        <v>-1.3924575939416901</v>
      </c>
      <c r="Q787">
        <v>-0.58546436369664201</v>
      </c>
      <c r="R787">
        <v>0.234134223986041</v>
      </c>
      <c r="S787">
        <v>-0.259615427466733</v>
      </c>
      <c r="T787">
        <v>-0.99846833950186797</v>
      </c>
      <c r="U787">
        <v>-1.1672293884284199</v>
      </c>
      <c r="V787">
        <v>-1.33504431969659</v>
      </c>
      <c r="W787">
        <v>-1.6697669304973199</v>
      </c>
      <c r="X787">
        <v>-0.32425322525778999</v>
      </c>
      <c r="Y787">
        <v>6.2040526860142699E-2</v>
      </c>
      <c r="Z787">
        <v>-0.43456442906986198</v>
      </c>
      <c r="AA787">
        <v>-0.78907339771354501</v>
      </c>
      <c r="AB787">
        <v>-0.116040131555111</v>
      </c>
      <c r="AC787">
        <v>0.27962189004884203</v>
      </c>
      <c r="AD787">
        <v>1.70720339798623</v>
      </c>
      <c r="AE787" t="s">
        <v>33</v>
      </c>
      <c r="AF787">
        <f t="shared" si="12"/>
        <v>786</v>
      </c>
    </row>
    <row r="788" spans="1:32" x14ac:dyDescent="0.45">
      <c r="A788">
        <v>0.405950663877022</v>
      </c>
      <c r="B788">
        <v>-1.28918294714341</v>
      </c>
      <c r="C788">
        <v>-0.78628253837608897</v>
      </c>
      <c r="D788">
        <v>0.23710868695278201</v>
      </c>
      <c r="E788">
        <v>2.4175450808826602</v>
      </c>
      <c r="F788">
        <v>0.182757742002471</v>
      </c>
      <c r="G788">
        <v>0.75667498479877604</v>
      </c>
      <c r="H788">
        <v>-1.5135040399941799</v>
      </c>
      <c r="I788">
        <v>5.7478456989424699E-2</v>
      </c>
      <c r="J788">
        <v>0.774099415017099</v>
      </c>
      <c r="K788">
        <v>0.29808801181357097</v>
      </c>
      <c r="L788">
        <v>-0.40298149633362201</v>
      </c>
      <c r="M788">
        <v>-0.18124520569244501</v>
      </c>
      <c r="N788">
        <v>-1.0589608684338701</v>
      </c>
      <c r="O788">
        <v>0.93552530135743805</v>
      </c>
      <c r="P788">
        <v>0.61655678875172504</v>
      </c>
      <c r="Q788">
        <v>0.249990121446</v>
      </c>
      <c r="R788">
        <v>-0.971251462727176</v>
      </c>
      <c r="S788">
        <v>-0.29300998349896201</v>
      </c>
      <c r="T788">
        <v>-1.21111560840873</v>
      </c>
      <c r="U788">
        <v>-0.93608423053871703</v>
      </c>
      <c r="V788">
        <v>-0.53430608082550402</v>
      </c>
      <c r="W788">
        <v>-0.70542951426872802</v>
      </c>
      <c r="X788">
        <v>0.81561938088417796</v>
      </c>
      <c r="Y788">
        <v>-0.21457597528851899</v>
      </c>
      <c r="Z788">
        <v>-0.260743580014416</v>
      </c>
      <c r="AA788">
        <v>0.30421194866387302</v>
      </c>
      <c r="AB788">
        <v>-7.4889251247944405E-2</v>
      </c>
      <c r="AC788">
        <v>1.0980026880973</v>
      </c>
      <c r="AD788">
        <v>2.2377173531927101</v>
      </c>
      <c r="AE788" t="s">
        <v>34</v>
      </c>
      <c r="AF788">
        <f t="shared" si="12"/>
        <v>787</v>
      </c>
    </row>
    <row r="789" spans="1:32" x14ac:dyDescent="0.45">
      <c r="A789">
        <v>0.71765562241692804</v>
      </c>
      <c r="B789">
        <v>-0.79504441992778196</v>
      </c>
      <c r="C789">
        <v>0.10139716777489099</v>
      </c>
      <c r="D789">
        <v>-1.43020184996632</v>
      </c>
      <c r="E789">
        <v>1.4419948889566701</v>
      </c>
      <c r="F789">
        <v>-0.174685464330082</v>
      </c>
      <c r="G789">
        <v>-0.93405440516845395</v>
      </c>
      <c r="H789">
        <v>-2.15471861082619</v>
      </c>
      <c r="I789">
        <v>1.7977053612682601</v>
      </c>
      <c r="J789">
        <v>-0.16807427199551001</v>
      </c>
      <c r="K789">
        <v>1.5850560291048399</v>
      </c>
      <c r="L789">
        <v>-1.40448504684071</v>
      </c>
      <c r="M789">
        <v>0.932792233644269</v>
      </c>
      <c r="N789">
        <v>2.8183971793096899E-2</v>
      </c>
      <c r="O789">
        <v>-0.194848303877976</v>
      </c>
      <c r="P789">
        <v>0.16633565093938499</v>
      </c>
      <c r="Q789">
        <v>1.1281851812403101</v>
      </c>
      <c r="R789">
        <v>-1.44459154181886</v>
      </c>
      <c r="S789">
        <v>1.20994825715548</v>
      </c>
      <c r="T789">
        <v>1.4410262399440801</v>
      </c>
      <c r="U789">
        <v>1.91517147824389</v>
      </c>
      <c r="V789">
        <v>0.41723484109562298</v>
      </c>
      <c r="W789">
        <v>0.71325864529342098</v>
      </c>
      <c r="X789">
        <v>1.8676650943311299</v>
      </c>
      <c r="Y789">
        <v>-0.89606204773746201</v>
      </c>
      <c r="Z789">
        <v>-0.245528611462138</v>
      </c>
      <c r="AA789">
        <v>0.101758137872781</v>
      </c>
      <c r="AB789">
        <v>-0.34586065134772398</v>
      </c>
      <c r="AC789">
        <v>0.391877259471199</v>
      </c>
      <c r="AD789">
        <v>-0.24203163448373799</v>
      </c>
      <c r="AE789" t="s">
        <v>33</v>
      </c>
      <c r="AF789">
        <f t="shared" si="12"/>
        <v>788</v>
      </c>
    </row>
    <row r="790" spans="1:32" x14ac:dyDescent="0.45">
      <c r="A790">
        <v>2.5125531287098699</v>
      </c>
      <c r="B790">
        <v>0.57309062492547902</v>
      </c>
      <c r="C790">
        <v>-1.3992139918495401</v>
      </c>
      <c r="D790">
        <v>1.09671962490887</v>
      </c>
      <c r="E790">
        <v>-1.82080770682493</v>
      </c>
      <c r="F790">
        <v>0.53600467803810903</v>
      </c>
      <c r="G790">
        <v>-1.24607519189742</v>
      </c>
      <c r="H790">
        <v>-0.33762743502642001</v>
      </c>
      <c r="I790">
        <v>-0.35223113307696102</v>
      </c>
      <c r="J790">
        <v>0.82819854401554605</v>
      </c>
      <c r="K790">
        <v>8.6637501242172801E-2</v>
      </c>
      <c r="L790">
        <v>0.29419893580372503</v>
      </c>
      <c r="M790">
        <v>-1.5815398605436399</v>
      </c>
      <c r="N790">
        <v>-0.40471127834935999</v>
      </c>
      <c r="O790">
        <v>-7.81221404102862E-2</v>
      </c>
      <c r="P790">
        <v>-0.70884269489316698</v>
      </c>
      <c r="Q790">
        <v>0.30087981446911799</v>
      </c>
      <c r="R790">
        <v>-0.15657623960783401</v>
      </c>
      <c r="S790">
        <v>-1.3444198308289601</v>
      </c>
      <c r="T790">
        <v>0.731105741774153</v>
      </c>
      <c r="U790">
        <v>-1.8418816870613799</v>
      </c>
      <c r="V790">
        <v>-1.8720290159699501E-2</v>
      </c>
      <c r="W790">
        <v>-0.13864952569574199</v>
      </c>
      <c r="X790">
        <v>5.0254419775704599E-2</v>
      </c>
      <c r="Y790">
        <v>2.92978013181565</v>
      </c>
      <c r="Z790">
        <v>1.11167079713551</v>
      </c>
      <c r="AA790">
        <v>-0.88932307370709995</v>
      </c>
      <c r="AB790">
        <v>-0.77496131702382398</v>
      </c>
      <c r="AC790">
        <v>0.359728494647714</v>
      </c>
      <c r="AD790">
        <v>1.25511821867316</v>
      </c>
      <c r="AE790" t="s">
        <v>34</v>
      </c>
      <c r="AF790">
        <f t="shared" si="12"/>
        <v>789</v>
      </c>
    </row>
    <row r="791" spans="1:32" x14ac:dyDescent="0.45">
      <c r="A791">
        <v>-6.3462082705037903E-3</v>
      </c>
      <c r="B791">
        <v>0.53058736296809805</v>
      </c>
      <c r="C791">
        <v>-1.25766979009681E-2</v>
      </c>
      <c r="D791">
        <v>-1.65799218554547</v>
      </c>
      <c r="E791">
        <v>1.56444323316247E-2</v>
      </c>
      <c r="F791">
        <v>0.65344417157859203</v>
      </c>
      <c r="G791">
        <v>0.36258080189907799</v>
      </c>
      <c r="H791">
        <v>-0.81726120407330105</v>
      </c>
      <c r="I791">
        <v>-4.39798561034574E-2</v>
      </c>
      <c r="J791">
        <v>-0.25795715890983001</v>
      </c>
      <c r="K791">
        <v>-0.106826387237261</v>
      </c>
      <c r="L791">
        <v>-0.78229683679183604</v>
      </c>
      <c r="M791">
        <v>0.36973654992942201</v>
      </c>
      <c r="N791">
        <v>0.35994002515901702</v>
      </c>
      <c r="O791">
        <v>6.7633035251963194E-2</v>
      </c>
      <c r="P791">
        <v>-1.25286644489159</v>
      </c>
      <c r="Q791">
        <v>0.23181617346121799</v>
      </c>
      <c r="R791">
        <v>0.32607023104690702</v>
      </c>
      <c r="S791">
        <v>-0.857544627112522</v>
      </c>
      <c r="T791">
        <v>-0.288481249058884</v>
      </c>
      <c r="U791">
        <v>-0.28901122864915202</v>
      </c>
      <c r="V791">
        <v>0.513910312801936</v>
      </c>
      <c r="W791">
        <v>-1.5116203537989701</v>
      </c>
      <c r="X791">
        <v>3.1571949871168202E-2</v>
      </c>
      <c r="Y791">
        <v>-0.63539624951985296</v>
      </c>
      <c r="Z791">
        <v>-0.193507950099682</v>
      </c>
      <c r="AA791">
        <v>0.40875219177939098</v>
      </c>
      <c r="AB791">
        <v>-0.81551769469776503</v>
      </c>
      <c r="AC791">
        <v>1.1508716314723999</v>
      </c>
      <c r="AD791">
        <v>0.401333037799397</v>
      </c>
      <c r="AE791" t="s">
        <v>35</v>
      </c>
      <c r="AF791">
        <f t="shared" si="12"/>
        <v>790</v>
      </c>
    </row>
    <row r="792" spans="1:32" x14ac:dyDescent="0.45">
      <c r="A792">
        <v>-0.70622933099987995</v>
      </c>
      <c r="B792">
        <v>-9.6094678403540398E-2</v>
      </c>
      <c r="C792">
        <v>-1.05511617965132</v>
      </c>
      <c r="D792">
        <v>0.69305666027981705</v>
      </c>
      <c r="E792">
        <v>-0.247719158647771</v>
      </c>
      <c r="F792">
        <v>-1.6545374574458001</v>
      </c>
      <c r="G792">
        <v>0.66331118690736801</v>
      </c>
      <c r="H792">
        <v>0.430797944232996</v>
      </c>
      <c r="I792">
        <v>-0.41006834310757001</v>
      </c>
      <c r="J792">
        <v>-0.29341470768854899</v>
      </c>
      <c r="K792">
        <v>-0.47345248617408398</v>
      </c>
      <c r="L792">
        <v>0.48451139839137702</v>
      </c>
      <c r="M792">
        <v>0.79966681335073597</v>
      </c>
      <c r="N792">
        <v>-0.139066238380264</v>
      </c>
      <c r="O792">
        <v>1.7535043290625101</v>
      </c>
      <c r="P792">
        <v>-0.61342940306335803</v>
      </c>
      <c r="Q792">
        <v>0.57717091034672996</v>
      </c>
      <c r="R792">
        <v>-0.50462856000530099</v>
      </c>
      <c r="S792">
        <v>-1.7523489469692</v>
      </c>
      <c r="T792">
        <v>-1.29744385043566</v>
      </c>
      <c r="U792">
        <v>-1.609273590838</v>
      </c>
      <c r="V792">
        <v>-0.58927354091414696</v>
      </c>
      <c r="W792">
        <v>0.73946304804745999</v>
      </c>
      <c r="X792">
        <v>0.52332848853234504</v>
      </c>
      <c r="Y792">
        <v>1.66773715608145</v>
      </c>
      <c r="Z792">
        <v>0.50928506730434597</v>
      </c>
      <c r="AA792">
        <v>0.27866913483932099</v>
      </c>
      <c r="AB792">
        <v>0.41349824082212899</v>
      </c>
      <c r="AC792">
        <v>-0.52907003104860195</v>
      </c>
      <c r="AD792">
        <v>1.05257877899229</v>
      </c>
      <c r="AE792" t="s">
        <v>34</v>
      </c>
      <c r="AF792">
        <f t="shared" si="12"/>
        <v>791</v>
      </c>
    </row>
    <row r="793" spans="1:32" x14ac:dyDescent="0.45">
      <c r="A793">
        <v>-0.36578474368396602</v>
      </c>
      <c r="B793">
        <v>0.229119471636544</v>
      </c>
      <c r="C793">
        <v>-3.0986813398617898</v>
      </c>
      <c r="D793">
        <v>0.35812194006262699</v>
      </c>
      <c r="E793">
        <v>0.51358038107926296</v>
      </c>
      <c r="F793">
        <v>1.1256348025202101</v>
      </c>
      <c r="G793">
        <v>-0.472725497094933</v>
      </c>
      <c r="H793">
        <v>0.63672854197661299</v>
      </c>
      <c r="I793">
        <v>-0.27258891572171201</v>
      </c>
      <c r="J793">
        <v>-2.2921204741619201</v>
      </c>
      <c r="K793">
        <v>0.10845503701167999</v>
      </c>
      <c r="L793">
        <v>3.9039113063974201E-2</v>
      </c>
      <c r="M793">
        <v>-0.40943424842970499</v>
      </c>
      <c r="N793">
        <v>-0.639613682865941</v>
      </c>
      <c r="O793">
        <v>0.197422858398523</v>
      </c>
      <c r="P793">
        <v>-2.0086108443098301</v>
      </c>
      <c r="Q793">
        <v>1.5897605860261499</v>
      </c>
      <c r="R793">
        <v>-0.99159761331861596</v>
      </c>
      <c r="S793">
        <v>-0.87945949029479198</v>
      </c>
      <c r="T793">
        <v>-0.95723048735521599</v>
      </c>
      <c r="U793">
        <v>0.48737681186381998</v>
      </c>
      <c r="V793">
        <v>-1.1454315953824501</v>
      </c>
      <c r="W793">
        <v>-0.32627073849932797</v>
      </c>
      <c r="X793">
        <v>1.03954355940048</v>
      </c>
      <c r="Y793">
        <v>1.2249222128364701</v>
      </c>
      <c r="Z793">
        <v>1.1624597355912101</v>
      </c>
      <c r="AA793">
        <v>-1.2970875900179399</v>
      </c>
      <c r="AB793">
        <v>-0.50595815569921898</v>
      </c>
      <c r="AC793">
        <v>0.76496094718984997</v>
      </c>
      <c r="AD793">
        <v>-0.26790405666134198</v>
      </c>
      <c r="AE793" t="s">
        <v>32</v>
      </c>
      <c r="AF793">
        <f t="shared" si="12"/>
        <v>792</v>
      </c>
    </row>
    <row r="794" spans="1:32" x14ac:dyDescent="0.45">
      <c r="A794">
        <v>1.02775686622891</v>
      </c>
      <c r="B794">
        <v>1.28881229744648</v>
      </c>
      <c r="C794">
        <v>0.35508829959001298</v>
      </c>
      <c r="D794">
        <v>-1.35108547642443</v>
      </c>
      <c r="E794">
        <v>-0.838941624122445</v>
      </c>
      <c r="F794">
        <v>0.72282371406669499</v>
      </c>
      <c r="G794">
        <v>1.0302342180327699</v>
      </c>
      <c r="H794">
        <v>1.6212106506636199</v>
      </c>
      <c r="I794">
        <v>-0.78531590284140695</v>
      </c>
      <c r="J794">
        <v>-1.0599016208926</v>
      </c>
      <c r="K794">
        <v>0.59083689613011803</v>
      </c>
      <c r="L794">
        <v>-0.32086162824994402</v>
      </c>
      <c r="M794">
        <v>4.2882544214429301E-3</v>
      </c>
      <c r="N794">
        <v>-1.48893365823549</v>
      </c>
      <c r="O794">
        <v>0.38297343393949901</v>
      </c>
      <c r="P794">
        <v>-1.54136442543423</v>
      </c>
      <c r="Q794">
        <v>7.6181202702382794E-2</v>
      </c>
      <c r="R794">
        <v>-1.56163405979588</v>
      </c>
      <c r="S794">
        <v>0.47844390394168201</v>
      </c>
      <c r="T794">
        <v>-0.63142319210516396</v>
      </c>
      <c r="U794">
        <v>-0.35895634161628798</v>
      </c>
      <c r="V794">
        <v>0.49752649698588802</v>
      </c>
      <c r="W794">
        <v>1.1950246953886501</v>
      </c>
      <c r="X794">
        <v>0.63282637392943297</v>
      </c>
      <c r="Y794">
        <v>0.58138434441299502</v>
      </c>
      <c r="Z794">
        <v>0.21645784959859099</v>
      </c>
      <c r="AA794">
        <v>2.3448361124671201E-2</v>
      </c>
      <c r="AB794">
        <v>-0.39251600521617602</v>
      </c>
      <c r="AC794">
        <v>-0.264614046881811</v>
      </c>
      <c r="AD794">
        <v>0.98813166299944799</v>
      </c>
      <c r="AE794" t="s">
        <v>32</v>
      </c>
      <c r="AF794">
        <f t="shared" si="12"/>
        <v>793</v>
      </c>
    </row>
    <row r="795" spans="1:32" x14ac:dyDescent="0.45">
      <c r="A795">
        <v>0.73325953816822997</v>
      </c>
      <c r="B795">
        <v>0.52228733567918595</v>
      </c>
      <c r="C795">
        <v>-0.22334437444434699</v>
      </c>
      <c r="D795">
        <v>0.36260026989591099</v>
      </c>
      <c r="E795">
        <v>-1.7507956869749099</v>
      </c>
      <c r="F795">
        <v>0.34295251496670998</v>
      </c>
      <c r="G795">
        <v>-0.29526255126197898</v>
      </c>
      <c r="H795">
        <v>-0.41203517156901298</v>
      </c>
      <c r="I795">
        <v>1.6301097859757301</v>
      </c>
      <c r="J795">
        <v>1.2406017412039401</v>
      </c>
      <c r="K795">
        <v>0.26351103314796298</v>
      </c>
      <c r="L795">
        <v>2.6929917876597799E-2</v>
      </c>
      <c r="M795">
        <v>-0.79650405379843903</v>
      </c>
      <c r="N795">
        <v>8.3453228750549099E-2</v>
      </c>
      <c r="O795">
        <v>1.59962566978307</v>
      </c>
      <c r="P795">
        <v>-2.1570861172526299</v>
      </c>
      <c r="Q795">
        <v>-0.54142348175758004</v>
      </c>
      <c r="R795">
        <v>-0.36617243285879197</v>
      </c>
      <c r="S795">
        <v>5.9468362827964999E-2</v>
      </c>
      <c r="T795">
        <v>-0.74076805265652501</v>
      </c>
      <c r="U795">
        <v>-0.16689928476131199</v>
      </c>
      <c r="V795">
        <v>-0.20772162441348399</v>
      </c>
      <c r="W795">
        <v>1.1423296139892101</v>
      </c>
      <c r="X795">
        <v>0.116021291054274</v>
      </c>
      <c r="Y795">
        <v>-1.9195552263831901</v>
      </c>
      <c r="Z795">
        <v>0.85030959072782397</v>
      </c>
      <c r="AA795">
        <v>-0.896673322359409</v>
      </c>
      <c r="AB795">
        <v>1.2865713407830901</v>
      </c>
      <c r="AC795">
        <v>-1.4757765713574</v>
      </c>
      <c r="AD795">
        <v>0.110223685580068</v>
      </c>
      <c r="AE795" t="s">
        <v>31</v>
      </c>
      <c r="AF795">
        <f t="shared" si="12"/>
        <v>794</v>
      </c>
    </row>
    <row r="796" spans="1:32" x14ac:dyDescent="0.45">
      <c r="A796">
        <v>-0.69028798647947098</v>
      </c>
      <c r="B796">
        <v>8.2452671136684294E-2</v>
      </c>
      <c r="C796">
        <v>-0.14741809247884499</v>
      </c>
      <c r="D796">
        <v>1.18575331666109E-2</v>
      </c>
      <c r="E796">
        <v>-1.55629465494589</v>
      </c>
      <c r="F796">
        <v>-1.34835001069321</v>
      </c>
      <c r="G796">
        <v>-0.81485614761139102</v>
      </c>
      <c r="H796">
        <v>0.44615298926493002</v>
      </c>
      <c r="I796">
        <v>-0.58888926751747595</v>
      </c>
      <c r="J796">
        <v>1.3366406291417801</v>
      </c>
      <c r="K796">
        <v>-1.0298491126956799</v>
      </c>
      <c r="L796">
        <v>-0.181751297232258</v>
      </c>
      <c r="M796">
        <v>0.176137428149992</v>
      </c>
      <c r="N796">
        <v>-0.64036877148794202</v>
      </c>
      <c r="O796">
        <v>-0.65441727043239994</v>
      </c>
      <c r="P796">
        <v>0.55573293220549502</v>
      </c>
      <c r="Q796">
        <v>0.14032151525848399</v>
      </c>
      <c r="R796">
        <v>1.11888719891585</v>
      </c>
      <c r="S796">
        <v>1.09823617121276</v>
      </c>
      <c r="T796">
        <v>-0.56300978058473705</v>
      </c>
      <c r="U796">
        <v>-0.53810590207124398</v>
      </c>
      <c r="V796">
        <v>-0.41511653127800402</v>
      </c>
      <c r="W796">
        <v>1.1078389248974601</v>
      </c>
      <c r="X796">
        <v>0.42025851269106201</v>
      </c>
      <c r="Y796">
        <v>1.2172262415960899</v>
      </c>
      <c r="Z796">
        <v>0.35299421667946201</v>
      </c>
      <c r="AA796">
        <v>-0.67109619335246296</v>
      </c>
      <c r="AB796">
        <v>-0.82937934397739599</v>
      </c>
      <c r="AC796">
        <v>0.31215406848890098</v>
      </c>
      <c r="AD796">
        <v>0.85545460409253604</v>
      </c>
      <c r="AE796" t="s">
        <v>31</v>
      </c>
      <c r="AF796">
        <f t="shared" si="12"/>
        <v>795</v>
      </c>
    </row>
    <row r="797" spans="1:32" x14ac:dyDescent="0.45">
      <c r="A797">
        <v>-0.173141424336029</v>
      </c>
      <c r="B797">
        <v>1.1362256764038601</v>
      </c>
      <c r="C797">
        <v>-0.96224587514583104</v>
      </c>
      <c r="D797">
        <v>-0.315812165127622</v>
      </c>
      <c r="E797">
        <v>0.62890501425421996</v>
      </c>
      <c r="F797">
        <v>-0.124598495012471</v>
      </c>
      <c r="G797">
        <v>-1.6226221399163101</v>
      </c>
      <c r="H797">
        <v>-1.4036867420052199</v>
      </c>
      <c r="I797">
        <v>-0.42531845826720999</v>
      </c>
      <c r="J797">
        <v>-1.55818779407325</v>
      </c>
      <c r="K797">
        <v>0.45879531054401601</v>
      </c>
      <c r="L797">
        <v>0.14512983629260001</v>
      </c>
      <c r="M797">
        <v>1.3058685477449199</v>
      </c>
      <c r="N797">
        <v>2.1268136952189201</v>
      </c>
      <c r="O797">
        <v>-1.52123145756233</v>
      </c>
      <c r="P797">
        <v>-1.18893931887904</v>
      </c>
      <c r="Q797">
        <v>1.0293729038359301</v>
      </c>
      <c r="R797">
        <v>1.1990770863433999</v>
      </c>
      <c r="S797">
        <v>-0.223857057663784</v>
      </c>
      <c r="T797">
        <v>0.14863578559000001</v>
      </c>
      <c r="U797">
        <v>-1.0390850924434401</v>
      </c>
      <c r="V797">
        <v>0.86266971619071897</v>
      </c>
      <c r="W797">
        <v>-1.22035436016137</v>
      </c>
      <c r="X797">
        <v>-0.48660288950618802</v>
      </c>
      <c r="Y797">
        <v>-1.3513132551665801</v>
      </c>
      <c r="Z797">
        <v>0.75054512013390395</v>
      </c>
      <c r="AA797">
        <v>-0.25846242697902999</v>
      </c>
      <c r="AB797">
        <v>-2.3641767179331201</v>
      </c>
      <c r="AC797">
        <v>-3.2768136206932301E-2</v>
      </c>
      <c r="AD797">
        <v>1.0679742832055801</v>
      </c>
      <c r="AE797" t="s">
        <v>32</v>
      </c>
      <c r="AF797">
        <f t="shared" si="12"/>
        <v>796</v>
      </c>
    </row>
    <row r="798" spans="1:32" x14ac:dyDescent="0.45">
      <c r="A798">
        <v>-1.29383550587165</v>
      </c>
      <c r="B798">
        <v>-7.9537150286771899E-2</v>
      </c>
      <c r="C798">
        <v>-0.65675492845057304</v>
      </c>
      <c r="D798">
        <v>-0.58589653344353299</v>
      </c>
      <c r="E798">
        <v>1.4755965733090799</v>
      </c>
      <c r="F798">
        <v>-0.33005672198552299</v>
      </c>
      <c r="G798">
        <v>0.61166304615175904</v>
      </c>
      <c r="H798">
        <v>0.27907779336618799</v>
      </c>
      <c r="I798">
        <v>-0.29926049156053802</v>
      </c>
      <c r="J798">
        <v>0.18199317590508399</v>
      </c>
      <c r="K798">
        <v>1.36519252996258</v>
      </c>
      <c r="L798">
        <v>-2.7449957009563102</v>
      </c>
      <c r="M798">
        <v>0.24647263712951301</v>
      </c>
      <c r="N798">
        <v>0.82977351420986301</v>
      </c>
      <c r="O798">
        <v>0.82909443503679403</v>
      </c>
      <c r="P798">
        <v>-0.47331605846553698</v>
      </c>
      <c r="Q798">
        <v>-1.26789910890221</v>
      </c>
      <c r="R798">
        <v>0.17494182221131399</v>
      </c>
      <c r="S798">
        <v>-0.19635678096119999</v>
      </c>
      <c r="T798">
        <v>1.43541665687581</v>
      </c>
      <c r="U798">
        <v>-1.25501028060644</v>
      </c>
      <c r="V798">
        <v>-1.0484863476430699</v>
      </c>
      <c r="W798">
        <v>-0.87792749503511702</v>
      </c>
      <c r="X798">
        <v>0.443873381121418</v>
      </c>
      <c r="Y798">
        <v>-0.26571633457082799</v>
      </c>
      <c r="Z798">
        <v>-1.78856226688849</v>
      </c>
      <c r="AA798">
        <v>-0.11011160219178</v>
      </c>
      <c r="AB798">
        <v>-1.05616923277651</v>
      </c>
      <c r="AC798">
        <v>0.93353380646348105</v>
      </c>
      <c r="AD798">
        <v>-1.07191191354024</v>
      </c>
      <c r="AE798" t="s">
        <v>33</v>
      </c>
      <c r="AF798">
        <f t="shared" si="12"/>
        <v>797</v>
      </c>
    </row>
    <row r="799" spans="1:32" x14ac:dyDescent="0.45">
      <c r="A799">
        <v>1.59704020519818</v>
      </c>
      <c r="B799">
        <v>-0.57959551115137298</v>
      </c>
      <c r="C799">
        <v>0.83677948422606996</v>
      </c>
      <c r="D799">
        <v>-0.256747458575728</v>
      </c>
      <c r="E799">
        <v>-0.32523367869338099</v>
      </c>
      <c r="F799">
        <v>-1.7657745751673099E-3</v>
      </c>
      <c r="G799">
        <v>-8.1207593218757205E-3</v>
      </c>
      <c r="H799">
        <v>1.2380360098669401</v>
      </c>
      <c r="I799">
        <v>1.0133250345690901</v>
      </c>
      <c r="J799">
        <v>-1.03982057758108</v>
      </c>
      <c r="K799">
        <v>0.77684926637666196</v>
      </c>
      <c r="L799">
        <v>1.14122887744234</v>
      </c>
      <c r="M799">
        <v>0.74383813336452498</v>
      </c>
      <c r="N799">
        <v>-0.55552350932887395</v>
      </c>
      <c r="O799">
        <v>-2.5090619377418601</v>
      </c>
      <c r="P799">
        <v>0.52408009376654596</v>
      </c>
      <c r="Q799">
        <v>0.29257059130003699</v>
      </c>
      <c r="R799">
        <v>-1.3398956057393201</v>
      </c>
      <c r="S799">
        <v>1.4813714940543601</v>
      </c>
      <c r="T799">
        <v>-0.21860071853885801</v>
      </c>
      <c r="U799">
        <v>-0.64575891655344397</v>
      </c>
      <c r="V799">
        <v>-1.2994861174966801</v>
      </c>
      <c r="W799">
        <v>-0.61509552012829904</v>
      </c>
      <c r="X799">
        <v>-0.106805573226277</v>
      </c>
      <c r="Y799">
        <v>6.0741791571809901E-2</v>
      </c>
      <c r="Z799">
        <v>-0.882733729446323</v>
      </c>
      <c r="AA799">
        <v>1.2483374475095299</v>
      </c>
      <c r="AB799">
        <v>-1.0435433025666401</v>
      </c>
      <c r="AC799">
        <v>-0.99110378283190803</v>
      </c>
      <c r="AD799">
        <v>-2.0061147658638099</v>
      </c>
      <c r="AE799" t="s">
        <v>31</v>
      </c>
      <c r="AF799">
        <f t="shared" si="12"/>
        <v>798</v>
      </c>
    </row>
    <row r="800" spans="1:32" x14ac:dyDescent="0.45">
      <c r="A800">
        <v>0.88617638346612904</v>
      </c>
      <c r="B800">
        <v>-1.0372017335886099</v>
      </c>
      <c r="C800">
        <v>-9.9682458703089602E-2</v>
      </c>
      <c r="D800">
        <v>-0.51467981685741504</v>
      </c>
      <c r="E800">
        <v>0.76070231008311495</v>
      </c>
      <c r="F800">
        <v>-1.05146489255484</v>
      </c>
      <c r="G800">
        <v>-1.1353396838523</v>
      </c>
      <c r="H800">
        <v>-0.851740230911464</v>
      </c>
      <c r="I800">
        <v>1.0077890413121899</v>
      </c>
      <c r="J800">
        <v>0.68207561268056105</v>
      </c>
      <c r="K800">
        <v>-0.935334732978363</v>
      </c>
      <c r="L800">
        <v>-0.81315836398236796</v>
      </c>
      <c r="M800">
        <v>1.5548086352497701</v>
      </c>
      <c r="N800">
        <v>0.64259518166309104</v>
      </c>
      <c r="O800">
        <v>-1.7887300333585501</v>
      </c>
      <c r="P800">
        <v>0.31336555460790999</v>
      </c>
      <c r="Q800">
        <v>0.85501024419652805</v>
      </c>
      <c r="R800">
        <v>2.3136484193704499E-2</v>
      </c>
      <c r="S800">
        <v>0.32047142823074498</v>
      </c>
      <c r="T800">
        <v>-0.836109519142748</v>
      </c>
      <c r="U800">
        <v>2.02147132007588</v>
      </c>
      <c r="V800">
        <v>-0.98708252222043802</v>
      </c>
      <c r="W800">
        <v>1.15149033760313</v>
      </c>
      <c r="X800">
        <v>1.9925785355148</v>
      </c>
      <c r="Y800">
        <v>-0.47531669582783898</v>
      </c>
      <c r="Z800">
        <v>2.8303516169017899</v>
      </c>
      <c r="AA800">
        <v>-2.1883299877006301</v>
      </c>
      <c r="AB800">
        <v>-1.5302753185454301</v>
      </c>
      <c r="AC800">
        <v>-0.83622293494002398</v>
      </c>
      <c r="AD800">
        <v>1.29016725674141</v>
      </c>
      <c r="AE800" t="s">
        <v>32</v>
      </c>
      <c r="AF800">
        <f t="shared" si="12"/>
        <v>799</v>
      </c>
    </row>
    <row r="801" spans="1:32" x14ac:dyDescent="0.45">
      <c r="A801">
        <v>-0.114586198357313</v>
      </c>
      <c r="B801">
        <v>-1.2128642481452001</v>
      </c>
      <c r="C801">
        <v>0.42172894771713998</v>
      </c>
      <c r="D801">
        <v>0.99329067559563999</v>
      </c>
      <c r="E801">
        <v>0.91440805810102399</v>
      </c>
      <c r="F801">
        <v>-1.2782501416822201</v>
      </c>
      <c r="G801">
        <v>0.91457192587056102</v>
      </c>
      <c r="H801">
        <v>0.35565895794002</v>
      </c>
      <c r="I801">
        <v>0.44374610057611602</v>
      </c>
      <c r="J801">
        <v>0.79312888336806997</v>
      </c>
      <c r="K801">
        <v>-0.85878029301423997</v>
      </c>
      <c r="L801">
        <v>-1.06435876151981</v>
      </c>
      <c r="M801">
        <v>-1.59578859019826</v>
      </c>
      <c r="N801">
        <v>-0.27354440912804701</v>
      </c>
      <c r="O801">
        <v>0.60987661604372001</v>
      </c>
      <c r="P801">
        <v>1.2933134918789699</v>
      </c>
      <c r="Q801">
        <v>-0.28179600743282002</v>
      </c>
      <c r="R801">
        <v>3.4500235822094598E-2</v>
      </c>
      <c r="S801">
        <v>-0.69281476500309203</v>
      </c>
      <c r="T801">
        <v>-0.169162526313546</v>
      </c>
      <c r="U801">
        <v>-0.964106964315529</v>
      </c>
      <c r="V801">
        <v>-1.8839940011644601E-2</v>
      </c>
      <c r="W801">
        <v>1.08365753594025</v>
      </c>
      <c r="X801">
        <v>-0.444631365950375</v>
      </c>
      <c r="Y801">
        <v>0.21918639322439401</v>
      </c>
      <c r="Z801">
        <v>1.8490808530595599</v>
      </c>
      <c r="AA801">
        <v>-0.48986464778083499</v>
      </c>
      <c r="AB801">
        <v>1.9002229174465499</v>
      </c>
      <c r="AC801">
        <v>-0.80638010357938095</v>
      </c>
      <c r="AD801">
        <v>1.2338240998708501</v>
      </c>
      <c r="AE801" t="s">
        <v>32</v>
      </c>
      <c r="AF801">
        <f t="shared" si="12"/>
        <v>800</v>
      </c>
    </row>
    <row r="802" spans="1:32" x14ac:dyDescent="0.45">
      <c r="A802">
        <v>0.65278269552982604</v>
      </c>
      <c r="B802">
        <v>0.24020773904581399</v>
      </c>
      <c r="C802">
        <v>0.89644079346251804</v>
      </c>
      <c r="D802">
        <v>1.89123092253741</v>
      </c>
      <c r="E802">
        <v>1.5618043283304701E-2</v>
      </c>
      <c r="F802">
        <v>1.32032686052535</v>
      </c>
      <c r="G802">
        <v>-0.35404404065434703</v>
      </c>
      <c r="H802">
        <v>-0.22962758799382901</v>
      </c>
      <c r="I802">
        <v>0.63198106880444604</v>
      </c>
      <c r="J802">
        <v>0.26751859689245999</v>
      </c>
      <c r="K802">
        <v>-0.51625276200731696</v>
      </c>
      <c r="L802">
        <v>-0.75131768752248795</v>
      </c>
      <c r="M802">
        <v>-0.82249418344718195</v>
      </c>
      <c r="N802">
        <v>0.67271772891574899</v>
      </c>
      <c r="O802">
        <v>-0.60285526477986795</v>
      </c>
      <c r="P802">
        <v>0.234721508080251</v>
      </c>
      <c r="Q802">
        <v>-0.56930932492254405</v>
      </c>
      <c r="R802">
        <v>-0.68938250413874103</v>
      </c>
      <c r="S802">
        <v>1.4988788495962</v>
      </c>
      <c r="T802">
        <v>-1.7674152881635901</v>
      </c>
      <c r="U802">
        <v>-0.68104552898187198</v>
      </c>
      <c r="V802">
        <v>-0.40597038708614103</v>
      </c>
      <c r="W802">
        <v>-0.28491214457249803</v>
      </c>
      <c r="X802">
        <v>0.44159656199492198</v>
      </c>
      <c r="Y802">
        <v>-2.6096474832371701</v>
      </c>
      <c r="Z802">
        <v>-0.15907265904001799</v>
      </c>
      <c r="AA802">
        <v>0.228275114836333</v>
      </c>
      <c r="AB802">
        <v>0.87066355313363397</v>
      </c>
      <c r="AC802">
        <v>0.68398049623913504</v>
      </c>
      <c r="AD802">
        <v>-6.2761511412341903E-2</v>
      </c>
      <c r="AE802" t="s">
        <v>33</v>
      </c>
      <c r="AF802">
        <f t="shared" si="12"/>
        <v>801</v>
      </c>
    </row>
    <row r="803" spans="1:32" x14ac:dyDescent="0.45">
      <c r="A803">
        <v>-0.32440103725230002</v>
      </c>
      <c r="B803">
        <v>0.12511994567358301</v>
      </c>
      <c r="C803">
        <v>-1.3805373655298701</v>
      </c>
      <c r="D803">
        <v>-0.47600628208634999</v>
      </c>
      <c r="E803">
        <v>-1.5117941859328901</v>
      </c>
      <c r="F803">
        <v>-0.717789059262679</v>
      </c>
      <c r="G803">
        <v>0.68834890267972604</v>
      </c>
      <c r="H803">
        <v>1.1323817597421899</v>
      </c>
      <c r="I803">
        <v>9.0307602262986703E-2</v>
      </c>
      <c r="J803">
        <v>1.4540357404037301</v>
      </c>
      <c r="K803">
        <v>9.0563869427792695E-2</v>
      </c>
      <c r="L803">
        <v>-1.1528684570711201</v>
      </c>
      <c r="M803">
        <v>-0.55220622934236696</v>
      </c>
      <c r="N803">
        <v>-1.2402653749475501</v>
      </c>
      <c r="O803">
        <v>-1.4354333379263899</v>
      </c>
      <c r="P803">
        <v>-1.4945946537482</v>
      </c>
      <c r="Q803">
        <v>-1.2623970263789499</v>
      </c>
      <c r="R803">
        <v>1.15680188411286</v>
      </c>
      <c r="S803">
        <v>1.53116844130853</v>
      </c>
      <c r="T803">
        <v>-1.0939963030167801</v>
      </c>
      <c r="U803">
        <v>1.3648853149268301</v>
      </c>
      <c r="V803">
        <v>-0.150993283433455</v>
      </c>
      <c r="W803">
        <v>-1.0475130915447901</v>
      </c>
      <c r="X803">
        <v>-1.48519628708218</v>
      </c>
      <c r="Y803">
        <v>-0.318800808129933</v>
      </c>
      <c r="Z803">
        <v>1.3852168006893699</v>
      </c>
      <c r="AA803">
        <v>-2.7555094044058199</v>
      </c>
      <c r="AB803">
        <v>-1.7444777396640101</v>
      </c>
      <c r="AC803">
        <v>0.14827969510229699</v>
      </c>
      <c r="AD803">
        <v>0.52538711970870799</v>
      </c>
      <c r="AE803" t="s">
        <v>34</v>
      </c>
      <c r="AF803">
        <f t="shared" si="12"/>
        <v>802</v>
      </c>
    </row>
    <row r="804" spans="1:32" x14ac:dyDescent="0.45">
      <c r="A804">
        <v>-1.17705898672648</v>
      </c>
      <c r="B804">
        <v>-0.706104348554906</v>
      </c>
      <c r="C804">
        <v>1.7654356866802201</v>
      </c>
      <c r="D804">
        <v>2.3880239231365201</v>
      </c>
      <c r="E804">
        <v>-0.103795171399246</v>
      </c>
      <c r="F804">
        <v>-0.53267976673911599</v>
      </c>
      <c r="G804">
        <v>2.0054326447677502</v>
      </c>
      <c r="H804">
        <v>0.69001422289401504</v>
      </c>
      <c r="I804">
        <v>0.161384828391931</v>
      </c>
      <c r="J804">
        <v>-1.3830412039903299</v>
      </c>
      <c r="K804">
        <v>1.97005976379828</v>
      </c>
      <c r="L804">
        <v>1.0078685071189799</v>
      </c>
      <c r="M804">
        <v>-0.91218196020363695</v>
      </c>
      <c r="N804">
        <v>-0.70261462429697397</v>
      </c>
      <c r="O804">
        <v>0.66795677035210699</v>
      </c>
      <c r="P804">
        <v>-1.87210544671832</v>
      </c>
      <c r="Q804">
        <v>1.0945668639339701</v>
      </c>
      <c r="R804">
        <v>1.2396707691686499</v>
      </c>
      <c r="S804">
        <v>-1.2936771069684201</v>
      </c>
      <c r="T804">
        <v>-0.43504045694593202</v>
      </c>
      <c r="U804">
        <v>-4.8056945555111197E-2</v>
      </c>
      <c r="V804">
        <v>-0.10398898585187601</v>
      </c>
      <c r="W804">
        <v>0.76381595099294697</v>
      </c>
      <c r="X804">
        <v>0.139028985957482</v>
      </c>
      <c r="Y804">
        <v>-1.62403464905518</v>
      </c>
      <c r="Z804">
        <v>5.6523968678791198E-2</v>
      </c>
      <c r="AA804">
        <v>-0.99061531932493196</v>
      </c>
      <c r="AB804">
        <v>1.0180653341316399</v>
      </c>
      <c r="AC804">
        <v>0.28170869777622598</v>
      </c>
      <c r="AD804">
        <v>0.33378948747904402</v>
      </c>
      <c r="AE804" t="s">
        <v>34</v>
      </c>
      <c r="AF804">
        <f t="shared" si="12"/>
        <v>803</v>
      </c>
    </row>
    <row r="805" spans="1:32" x14ac:dyDescent="0.45">
      <c r="A805">
        <v>0.18390060519575099</v>
      </c>
      <c r="B805">
        <v>-0.250309651687316</v>
      </c>
      <c r="C805">
        <v>-0.43529196960843197</v>
      </c>
      <c r="D805">
        <v>0.105090808922733</v>
      </c>
      <c r="E805">
        <v>-0.131673715922692</v>
      </c>
      <c r="F805">
        <v>0.35839910838384798</v>
      </c>
      <c r="G805">
        <v>0.44313985542194001</v>
      </c>
      <c r="H805">
        <v>-0.63696580631160304</v>
      </c>
      <c r="I805">
        <v>-0.257564795150246</v>
      </c>
      <c r="J805">
        <v>-1.1089526950836599</v>
      </c>
      <c r="K805">
        <v>-0.35893585551780299</v>
      </c>
      <c r="L805">
        <v>1.31894878762122</v>
      </c>
      <c r="M805">
        <v>-0.85653668845543696</v>
      </c>
      <c r="N805">
        <v>-0.65544866669568902</v>
      </c>
      <c r="O805">
        <v>1.0162311868393901</v>
      </c>
      <c r="P805">
        <v>-1.41583140696891</v>
      </c>
      <c r="Q805">
        <v>-2.0713037033331401</v>
      </c>
      <c r="R805">
        <v>0.41656458922655498</v>
      </c>
      <c r="S805">
        <v>2.4766467408983299</v>
      </c>
      <c r="T805">
        <v>-8.7568448228825105E-2</v>
      </c>
      <c r="U805">
        <v>0.91956689542080405</v>
      </c>
      <c r="V805">
        <v>-2.2140036393904898</v>
      </c>
      <c r="W805">
        <v>-0.326956603783358</v>
      </c>
      <c r="X805">
        <v>-0.25133606789849799</v>
      </c>
      <c r="Y805">
        <v>0.88949923812152898</v>
      </c>
      <c r="Z805">
        <v>1.7303348997789501</v>
      </c>
      <c r="AA805">
        <v>1.8951643476495199</v>
      </c>
      <c r="AB805">
        <v>-0.32361519428723301</v>
      </c>
      <c r="AC805">
        <v>-0.78523944640526</v>
      </c>
      <c r="AD805">
        <v>0.47494883879751598</v>
      </c>
      <c r="AE805" t="s">
        <v>34</v>
      </c>
      <c r="AF805">
        <f t="shared" si="12"/>
        <v>804</v>
      </c>
    </row>
    <row r="806" spans="1:32" x14ac:dyDescent="0.45">
      <c r="A806">
        <v>-0.59655691119698495</v>
      </c>
      <c r="B806">
        <v>5.6249702541242501E-2</v>
      </c>
      <c r="C806">
        <v>1.1486253302495699</v>
      </c>
      <c r="D806">
        <v>-1.07303523407499</v>
      </c>
      <c r="E806">
        <v>-1.7715481446222401</v>
      </c>
      <c r="F806">
        <v>1.03616506266399</v>
      </c>
      <c r="G806">
        <v>-0.93348366392825199</v>
      </c>
      <c r="H806">
        <v>0.73640482164770005</v>
      </c>
      <c r="I806">
        <v>-1.3851718350215301</v>
      </c>
      <c r="J806">
        <v>1.4111324920755599</v>
      </c>
      <c r="K806">
        <v>-0.53493148031116899</v>
      </c>
      <c r="L806">
        <v>0.29689212283601002</v>
      </c>
      <c r="M806">
        <v>-0.317343660749482</v>
      </c>
      <c r="N806">
        <v>0.91133299365112497</v>
      </c>
      <c r="O806">
        <v>1.5854080333332301</v>
      </c>
      <c r="P806">
        <v>-0.42608960929207601</v>
      </c>
      <c r="Q806">
        <v>-0.45600475706100302</v>
      </c>
      <c r="R806">
        <v>-0.13036373908020299</v>
      </c>
      <c r="S806">
        <v>-1.01529905045651</v>
      </c>
      <c r="T806">
        <v>0.174786875649283</v>
      </c>
      <c r="U806">
        <v>-0.53997266078434603</v>
      </c>
      <c r="V806">
        <v>0.182452070168168</v>
      </c>
      <c r="W806">
        <v>0.72397193551376304</v>
      </c>
      <c r="X806">
        <v>0.31685336127637698</v>
      </c>
      <c r="Y806">
        <v>-0.47884691057263001</v>
      </c>
      <c r="Z806">
        <v>0.47663483930119099</v>
      </c>
      <c r="AA806">
        <v>-0.33611745849597602</v>
      </c>
      <c r="AB806">
        <v>0.88949066236450502</v>
      </c>
      <c r="AC806">
        <v>1.66445581598309</v>
      </c>
      <c r="AD806">
        <v>0.67094667245401096</v>
      </c>
      <c r="AE806" t="s">
        <v>33</v>
      </c>
      <c r="AF806">
        <f t="shared" si="12"/>
        <v>805</v>
      </c>
    </row>
    <row r="807" spans="1:32" x14ac:dyDescent="0.45">
      <c r="A807">
        <v>1.0200608743269199</v>
      </c>
      <c r="B807">
        <v>0.66315086653847599</v>
      </c>
      <c r="C807">
        <v>-1.4455382738843401</v>
      </c>
      <c r="D807">
        <v>-0.28614087892706602</v>
      </c>
      <c r="E807">
        <v>0.79918718763229701</v>
      </c>
      <c r="F807">
        <v>5.9386291115195299E-2</v>
      </c>
      <c r="G807">
        <v>-8.4618660197676096E-2</v>
      </c>
      <c r="H807">
        <v>1.68268270315747</v>
      </c>
      <c r="I807">
        <v>-0.653432426876568</v>
      </c>
      <c r="J807">
        <v>1.27144857481162</v>
      </c>
      <c r="K807">
        <v>-0.28796112684054298</v>
      </c>
      <c r="L807">
        <v>-2.2994419379710002E-2</v>
      </c>
      <c r="M807">
        <v>1.3242613297418699</v>
      </c>
      <c r="N807">
        <v>0.69602121212463197</v>
      </c>
      <c r="O807">
        <v>1.8133132415370301</v>
      </c>
      <c r="P807">
        <v>8.9610538164392305E-3</v>
      </c>
      <c r="Q807">
        <v>-1.4164564612849899</v>
      </c>
      <c r="R807">
        <v>0.35005573550202601</v>
      </c>
      <c r="S807">
        <v>0.266992685251358</v>
      </c>
      <c r="T807">
        <v>0.92317495017249596</v>
      </c>
      <c r="U807">
        <v>-3.1340814879412502</v>
      </c>
      <c r="V807">
        <v>1.1733421896684799</v>
      </c>
      <c r="W807">
        <v>-1.42581119075661</v>
      </c>
      <c r="X807">
        <v>-0.15031607906137701</v>
      </c>
      <c r="Y807">
        <v>-0.63311498573774005</v>
      </c>
      <c r="Z807">
        <v>0.38947187669567801</v>
      </c>
      <c r="AA807">
        <v>0.66414235468307403</v>
      </c>
      <c r="AB807">
        <v>0.60733315943783595</v>
      </c>
      <c r="AC807">
        <v>-0.81084832122211103</v>
      </c>
      <c r="AD807">
        <v>0.76875651585719496</v>
      </c>
      <c r="AE807" t="s">
        <v>32</v>
      </c>
      <c r="AF807">
        <f t="shared" si="12"/>
        <v>806</v>
      </c>
    </row>
    <row r="808" spans="1:32" x14ac:dyDescent="0.45">
      <c r="A808">
        <v>-5.1868695560802501E-2</v>
      </c>
      <c r="B808">
        <v>0.83327235578247305</v>
      </c>
      <c r="C808">
        <v>0.14116259386412</v>
      </c>
      <c r="D808">
        <v>1.60679190089977</v>
      </c>
      <c r="E808">
        <v>1.71280855120221</v>
      </c>
      <c r="F808">
        <v>-0.65078147824087595</v>
      </c>
      <c r="G808">
        <v>0.87037011888751903</v>
      </c>
      <c r="H808">
        <v>-7.3941703263990993E-2</v>
      </c>
      <c r="I808">
        <v>-0.41277244944900099</v>
      </c>
      <c r="J808">
        <v>0.35724582630810903</v>
      </c>
      <c r="K808">
        <v>0.22111086598881699</v>
      </c>
      <c r="L808">
        <v>-1.17980429789809</v>
      </c>
      <c r="M808">
        <v>1.0837849030548199</v>
      </c>
      <c r="N808">
        <v>2.7566195892397598</v>
      </c>
      <c r="O808">
        <v>1.1362740387177701</v>
      </c>
      <c r="P808">
        <v>1.83282307540208</v>
      </c>
      <c r="Q808">
        <v>-1.30974935724504</v>
      </c>
      <c r="R808">
        <v>-0.246936413398267</v>
      </c>
      <c r="S808">
        <v>1.41109710577714</v>
      </c>
      <c r="T808">
        <v>-0.192893658869115</v>
      </c>
      <c r="U808">
        <v>-6.3635019991918396E-2</v>
      </c>
      <c r="V808">
        <v>1.5006163640660199</v>
      </c>
      <c r="W808">
        <v>-0.42151667703261703</v>
      </c>
      <c r="X808">
        <v>-0.90886427292110195</v>
      </c>
      <c r="Y808">
        <v>-0.54279383901052902</v>
      </c>
      <c r="Z808">
        <v>-0.43157116069986201</v>
      </c>
      <c r="AA808">
        <v>0.53772369823536403</v>
      </c>
      <c r="AB808">
        <v>0.97578339262552305</v>
      </c>
      <c r="AC808">
        <v>-1.7679345820496399</v>
      </c>
      <c r="AD808">
        <v>-0.19889564487206701</v>
      </c>
      <c r="AE808" t="s">
        <v>33</v>
      </c>
      <c r="AF808">
        <f t="shared" si="12"/>
        <v>807</v>
      </c>
    </row>
    <row r="809" spans="1:32" x14ac:dyDescent="0.45">
      <c r="A809">
        <v>-0.59166116847672801</v>
      </c>
      <c r="B809">
        <v>-0.18211761827936601</v>
      </c>
      <c r="C809">
        <v>-0.51439019179530499</v>
      </c>
      <c r="D809">
        <v>0.43400668016480398</v>
      </c>
      <c r="E809">
        <v>-0.41375828292274602</v>
      </c>
      <c r="F809">
        <v>-0.35119552145743499</v>
      </c>
      <c r="G809">
        <v>-0.13760856845854999</v>
      </c>
      <c r="H809">
        <v>8.1788470641829397E-3</v>
      </c>
      <c r="I809">
        <v>1.44326914254275</v>
      </c>
      <c r="J809">
        <v>-1.5400167287318201</v>
      </c>
      <c r="K809">
        <v>-1.43234096296463</v>
      </c>
      <c r="L809">
        <v>0.21551267154031201</v>
      </c>
      <c r="M809">
        <v>-1.16792458845388</v>
      </c>
      <c r="N809">
        <v>1.22996096770653</v>
      </c>
      <c r="O809">
        <v>0.20698747795257899</v>
      </c>
      <c r="P809">
        <v>-0.64749681199644704</v>
      </c>
      <c r="Q809">
        <v>0.140361892310917</v>
      </c>
      <c r="R809">
        <v>-0.98883695937643801</v>
      </c>
      <c r="S809">
        <v>-0.57033506952162205</v>
      </c>
      <c r="T809">
        <v>-0.51178087579192599</v>
      </c>
      <c r="U809">
        <v>1.00482989818519</v>
      </c>
      <c r="V809">
        <v>1.65544389422862</v>
      </c>
      <c r="W809">
        <v>1.17229587726198</v>
      </c>
      <c r="X809">
        <v>1.31529179615874</v>
      </c>
      <c r="Y809">
        <v>-0.72753946348714904</v>
      </c>
      <c r="Z809">
        <v>0.83910645301944398</v>
      </c>
      <c r="AA809">
        <v>0.97964257563428703</v>
      </c>
      <c r="AB809">
        <v>0.90684001649236301</v>
      </c>
      <c r="AC809">
        <v>0.36444226179928202</v>
      </c>
      <c r="AD809">
        <v>9.0449071191626804E-2</v>
      </c>
      <c r="AE809" t="s">
        <v>32</v>
      </c>
      <c r="AF809">
        <f t="shared" si="12"/>
        <v>808</v>
      </c>
    </row>
    <row r="810" spans="1:32" x14ac:dyDescent="0.45">
      <c r="A810">
        <v>1.16180631312618</v>
      </c>
      <c r="B810">
        <v>-0.64468540233823002</v>
      </c>
      <c r="C810">
        <v>-1.2069363885126601</v>
      </c>
      <c r="D810">
        <v>-0.85290310065367603</v>
      </c>
      <c r="E810">
        <v>-0.26759871907368399</v>
      </c>
      <c r="F810">
        <v>-0.42892698169343502</v>
      </c>
      <c r="G810">
        <v>0.95514914130046003</v>
      </c>
      <c r="H810">
        <v>4.6975957789694898E-2</v>
      </c>
      <c r="I810">
        <v>-0.33365318917401199</v>
      </c>
      <c r="J810">
        <v>-0.99651968447175399</v>
      </c>
      <c r="K810">
        <v>2.1204944876409302</v>
      </c>
      <c r="L810">
        <v>-7.1859817003676996E-2</v>
      </c>
      <c r="M810">
        <v>6.9968882494606296E-2</v>
      </c>
      <c r="N810">
        <v>-1.66821501034714</v>
      </c>
      <c r="O810">
        <v>-0.69802477246391503</v>
      </c>
      <c r="P810">
        <v>-0.45181711926433998</v>
      </c>
      <c r="Q810">
        <v>0.255401122233051</v>
      </c>
      <c r="R810">
        <v>2.5633508882955298</v>
      </c>
      <c r="S810">
        <v>-2.5105090149575102</v>
      </c>
      <c r="T810">
        <v>0.172904580240786</v>
      </c>
      <c r="U810">
        <v>-0.86186744632671897</v>
      </c>
      <c r="V810">
        <v>0.94094826304885404</v>
      </c>
      <c r="W810">
        <v>-0.32255661245173001</v>
      </c>
      <c r="X810">
        <v>-0.121781172167108</v>
      </c>
      <c r="Y810">
        <v>1.00943678323525</v>
      </c>
      <c r="Z810">
        <v>-0.83709249709503697</v>
      </c>
      <c r="AA810">
        <v>1.63337040177458</v>
      </c>
      <c r="AB810">
        <v>0.166074946436262</v>
      </c>
      <c r="AC810">
        <v>-0.764215089344224</v>
      </c>
      <c r="AD810">
        <v>0.321871135169565</v>
      </c>
      <c r="AE810" t="s">
        <v>35</v>
      </c>
      <c r="AF810">
        <f t="shared" si="12"/>
        <v>809</v>
      </c>
    </row>
    <row r="811" spans="1:32" x14ac:dyDescent="0.45">
      <c r="A811">
        <v>-0.97268111633899101</v>
      </c>
      <c r="B811">
        <v>-0.35682309942012602</v>
      </c>
      <c r="C811">
        <v>-0.651687058071037</v>
      </c>
      <c r="D811">
        <v>-0.74199399177303305</v>
      </c>
      <c r="E811">
        <v>-0.95537661328802803</v>
      </c>
      <c r="F811">
        <v>1.2074640654228901</v>
      </c>
      <c r="G811">
        <v>-1.4641131644885199</v>
      </c>
      <c r="H811">
        <v>-0.56942756850311205</v>
      </c>
      <c r="I811">
        <v>-0.37506982897812002</v>
      </c>
      <c r="J811">
        <v>0.468185279738149</v>
      </c>
      <c r="K811">
        <v>2.6370897642972999E-2</v>
      </c>
      <c r="L811">
        <v>-0.58605228091193595</v>
      </c>
      <c r="M811">
        <v>0.75787219683917195</v>
      </c>
      <c r="N811">
        <v>0.21664694848994401</v>
      </c>
      <c r="O811">
        <v>-0.60716146557531703</v>
      </c>
      <c r="P811">
        <v>-1.1821782087297701</v>
      </c>
      <c r="Q811">
        <v>-1.72313921820756</v>
      </c>
      <c r="R811">
        <v>-0.42885253865741102</v>
      </c>
      <c r="S811">
        <v>1.92837310247328</v>
      </c>
      <c r="T811">
        <v>1.85952946868988</v>
      </c>
      <c r="U811">
        <v>-1.0912617255669299</v>
      </c>
      <c r="V811">
        <v>-0.24781129401306201</v>
      </c>
      <c r="W811">
        <v>-0.59394454531266705</v>
      </c>
      <c r="X811">
        <v>0.81805747929783701</v>
      </c>
      <c r="Y811">
        <v>0.54305819814477796</v>
      </c>
      <c r="Z811">
        <v>-1.0853514008310501</v>
      </c>
      <c r="AA811">
        <v>1.4830014821389399</v>
      </c>
      <c r="AB811">
        <v>8.5047966494137997E-2</v>
      </c>
      <c r="AC811">
        <v>0.378191057115221</v>
      </c>
      <c r="AD811">
        <v>-0.26555143981631701</v>
      </c>
      <c r="AE811" t="s">
        <v>33</v>
      </c>
      <c r="AF811">
        <f t="shared" si="12"/>
        <v>810</v>
      </c>
    </row>
    <row r="812" spans="1:32" x14ac:dyDescent="0.45">
      <c r="A812">
        <v>1.70479847088827</v>
      </c>
      <c r="B812">
        <v>-0.194481038006692</v>
      </c>
      <c r="C812">
        <v>1.86685732201245</v>
      </c>
      <c r="D812">
        <v>-0.70098172212293697</v>
      </c>
      <c r="E812">
        <v>0.62882562858978497</v>
      </c>
      <c r="F812">
        <v>0.19344220249265601</v>
      </c>
      <c r="G812">
        <v>0.219185797234</v>
      </c>
      <c r="H812">
        <v>-1.32470256504555</v>
      </c>
      <c r="I812">
        <v>-0.213665050407775</v>
      </c>
      <c r="J812">
        <v>0.55245564754931098</v>
      </c>
      <c r="K812">
        <v>0.16280273190691799</v>
      </c>
      <c r="L812">
        <v>-0.57894641503565103</v>
      </c>
      <c r="M812">
        <v>-0.31010596626878401</v>
      </c>
      <c r="N812">
        <v>0.59631994815883804</v>
      </c>
      <c r="O812">
        <v>0.97952300957949001</v>
      </c>
      <c r="P812">
        <v>0.145778713506379</v>
      </c>
      <c r="Q812">
        <v>1.3323132362685699</v>
      </c>
      <c r="R812">
        <v>3.4405477251106098E-2</v>
      </c>
      <c r="S812">
        <v>0.15646655625168601</v>
      </c>
      <c r="T812">
        <v>-0.22201297492698599</v>
      </c>
      <c r="U812">
        <v>-0.93169693629946104</v>
      </c>
      <c r="V812">
        <v>-1.6687715465777899</v>
      </c>
      <c r="W812">
        <v>-0.147525195937837</v>
      </c>
      <c r="X812">
        <v>0.47032218536340198</v>
      </c>
      <c r="Y812">
        <v>0.49718130942476102</v>
      </c>
      <c r="Z812">
        <v>0.74996151746028905</v>
      </c>
      <c r="AA812">
        <v>0.56723963905001495</v>
      </c>
      <c r="AB812">
        <v>-0.90568973983818102</v>
      </c>
      <c r="AC812">
        <v>-1.89913997520527E-2</v>
      </c>
      <c r="AD812">
        <v>-0.58341201330926495</v>
      </c>
      <c r="AE812" t="s">
        <v>31</v>
      </c>
      <c r="AF812">
        <f t="shared" si="12"/>
        <v>811</v>
      </c>
    </row>
    <row r="813" spans="1:32" x14ac:dyDescent="0.45">
      <c r="A813">
        <v>1.92464463053278</v>
      </c>
      <c r="B813">
        <v>0.57028458383319103</v>
      </c>
      <c r="C813">
        <v>1.0728839326683299</v>
      </c>
      <c r="D813">
        <v>1.0219543775426401</v>
      </c>
      <c r="E813">
        <v>-0.115351369355921</v>
      </c>
      <c r="F813">
        <v>-1.1648370107222199</v>
      </c>
      <c r="G813">
        <v>-0.166771317865609</v>
      </c>
      <c r="H813">
        <v>-6.7723751847199601E-2</v>
      </c>
      <c r="I813">
        <v>1.1761313894238301</v>
      </c>
      <c r="J813">
        <v>1.1854331838740999</v>
      </c>
      <c r="K813">
        <v>0.28367809502730901</v>
      </c>
      <c r="L813">
        <v>-0.50460727558141805</v>
      </c>
      <c r="M813">
        <v>-0.423108444154913</v>
      </c>
      <c r="N813">
        <v>-1.1626409886879401</v>
      </c>
      <c r="O813">
        <v>0.760891130619472</v>
      </c>
      <c r="P813">
        <v>1.07208422158162</v>
      </c>
      <c r="Q813">
        <v>-1.38307344104592</v>
      </c>
      <c r="R813">
        <v>-0.17348459808262701</v>
      </c>
      <c r="S813">
        <v>0.96952355484650998</v>
      </c>
      <c r="T813">
        <v>-0.89122056067944599</v>
      </c>
      <c r="U813">
        <v>0.63339452232026205</v>
      </c>
      <c r="V813">
        <v>1.35868230843797</v>
      </c>
      <c r="W813">
        <v>-4.4611278055738703E-3</v>
      </c>
      <c r="X813">
        <v>0.175052053751759</v>
      </c>
      <c r="Y813">
        <v>0.80780420725680901</v>
      </c>
      <c r="Z813">
        <v>0.29429663786509203</v>
      </c>
      <c r="AA813">
        <v>0.25702901140736301</v>
      </c>
      <c r="AB813">
        <v>-1.3420812179033601</v>
      </c>
      <c r="AC813">
        <v>-0.32359882230171699</v>
      </c>
      <c r="AD813">
        <v>0.85568060029730098</v>
      </c>
      <c r="AE813" t="s">
        <v>35</v>
      </c>
      <c r="AF813">
        <f t="shared" si="12"/>
        <v>812</v>
      </c>
    </row>
    <row r="814" spans="1:32" x14ac:dyDescent="0.45">
      <c r="A814">
        <v>-1.0106840783748401</v>
      </c>
      <c r="B814">
        <v>-0.390405682950968</v>
      </c>
      <c r="C814">
        <v>-1.5471373388156799</v>
      </c>
      <c r="D814">
        <v>-1.4056915359855799</v>
      </c>
      <c r="E814">
        <v>1.5862208163090501</v>
      </c>
      <c r="F814">
        <v>-2.8731285910286501E-2</v>
      </c>
      <c r="G814">
        <v>-2.37602970699752</v>
      </c>
      <c r="H814">
        <v>-0.24464009413036999</v>
      </c>
      <c r="I814">
        <v>1.1556011820283201</v>
      </c>
      <c r="J814">
        <v>-0.92409168261586605</v>
      </c>
      <c r="K814">
        <v>0.77965458275416999</v>
      </c>
      <c r="L814">
        <v>0.180703854992116</v>
      </c>
      <c r="M814">
        <v>-1.08145920769787</v>
      </c>
      <c r="N814">
        <v>-2.02665380125383</v>
      </c>
      <c r="O814">
        <v>0.186394838259545</v>
      </c>
      <c r="P814">
        <v>0.48047982545747803</v>
      </c>
      <c r="Q814">
        <v>-1.0223532115338101</v>
      </c>
      <c r="R814">
        <v>2.3526211262735202</v>
      </c>
      <c r="S814">
        <v>-0.30960281254689997</v>
      </c>
      <c r="T814">
        <v>0.59261375385269699</v>
      </c>
      <c r="U814">
        <v>-0.90357007434131598</v>
      </c>
      <c r="V814">
        <v>-8.1528598210046405E-2</v>
      </c>
      <c r="W814">
        <v>-0.30206169812565398</v>
      </c>
      <c r="X814">
        <v>0.55533491021445802</v>
      </c>
      <c r="Y814">
        <v>1.0437146655728999</v>
      </c>
      <c r="Z814">
        <v>1.2022096196377901</v>
      </c>
      <c r="AA814">
        <v>1.40901322440078</v>
      </c>
      <c r="AB814">
        <v>-7.1434695520284697E-2</v>
      </c>
      <c r="AC814">
        <v>-0.99513374991302095</v>
      </c>
      <c r="AD814">
        <v>1.41471179029537E-2</v>
      </c>
      <c r="AE814" t="s">
        <v>35</v>
      </c>
      <c r="AF814">
        <f t="shared" si="12"/>
        <v>813</v>
      </c>
    </row>
    <row r="815" spans="1:32" x14ac:dyDescent="0.45">
      <c r="A815">
        <v>0.89443604671639598</v>
      </c>
      <c r="B815">
        <v>-1.17196068034977</v>
      </c>
      <c r="C815">
        <v>0.65907000872034904</v>
      </c>
      <c r="D815">
        <v>1.3464986974223001</v>
      </c>
      <c r="E815">
        <v>0.84915780075798297</v>
      </c>
      <c r="F815">
        <v>-0.57299500421766503</v>
      </c>
      <c r="G815">
        <v>0.13966490224869299</v>
      </c>
      <c r="H815">
        <v>1.20876219319156</v>
      </c>
      <c r="I815">
        <v>0.80982103615953105</v>
      </c>
      <c r="J815">
        <v>-0.88090594469903305</v>
      </c>
      <c r="K815">
        <v>0.28307537246057102</v>
      </c>
      <c r="L815">
        <v>0.98169725741497105</v>
      </c>
      <c r="M815">
        <v>-0.45228387167482398</v>
      </c>
      <c r="N815">
        <v>-1.9359262072472401</v>
      </c>
      <c r="O815">
        <v>-0.89801033020612298</v>
      </c>
      <c r="P815">
        <v>1.2867565833230199</v>
      </c>
      <c r="Q815">
        <v>-0.96690672305757197</v>
      </c>
      <c r="R815">
        <v>-0.80074321396904602</v>
      </c>
      <c r="S815">
        <v>0.91377425884288899</v>
      </c>
      <c r="T815">
        <v>-0.86850782366318702</v>
      </c>
      <c r="U815">
        <v>0.55945754697568695</v>
      </c>
      <c r="V815">
        <v>-0.244695000482961</v>
      </c>
      <c r="W815">
        <v>0.31199758404390099</v>
      </c>
      <c r="X815">
        <v>-0.130245826723593</v>
      </c>
      <c r="Y815">
        <v>-1.2184361087987601</v>
      </c>
      <c r="Z815">
        <v>0.69819060202107996</v>
      </c>
      <c r="AA815">
        <v>0.60743344666597299</v>
      </c>
      <c r="AB815">
        <v>-0.12950611015623201</v>
      </c>
      <c r="AC815">
        <v>0.72461431242389995</v>
      </c>
      <c r="AD815">
        <v>0.47837783092925601</v>
      </c>
      <c r="AE815" t="s">
        <v>31</v>
      </c>
      <c r="AF815">
        <f t="shared" si="12"/>
        <v>814</v>
      </c>
    </row>
    <row r="816" spans="1:32" x14ac:dyDescent="0.45">
      <c r="A816">
        <v>-0.20444926343119399</v>
      </c>
      <c r="B816">
        <v>-0.77718992744834803</v>
      </c>
      <c r="C816">
        <v>-8.0736206309590594E-2</v>
      </c>
      <c r="D816">
        <v>1.7033170935533799</v>
      </c>
      <c r="E816">
        <v>-1.38449170799128</v>
      </c>
      <c r="F816">
        <v>-8.6223419670698798E-2</v>
      </c>
      <c r="G816">
        <v>1.2121437102132899</v>
      </c>
      <c r="H816">
        <v>-0.63072539376053005</v>
      </c>
      <c r="I816">
        <v>-0.62125460288721501</v>
      </c>
      <c r="J816">
        <v>0.65739710460202305</v>
      </c>
      <c r="K816">
        <v>0.60216300303554204</v>
      </c>
      <c r="L816">
        <v>0.29691144765595801</v>
      </c>
      <c r="M816">
        <v>0.95579414298180798</v>
      </c>
      <c r="N816">
        <v>0.49983174802286401</v>
      </c>
      <c r="O816">
        <v>1.87053587899242</v>
      </c>
      <c r="P816">
        <v>-1.19789550227633</v>
      </c>
      <c r="Q816">
        <v>1.6690248316293199</v>
      </c>
      <c r="R816">
        <v>-1.18830298105793</v>
      </c>
      <c r="S816">
        <v>1.29327194557936</v>
      </c>
      <c r="T816">
        <v>0.89802411058278497</v>
      </c>
      <c r="U816">
        <v>0.74919739358191695</v>
      </c>
      <c r="V816">
        <v>0.26875031499264401</v>
      </c>
      <c r="W816">
        <v>-0.47367731217722597</v>
      </c>
      <c r="X816">
        <v>0.24611920847117699</v>
      </c>
      <c r="Y816">
        <v>-0.49582085343492799</v>
      </c>
      <c r="Z816">
        <v>-0.92269199567462101</v>
      </c>
      <c r="AA816">
        <v>1.03182984310875</v>
      </c>
      <c r="AB816">
        <v>-1.82763420217921</v>
      </c>
      <c r="AC816">
        <v>-0.78108871141901903</v>
      </c>
      <c r="AD816">
        <v>1.6878071446335801</v>
      </c>
      <c r="AE816" t="s">
        <v>35</v>
      </c>
      <c r="AF816">
        <f t="shared" si="12"/>
        <v>815</v>
      </c>
    </row>
    <row r="817" spans="1:32" x14ac:dyDescent="0.45">
      <c r="A817">
        <v>1.3615911922491</v>
      </c>
      <c r="B817">
        <v>-0.65124642645763597</v>
      </c>
      <c r="C817">
        <v>-0.40642415773611101</v>
      </c>
      <c r="D817">
        <v>-0.29204759135993202</v>
      </c>
      <c r="E817">
        <v>1.6874651990571701</v>
      </c>
      <c r="F817">
        <v>-1.9625002585723601</v>
      </c>
      <c r="G817">
        <v>1.7527491088682301</v>
      </c>
      <c r="H817">
        <v>1.01435309393261</v>
      </c>
      <c r="I817">
        <v>-0.99927896277515205</v>
      </c>
      <c r="J817">
        <v>-0.333783207406532</v>
      </c>
      <c r="K817">
        <v>1.4725346397299E-2</v>
      </c>
      <c r="L817">
        <v>1.0203051708545701</v>
      </c>
      <c r="M817">
        <v>0.68936537419590904</v>
      </c>
      <c r="N817">
        <v>2.0909790328662998</v>
      </c>
      <c r="O817">
        <v>-0.440639962241828</v>
      </c>
      <c r="P817">
        <v>-4.2716819772740902E-2</v>
      </c>
      <c r="Q817">
        <v>0.34939519311433798</v>
      </c>
      <c r="R817">
        <v>-0.87534387342775699</v>
      </c>
      <c r="S817">
        <v>0.938019667890577</v>
      </c>
      <c r="T817">
        <v>-0.68786198952993705</v>
      </c>
      <c r="U817">
        <v>-0.71778998389931903</v>
      </c>
      <c r="V817">
        <v>0.53974674381877996</v>
      </c>
      <c r="W817">
        <v>0.49608738608390102</v>
      </c>
      <c r="X817">
        <v>-0.88181409619888795</v>
      </c>
      <c r="Y817">
        <v>-0.92581985459612404</v>
      </c>
      <c r="Z817">
        <v>1.61570831590793</v>
      </c>
      <c r="AA817">
        <v>0.31603471593334698</v>
      </c>
      <c r="AB817">
        <v>1.6907932047491301</v>
      </c>
      <c r="AC817">
        <v>-0.71551631505166202</v>
      </c>
      <c r="AD817">
        <v>-0.74996764234399105</v>
      </c>
      <c r="AE817" t="s">
        <v>32</v>
      </c>
      <c r="AF817">
        <f t="shared" si="12"/>
        <v>816</v>
      </c>
    </row>
    <row r="818" spans="1:32" x14ac:dyDescent="0.45">
      <c r="A818">
        <v>0.588720117780132</v>
      </c>
      <c r="B818">
        <v>0.88264065183003504</v>
      </c>
      <c r="C818">
        <v>0.25121052135066202</v>
      </c>
      <c r="D818">
        <v>1.58086985416134</v>
      </c>
      <c r="E818">
        <v>0.45829828672296002</v>
      </c>
      <c r="F818">
        <v>0.64233217041546198</v>
      </c>
      <c r="G818">
        <v>-0.36074329120495202</v>
      </c>
      <c r="H818">
        <v>0.29528933793966899</v>
      </c>
      <c r="I818">
        <v>0.48684377736555001</v>
      </c>
      <c r="J818">
        <v>0.50503709804800101</v>
      </c>
      <c r="K818">
        <v>-0.78817835587976803</v>
      </c>
      <c r="L818">
        <v>1.3445536641206599</v>
      </c>
      <c r="M818">
        <v>-0.50258555419948403</v>
      </c>
      <c r="N818">
        <v>0.619776036902427</v>
      </c>
      <c r="O818">
        <v>-0.25954061553235003</v>
      </c>
      <c r="P818">
        <v>-0.12047137537632201</v>
      </c>
      <c r="Q818">
        <v>1.6372518252440901E-2</v>
      </c>
      <c r="R818">
        <v>0.23020220191112001</v>
      </c>
      <c r="S818">
        <v>1.0782930578227099</v>
      </c>
      <c r="T818">
        <v>2.2263372414711</v>
      </c>
      <c r="U818">
        <v>0.32149019053177702</v>
      </c>
      <c r="V818">
        <v>-1.4391087605015001</v>
      </c>
      <c r="W818">
        <v>6.2674365646117294E-2</v>
      </c>
      <c r="X818">
        <v>1.1183382452859301</v>
      </c>
      <c r="Y818">
        <v>-0.206651679315074</v>
      </c>
      <c r="Z818">
        <v>1.0563193354283</v>
      </c>
      <c r="AA818">
        <v>0.55726867231667698</v>
      </c>
      <c r="AB818">
        <v>-1.07783701864156</v>
      </c>
      <c r="AC818">
        <v>4.6878244901173698E-2</v>
      </c>
      <c r="AD818">
        <v>-5.1310234291871301E-2</v>
      </c>
      <c r="AE818" t="s">
        <v>32</v>
      </c>
      <c r="AF818">
        <f t="shared" si="12"/>
        <v>817</v>
      </c>
    </row>
    <row r="819" spans="1:32" x14ac:dyDescent="0.45">
      <c r="A819">
        <v>0.46986683476969698</v>
      </c>
      <c r="B819">
        <v>0.36211209008355699</v>
      </c>
      <c r="C819">
        <v>-1.0652393055416101</v>
      </c>
      <c r="D819">
        <v>0.53491665169750102</v>
      </c>
      <c r="E819">
        <v>-1.50602608335279E-2</v>
      </c>
      <c r="F819">
        <v>-0.153266168224578</v>
      </c>
      <c r="G819">
        <v>-1.1208135230876299</v>
      </c>
      <c r="H819">
        <v>0.63228194742821997</v>
      </c>
      <c r="I819">
        <v>0.514247778673941</v>
      </c>
      <c r="J819">
        <v>-0.166747346105829</v>
      </c>
      <c r="K819">
        <v>-0.95563081709573905</v>
      </c>
      <c r="L819">
        <v>-0.35471733718012699</v>
      </c>
      <c r="M819">
        <v>0.58375641235751197</v>
      </c>
      <c r="N819">
        <v>1.2867029999433801</v>
      </c>
      <c r="O819">
        <v>1.0344030951035901</v>
      </c>
      <c r="P819">
        <v>-0.65797499906722301</v>
      </c>
      <c r="Q819">
        <v>-0.24533157392118499</v>
      </c>
      <c r="R819">
        <v>-4.6146880486294898E-3</v>
      </c>
      <c r="S819">
        <v>-1.2102517490295599</v>
      </c>
      <c r="T819">
        <v>0.111321881516229</v>
      </c>
      <c r="U819">
        <v>-0.72475151404345906</v>
      </c>
      <c r="V819">
        <v>0.64981992742738803</v>
      </c>
      <c r="W819">
        <v>-0.37307915059541602</v>
      </c>
      <c r="X819">
        <v>1.0724503328025099</v>
      </c>
      <c r="Y819">
        <v>-1.6668207986202299</v>
      </c>
      <c r="Z819">
        <v>0.37623285728001599</v>
      </c>
      <c r="AA819">
        <v>-0.24058735126064401</v>
      </c>
      <c r="AB819">
        <v>0.33306286383117201</v>
      </c>
      <c r="AC819">
        <v>0.17664824333030099</v>
      </c>
      <c r="AD819">
        <v>0.26428105088402398</v>
      </c>
      <c r="AE819" t="s">
        <v>35</v>
      </c>
      <c r="AF819">
        <f t="shared" si="12"/>
        <v>818</v>
      </c>
    </row>
    <row r="820" spans="1:32" x14ac:dyDescent="0.45">
      <c r="A820">
        <v>0.19335718525703199</v>
      </c>
      <c r="B820">
        <v>0.79105538344486703</v>
      </c>
      <c r="C820">
        <v>1.0791684773113199</v>
      </c>
      <c r="D820">
        <v>-0.60548948466026498</v>
      </c>
      <c r="E820">
        <v>-1.25422346575772</v>
      </c>
      <c r="F820">
        <v>2.6584142537833599E-2</v>
      </c>
      <c r="G820">
        <v>-0.85207905792277705</v>
      </c>
      <c r="H820">
        <v>-0.941136966056209</v>
      </c>
      <c r="I820">
        <v>0.49953451259058601</v>
      </c>
      <c r="J820">
        <v>0.70660601744179496</v>
      </c>
      <c r="K820">
        <v>-1.00340700391172</v>
      </c>
      <c r="L820">
        <v>0.53352596656947904</v>
      </c>
      <c r="M820">
        <v>0.91475038946829801</v>
      </c>
      <c r="N820">
        <v>0.30016513947956602</v>
      </c>
      <c r="O820">
        <v>0.81444989713623595</v>
      </c>
      <c r="P820">
        <v>-0.511127129539239</v>
      </c>
      <c r="Q820">
        <v>-0.31018998407167803</v>
      </c>
      <c r="R820">
        <v>-0.34860212554351799</v>
      </c>
      <c r="S820">
        <v>0.93188283461500199</v>
      </c>
      <c r="T820">
        <v>1.64238474564089</v>
      </c>
      <c r="U820">
        <v>0.28740035669401498</v>
      </c>
      <c r="V820">
        <v>0.12145746061059901</v>
      </c>
      <c r="W820">
        <v>0.91197214885899502</v>
      </c>
      <c r="X820">
        <v>-2.5165761377222999</v>
      </c>
      <c r="Y820">
        <v>-1.7987668785125099</v>
      </c>
      <c r="Z820">
        <v>-0.537471901713787</v>
      </c>
      <c r="AA820">
        <v>-0.79811061768013103</v>
      </c>
      <c r="AB820">
        <v>0.239245404244596</v>
      </c>
      <c r="AC820">
        <v>0.54917370008980904</v>
      </c>
      <c r="AD820">
        <v>1.43300176471518</v>
      </c>
      <c r="AE820" t="s">
        <v>31</v>
      </c>
      <c r="AF820">
        <f t="shared" si="12"/>
        <v>819</v>
      </c>
    </row>
    <row r="821" spans="1:32" x14ac:dyDescent="0.45">
      <c r="A821">
        <v>-0.39481254730257898</v>
      </c>
      <c r="B821">
        <v>-0.949057844334526</v>
      </c>
      <c r="C821">
        <v>-0.18541000583943901</v>
      </c>
      <c r="D821">
        <v>0.75372430705689497</v>
      </c>
      <c r="E821">
        <v>1.3027599144347599</v>
      </c>
      <c r="F821">
        <v>-0.78993248116998804</v>
      </c>
      <c r="G821">
        <v>-2.1061268357942899</v>
      </c>
      <c r="H821">
        <v>1.1598528540206201</v>
      </c>
      <c r="I821">
        <v>0.16573959269867899</v>
      </c>
      <c r="J821">
        <v>-0.37263728892334003</v>
      </c>
      <c r="K821">
        <v>0.81958055316181</v>
      </c>
      <c r="L821">
        <v>-1.5074958632372899</v>
      </c>
      <c r="M821">
        <v>0.48465426822720398</v>
      </c>
      <c r="N821">
        <v>1.5753821548175</v>
      </c>
      <c r="O821">
        <v>-1.1172559227758501</v>
      </c>
      <c r="P821">
        <v>-0.17270520867634501</v>
      </c>
      <c r="Q821">
        <v>-0.57070598787510296</v>
      </c>
      <c r="R821">
        <v>0.41557737550637103</v>
      </c>
      <c r="S821">
        <v>-1.09213670121697</v>
      </c>
      <c r="T821">
        <v>5.08978592033325E-3</v>
      </c>
      <c r="U821">
        <v>1.3033510173029501</v>
      </c>
      <c r="V821">
        <v>0.95947549813845401</v>
      </c>
      <c r="W821">
        <v>-0.74136614179345195</v>
      </c>
      <c r="X821">
        <v>-1.18327363889891</v>
      </c>
      <c r="Y821">
        <v>0.80377735894960201</v>
      </c>
      <c r="Z821">
        <v>1.36665524883817</v>
      </c>
      <c r="AA821">
        <v>-1.13106458226958</v>
      </c>
      <c r="AB821">
        <v>0.96506429490452295</v>
      </c>
      <c r="AC821">
        <v>-1.39280832186837E-2</v>
      </c>
      <c r="AD821">
        <v>0.45753073416992102</v>
      </c>
      <c r="AE821" t="s">
        <v>35</v>
      </c>
      <c r="AF821">
        <f t="shared" si="12"/>
        <v>820</v>
      </c>
    </row>
    <row r="822" spans="1:32" x14ac:dyDescent="0.45">
      <c r="A822">
        <v>-0.58295899338002899</v>
      </c>
      <c r="B822">
        <v>0.16259292295633199</v>
      </c>
      <c r="C822">
        <v>0.74499287900669897</v>
      </c>
      <c r="D822">
        <v>0.87059981077600102</v>
      </c>
      <c r="E822">
        <v>6.2096394588328399E-2</v>
      </c>
      <c r="F822">
        <v>0.68119655277136604</v>
      </c>
      <c r="G822">
        <v>-0.21965407676381701</v>
      </c>
      <c r="H822">
        <v>-1.9458880774893501</v>
      </c>
      <c r="I822">
        <v>-0.31514289073555202</v>
      </c>
      <c r="J822">
        <v>-2.13831467995522</v>
      </c>
      <c r="K822">
        <v>0.76409421617972895</v>
      </c>
      <c r="L822">
        <v>-1.44871456491381</v>
      </c>
      <c r="M822">
        <v>9.3683478304343898E-2</v>
      </c>
      <c r="N822">
        <v>-0.878111271351527</v>
      </c>
      <c r="O822">
        <v>-1.0123797897831901</v>
      </c>
      <c r="P822">
        <v>1.26240769709053</v>
      </c>
      <c r="Q822">
        <v>-0.729434000804003</v>
      </c>
      <c r="R822">
        <v>0.59551961610321602</v>
      </c>
      <c r="S822">
        <v>0.74073534923538098</v>
      </c>
      <c r="T822">
        <v>1.4713882776535401</v>
      </c>
      <c r="U822">
        <v>-0.63066492464220503</v>
      </c>
      <c r="V822">
        <v>5.97345984152578E-2</v>
      </c>
      <c r="W822">
        <v>2.6845960283294099</v>
      </c>
      <c r="X822">
        <v>1.37167392404632</v>
      </c>
      <c r="Y822">
        <v>-2.0855137143283999E-2</v>
      </c>
      <c r="Z822">
        <v>-0.97469716177295496</v>
      </c>
      <c r="AA822">
        <v>-0.38488629180224998</v>
      </c>
      <c r="AB822">
        <v>0.67023433665871801</v>
      </c>
      <c r="AC822">
        <v>0.237109683069058</v>
      </c>
      <c r="AD822">
        <v>0.25141187828128397</v>
      </c>
      <c r="AE822" t="s">
        <v>32</v>
      </c>
      <c r="AF822">
        <f t="shared" si="12"/>
        <v>821</v>
      </c>
    </row>
    <row r="823" spans="1:32" x14ac:dyDescent="0.45">
      <c r="A823">
        <v>-0.67393563384933597</v>
      </c>
      <c r="B823">
        <v>0.58567786129201604</v>
      </c>
      <c r="C823">
        <v>0.111839750057926</v>
      </c>
      <c r="D823">
        <v>-0.66482503176247398</v>
      </c>
      <c r="E823">
        <v>0.29034633522525799</v>
      </c>
      <c r="F823">
        <v>1.9904911082952801</v>
      </c>
      <c r="G823">
        <v>-0.48467665042853197</v>
      </c>
      <c r="H823">
        <v>0.75925407449344795</v>
      </c>
      <c r="I823">
        <v>1.10505890788216</v>
      </c>
      <c r="J823">
        <v>6.56523965661088E-2</v>
      </c>
      <c r="K823">
        <v>4.1852016871538097E-2</v>
      </c>
      <c r="L823">
        <v>0.60264565511671997</v>
      </c>
      <c r="M823">
        <v>-1.0664638523468399</v>
      </c>
      <c r="N823">
        <v>-1.9817487425681402E-2</v>
      </c>
      <c r="O823">
        <v>-1.8569065719948199</v>
      </c>
      <c r="P823">
        <v>-0.59232903521482305</v>
      </c>
      <c r="Q823">
        <v>-0.59776123514954504</v>
      </c>
      <c r="R823">
        <v>-1.14600372965955</v>
      </c>
      <c r="S823">
        <v>-1.4714732274067299</v>
      </c>
      <c r="T823">
        <v>1.98809136647106</v>
      </c>
      <c r="U823">
        <v>0.52622329884090402</v>
      </c>
      <c r="V823">
        <v>1.7428130217679201</v>
      </c>
      <c r="W823">
        <v>1.2232621803550601</v>
      </c>
      <c r="X823">
        <v>-0.361265640250724</v>
      </c>
      <c r="Y823">
        <v>5.9014781672981798E-2</v>
      </c>
      <c r="Z823">
        <v>-0.397050896706448</v>
      </c>
      <c r="AA823">
        <v>0.77521930150478802</v>
      </c>
      <c r="AB823">
        <v>-1.17038940631887</v>
      </c>
      <c r="AC823">
        <v>-1.39771939887059</v>
      </c>
      <c r="AD823">
        <v>0.74725328605104802</v>
      </c>
      <c r="AE823" t="s">
        <v>31</v>
      </c>
      <c r="AF823">
        <f t="shared" si="12"/>
        <v>822</v>
      </c>
    </row>
    <row r="824" spans="1:32" x14ac:dyDescent="0.45">
      <c r="A824">
        <v>-0.58664912300325001</v>
      </c>
      <c r="B824">
        <v>-0.225460241133528</v>
      </c>
      <c r="C824">
        <v>-0.33575019038482201</v>
      </c>
      <c r="D824">
        <v>-2.0050109768544302</v>
      </c>
      <c r="E824">
        <v>0.68590570742651702</v>
      </c>
      <c r="F824">
        <v>-0.243126949655943</v>
      </c>
      <c r="G824">
        <v>8.3771287722771304E-3</v>
      </c>
      <c r="H824">
        <v>0.84349242315164996</v>
      </c>
      <c r="I824">
        <v>0.168172529903516</v>
      </c>
      <c r="J824">
        <v>1.8611854152416101</v>
      </c>
      <c r="K824">
        <v>-0.58615698616452905</v>
      </c>
      <c r="L824">
        <v>1.6748606955576799</v>
      </c>
      <c r="M824">
        <v>-0.38984003385261901</v>
      </c>
      <c r="N824">
        <v>-0.64266782184029703</v>
      </c>
      <c r="O824">
        <v>0.50892568140067196</v>
      </c>
      <c r="P824">
        <v>-2.6092514974603902</v>
      </c>
      <c r="Q824">
        <v>0.62872943880798904</v>
      </c>
      <c r="R824">
        <v>0.72707135612908402</v>
      </c>
      <c r="S824">
        <v>-1.1947379376743299</v>
      </c>
      <c r="T824">
        <v>-0.24677115485741</v>
      </c>
      <c r="U824">
        <v>1.0242472297734699</v>
      </c>
      <c r="V824">
        <v>0.93165574660192196</v>
      </c>
      <c r="W824">
        <v>1.59637287681149</v>
      </c>
      <c r="X824">
        <v>-2.0523661169231899</v>
      </c>
      <c r="Y824">
        <v>-0.97086686793648502</v>
      </c>
      <c r="Z824">
        <v>-0.47809026824455497</v>
      </c>
      <c r="AA824">
        <v>-0.89285193424901599</v>
      </c>
      <c r="AB824">
        <v>-0.60815236839176001</v>
      </c>
      <c r="AC824">
        <v>0.84053153336350905</v>
      </c>
      <c r="AD824">
        <v>0.80679163378826602</v>
      </c>
      <c r="AE824" t="s">
        <v>35</v>
      </c>
      <c r="AF824">
        <f t="shared" si="12"/>
        <v>823</v>
      </c>
    </row>
    <row r="825" spans="1:32" x14ac:dyDescent="0.45">
      <c r="A825">
        <v>1.1872570532643301</v>
      </c>
      <c r="B825">
        <v>0.223204028266444</v>
      </c>
      <c r="C825">
        <v>0.63454676367871798</v>
      </c>
      <c r="D825">
        <v>0.38967736696775201</v>
      </c>
      <c r="E825">
        <v>-1.3844179182265299</v>
      </c>
      <c r="F825">
        <v>-0.36935665704291798</v>
      </c>
      <c r="G825">
        <v>0.52627961009844204</v>
      </c>
      <c r="H825">
        <v>7.8294749846328296E-2</v>
      </c>
      <c r="I825">
        <v>1.58989906750582</v>
      </c>
      <c r="J825">
        <v>1.0808848222561001</v>
      </c>
      <c r="K825">
        <v>-1.3660049986556599</v>
      </c>
      <c r="L825">
        <v>1.40775241107961</v>
      </c>
      <c r="M825">
        <v>0.282438122451662</v>
      </c>
      <c r="N825">
        <v>1.67908456419038</v>
      </c>
      <c r="O825">
        <v>0.18807539442994101</v>
      </c>
      <c r="P825">
        <v>-0.18277936114851401</v>
      </c>
      <c r="Q825">
        <v>1.5046292097440499</v>
      </c>
      <c r="R825">
        <v>-0.29165774703513903</v>
      </c>
      <c r="S825">
        <v>-1.8852724253920301</v>
      </c>
      <c r="T825">
        <v>-1.6587154702648099</v>
      </c>
      <c r="U825">
        <v>1.2638129204222801</v>
      </c>
      <c r="V825">
        <v>-0.403487636265565</v>
      </c>
      <c r="W825">
        <v>-0.51610038832161798</v>
      </c>
      <c r="X825">
        <v>-0.81542820020356599</v>
      </c>
      <c r="Y825">
        <v>-1.77626235027349</v>
      </c>
      <c r="Z825">
        <v>2.2605572343808999E-2</v>
      </c>
      <c r="AA825">
        <v>-0.77944850771623297</v>
      </c>
      <c r="AB825">
        <v>-2.1837951199430101</v>
      </c>
      <c r="AC825">
        <v>-0.589759832445515</v>
      </c>
      <c r="AD825">
        <v>-0.39585554200329298</v>
      </c>
      <c r="AE825" t="s">
        <v>34</v>
      </c>
      <c r="AF825">
        <f t="shared" si="12"/>
        <v>824</v>
      </c>
    </row>
    <row r="826" spans="1:32" x14ac:dyDescent="0.45">
      <c r="A826">
        <v>0.369334561134254</v>
      </c>
      <c r="B826">
        <v>-0.487359893774931</v>
      </c>
      <c r="C826">
        <v>1.52544104230469</v>
      </c>
      <c r="D826">
        <v>0.437815021580019</v>
      </c>
      <c r="E826">
        <v>2.0629000278735998</v>
      </c>
      <c r="F826">
        <v>-1.19829120288736</v>
      </c>
      <c r="G826">
        <v>0.81680756871293403</v>
      </c>
      <c r="H826">
        <v>-9.8123495456562699E-3</v>
      </c>
      <c r="I826">
        <v>-0.79565520142677604</v>
      </c>
      <c r="J826">
        <v>-2.07164478192571</v>
      </c>
      <c r="K826">
        <v>-0.91249021740312597</v>
      </c>
      <c r="L826">
        <v>0.83417010717724605</v>
      </c>
      <c r="M826">
        <v>1.5470434710943799</v>
      </c>
      <c r="N826">
        <v>0.382731539325457</v>
      </c>
      <c r="O826">
        <v>1.75322935976131</v>
      </c>
      <c r="P826">
        <v>0.88395917957042103</v>
      </c>
      <c r="Q826">
        <v>-0.52406955253688703</v>
      </c>
      <c r="R826">
        <v>0.798573745014868</v>
      </c>
      <c r="S826">
        <v>-6.46158269284452E-3</v>
      </c>
      <c r="T826">
        <v>-4.1465477442962202E-2</v>
      </c>
      <c r="U826">
        <v>-1.2194721278832299</v>
      </c>
      <c r="V826">
        <v>0.46559359490420699</v>
      </c>
      <c r="W826">
        <v>0.924974897512716</v>
      </c>
      <c r="X826">
        <v>-0.28531201258410299</v>
      </c>
      <c r="Y826">
        <v>-0.14017643885921899</v>
      </c>
      <c r="Z826">
        <v>-0.64945562070325102</v>
      </c>
      <c r="AA826">
        <v>-0.27602036003569602</v>
      </c>
      <c r="AB826">
        <v>0.79973009241510895</v>
      </c>
      <c r="AC826">
        <v>0.24160367844907599</v>
      </c>
      <c r="AD826">
        <v>0.13068928571338201</v>
      </c>
      <c r="AE826" t="s">
        <v>34</v>
      </c>
      <c r="AF826">
        <f t="shared" si="12"/>
        <v>825</v>
      </c>
    </row>
    <row r="827" spans="1:32" x14ac:dyDescent="0.45">
      <c r="A827">
        <v>5.8922979168064098E-2</v>
      </c>
      <c r="B827">
        <v>-1.12300052811325</v>
      </c>
      <c r="C827">
        <v>-0.14772276532973799</v>
      </c>
      <c r="D827">
        <v>0.50005159212706796</v>
      </c>
      <c r="E827">
        <v>-0.115995660172105</v>
      </c>
      <c r="F827">
        <v>-0.20821127843992701</v>
      </c>
      <c r="G827">
        <v>1.1989284714492301</v>
      </c>
      <c r="H827">
        <v>0.46494865821950898</v>
      </c>
      <c r="I827">
        <v>0.497101544188781</v>
      </c>
      <c r="J827">
        <v>0.43819273252356</v>
      </c>
      <c r="K827">
        <v>0.46836756126496598</v>
      </c>
      <c r="L827">
        <v>1.5678301317988399</v>
      </c>
      <c r="M827">
        <v>1.37303674072541</v>
      </c>
      <c r="N827">
        <v>0.38653685515404601</v>
      </c>
      <c r="O827">
        <v>1.2666536696901001</v>
      </c>
      <c r="P827">
        <v>9.9453492096148996E-2</v>
      </c>
      <c r="Q827">
        <v>-0.97376792267721302</v>
      </c>
      <c r="R827">
        <v>-0.96456907177658402</v>
      </c>
      <c r="S827">
        <v>-1.1093064485542801</v>
      </c>
      <c r="T827">
        <v>1.2625944843489101</v>
      </c>
      <c r="U827">
        <v>-6.9349258706183206E-2</v>
      </c>
      <c r="V827">
        <v>0.24194308718948801</v>
      </c>
      <c r="W827">
        <v>1.16335658893687</v>
      </c>
      <c r="X827">
        <v>-0.80220835120176004</v>
      </c>
      <c r="Y827">
        <v>0.27725530602800902</v>
      </c>
      <c r="Z827">
        <v>2.19250819496862</v>
      </c>
      <c r="AA827">
        <v>-1.4105471816578099</v>
      </c>
      <c r="AB827">
        <v>0.84609252900446597</v>
      </c>
      <c r="AC827">
        <v>-0.27738534068642301</v>
      </c>
      <c r="AD827">
        <v>-0.228973801455473</v>
      </c>
      <c r="AE827" t="s">
        <v>34</v>
      </c>
      <c r="AF827">
        <f t="shared" si="12"/>
        <v>826</v>
      </c>
    </row>
    <row r="828" spans="1:32" x14ac:dyDescent="0.45">
      <c r="A828">
        <v>0.36505587067194001</v>
      </c>
      <c r="B828">
        <v>-1.06847162539222</v>
      </c>
      <c r="C828">
        <v>-0.48745061816862001</v>
      </c>
      <c r="D828">
        <v>0.66956764242335898</v>
      </c>
      <c r="E828">
        <v>-0.25996636118452798</v>
      </c>
      <c r="F828">
        <v>0.85628248682905705</v>
      </c>
      <c r="G828">
        <v>-0.96453097325020898</v>
      </c>
      <c r="H828">
        <v>-1.67401410043196</v>
      </c>
      <c r="I828">
        <v>0.63219775827636304</v>
      </c>
      <c r="J828">
        <v>-0.103013517189752</v>
      </c>
      <c r="K828">
        <v>-2.0963390577943001E-2</v>
      </c>
      <c r="L828">
        <v>-0.98886429889792804</v>
      </c>
      <c r="M828">
        <v>-0.30959544173901798</v>
      </c>
      <c r="N828">
        <v>-0.15955643893590801</v>
      </c>
      <c r="O828">
        <v>-0.48107982912057501</v>
      </c>
      <c r="P828">
        <v>8.4656867389093601E-2</v>
      </c>
      <c r="Q828">
        <v>-0.45416657456492598</v>
      </c>
      <c r="R828">
        <v>0.410778920431426</v>
      </c>
      <c r="S828">
        <v>-0.14197803696137001</v>
      </c>
      <c r="T828">
        <v>0.41253460462701202</v>
      </c>
      <c r="U828">
        <v>4.9976947072596298E-2</v>
      </c>
      <c r="V828">
        <v>-0.63483139911713204</v>
      </c>
      <c r="W828">
        <v>-0.95179727785845203</v>
      </c>
      <c r="X828">
        <v>0.18573565408200299</v>
      </c>
      <c r="Y828">
        <v>-1.2204740508162899</v>
      </c>
      <c r="Z828">
        <v>0.449091478772077</v>
      </c>
      <c r="AA828">
        <v>0.106348376330726</v>
      </c>
      <c r="AB828">
        <v>-1.3120739393619201</v>
      </c>
      <c r="AC828">
        <v>-1.2260878720536099</v>
      </c>
      <c r="AD828">
        <v>-0.96850421066826098</v>
      </c>
      <c r="AE828" t="s">
        <v>35</v>
      </c>
      <c r="AF828">
        <f t="shared" si="12"/>
        <v>827</v>
      </c>
    </row>
    <row r="829" spans="1:32" x14ac:dyDescent="0.45">
      <c r="A829">
        <v>-0.656392324034206</v>
      </c>
      <c r="B829">
        <v>-1.5095086935612101</v>
      </c>
      <c r="C829">
        <v>-0.33437743703921302</v>
      </c>
      <c r="D829">
        <v>-0.51478943133521404</v>
      </c>
      <c r="E829">
        <v>-0.34095951774157901</v>
      </c>
      <c r="F829">
        <v>0.57539889365930896</v>
      </c>
      <c r="G829">
        <v>0.89785035572568705</v>
      </c>
      <c r="H829">
        <v>0.52267004536211303</v>
      </c>
      <c r="I829">
        <v>-0.18642681301169001</v>
      </c>
      <c r="J829">
        <v>1.7816358637021701</v>
      </c>
      <c r="K829">
        <v>0.14968835901483801</v>
      </c>
      <c r="L829">
        <v>0.132828920874867</v>
      </c>
      <c r="M829">
        <v>0.63699233229670404</v>
      </c>
      <c r="N829">
        <v>0.398835006620813</v>
      </c>
      <c r="O829">
        <v>-0.42702041865942297</v>
      </c>
      <c r="P829">
        <v>-0.84820153333434101</v>
      </c>
      <c r="Q829">
        <v>0.33637088701318801</v>
      </c>
      <c r="R829">
        <v>-2.1470899259612599</v>
      </c>
      <c r="S829">
        <v>0.41223916345081202</v>
      </c>
      <c r="T829">
        <v>-0.51956013133270296</v>
      </c>
      <c r="U829">
        <v>0.18557612953955099</v>
      </c>
      <c r="V829">
        <v>-0.46001454904787498</v>
      </c>
      <c r="W829">
        <v>0.13404961189651701</v>
      </c>
      <c r="X829">
        <v>1.14404694142619</v>
      </c>
      <c r="Y829">
        <v>5.3634583797872497E-2</v>
      </c>
      <c r="Z829">
        <v>-1.3896828024913599</v>
      </c>
      <c r="AA829">
        <v>-0.26717098011097801</v>
      </c>
      <c r="AB829">
        <v>-0.465871751431711</v>
      </c>
      <c r="AC829">
        <v>1.6151044017745699</v>
      </c>
      <c r="AD829">
        <v>0.37104726004003602</v>
      </c>
      <c r="AE829" t="s">
        <v>35</v>
      </c>
      <c r="AF829">
        <f t="shared" si="12"/>
        <v>828</v>
      </c>
    </row>
    <row r="830" spans="1:32" x14ac:dyDescent="0.45">
      <c r="A830">
        <v>0.70816430578077305</v>
      </c>
      <c r="B830">
        <v>-0.22954865347807701</v>
      </c>
      <c r="C830">
        <v>0.73997718891603803</v>
      </c>
      <c r="D830">
        <v>-1.7389582302553399</v>
      </c>
      <c r="E830">
        <v>0.244156594073176</v>
      </c>
      <c r="F830">
        <v>0.393994354324121</v>
      </c>
      <c r="G830">
        <v>-2.4270694521838401</v>
      </c>
      <c r="H830">
        <v>1.50462111716271</v>
      </c>
      <c r="I830">
        <v>-0.63907902303631003</v>
      </c>
      <c r="J830">
        <v>-1.3865669383649699</v>
      </c>
      <c r="K830">
        <v>-0.31351052373180299</v>
      </c>
      <c r="L830">
        <v>-1.8233873057547501</v>
      </c>
      <c r="M830">
        <v>-7.2776797188336698E-2</v>
      </c>
      <c r="N830">
        <v>-1.1536500767704501</v>
      </c>
      <c r="O830">
        <v>-0.51736510670318903</v>
      </c>
      <c r="P830">
        <v>0.77152361038261097</v>
      </c>
      <c r="Q830">
        <v>0.704352090860353</v>
      </c>
      <c r="R830">
        <v>0.47359190050584998</v>
      </c>
      <c r="S830">
        <v>2.0225952970167098</v>
      </c>
      <c r="T830">
        <v>0.70150137609949503</v>
      </c>
      <c r="U830">
        <v>1.0685096091946999</v>
      </c>
      <c r="V830">
        <v>7.3809211309723594E-2</v>
      </c>
      <c r="W830">
        <v>-0.359229774275522</v>
      </c>
      <c r="X830">
        <v>-1.1628524659431301</v>
      </c>
      <c r="Y830">
        <v>-1.6676425767766001</v>
      </c>
      <c r="Z830">
        <v>1.4731794624618899</v>
      </c>
      <c r="AA830">
        <v>6.2314586850449903E-2</v>
      </c>
      <c r="AB830">
        <v>0.65288445812151996</v>
      </c>
      <c r="AC830">
        <v>-0.53290657136150599</v>
      </c>
      <c r="AD830">
        <v>0.45578265492728198</v>
      </c>
      <c r="AE830" t="s">
        <v>32</v>
      </c>
      <c r="AF830">
        <f t="shared" si="12"/>
        <v>829</v>
      </c>
    </row>
    <row r="831" spans="1:32" x14ac:dyDescent="0.45">
      <c r="A831">
        <v>-0.537934270116877</v>
      </c>
      <c r="B831">
        <v>-0.57005956912020395</v>
      </c>
      <c r="C831">
        <v>-8.6561438736834806E-2</v>
      </c>
      <c r="D831">
        <v>-0.47916387389355702</v>
      </c>
      <c r="E831">
        <v>-0.496831912763809</v>
      </c>
      <c r="F831">
        <v>0.67414023611990903</v>
      </c>
      <c r="G831">
        <v>-0.57330288294188403</v>
      </c>
      <c r="H831">
        <v>0.61584394645243501</v>
      </c>
      <c r="I831">
        <v>-0.13068573085023399</v>
      </c>
      <c r="J831">
        <v>1.2407599954569699</v>
      </c>
      <c r="K831">
        <v>-0.41344502713554399</v>
      </c>
      <c r="L831">
        <v>-0.41967638131704899</v>
      </c>
      <c r="M831">
        <v>4.1469044420686101E-2</v>
      </c>
      <c r="N831">
        <v>0.35017051598649002</v>
      </c>
      <c r="O831">
        <v>-1.07465221807807</v>
      </c>
      <c r="P831">
        <v>1.3403124094138299</v>
      </c>
      <c r="Q831">
        <v>0.31842926675918698</v>
      </c>
      <c r="R831">
        <v>0.60952865683032798</v>
      </c>
      <c r="S831">
        <v>0.56427128869357601</v>
      </c>
      <c r="T831">
        <v>0.34869316020554703</v>
      </c>
      <c r="U831">
        <v>-0.84440540226605598</v>
      </c>
      <c r="V831">
        <v>1.20380225473283</v>
      </c>
      <c r="W831">
        <v>1.2626477150797799</v>
      </c>
      <c r="X831">
        <v>0.86302707792422095</v>
      </c>
      <c r="Y831">
        <v>-0.35866814446678702</v>
      </c>
      <c r="Z831">
        <v>-0.55695320222358902</v>
      </c>
      <c r="AA831">
        <v>0.70348329075625005</v>
      </c>
      <c r="AB831">
        <v>1.74031184205186</v>
      </c>
      <c r="AC831">
        <v>-1.4611585161873399</v>
      </c>
      <c r="AD831">
        <v>-0.14391066833942001</v>
      </c>
      <c r="AE831" t="s">
        <v>32</v>
      </c>
      <c r="AF831">
        <f t="shared" si="12"/>
        <v>830</v>
      </c>
    </row>
    <row r="832" spans="1:32" x14ac:dyDescent="0.45">
      <c r="A832">
        <v>0.64111510656700499</v>
      </c>
      <c r="B832">
        <v>-0.88685617687541396</v>
      </c>
      <c r="C832">
        <v>-1.37223787833023</v>
      </c>
      <c r="D832">
        <v>0.113132062978753</v>
      </c>
      <c r="E832">
        <v>0.45458731500807398</v>
      </c>
      <c r="F832">
        <v>0.38305177556262399</v>
      </c>
      <c r="G832">
        <v>-0.62730907251282897</v>
      </c>
      <c r="H832">
        <v>-0.156992940321974</v>
      </c>
      <c r="I832">
        <v>0.24248167004318799</v>
      </c>
      <c r="J832">
        <v>0.36758500934784799</v>
      </c>
      <c r="K832">
        <v>-1.3875080757121501</v>
      </c>
      <c r="L832">
        <v>-2.79683950992061</v>
      </c>
      <c r="M832">
        <v>-7.9883272044585396E-2</v>
      </c>
      <c r="N832">
        <v>-4.8403669719522001E-2</v>
      </c>
      <c r="O832">
        <v>0.91496694672678902</v>
      </c>
      <c r="P832">
        <v>-1.6744851826762799E-2</v>
      </c>
      <c r="Q832">
        <v>-1.7734533166619699</v>
      </c>
      <c r="R832">
        <v>0.26572736963340399</v>
      </c>
      <c r="S832">
        <v>-0.28295341588259398</v>
      </c>
      <c r="T832">
        <v>2.2158746170449301E-2</v>
      </c>
      <c r="U832">
        <v>-0.95250288869166599</v>
      </c>
      <c r="V832">
        <v>-1.82551502956696</v>
      </c>
      <c r="W832">
        <v>-0.94152883029310996</v>
      </c>
      <c r="X832">
        <v>-1.2732580007991501</v>
      </c>
      <c r="Y832">
        <v>-0.42754744339004802</v>
      </c>
      <c r="Z832">
        <v>-0.89553126557498597</v>
      </c>
      <c r="AA832">
        <v>-0.915199326603087</v>
      </c>
      <c r="AB832">
        <v>0.26132409082656199</v>
      </c>
      <c r="AC832">
        <v>-0.37038469199135299</v>
      </c>
      <c r="AD832">
        <v>1.6842265082750401</v>
      </c>
      <c r="AE832" t="s">
        <v>34</v>
      </c>
      <c r="AF832">
        <f t="shared" si="12"/>
        <v>831</v>
      </c>
    </row>
    <row r="833" spans="1:32" x14ac:dyDescent="0.45">
      <c r="A833">
        <v>0.23887259820988599</v>
      </c>
      <c r="B833">
        <v>0.88041606369524705</v>
      </c>
      <c r="C833">
        <v>0.78111257245730503</v>
      </c>
      <c r="D833">
        <v>1.14987535820013</v>
      </c>
      <c r="E833">
        <v>1.5954669673286801</v>
      </c>
      <c r="F833">
        <v>0.118287481635259</v>
      </c>
      <c r="G833">
        <v>-1.1751486103217901</v>
      </c>
      <c r="H833">
        <v>-0.12658381475545699</v>
      </c>
      <c r="I833">
        <v>-0.80751287720651199</v>
      </c>
      <c r="J833">
        <v>0.23672968471890299</v>
      </c>
      <c r="K833">
        <v>-1.7134139490108999</v>
      </c>
      <c r="L833">
        <v>-0.48488376060624699</v>
      </c>
      <c r="M833">
        <v>0.28753259790630997</v>
      </c>
      <c r="N833">
        <v>0.21260947024770699</v>
      </c>
      <c r="O833">
        <v>0.88596918662839896</v>
      </c>
      <c r="P833">
        <v>6.98160183272161E-3</v>
      </c>
      <c r="Q833">
        <v>0.32781703941936202</v>
      </c>
      <c r="R833">
        <v>1.32527667700165</v>
      </c>
      <c r="S833">
        <v>-0.62248135809216198</v>
      </c>
      <c r="T833">
        <v>0.43237623710144102</v>
      </c>
      <c r="U833">
        <v>0.81120904706888197</v>
      </c>
      <c r="V833">
        <v>-0.213967831413369</v>
      </c>
      <c r="W833">
        <v>-3.9313096720606198E-2</v>
      </c>
      <c r="X833">
        <v>-1.0513572411841301</v>
      </c>
      <c r="Y833">
        <v>0.64470623173365404</v>
      </c>
      <c r="Z833">
        <v>1.5813877447303499</v>
      </c>
      <c r="AA833">
        <v>0.16995557176140699</v>
      </c>
      <c r="AB833">
        <v>1.5768748668267101</v>
      </c>
      <c r="AC833">
        <v>-0.85436306360664105</v>
      </c>
      <c r="AD833">
        <v>0.229450838032486</v>
      </c>
      <c r="AE833" t="s">
        <v>34</v>
      </c>
      <c r="AF833">
        <f t="shared" si="12"/>
        <v>832</v>
      </c>
    </row>
    <row r="834" spans="1:32" x14ac:dyDescent="0.45">
      <c r="A834">
        <v>0.217574615995559</v>
      </c>
      <c r="B834">
        <v>0.87680007085686595</v>
      </c>
      <c r="C834">
        <v>-1.2398811001767301E-2</v>
      </c>
      <c r="D834">
        <v>0.93798385361279302</v>
      </c>
      <c r="E834">
        <v>-1.9169055133937799E-2</v>
      </c>
      <c r="F834">
        <v>-1.03437642654465</v>
      </c>
      <c r="G834">
        <v>-1.3976167912161199</v>
      </c>
      <c r="H834">
        <v>-2.5566347205701101</v>
      </c>
      <c r="I834">
        <v>-1.79825740842057</v>
      </c>
      <c r="J834">
        <v>-0.735067389185871</v>
      </c>
      <c r="K834">
        <v>-0.75560731115921598</v>
      </c>
      <c r="L834">
        <v>-1.36486169261688</v>
      </c>
      <c r="M834">
        <v>-0.34527579988871199</v>
      </c>
      <c r="N834">
        <v>0.46153562598877002</v>
      </c>
      <c r="O834">
        <v>1.5692084030976601</v>
      </c>
      <c r="P834">
        <v>0.47749577565528001</v>
      </c>
      <c r="Q834">
        <v>-1.5040556395239799</v>
      </c>
      <c r="R834">
        <v>0.87629900211644896</v>
      </c>
      <c r="S834">
        <v>-1.82344749396143</v>
      </c>
      <c r="T834">
        <v>3.0053080919238501E-2</v>
      </c>
      <c r="U834">
        <v>0.461323537298514</v>
      </c>
      <c r="V834">
        <v>-1.34850304758044</v>
      </c>
      <c r="W834">
        <v>-0.79327066484494901</v>
      </c>
      <c r="X834">
        <v>1.54576704999693</v>
      </c>
      <c r="Y834">
        <v>-1.0545235659380401</v>
      </c>
      <c r="Z834">
        <v>1.58240454159458</v>
      </c>
      <c r="AA834">
        <v>0.75194174957349702</v>
      </c>
      <c r="AB834">
        <v>1.8787832896663601</v>
      </c>
      <c r="AC834">
        <v>1.0146319645747599</v>
      </c>
      <c r="AD834">
        <v>1.0622780342801601</v>
      </c>
      <c r="AE834" t="s">
        <v>33</v>
      </c>
      <c r="AF834">
        <f t="shared" si="12"/>
        <v>833</v>
      </c>
    </row>
    <row r="835" spans="1:32" x14ac:dyDescent="0.45">
      <c r="A835">
        <v>-0.63751812285824105</v>
      </c>
      <c r="B835">
        <v>0.53926404079498702</v>
      </c>
      <c r="C835">
        <v>-0.55285831574650202</v>
      </c>
      <c r="D835">
        <v>-1.15621425642275</v>
      </c>
      <c r="E835">
        <v>-0.90359471234954603</v>
      </c>
      <c r="F835">
        <v>-0.29004270367720197</v>
      </c>
      <c r="G835">
        <v>0.244204641166471</v>
      </c>
      <c r="H835">
        <v>0.64892282235264098</v>
      </c>
      <c r="I835">
        <v>2.25120500588551</v>
      </c>
      <c r="J835">
        <v>9.7838860649889697E-2</v>
      </c>
      <c r="K835">
        <v>-1.24705009262102</v>
      </c>
      <c r="L835">
        <v>-0.14634586167310701</v>
      </c>
      <c r="M835">
        <v>1.41356005048398</v>
      </c>
      <c r="N835">
        <v>8.9729973296570106E-2</v>
      </c>
      <c r="O835">
        <v>-1.0739086422855499</v>
      </c>
      <c r="P835">
        <v>0.16572905328413901</v>
      </c>
      <c r="Q835">
        <v>1.74569987178585E-2</v>
      </c>
      <c r="R835">
        <v>0.91334132968486004</v>
      </c>
      <c r="S835">
        <v>0.88643625280251304</v>
      </c>
      <c r="T835">
        <v>-0.53585761904391604</v>
      </c>
      <c r="U835">
        <v>1.2141701257325801</v>
      </c>
      <c r="V835">
        <v>0.86250684756944596</v>
      </c>
      <c r="W835">
        <v>-0.72452010998813399</v>
      </c>
      <c r="X835">
        <v>0.62754827974051497</v>
      </c>
      <c r="Y835">
        <v>-0.79559027258746995</v>
      </c>
      <c r="Z835">
        <v>2.02177450332311</v>
      </c>
      <c r="AA835">
        <v>-1.98790711175974</v>
      </c>
      <c r="AB835">
        <v>-6.5973169163732706E-2</v>
      </c>
      <c r="AC835">
        <v>-0.10225676342906601</v>
      </c>
      <c r="AD835">
        <v>-0.65621831964462995</v>
      </c>
      <c r="AE835" t="s">
        <v>33</v>
      </c>
      <c r="AF835">
        <f t="shared" si="12"/>
        <v>834</v>
      </c>
    </row>
    <row r="836" spans="1:32" x14ac:dyDescent="0.45">
      <c r="A836">
        <v>0.15783312226598301</v>
      </c>
      <c r="B836">
        <v>-1.00561705355527</v>
      </c>
      <c r="C836">
        <v>9.95103971113033E-2</v>
      </c>
      <c r="D836">
        <v>-1.08251950458557</v>
      </c>
      <c r="E836">
        <v>-0.56377380772906305</v>
      </c>
      <c r="F836">
        <v>0.18200245677187399</v>
      </c>
      <c r="G836">
        <v>0.95583065649249099</v>
      </c>
      <c r="H836">
        <v>1.3982817247218799</v>
      </c>
      <c r="I836">
        <v>-0.30615418780630199</v>
      </c>
      <c r="J836">
        <v>-0.187393876955882</v>
      </c>
      <c r="K836">
        <v>-0.428144294517388</v>
      </c>
      <c r="L836">
        <v>-1.4777480730563799</v>
      </c>
      <c r="M836">
        <v>1.5297899035184901</v>
      </c>
      <c r="N836">
        <v>0.32641683735213101</v>
      </c>
      <c r="O836">
        <v>1.4274004383288099</v>
      </c>
      <c r="P836">
        <v>-0.55848383527280399</v>
      </c>
      <c r="Q836">
        <v>0.61824433423230396</v>
      </c>
      <c r="R836">
        <v>-0.48002697767297298</v>
      </c>
      <c r="S836">
        <v>0.42168553233094103</v>
      </c>
      <c r="T836">
        <v>-0.90299153950792399</v>
      </c>
      <c r="U836">
        <v>4.4045913613996998E-2</v>
      </c>
      <c r="V836">
        <v>-2.1475119082465701</v>
      </c>
      <c r="W836">
        <v>0.48969130400856298</v>
      </c>
      <c r="X836">
        <v>-0.51362503598447495</v>
      </c>
      <c r="Y836">
        <v>-0.65735615644504397</v>
      </c>
      <c r="Z836">
        <v>-1.31655904945178</v>
      </c>
      <c r="AA836">
        <v>-1.82746228726688</v>
      </c>
      <c r="AB836">
        <v>0.16979128809352101</v>
      </c>
      <c r="AC836">
        <v>0.20319355625782301</v>
      </c>
      <c r="AD836">
        <v>0.93788035066959696</v>
      </c>
      <c r="AE836" t="s">
        <v>35</v>
      </c>
      <c r="AF836">
        <f t="shared" ref="AF836:AF899" si="13">AF835+1</f>
        <v>835</v>
      </c>
    </row>
    <row r="837" spans="1:32" x14ac:dyDescent="0.45">
      <c r="A837">
        <v>3.4910122761620799</v>
      </c>
      <c r="B837">
        <v>-0.224031260373423</v>
      </c>
      <c r="C837">
        <v>0.94791016049227605</v>
      </c>
      <c r="D837">
        <v>0.47357751105325602</v>
      </c>
      <c r="E837">
        <v>-1.52232868825138</v>
      </c>
      <c r="F837">
        <v>1.0488594002532301</v>
      </c>
      <c r="G837">
        <v>-0.72636455452602999</v>
      </c>
      <c r="H837">
        <v>-1.1651668190868301</v>
      </c>
      <c r="I837">
        <v>0.14069721712178601</v>
      </c>
      <c r="J837">
        <v>-0.29651900277799997</v>
      </c>
      <c r="K837">
        <v>-0.68744077674874804</v>
      </c>
      <c r="L837">
        <v>-1.11862604527258</v>
      </c>
      <c r="M837">
        <v>-0.120595115793747</v>
      </c>
      <c r="N837">
        <v>-0.70325463539444399</v>
      </c>
      <c r="O837">
        <v>0.80762228272312997</v>
      </c>
      <c r="P837">
        <v>1.3713366079921501</v>
      </c>
      <c r="Q837">
        <v>0.991482898995246</v>
      </c>
      <c r="R837">
        <v>-1.4109411463283099</v>
      </c>
      <c r="S837">
        <v>-0.974790859698493</v>
      </c>
      <c r="T837">
        <v>1.6373844666152</v>
      </c>
      <c r="U837">
        <v>0.58535315011287603</v>
      </c>
      <c r="V837">
        <v>-0.40885958151059798</v>
      </c>
      <c r="W837">
        <v>-0.116888591212438</v>
      </c>
      <c r="X837">
        <v>1.4644000167133999</v>
      </c>
      <c r="Y837">
        <v>0.54798575895586399</v>
      </c>
      <c r="Z837">
        <v>-1.1432464776057301</v>
      </c>
      <c r="AA837">
        <v>-0.60972352269727204</v>
      </c>
      <c r="AB837">
        <v>-1.2177139326911099</v>
      </c>
      <c r="AC837">
        <v>0.45834448689092899</v>
      </c>
      <c r="AD837">
        <v>0.19939399700365401</v>
      </c>
      <c r="AE837" t="s">
        <v>34</v>
      </c>
      <c r="AF837">
        <f t="shared" si="13"/>
        <v>836</v>
      </c>
    </row>
    <row r="838" spans="1:32" x14ac:dyDescent="0.45">
      <c r="A838">
        <v>-0.33314557994442801</v>
      </c>
      <c r="B838">
        <v>1.3658982028495299</v>
      </c>
      <c r="C838">
        <v>1.15132034793168</v>
      </c>
      <c r="D838">
        <v>-0.58544964010516998</v>
      </c>
      <c r="E838">
        <v>0.51629212443370898</v>
      </c>
      <c r="F838">
        <v>1.40555425481243</v>
      </c>
      <c r="G838">
        <v>-0.40186929299019197</v>
      </c>
      <c r="H838">
        <v>-1.0760224602119799</v>
      </c>
      <c r="I838">
        <v>-0.94157723209145305</v>
      </c>
      <c r="J838">
        <v>-2.5235465452307801</v>
      </c>
      <c r="K838">
        <v>0.29672188640783798</v>
      </c>
      <c r="L838">
        <v>-0.95950444892949005</v>
      </c>
      <c r="M838">
        <v>1.2006237740783801</v>
      </c>
      <c r="N838">
        <v>-0.231532517699676</v>
      </c>
      <c r="O838">
        <v>-0.53367380315471202</v>
      </c>
      <c r="P838">
        <v>1.3686409541820801</v>
      </c>
      <c r="Q838">
        <v>0.86518646969003599</v>
      </c>
      <c r="R838">
        <v>0.24197972677787</v>
      </c>
      <c r="S838">
        <v>0.31443160649873603</v>
      </c>
      <c r="T838">
        <v>1.4026050275744</v>
      </c>
      <c r="U838">
        <v>0.81643783781640999</v>
      </c>
      <c r="V838">
        <v>2.1053915436053701</v>
      </c>
      <c r="W838">
        <v>0.262458841410253</v>
      </c>
      <c r="X838">
        <v>-0.44985929503879801</v>
      </c>
      <c r="Y838">
        <v>-0.19248738006810701</v>
      </c>
      <c r="Z838">
        <v>1.0016503097382301</v>
      </c>
      <c r="AA838">
        <v>-0.94879500498546299</v>
      </c>
      <c r="AB838">
        <v>1.0129172301517</v>
      </c>
      <c r="AC838">
        <v>1.1852512878086401</v>
      </c>
      <c r="AD838">
        <v>-0.356933669650918</v>
      </c>
      <c r="AE838" t="s">
        <v>34</v>
      </c>
      <c r="AF838">
        <f t="shared" si="13"/>
        <v>837</v>
      </c>
    </row>
    <row r="839" spans="1:32" x14ac:dyDescent="0.45">
      <c r="A839">
        <v>-0.40438198206140702</v>
      </c>
      <c r="B839">
        <v>0.68968372693590096</v>
      </c>
      <c r="C839">
        <v>-0.82438992816583401</v>
      </c>
      <c r="D839">
        <v>0.57752760890249</v>
      </c>
      <c r="E839">
        <v>-0.964802978426191</v>
      </c>
      <c r="F839">
        <v>-0.40320192011396899</v>
      </c>
      <c r="G839">
        <v>-1.5708934620513799</v>
      </c>
      <c r="H839">
        <v>0.14124789483327199</v>
      </c>
      <c r="I839">
        <v>-0.19108708714945</v>
      </c>
      <c r="J839">
        <v>-1.61636502196624</v>
      </c>
      <c r="K839">
        <v>-0.71861745434202995</v>
      </c>
      <c r="L839">
        <v>-0.70881214131217896</v>
      </c>
      <c r="M839">
        <v>0.53518308029512796</v>
      </c>
      <c r="N839">
        <v>0.46789999466306798</v>
      </c>
      <c r="O839">
        <v>-1.5022604447332999</v>
      </c>
      <c r="P839">
        <v>1.24507761424852</v>
      </c>
      <c r="Q839">
        <v>-0.78336489465973203</v>
      </c>
      <c r="R839">
        <v>1.4102373285812799</v>
      </c>
      <c r="S839">
        <v>-2.68550982341932</v>
      </c>
      <c r="T839">
        <v>-1.2681326330176601</v>
      </c>
      <c r="U839">
        <v>1.14551204133829</v>
      </c>
      <c r="V839">
        <v>-0.90752084462860105</v>
      </c>
      <c r="W839">
        <v>-0.37944842273449297</v>
      </c>
      <c r="X839">
        <v>1.4980951316431299</v>
      </c>
      <c r="Y839">
        <v>0.59843137634716503</v>
      </c>
      <c r="Z839">
        <v>-0.434245688887336</v>
      </c>
      <c r="AA839">
        <v>-0.77074895915242703</v>
      </c>
      <c r="AB839">
        <v>-9.7988007349263606E-2</v>
      </c>
      <c r="AC839">
        <v>-0.67719274190390599</v>
      </c>
      <c r="AD839">
        <v>0.70445526896724098</v>
      </c>
      <c r="AE839" t="s">
        <v>35</v>
      </c>
      <c r="AF839">
        <f t="shared" si="13"/>
        <v>838</v>
      </c>
    </row>
    <row r="840" spans="1:32" x14ac:dyDescent="0.45">
      <c r="A840">
        <v>-0.53597036713964197</v>
      </c>
      <c r="B840">
        <v>0.98062710055408597</v>
      </c>
      <c r="C840">
        <v>0.50440543649842795</v>
      </c>
      <c r="D840">
        <v>7.7521728966139097E-3</v>
      </c>
      <c r="E840">
        <v>-0.88514647273222602</v>
      </c>
      <c r="F840">
        <v>0.65858471970136401</v>
      </c>
      <c r="G840">
        <v>-1.07730365620477</v>
      </c>
      <c r="H840">
        <v>0.51108511182485195</v>
      </c>
      <c r="I840">
        <v>0.77319606910387395</v>
      </c>
      <c r="J840">
        <v>0.67080973526133103</v>
      </c>
      <c r="K840">
        <v>-1.0533418054336301</v>
      </c>
      <c r="L840">
        <v>0.32626613173639502</v>
      </c>
      <c r="M840">
        <v>-1.0123420610003</v>
      </c>
      <c r="N840">
        <v>-1.9477139692838999E-2</v>
      </c>
      <c r="O840">
        <v>0.34209674875559698</v>
      </c>
      <c r="P840">
        <v>-1.0158831363838099</v>
      </c>
      <c r="Q840">
        <v>-0.65262582625402299</v>
      </c>
      <c r="R840">
        <v>1.26529946332988</v>
      </c>
      <c r="S840">
        <v>-0.75020248974385195</v>
      </c>
      <c r="T840">
        <v>-0.33761428418990302</v>
      </c>
      <c r="U840">
        <v>-0.42754280795092098</v>
      </c>
      <c r="V840">
        <v>1.2063978274496201</v>
      </c>
      <c r="W840">
        <v>-1.1706334777031799</v>
      </c>
      <c r="X840">
        <v>0.41642326251434703</v>
      </c>
      <c r="Y840">
        <v>-1.0900184828604</v>
      </c>
      <c r="Z840">
        <v>-1.6512795171688299</v>
      </c>
      <c r="AA840">
        <v>-0.69974604079698099</v>
      </c>
      <c r="AB840">
        <v>0.54344613684651899</v>
      </c>
      <c r="AC840">
        <v>1.6573173738678599</v>
      </c>
      <c r="AD840">
        <v>1.22395041517395</v>
      </c>
      <c r="AE840" t="s">
        <v>33</v>
      </c>
      <c r="AF840">
        <f t="shared" si="13"/>
        <v>839</v>
      </c>
    </row>
    <row r="841" spans="1:32" x14ac:dyDescent="0.45">
      <c r="A841">
        <v>-0.211862913789827</v>
      </c>
      <c r="B841">
        <v>0.91779084435413505</v>
      </c>
      <c r="C841">
        <v>0.858872998321346</v>
      </c>
      <c r="D841">
        <v>-1.77100641079452</v>
      </c>
      <c r="E841">
        <v>-0.61769964830811797</v>
      </c>
      <c r="F841">
        <v>-0.17950571235174301</v>
      </c>
      <c r="G841">
        <v>-0.69077003200533604</v>
      </c>
      <c r="H841">
        <v>1.4492437308346899</v>
      </c>
      <c r="I841">
        <v>0.31500613470058503</v>
      </c>
      <c r="J841">
        <v>-0.224461117099543</v>
      </c>
      <c r="K841">
        <v>0.39632848763708001</v>
      </c>
      <c r="L841">
        <v>-0.74297380394323398</v>
      </c>
      <c r="M841">
        <v>-0.80851554606540998</v>
      </c>
      <c r="N841">
        <v>1.82381444149103</v>
      </c>
      <c r="O841">
        <v>0.37082687642478401</v>
      </c>
      <c r="P841">
        <v>1.05879893141995</v>
      </c>
      <c r="Q841">
        <v>-1.31803871139087</v>
      </c>
      <c r="R841">
        <v>0.438555199255387</v>
      </c>
      <c r="S841">
        <v>1.2812453904974299</v>
      </c>
      <c r="T841">
        <v>-0.64440987490216395</v>
      </c>
      <c r="U841">
        <v>-0.65219205257979995</v>
      </c>
      <c r="V841">
        <v>0.59947863070392304</v>
      </c>
      <c r="W841">
        <v>-2.5999393303106899</v>
      </c>
      <c r="X841">
        <v>-1.0313851115681301</v>
      </c>
      <c r="Y841">
        <v>-9.9448590382544E-2</v>
      </c>
      <c r="Z841">
        <v>1.44235915863218</v>
      </c>
      <c r="AA841">
        <v>1.0995799524018399</v>
      </c>
      <c r="AB841">
        <v>1.3352374367895199</v>
      </c>
      <c r="AC841">
        <v>-0.135188935961677</v>
      </c>
      <c r="AD841">
        <v>1.0655277055049299</v>
      </c>
      <c r="AE841" t="s">
        <v>34</v>
      </c>
      <c r="AF841">
        <f t="shared" si="13"/>
        <v>840</v>
      </c>
    </row>
    <row r="842" spans="1:32" x14ac:dyDescent="0.45">
      <c r="A842">
        <v>1.2135272625281901</v>
      </c>
      <c r="B842">
        <v>-1.72347989651586</v>
      </c>
      <c r="C842">
        <v>-0.88577995219661898</v>
      </c>
      <c r="D842">
        <v>0.69652028803078003</v>
      </c>
      <c r="E842">
        <v>-1.3770384701318801</v>
      </c>
      <c r="F842">
        <v>-0.115890076639278</v>
      </c>
      <c r="G842">
        <v>-0.75267482445683398</v>
      </c>
      <c r="H842">
        <v>-0.72711819408391898</v>
      </c>
      <c r="I842">
        <v>0.44363285261715002</v>
      </c>
      <c r="J842">
        <v>0.77678183549230395</v>
      </c>
      <c r="K842">
        <v>0.92797497521983296</v>
      </c>
      <c r="L842">
        <v>-1.4339883123367401</v>
      </c>
      <c r="M842">
        <v>0.74965024057746799</v>
      </c>
      <c r="N842">
        <v>-0.65417355536638899</v>
      </c>
      <c r="O842">
        <v>-8.9966689957679494E-2</v>
      </c>
      <c r="P842">
        <v>-0.643410914859042</v>
      </c>
      <c r="Q842">
        <v>-1.1343399939960701</v>
      </c>
      <c r="R842">
        <v>0.72756922367778998</v>
      </c>
      <c r="S842">
        <v>0.164359186606022</v>
      </c>
      <c r="T842">
        <v>3.8562464980372198E-2</v>
      </c>
      <c r="U842">
        <v>-0.92028486537658705</v>
      </c>
      <c r="V842">
        <v>3.38775856859665</v>
      </c>
      <c r="W842">
        <v>1.2560132723401001</v>
      </c>
      <c r="X842">
        <v>-0.38192459079785801</v>
      </c>
      <c r="Y842">
        <v>0.76034499583841597</v>
      </c>
      <c r="Z842">
        <v>1.3011334270952599</v>
      </c>
      <c r="AA842">
        <v>1.78313062556942E-2</v>
      </c>
      <c r="AB842">
        <v>0.89482130186096198</v>
      </c>
      <c r="AC842">
        <v>-0.95730113156258401</v>
      </c>
      <c r="AD842">
        <v>-0.78529038914548699</v>
      </c>
      <c r="AE842" t="s">
        <v>33</v>
      </c>
      <c r="AF842">
        <f t="shared" si="13"/>
        <v>841</v>
      </c>
    </row>
    <row r="843" spans="1:32" x14ac:dyDescent="0.45">
      <c r="A843">
        <v>-0.22490046098654201</v>
      </c>
      <c r="B843">
        <v>-0.115657767760316</v>
      </c>
      <c r="C843">
        <v>2.7307687384748198</v>
      </c>
      <c r="D843">
        <v>0.43893430190723298</v>
      </c>
      <c r="E843">
        <v>-1.7219832217952999</v>
      </c>
      <c r="F843">
        <v>0.86290292943707503</v>
      </c>
      <c r="G843">
        <v>0.974704257669878</v>
      </c>
      <c r="H843">
        <v>-0.21364751352577899</v>
      </c>
      <c r="I843">
        <v>1.5948793206725</v>
      </c>
      <c r="J843">
        <v>-1.14381301574858</v>
      </c>
      <c r="K843">
        <v>-0.54054179016965997</v>
      </c>
      <c r="L843">
        <v>0.69873011635174997</v>
      </c>
      <c r="M843">
        <v>1.3945033695288001</v>
      </c>
      <c r="N843">
        <v>-7.9958946247132096E-2</v>
      </c>
      <c r="O843">
        <v>0.11857492830831701</v>
      </c>
      <c r="P843">
        <v>-1.0899150877086099</v>
      </c>
      <c r="Q843">
        <v>2.0388719007498199</v>
      </c>
      <c r="R843">
        <v>-1.56563339854516</v>
      </c>
      <c r="S843">
        <v>1.8643605295880299</v>
      </c>
      <c r="T843">
        <v>-0.780124975795499</v>
      </c>
      <c r="U843">
        <v>-0.45947462006354001</v>
      </c>
      <c r="V843">
        <v>1.5632753525724301</v>
      </c>
      <c r="W843">
        <v>-1.8816004884898201</v>
      </c>
      <c r="X843">
        <v>0.36579548032728698</v>
      </c>
      <c r="Y843">
        <v>-0.56720828725211003</v>
      </c>
      <c r="Z843">
        <v>2.1714250497062499</v>
      </c>
      <c r="AA843">
        <v>-0.85537559222778003</v>
      </c>
      <c r="AB843">
        <v>2.36248911532258</v>
      </c>
      <c r="AC843">
        <v>-0.68854646557898402</v>
      </c>
      <c r="AD843">
        <v>0.87516338064014398</v>
      </c>
      <c r="AE843" t="s">
        <v>31</v>
      </c>
      <c r="AF843">
        <f t="shared" si="13"/>
        <v>842</v>
      </c>
    </row>
    <row r="844" spans="1:32" x14ac:dyDescent="0.45">
      <c r="A844">
        <v>-0.52105343606271703</v>
      </c>
      <c r="B844">
        <v>-1.3034328579107901</v>
      </c>
      <c r="C844">
        <v>4.1115012102239001E-2</v>
      </c>
      <c r="D844">
        <v>0.35339609435881503</v>
      </c>
      <c r="E844">
        <v>1.07078803732119</v>
      </c>
      <c r="F844">
        <v>1.9434971345615999</v>
      </c>
      <c r="G844">
        <v>1.14960412855801E-2</v>
      </c>
      <c r="H844">
        <v>-0.20485341149810299</v>
      </c>
      <c r="I844">
        <v>0.39181910179170898</v>
      </c>
      <c r="J844">
        <v>2.0568461777448701</v>
      </c>
      <c r="K844">
        <v>-1.5077139831255399</v>
      </c>
      <c r="L844">
        <v>-9.9588294805103797E-2</v>
      </c>
      <c r="M844">
        <v>-0.71828843269627296</v>
      </c>
      <c r="N844">
        <v>0.19989357511345299</v>
      </c>
      <c r="O844">
        <v>0.21556274276756801</v>
      </c>
      <c r="P844">
        <v>0.41643998707396801</v>
      </c>
      <c r="Q844">
        <v>2.7823127150107498</v>
      </c>
      <c r="R844">
        <v>1.1498811840010399</v>
      </c>
      <c r="S844">
        <v>-0.14691941957980401</v>
      </c>
      <c r="T844">
        <v>-0.55862195520889202</v>
      </c>
      <c r="U844">
        <v>-0.556169225153054</v>
      </c>
      <c r="V844">
        <v>-0.27045154004799798</v>
      </c>
      <c r="W844">
        <v>0.63007949766591298</v>
      </c>
      <c r="X844">
        <v>1.6996756869713801</v>
      </c>
      <c r="Y844">
        <v>-0.47475539673426898</v>
      </c>
      <c r="Z844">
        <v>1.3453708392147199</v>
      </c>
      <c r="AA844">
        <v>-0.24499112307301801</v>
      </c>
      <c r="AB844">
        <v>0.14615389139311</v>
      </c>
      <c r="AC844">
        <v>0.70665526767805698</v>
      </c>
      <c r="AD844">
        <v>8.0526219993303103E-2</v>
      </c>
      <c r="AE844" t="s">
        <v>35</v>
      </c>
      <c r="AF844">
        <f t="shared" si="13"/>
        <v>843</v>
      </c>
    </row>
    <row r="845" spans="1:32" x14ac:dyDescent="0.45">
      <c r="A845">
        <v>-0.89411596975356</v>
      </c>
      <c r="B845">
        <v>0.89688111625105904</v>
      </c>
      <c r="C845">
        <v>0.48399231881076199</v>
      </c>
      <c r="D845">
        <v>2.3478981098800902</v>
      </c>
      <c r="E845">
        <v>1.7502421856586701</v>
      </c>
      <c r="F845">
        <v>1.0996847584010301</v>
      </c>
      <c r="G845">
        <v>-0.243088771188709</v>
      </c>
      <c r="H845">
        <v>-1.0144018151949901</v>
      </c>
      <c r="I845">
        <v>-2.0090089301779499</v>
      </c>
      <c r="J845">
        <v>1.5208804349228</v>
      </c>
      <c r="K845">
        <v>-2.8177921802171099E-2</v>
      </c>
      <c r="L845">
        <v>-0.28264767642697097</v>
      </c>
      <c r="M845">
        <v>-0.73579742096275602</v>
      </c>
      <c r="N845">
        <v>1.5914868475986399</v>
      </c>
      <c r="O845">
        <v>-3.2295744946572703E-2</v>
      </c>
      <c r="P845">
        <v>-2.6104784334301701</v>
      </c>
      <c r="Q845">
        <v>-0.377726106175448</v>
      </c>
      <c r="R845">
        <v>5.8117749763474898E-2</v>
      </c>
      <c r="S845">
        <v>-8.1034552076654498E-2</v>
      </c>
      <c r="T845">
        <v>0.51890294009923599</v>
      </c>
      <c r="U845">
        <v>1.0175465957752301</v>
      </c>
      <c r="V845">
        <v>2.4511383479069799</v>
      </c>
      <c r="W845">
        <v>1.91296025279416</v>
      </c>
      <c r="X845">
        <v>1.1187063786190701</v>
      </c>
      <c r="Y845">
        <v>-1.28867080118092</v>
      </c>
      <c r="Z845">
        <v>-0.90162052741688203</v>
      </c>
      <c r="AA845">
        <v>1.0098987479506201</v>
      </c>
      <c r="AB845">
        <v>-1.1101022522383399</v>
      </c>
      <c r="AC845">
        <v>-0.46735279429896798</v>
      </c>
      <c r="AD845">
        <v>0.72153551248328096</v>
      </c>
      <c r="AE845" t="s">
        <v>34</v>
      </c>
      <c r="AF845">
        <f t="shared" si="13"/>
        <v>844</v>
      </c>
    </row>
    <row r="846" spans="1:32" x14ac:dyDescent="0.45">
      <c r="A846">
        <v>-0.69779996233174602</v>
      </c>
      <c r="B846">
        <v>-0.128789255846886</v>
      </c>
      <c r="C846">
        <v>-1.9215458796052201E-2</v>
      </c>
      <c r="D846">
        <v>-0.67279114975658905</v>
      </c>
      <c r="E846">
        <v>0.27909760139066098</v>
      </c>
      <c r="F846">
        <v>0.12339966901670001</v>
      </c>
      <c r="G846">
        <v>0.13737705505685199</v>
      </c>
      <c r="H846">
        <v>2.8918546397733502</v>
      </c>
      <c r="I846">
        <v>1.31208529883147</v>
      </c>
      <c r="J846">
        <v>1.7335127242147299</v>
      </c>
      <c r="K846">
        <v>-2.04091924711553</v>
      </c>
      <c r="L846">
        <v>0.45573017146070999</v>
      </c>
      <c r="M846">
        <v>1.17311973847589</v>
      </c>
      <c r="N846">
        <v>-1.83342190037125</v>
      </c>
      <c r="O846">
        <v>-0.94711634030855196</v>
      </c>
      <c r="P846">
        <v>-0.34849375306542102</v>
      </c>
      <c r="Q846">
        <v>-0.16972869647743299</v>
      </c>
      <c r="R846">
        <v>-1.8320446902376499</v>
      </c>
      <c r="S846">
        <v>0.46041671037014198</v>
      </c>
      <c r="T846">
        <v>-0.28357529889864802</v>
      </c>
      <c r="U846">
        <v>0.326833149551369</v>
      </c>
      <c r="V846">
        <v>-1.7126281455502299E-2</v>
      </c>
      <c r="W846">
        <v>1.0556371648117799</v>
      </c>
      <c r="X846">
        <v>0.26677279450999902</v>
      </c>
      <c r="Y846">
        <v>1.8017759328626299</v>
      </c>
      <c r="Z846">
        <v>-1.4134928692103499</v>
      </c>
      <c r="AA846">
        <v>1.19684788842107</v>
      </c>
      <c r="AB846">
        <v>1.0432390553661499</v>
      </c>
      <c r="AC846">
        <v>-0.226981954438471</v>
      </c>
      <c r="AD846">
        <v>0.86700417950196795</v>
      </c>
      <c r="AE846" t="s">
        <v>34</v>
      </c>
      <c r="AF846">
        <f t="shared" si="13"/>
        <v>845</v>
      </c>
    </row>
    <row r="847" spans="1:32" x14ac:dyDescent="0.45">
      <c r="A847">
        <v>-0.64597356759327995</v>
      </c>
      <c r="B847">
        <v>3.5242504004513301E-3</v>
      </c>
      <c r="C847">
        <v>0.241879447567003</v>
      </c>
      <c r="D847">
        <v>2.14952921480341</v>
      </c>
      <c r="E847">
        <v>-0.229999818617453</v>
      </c>
      <c r="F847">
        <v>0.82116716793995403</v>
      </c>
      <c r="G847">
        <v>-0.289493483157924</v>
      </c>
      <c r="H847">
        <v>3.9367623960719099E-2</v>
      </c>
      <c r="I847">
        <v>0.26595049054773401</v>
      </c>
      <c r="J847">
        <v>-1.5682588103111898E-2</v>
      </c>
      <c r="K847">
        <v>0.963156842070786</v>
      </c>
      <c r="L847">
        <v>-0.34712523596537198</v>
      </c>
      <c r="M847">
        <v>0.50843785221843296</v>
      </c>
      <c r="N847">
        <v>-0.332118632450428</v>
      </c>
      <c r="O847">
        <v>1.3226350706913499</v>
      </c>
      <c r="P847">
        <v>-0.27887992447833598</v>
      </c>
      <c r="Q847">
        <v>-2.1313377669036102</v>
      </c>
      <c r="R847">
        <v>1.3297325656926</v>
      </c>
      <c r="S847">
        <v>0.93943604440701101</v>
      </c>
      <c r="T847">
        <v>-1.02585863205002</v>
      </c>
      <c r="U847">
        <v>-1.18600927633456</v>
      </c>
      <c r="V847">
        <v>-0.426226392973104</v>
      </c>
      <c r="W847">
        <v>-0.73901421610880502</v>
      </c>
      <c r="X847">
        <v>0.14702843694546</v>
      </c>
      <c r="Y847">
        <v>-1.0747795932530699</v>
      </c>
      <c r="Z847">
        <v>0.72378979797224596</v>
      </c>
      <c r="AA847">
        <v>0.29682583267731499</v>
      </c>
      <c r="AB847">
        <v>-4.0958337341235898E-2</v>
      </c>
      <c r="AC847">
        <v>3.8892243153742199E-2</v>
      </c>
      <c r="AD847">
        <v>4.2268002658630101E-2</v>
      </c>
      <c r="AE847" t="s">
        <v>34</v>
      </c>
      <c r="AF847">
        <f t="shared" si="13"/>
        <v>846</v>
      </c>
    </row>
    <row r="848" spans="1:32" x14ac:dyDescent="0.45">
      <c r="A848">
        <v>1.4544285080750099</v>
      </c>
      <c r="B848">
        <v>-0.50190938642557303</v>
      </c>
      <c r="C848">
        <v>0.49128316335892602</v>
      </c>
      <c r="D848">
        <v>1.8557914496397101</v>
      </c>
      <c r="E848">
        <v>1.1112792562556</v>
      </c>
      <c r="F848">
        <v>-5.3818231520477801E-2</v>
      </c>
      <c r="G848">
        <v>-1.0412966829341199</v>
      </c>
      <c r="H848">
        <v>-0.24798171346438699</v>
      </c>
      <c r="I848">
        <v>-0.94991218083071605</v>
      </c>
      <c r="J848">
        <v>0.169800260002444</v>
      </c>
      <c r="K848">
        <v>-0.95339214211672696</v>
      </c>
      <c r="L848">
        <v>5.6452338852539703E-2</v>
      </c>
      <c r="M848">
        <v>0.74271793308819301</v>
      </c>
      <c r="N848">
        <v>0.42568430696877602</v>
      </c>
      <c r="O848">
        <v>0.93736792072475805</v>
      </c>
      <c r="P848">
        <v>0.97640355294888304</v>
      </c>
      <c r="Q848">
        <v>0.48785686833417102</v>
      </c>
      <c r="R848">
        <v>-2.20032366072844</v>
      </c>
      <c r="S848">
        <v>-0.84049408651760804</v>
      </c>
      <c r="T848">
        <v>-0.41994517103484902</v>
      </c>
      <c r="U848">
        <v>0.102022385825074</v>
      </c>
      <c r="V848">
        <v>0.66621929108480804</v>
      </c>
      <c r="W848">
        <v>0.215493371499274</v>
      </c>
      <c r="X848">
        <v>-1.0498125490782499</v>
      </c>
      <c r="Y848">
        <v>1.6768431784360101</v>
      </c>
      <c r="Z848">
        <v>0.19876452359579799</v>
      </c>
      <c r="AA848">
        <v>-0.462992788819103</v>
      </c>
      <c r="AB848">
        <v>-0.79968676543075001</v>
      </c>
      <c r="AC848">
        <v>0.71558045972636997</v>
      </c>
      <c r="AD848">
        <v>0.53190359480162697</v>
      </c>
      <c r="AE848" t="s">
        <v>34</v>
      </c>
      <c r="AF848">
        <f t="shared" si="13"/>
        <v>847</v>
      </c>
    </row>
    <row r="849" spans="1:32" x14ac:dyDescent="0.45">
      <c r="A849">
        <v>1.2432766048474699</v>
      </c>
      <c r="B849">
        <v>-1.9969370640423501</v>
      </c>
      <c r="C849">
        <v>0.87927775223204996</v>
      </c>
      <c r="D849">
        <v>-0.53136241672124296</v>
      </c>
      <c r="E849">
        <v>-0.99851520662497195</v>
      </c>
      <c r="F849">
        <v>1.3345900067082599</v>
      </c>
      <c r="G849">
        <v>-1.1717769848520101</v>
      </c>
      <c r="H849">
        <v>0.52641289825970605</v>
      </c>
      <c r="I849">
        <v>0.82566037382701396</v>
      </c>
      <c r="J849">
        <v>-1.3675126329528899</v>
      </c>
      <c r="K849">
        <v>0.48107245489089701</v>
      </c>
      <c r="L849">
        <v>0.468836664851425</v>
      </c>
      <c r="M849">
        <v>-2.20366314625279</v>
      </c>
      <c r="N849">
        <v>-0.68040130980779101</v>
      </c>
      <c r="O849">
        <v>0.17144703560542399</v>
      </c>
      <c r="P849">
        <v>0.31824669755382501</v>
      </c>
      <c r="Q849">
        <v>-1.1079365879479699</v>
      </c>
      <c r="R849">
        <v>0.136272044269131</v>
      </c>
      <c r="S849">
        <v>-0.99513532887516198</v>
      </c>
      <c r="T849">
        <v>-1.1082874230858799</v>
      </c>
      <c r="U849">
        <v>-0.41924128178617998</v>
      </c>
      <c r="V849">
        <v>-1.56692899043846</v>
      </c>
      <c r="W849">
        <v>0.54450410710475905</v>
      </c>
      <c r="X849">
        <v>-0.83688261271762299</v>
      </c>
      <c r="Y849">
        <v>-1.3422386568487501</v>
      </c>
      <c r="Z849">
        <v>1.23795997221764</v>
      </c>
      <c r="AA849">
        <v>0.77286914864638601</v>
      </c>
      <c r="AB849">
        <v>-6.3666961984128995E-2</v>
      </c>
      <c r="AC849">
        <v>-1.5006930225344199</v>
      </c>
      <c r="AD849">
        <v>0.38485669009481499</v>
      </c>
      <c r="AE849" t="s">
        <v>31</v>
      </c>
      <c r="AF849">
        <f t="shared" si="13"/>
        <v>848</v>
      </c>
    </row>
    <row r="850" spans="1:32" x14ac:dyDescent="0.45">
      <c r="A850">
        <v>1.08224538898101</v>
      </c>
      <c r="B850">
        <v>-1.4740535023750501</v>
      </c>
      <c r="C850">
        <v>1.86952993888835</v>
      </c>
      <c r="D850">
        <v>1.1653425353397799</v>
      </c>
      <c r="E850">
        <v>-2.7446286871704698E-2</v>
      </c>
      <c r="F850">
        <v>0.56568165449700902</v>
      </c>
      <c r="G850">
        <v>-0.46012736166278001</v>
      </c>
      <c r="H850">
        <v>-0.64611205909598002</v>
      </c>
      <c r="I850">
        <v>0.12954689333546701</v>
      </c>
      <c r="J850">
        <v>-0.48744791410181398</v>
      </c>
      <c r="K850">
        <v>1.3195427339620001</v>
      </c>
      <c r="L850">
        <v>1.5279902845285001</v>
      </c>
      <c r="M850">
        <v>-0.56911631056546297</v>
      </c>
      <c r="N850">
        <v>-1.1748640836431601</v>
      </c>
      <c r="O850">
        <v>-2.13217796921729</v>
      </c>
      <c r="P850">
        <v>0.47800705977367303</v>
      </c>
      <c r="Q850">
        <v>1.14103392196711</v>
      </c>
      <c r="R850">
        <v>-0.29040012497065998</v>
      </c>
      <c r="S850">
        <v>-5.6316897526615402E-2</v>
      </c>
      <c r="T850">
        <v>0.27862200573822798</v>
      </c>
      <c r="U850">
        <v>0.54171043002304997</v>
      </c>
      <c r="V850">
        <v>0.44430106514913797</v>
      </c>
      <c r="W850">
        <v>-1.18556255882011</v>
      </c>
      <c r="X850">
        <v>-0.52760793763148806</v>
      </c>
      <c r="Y850">
        <v>-1.896844803424</v>
      </c>
      <c r="Z850">
        <v>-0.598416076167263</v>
      </c>
      <c r="AA850">
        <v>-1.1818819644305101</v>
      </c>
      <c r="AB850">
        <v>-1.1200715807339701</v>
      </c>
      <c r="AC850">
        <v>0.94479703668500403</v>
      </c>
      <c r="AD850">
        <v>-1.3018437368437299</v>
      </c>
      <c r="AE850" t="s">
        <v>32</v>
      </c>
      <c r="AF850">
        <f t="shared" si="13"/>
        <v>849</v>
      </c>
    </row>
    <row r="851" spans="1:32" x14ac:dyDescent="0.45">
      <c r="A851">
        <v>-0.67956480481424797</v>
      </c>
      <c r="B851">
        <v>-1.2750014880392999</v>
      </c>
      <c r="C851">
        <v>-0.49025077928619898</v>
      </c>
      <c r="D851">
        <v>0.104236203400966</v>
      </c>
      <c r="E851">
        <v>-1.0848462882516701</v>
      </c>
      <c r="F851">
        <v>1.99569648440452</v>
      </c>
      <c r="G851">
        <v>-0.28947499018627199</v>
      </c>
      <c r="H851">
        <v>2.5055019304988</v>
      </c>
      <c r="I851">
        <v>1.5417973731871399</v>
      </c>
      <c r="J851">
        <v>-0.40174625433905198</v>
      </c>
      <c r="K851">
        <v>0.73374375986087503</v>
      </c>
      <c r="L851">
        <v>-0.73053011580767901</v>
      </c>
      <c r="M851">
        <v>0.70829927619413302</v>
      </c>
      <c r="N851">
        <v>-0.18013450362380101</v>
      </c>
      <c r="O851">
        <v>-1.6183976658098</v>
      </c>
      <c r="P851">
        <v>0.59341605710170298</v>
      </c>
      <c r="Q851">
        <v>-1.75729325459635</v>
      </c>
      <c r="R851">
        <v>-0.46672752343161</v>
      </c>
      <c r="S851">
        <v>1.2845532212582</v>
      </c>
      <c r="T851">
        <v>-1.3589701894803901</v>
      </c>
      <c r="U851">
        <v>-1.3489247255482999</v>
      </c>
      <c r="V851">
        <v>0.57597228276732004</v>
      </c>
      <c r="W851">
        <v>-1.2746131500808699</v>
      </c>
      <c r="X851">
        <v>-1.3049438155567901</v>
      </c>
      <c r="Y851">
        <v>7.3426486989069895E-2</v>
      </c>
      <c r="Z851">
        <v>1.53283281454562</v>
      </c>
      <c r="AA851">
        <v>0.78527386693396195</v>
      </c>
      <c r="AB851">
        <v>0.329148693172157</v>
      </c>
      <c r="AC851">
        <v>-0.64664229091419501</v>
      </c>
      <c r="AD851">
        <v>-0.98465681580400499</v>
      </c>
      <c r="AE851" t="s">
        <v>32</v>
      </c>
      <c r="AF851">
        <f t="shared" si="13"/>
        <v>850</v>
      </c>
    </row>
    <row r="852" spans="1:32" x14ac:dyDescent="0.45">
      <c r="A852">
        <v>0.54692052331607199</v>
      </c>
      <c r="B852">
        <v>1.4495357311504</v>
      </c>
      <c r="C852">
        <v>-1.76662167702093</v>
      </c>
      <c r="D852">
        <v>-0.11964812713146999</v>
      </c>
      <c r="E852">
        <v>0.69989058961185002</v>
      </c>
      <c r="F852">
        <v>-2.0770946908263901</v>
      </c>
      <c r="G852">
        <v>-0.59033677633686099</v>
      </c>
      <c r="H852">
        <v>0.45096531563803499</v>
      </c>
      <c r="I852">
        <v>0.52492260643809696</v>
      </c>
      <c r="J852">
        <v>-0.30506191350768902</v>
      </c>
      <c r="K852">
        <v>-0.75919254034460204</v>
      </c>
      <c r="L852">
        <v>0.50823790627747401</v>
      </c>
      <c r="M852">
        <v>0.84811551614911695</v>
      </c>
      <c r="N852">
        <v>0.69762051540165404</v>
      </c>
      <c r="O852">
        <v>0.577482686468474</v>
      </c>
      <c r="P852">
        <v>-1.9946466891399299</v>
      </c>
      <c r="Q852">
        <v>0.18541561756216299</v>
      </c>
      <c r="R852">
        <v>-1.1704443402429501</v>
      </c>
      <c r="S852">
        <v>-0.30211170595179898</v>
      </c>
      <c r="T852">
        <v>-0.13378677767387101</v>
      </c>
      <c r="U852">
        <v>1.8678003638320399E-2</v>
      </c>
      <c r="V852">
        <v>-1.5785899371695999</v>
      </c>
      <c r="W852">
        <v>1.8329791701389</v>
      </c>
      <c r="X852">
        <v>0.43368814998720701</v>
      </c>
      <c r="Y852">
        <v>-0.17047480074378499</v>
      </c>
      <c r="Z852">
        <v>0.414200422914276</v>
      </c>
      <c r="AA852">
        <v>0.22817379208468899</v>
      </c>
      <c r="AB852">
        <v>0.14191379254066999</v>
      </c>
      <c r="AC852">
        <v>0.87539916423375497</v>
      </c>
      <c r="AD852">
        <v>0.720896012735883</v>
      </c>
      <c r="AE852" t="s">
        <v>33</v>
      </c>
      <c r="AF852">
        <f t="shared" si="13"/>
        <v>851</v>
      </c>
    </row>
    <row r="853" spans="1:32" x14ac:dyDescent="0.45">
      <c r="A853">
        <v>-1.2615294561755901</v>
      </c>
      <c r="B853">
        <v>0.32546388191963399</v>
      </c>
      <c r="C853">
        <v>-0.159737943989961</v>
      </c>
      <c r="D853">
        <v>-0.33527460011479199</v>
      </c>
      <c r="E853">
        <v>-0.44042727253846897</v>
      </c>
      <c r="F853">
        <v>-0.59277264820555498</v>
      </c>
      <c r="G853">
        <v>0.70563747520213105</v>
      </c>
      <c r="H853">
        <v>-0.47787144384452301</v>
      </c>
      <c r="I853">
        <v>-0.87571444778542495</v>
      </c>
      <c r="J853">
        <v>-0.170689212718177</v>
      </c>
      <c r="K853">
        <v>-1.5790723821268799</v>
      </c>
      <c r="L853">
        <v>-1.6687261169182299</v>
      </c>
      <c r="M853">
        <v>-4.5905626231294301E-2</v>
      </c>
      <c r="N853">
        <v>-0.58377814105521098</v>
      </c>
      <c r="O853">
        <v>-0.45714454294990198</v>
      </c>
      <c r="P853">
        <v>0.96400182325399897</v>
      </c>
      <c r="Q853">
        <v>0.49767829209994702</v>
      </c>
      <c r="R853">
        <v>-0.92795787800572005</v>
      </c>
      <c r="S853">
        <v>1.0812761593576801</v>
      </c>
      <c r="T853">
        <v>0.656983238701211</v>
      </c>
      <c r="U853">
        <v>-1.3958337194997801</v>
      </c>
      <c r="V853">
        <v>-0.92636199215813997</v>
      </c>
      <c r="W853">
        <v>-1.4610254155228599</v>
      </c>
      <c r="X853">
        <v>-0.54433661488393903</v>
      </c>
      <c r="Y853">
        <v>5.7161996587130899E-2</v>
      </c>
      <c r="Z853">
        <v>-0.257636377608431</v>
      </c>
      <c r="AA853">
        <v>0.90607769905717195</v>
      </c>
      <c r="AB853">
        <v>-0.12855896623454599</v>
      </c>
      <c r="AC853">
        <v>0.68585508371326798</v>
      </c>
      <c r="AD853">
        <v>0.83190025288509395</v>
      </c>
      <c r="AE853" t="s">
        <v>35</v>
      </c>
      <c r="AF853">
        <f t="shared" si="13"/>
        <v>852</v>
      </c>
    </row>
    <row r="854" spans="1:32" x14ac:dyDescent="0.45">
      <c r="A854">
        <v>-0.60164180389279998</v>
      </c>
      <c r="B854">
        <v>-0.35907012702136099</v>
      </c>
      <c r="C854">
        <v>-0.74705532199407099</v>
      </c>
      <c r="D854">
        <v>-3.3291405300390799E-2</v>
      </c>
      <c r="E854">
        <v>0.35140875734430899</v>
      </c>
      <c r="F854">
        <v>0.77929196750787799</v>
      </c>
      <c r="G854">
        <v>0.92899495092336304</v>
      </c>
      <c r="H854">
        <v>0.452454742485914</v>
      </c>
      <c r="I854">
        <v>-1.0188262421749299</v>
      </c>
      <c r="J854">
        <v>-0.30541707687858599</v>
      </c>
      <c r="K854">
        <v>0.68857967777791496</v>
      </c>
      <c r="L854">
        <v>0.30547292552758498</v>
      </c>
      <c r="M854">
        <v>-0.67650547949454598</v>
      </c>
      <c r="N854">
        <v>-0.92127761930344898</v>
      </c>
      <c r="O854">
        <v>-0.46462173005086999</v>
      </c>
      <c r="P854">
        <v>0.39007736410431398</v>
      </c>
      <c r="Q854">
        <v>0.122803108408995</v>
      </c>
      <c r="R854">
        <v>-0.107272038044142</v>
      </c>
      <c r="S854">
        <v>-0.99005794973679995</v>
      </c>
      <c r="T854">
        <v>-0.37477205722601697</v>
      </c>
      <c r="U854">
        <v>-0.41696405574817103</v>
      </c>
      <c r="V854">
        <v>-0.838792771396209</v>
      </c>
      <c r="W854">
        <v>0.24708372197922701</v>
      </c>
      <c r="X854">
        <v>0.71268947559208795</v>
      </c>
      <c r="Y854">
        <v>9.3755450896263803E-2</v>
      </c>
      <c r="Z854">
        <v>-1.13031742621048</v>
      </c>
      <c r="AA854">
        <v>-0.29694517487770899</v>
      </c>
      <c r="AB854">
        <v>0.59576284762368903</v>
      </c>
      <c r="AC854">
        <v>4.3073464856885499E-2</v>
      </c>
      <c r="AD854">
        <v>-0.462595244886853</v>
      </c>
      <c r="AE854" t="s">
        <v>31</v>
      </c>
      <c r="AF854">
        <f t="shared" si="13"/>
        <v>853</v>
      </c>
    </row>
    <row r="855" spans="1:32" x14ac:dyDescent="0.45">
      <c r="A855">
        <v>-0.65527386862899495</v>
      </c>
      <c r="B855">
        <v>3.82047869562474E-4</v>
      </c>
      <c r="C855">
        <v>-0.38072700192841902</v>
      </c>
      <c r="D855">
        <v>0.66091597873825803</v>
      </c>
      <c r="E855">
        <v>-0.49163331886959999</v>
      </c>
      <c r="F855">
        <v>0.14707553093547801</v>
      </c>
      <c r="G855">
        <v>-0.71890690987855799</v>
      </c>
      <c r="H855">
        <v>1.23730138343408</v>
      </c>
      <c r="I855">
        <v>0.11800224705319499</v>
      </c>
      <c r="J855">
        <v>-0.98858776644799795</v>
      </c>
      <c r="K855">
        <v>0.54659805835852104</v>
      </c>
      <c r="L855">
        <v>0.73066505155643602</v>
      </c>
      <c r="M855">
        <v>0.329088860786594</v>
      </c>
      <c r="N855">
        <v>0.69444805431680301</v>
      </c>
      <c r="O855">
        <v>1.36108130093471</v>
      </c>
      <c r="P855">
        <v>0.50667218185639495</v>
      </c>
      <c r="Q855">
        <v>1.31834096146938</v>
      </c>
      <c r="R855">
        <v>1.6283152539957499</v>
      </c>
      <c r="S855">
        <v>-1.77009514252217</v>
      </c>
      <c r="T855">
        <v>6.3422751104498395E-2</v>
      </c>
      <c r="U855">
        <v>-0.82313790853372604</v>
      </c>
      <c r="V855">
        <v>0.832360974425563</v>
      </c>
      <c r="W855">
        <v>0.67680845724455796</v>
      </c>
      <c r="X855">
        <v>-1.7089458131182102E-2</v>
      </c>
      <c r="Y855">
        <v>-1.42833951127347</v>
      </c>
      <c r="Z855">
        <v>0.68803871633809399</v>
      </c>
      <c r="AA855">
        <v>-0.13823666812239399</v>
      </c>
      <c r="AB855">
        <v>-0.13916325712986</v>
      </c>
      <c r="AC855">
        <v>0.62788449159125703</v>
      </c>
      <c r="AD855">
        <v>0.44483377215453601</v>
      </c>
      <c r="AE855" t="s">
        <v>35</v>
      </c>
      <c r="AF855">
        <f t="shared" si="13"/>
        <v>854</v>
      </c>
    </row>
    <row r="856" spans="1:32" x14ac:dyDescent="0.45">
      <c r="A856">
        <v>1.4051076469616499</v>
      </c>
      <c r="B856">
        <v>-1.32929720481086</v>
      </c>
      <c r="C856">
        <v>-1.2306994175923001</v>
      </c>
      <c r="D856">
        <v>-0.87527708738451204</v>
      </c>
      <c r="E856">
        <v>-0.41422311806255802</v>
      </c>
      <c r="F856">
        <v>-0.151624373697652</v>
      </c>
      <c r="G856">
        <v>-0.49096415028403601</v>
      </c>
      <c r="H856">
        <v>-1.77144614372614</v>
      </c>
      <c r="I856">
        <v>-0.24722659840901701</v>
      </c>
      <c r="J856">
        <v>-1.4661216521188201</v>
      </c>
      <c r="K856">
        <v>1.5374291421155899</v>
      </c>
      <c r="L856">
        <v>0.45318437813569801</v>
      </c>
      <c r="M856">
        <v>-0.94831353937789098</v>
      </c>
      <c r="N856">
        <v>-0.49307338630914099</v>
      </c>
      <c r="O856">
        <v>-0.79212341757294802</v>
      </c>
      <c r="P856">
        <v>0.53158134835779502</v>
      </c>
      <c r="Q856">
        <v>0.85456572632482197</v>
      </c>
      <c r="R856">
        <v>1.3326858440267599</v>
      </c>
      <c r="S856">
        <v>2.7139910686464499</v>
      </c>
      <c r="T856">
        <v>-0.64130526648305497</v>
      </c>
      <c r="U856">
        <v>-0.13995603792841699</v>
      </c>
      <c r="V856">
        <v>1.14977860746286</v>
      </c>
      <c r="W856">
        <v>0.682483482102759</v>
      </c>
      <c r="X856">
        <v>-0.14249830447331399</v>
      </c>
      <c r="Y856">
        <v>-0.60343129330565504</v>
      </c>
      <c r="Z856">
        <v>-1.7533081080942801</v>
      </c>
      <c r="AA856">
        <v>-0.15577214420006999</v>
      </c>
      <c r="AB856">
        <v>1.2466998917831</v>
      </c>
      <c r="AC856">
        <v>0.25454947779863601</v>
      </c>
      <c r="AD856">
        <v>-0.87985272359707101</v>
      </c>
      <c r="AE856" t="s">
        <v>31</v>
      </c>
      <c r="AF856">
        <f t="shared" si="13"/>
        <v>855</v>
      </c>
    </row>
    <row r="857" spans="1:32" x14ac:dyDescent="0.45">
      <c r="A857">
        <v>0.18527824355980799</v>
      </c>
      <c r="B857">
        <v>-0.138290254002576</v>
      </c>
      <c r="C857">
        <v>-0.71889412045440804</v>
      </c>
      <c r="D857">
        <v>-0.61989373945352</v>
      </c>
      <c r="E857">
        <v>0.90669686915641901</v>
      </c>
      <c r="F857">
        <v>0.43245033966435098</v>
      </c>
      <c r="G857">
        <v>-8.9667869821299408E-3</v>
      </c>
      <c r="H857">
        <v>0.44884157903863497</v>
      </c>
      <c r="I857">
        <v>1.6623009555561199</v>
      </c>
      <c r="J857">
        <v>1.4258775853783501</v>
      </c>
      <c r="K857">
        <v>7.4050034114656604E-2</v>
      </c>
      <c r="L857">
        <v>-0.41809190406222702</v>
      </c>
      <c r="M857">
        <v>5.7708744313695798E-2</v>
      </c>
      <c r="N857">
        <v>-0.32034259664172099</v>
      </c>
      <c r="O857">
        <v>-0.80903789786427405</v>
      </c>
      <c r="P857">
        <v>1.25890940613209</v>
      </c>
      <c r="Q857">
        <v>1.9899519989135499</v>
      </c>
      <c r="R857">
        <v>-0.52634465244825601</v>
      </c>
      <c r="S857">
        <v>-1.2076463778087001</v>
      </c>
      <c r="T857">
        <v>1.1249928498252899</v>
      </c>
      <c r="U857">
        <v>-2.30479029165698</v>
      </c>
      <c r="V857">
        <v>-0.80616388182123999</v>
      </c>
      <c r="W857">
        <v>0.68823817613617799</v>
      </c>
      <c r="X857">
        <v>-0.31850221819072</v>
      </c>
      <c r="Y857">
        <v>0.52765958358767795</v>
      </c>
      <c r="Z857">
        <v>0.230595272587509</v>
      </c>
      <c r="AA857">
        <v>-0.99041180510341398</v>
      </c>
      <c r="AB857">
        <v>0.13350166751980799</v>
      </c>
      <c r="AC857">
        <v>-0.38700204264869598</v>
      </c>
      <c r="AD857">
        <v>1.39800188236559</v>
      </c>
      <c r="AE857" t="s">
        <v>34</v>
      </c>
      <c r="AF857">
        <f t="shared" si="13"/>
        <v>856</v>
      </c>
    </row>
    <row r="858" spans="1:32" x14ac:dyDescent="0.45">
      <c r="A858">
        <v>0.43621827015331599</v>
      </c>
      <c r="B858">
        <v>0.659187964977897</v>
      </c>
      <c r="C858">
        <v>4.3661900211912602E-2</v>
      </c>
      <c r="D858">
        <v>-0.90468322892316599</v>
      </c>
      <c r="E858">
        <v>0.10092398999423099</v>
      </c>
      <c r="F858">
        <v>1.0093220902464799</v>
      </c>
      <c r="G858">
        <v>0.43443485813472399</v>
      </c>
      <c r="H858">
        <v>1.1273639042127299</v>
      </c>
      <c r="I858">
        <v>1.49060154679173</v>
      </c>
      <c r="J858">
        <v>0.77561155578183505</v>
      </c>
      <c r="K858">
        <v>0.406878469517932</v>
      </c>
      <c r="L858">
        <v>0.55217275360436202</v>
      </c>
      <c r="M858">
        <v>-1.3960161776862701</v>
      </c>
      <c r="N858">
        <v>0.827132731817388</v>
      </c>
      <c r="O858">
        <v>1.0904180887833499</v>
      </c>
      <c r="P858">
        <v>-1.4898303189647799</v>
      </c>
      <c r="Q858">
        <v>1.3374317125347299</v>
      </c>
      <c r="R858">
        <v>-0.46231570645300901</v>
      </c>
      <c r="S858">
        <v>-0.55118567161191501</v>
      </c>
      <c r="T858">
        <v>0.73917581739063498</v>
      </c>
      <c r="U858">
        <v>1.5424033415907099</v>
      </c>
      <c r="V858">
        <v>-0.72541049290613102</v>
      </c>
      <c r="W858">
        <v>-0.770075488468694</v>
      </c>
      <c r="X858">
        <v>-0.75504440386441296</v>
      </c>
      <c r="Y858">
        <v>-0.53837931450659005</v>
      </c>
      <c r="Z858">
        <v>3.4313407413183901E-2</v>
      </c>
      <c r="AA858">
        <v>0.32406254707142801</v>
      </c>
      <c r="AB858">
        <v>-0.47337730994267202</v>
      </c>
      <c r="AC858">
        <v>0.24765314289979301</v>
      </c>
      <c r="AD858">
        <v>1.2296745582517601</v>
      </c>
      <c r="AE858" t="s">
        <v>35</v>
      </c>
      <c r="AF858">
        <f t="shared" si="13"/>
        <v>857</v>
      </c>
    </row>
    <row r="859" spans="1:32" x14ac:dyDescent="0.45">
      <c r="A859">
        <v>0.46875037481136</v>
      </c>
      <c r="B859">
        <v>0.44245161576400599</v>
      </c>
      <c r="C859">
        <v>-0.86333830126709199</v>
      </c>
      <c r="D859">
        <v>1.54340801322844</v>
      </c>
      <c r="E859">
        <v>6.7381083115599302E-2</v>
      </c>
      <c r="F859">
        <v>0.85350584032071297</v>
      </c>
      <c r="G859">
        <v>0.81243985249750705</v>
      </c>
      <c r="H859">
        <v>1.24716142264033</v>
      </c>
      <c r="I859">
        <v>1.2840650747954101</v>
      </c>
      <c r="J859">
        <v>-0.87456317791608895</v>
      </c>
      <c r="K859">
        <v>-1.76270016409356</v>
      </c>
      <c r="L859">
        <v>1.94584548640462</v>
      </c>
      <c r="M859">
        <v>-1.2907992591627699</v>
      </c>
      <c r="N859">
        <v>0.47050847434405202</v>
      </c>
      <c r="O859">
        <v>1.41362916202957</v>
      </c>
      <c r="P859">
        <v>0.19003329610431799</v>
      </c>
      <c r="Q859">
        <v>0.189805921917648</v>
      </c>
      <c r="R859">
        <v>0.41752112616868198</v>
      </c>
      <c r="S859">
        <v>-1.52923852465914</v>
      </c>
      <c r="T859">
        <v>-0.305109444660212</v>
      </c>
      <c r="U859">
        <v>-0.165565899606267</v>
      </c>
      <c r="V859">
        <v>-0.47321790120451102</v>
      </c>
      <c r="W859">
        <v>1.06437049871529</v>
      </c>
      <c r="X859">
        <v>0.52341695100420205</v>
      </c>
      <c r="Y859">
        <v>-0.55404489924681</v>
      </c>
      <c r="Z859">
        <v>0.44556611910145999</v>
      </c>
      <c r="AA859">
        <v>-1.34436857160142</v>
      </c>
      <c r="AB859">
        <v>0.93723250995334295</v>
      </c>
      <c r="AC859">
        <v>-1.5013713856686901</v>
      </c>
      <c r="AD859">
        <v>-1.2215215379218201</v>
      </c>
      <c r="AE859" t="s">
        <v>33</v>
      </c>
      <c r="AF859">
        <f t="shared" si="13"/>
        <v>858</v>
      </c>
    </row>
    <row r="860" spans="1:32" x14ac:dyDescent="0.45">
      <c r="A860">
        <v>1.30569371685757</v>
      </c>
      <c r="B860">
        <v>0.44208153337278999</v>
      </c>
      <c r="C860">
        <v>-0.23157071862795001</v>
      </c>
      <c r="D860">
        <v>0.33530304069991401</v>
      </c>
      <c r="E860">
        <v>-0.20914519082421101</v>
      </c>
      <c r="F860">
        <v>-1.6714619378480799</v>
      </c>
      <c r="G860">
        <v>-0.890737494537305</v>
      </c>
      <c r="H860">
        <v>-0.27708775666697899</v>
      </c>
      <c r="I860">
        <v>0.90350984110869204</v>
      </c>
      <c r="J860">
        <v>-0.205263385729574</v>
      </c>
      <c r="K860">
        <v>-0.63751406378586695</v>
      </c>
      <c r="L860">
        <v>-0.11369665233911901</v>
      </c>
      <c r="M860">
        <v>0.43366078049990398</v>
      </c>
      <c r="N860">
        <v>-2.7022839421175899E-3</v>
      </c>
      <c r="O860">
        <v>-9.1205785297247197E-2</v>
      </c>
      <c r="P860">
        <v>1.1776541239717999</v>
      </c>
      <c r="Q860">
        <v>0.88372679157397205</v>
      </c>
      <c r="R860">
        <v>1.76783850305548</v>
      </c>
      <c r="S860">
        <v>0.19266922332849401</v>
      </c>
      <c r="T860">
        <v>-0.65225356123742395</v>
      </c>
      <c r="U860">
        <v>-0.52087725163128495</v>
      </c>
      <c r="V860">
        <v>-0.36722578767435499</v>
      </c>
      <c r="W860">
        <v>0.401135849061793</v>
      </c>
      <c r="X860">
        <v>0.60060633469432501</v>
      </c>
      <c r="Y860">
        <v>-0.333250452740046</v>
      </c>
      <c r="Z860">
        <v>0.37732146045252202</v>
      </c>
      <c r="AA860">
        <v>-1.6567288043455699</v>
      </c>
      <c r="AB860">
        <v>0.621572678441629</v>
      </c>
      <c r="AC860">
        <v>-0.50318399024845095</v>
      </c>
      <c r="AD860">
        <v>1.0583522804213401</v>
      </c>
      <c r="AE860" t="s">
        <v>32</v>
      </c>
      <c r="AF860">
        <f t="shared" si="13"/>
        <v>859</v>
      </c>
    </row>
    <row r="861" spans="1:32" x14ac:dyDescent="0.45">
      <c r="A861">
        <v>-0.39068727096787598</v>
      </c>
      <c r="B861">
        <v>1.39867931084132</v>
      </c>
      <c r="C861">
        <v>0.38539106290602998</v>
      </c>
      <c r="D861">
        <v>-0.490829498878051</v>
      </c>
      <c r="E861">
        <v>1.5534663251345799</v>
      </c>
      <c r="F861">
        <v>1.94441707963806</v>
      </c>
      <c r="G861">
        <v>-0.98460082588425202</v>
      </c>
      <c r="H861">
        <v>-0.17443491873165901</v>
      </c>
      <c r="I861">
        <v>0.71401538975298195</v>
      </c>
      <c r="J861">
        <v>-0.77344052631567095</v>
      </c>
      <c r="K861">
        <v>-0.49741474395323898</v>
      </c>
      <c r="L861">
        <v>1.77978627682017</v>
      </c>
      <c r="M861">
        <v>0.28417227914758397</v>
      </c>
      <c r="N861">
        <v>-0.49208008047635099</v>
      </c>
      <c r="O861">
        <v>-0.14870768915472801</v>
      </c>
      <c r="P861">
        <v>0.17121222693024901</v>
      </c>
      <c r="Q861">
        <v>-0.99024188796125401</v>
      </c>
      <c r="R861">
        <v>0.64746836297541299</v>
      </c>
      <c r="S861">
        <v>0.66186493874207097</v>
      </c>
      <c r="T861">
        <v>0.60665528392998902</v>
      </c>
      <c r="U861">
        <v>-0.36956856813518002</v>
      </c>
      <c r="V861">
        <v>1.02564042264781</v>
      </c>
      <c r="W861">
        <v>0.30942336764989398</v>
      </c>
      <c r="X861">
        <v>1.2763815364403299</v>
      </c>
      <c r="Y861">
        <v>0.47951377499039299</v>
      </c>
      <c r="Z861">
        <v>0.39431234562098499</v>
      </c>
      <c r="AA861">
        <v>1.22021515932459</v>
      </c>
      <c r="AB861">
        <v>-0.221651532634765</v>
      </c>
      <c r="AC861">
        <v>0.913236774293257</v>
      </c>
      <c r="AD861">
        <v>-0.97118396713748401</v>
      </c>
      <c r="AE861" t="s">
        <v>32</v>
      </c>
      <c r="AF861">
        <f t="shared" si="13"/>
        <v>860</v>
      </c>
    </row>
    <row r="862" spans="1:32" x14ac:dyDescent="0.45">
      <c r="A862">
        <v>-0.24116487418721999</v>
      </c>
      <c r="B862">
        <v>-0.48643473524146402</v>
      </c>
      <c r="C862">
        <v>-0.31158973939067203</v>
      </c>
      <c r="D862">
        <v>-1.0755210008484899</v>
      </c>
      <c r="E862">
        <v>0.50341442501487399</v>
      </c>
      <c r="F862">
        <v>-0.57108571513709205</v>
      </c>
      <c r="G862">
        <v>-0.49305629440471799</v>
      </c>
      <c r="H862">
        <v>-0.878619191929914</v>
      </c>
      <c r="I862">
        <v>-1.79813789390314</v>
      </c>
      <c r="J862">
        <v>-1.5741969189278901E-3</v>
      </c>
      <c r="K862">
        <v>-0.62171859793399498</v>
      </c>
      <c r="L862">
        <v>-0.66527537571076001</v>
      </c>
      <c r="M862">
        <v>0.795622873990811</v>
      </c>
      <c r="N862">
        <v>-0.60388968968075196</v>
      </c>
      <c r="O862">
        <v>0.87470631657778797</v>
      </c>
      <c r="P862">
        <v>-0.99990937005354397</v>
      </c>
      <c r="Q862">
        <v>-0.17960301458542099</v>
      </c>
      <c r="R862">
        <v>-2.0077739516575002</v>
      </c>
      <c r="S862">
        <v>-0.28606082958873902</v>
      </c>
      <c r="T862">
        <v>-0.58639363743791895</v>
      </c>
      <c r="U862">
        <v>-0.23187663454862101</v>
      </c>
      <c r="V862">
        <v>0.189423464509717</v>
      </c>
      <c r="W862">
        <v>0.72084510906144394</v>
      </c>
      <c r="X862">
        <v>0.27942891649943902</v>
      </c>
      <c r="Y862">
        <v>-0.92511248725667095</v>
      </c>
      <c r="Z862">
        <v>-1.7471632750510999</v>
      </c>
      <c r="AA862">
        <v>-0.276931935670166</v>
      </c>
      <c r="AB862">
        <v>-0.14111148608580901</v>
      </c>
      <c r="AC862">
        <v>-0.78319090228880595</v>
      </c>
      <c r="AD862">
        <v>-0.20815484240961199</v>
      </c>
      <c r="AE862" t="s">
        <v>35</v>
      </c>
      <c r="AF862">
        <f t="shared" si="13"/>
        <v>861</v>
      </c>
    </row>
    <row r="863" spans="1:32" x14ac:dyDescent="0.45">
      <c r="A863">
        <v>-0.37378025346091398</v>
      </c>
      <c r="B863">
        <v>0.84038569549184905</v>
      </c>
      <c r="C863">
        <v>0.88558131510077998</v>
      </c>
      <c r="D863">
        <v>-0.72770974841125302</v>
      </c>
      <c r="E863">
        <v>-0.24156699611681201</v>
      </c>
      <c r="F863">
        <v>-2.2742953502329701</v>
      </c>
      <c r="G863">
        <v>0.68536379352931098</v>
      </c>
      <c r="H863">
        <v>-0.45272535916437601</v>
      </c>
      <c r="I863">
        <v>1.33805684367027</v>
      </c>
      <c r="J863">
        <v>0.18977590804872699</v>
      </c>
      <c r="K863">
        <v>1.7820169425335</v>
      </c>
      <c r="L863">
        <v>-8.7035836033538802E-2</v>
      </c>
      <c r="M863">
        <v>0.66563105044491899</v>
      </c>
      <c r="N863">
        <v>-1.6863459163241299</v>
      </c>
      <c r="O863">
        <v>-1.88636255541648</v>
      </c>
      <c r="P863">
        <v>0.61055306505428297</v>
      </c>
      <c r="Q863">
        <v>-0.38315695370237002</v>
      </c>
      <c r="R863">
        <v>-0.24868693967636099</v>
      </c>
      <c r="S863">
        <v>-0.60912653920405202</v>
      </c>
      <c r="T863">
        <v>1.0738798228623001</v>
      </c>
      <c r="U863">
        <v>-0.616080362995999</v>
      </c>
      <c r="V863">
        <v>-0.35654780445198803</v>
      </c>
      <c r="W863">
        <v>-0.28580508796768</v>
      </c>
      <c r="X863">
        <v>0.53106410911395996</v>
      </c>
      <c r="Y863">
        <v>0.39027375201065201</v>
      </c>
      <c r="Z863">
        <v>0.56289739734645605</v>
      </c>
      <c r="AA863">
        <v>-1.4506139684449</v>
      </c>
      <c r="AB863">
        <v>0.189699831598691</v>
      </c>
      <c r="AC863">
        <v>1.7034996404298199</v>
      </c>
      <c r="AD863">
        <v>-0.59284750697116895</v>
      </c>
      <c r="AE863" t="s">
        <v>35</v>
      </c>
      <c r="AF863">
        <f t="shared" si="13"/>
        <v>862</v>
      </c>
    </row>
    <row r="864" spans="1:32" x14ac:dyDescent="0.45">
      <c r="A864">
        <v>1.48138509630685</v>
      </c>
      <c r="B864">
        <v>1.29221887246345</v>
      </c>
      <c r="C864">
        <v>1.33304273905464</v>
      </c>
      <c r="D864">
        <v>-0.208896466514778</v>
      </c>
      <c r="E864">
        <v>0.81774778123842096</v>
      </c>
      <c r="F864">
        <v>-0.22021405736019301</v>
      </c>
      <c r="G864">
        <v>1.3789923685319301</v>
      </c>
      <c r="H864">
        <v>-0.66639190964413497</v>
      </c>
      <c r="I864">
        <v>-2.5124313159071598E-2</v>
      </c>
      <c r="J864">
        <v>0.341665993588818</v>
      </c>
      <c r="K864">
        <v>1.0184731824624</v>
      </c>
      <c r="L864">
        <v>1.2230550855104101</v>
      </c>
      <c r="M864">
        <v>-0.115567233678792</v>
      </c>
      <c r="N864">
        <v>-1.86548927084803</v>
      </c>
      <c r="O864">
        <v>-1.58859837950175</v>
      </c>
      <c r="P864">
        <v>0.109742812525517</v>
      </c>
      <c r="Q864">
        <v>-0.53398486159741398</v>
      </c>
      <c r="R864">
        <v>0.48664787711344598</v>
      </c>
      <c r="S864">
        <v>-5.0053826016492997E-2</v>
      </c>
      <c r="T864">
        <v>-0.112375384206807</v>
      </c>
      <c r="U864">
        <v>-0.56860491007715896</v>
      </c>
      <c r="V864">
        <v>0.75896590018892296</v>
      </c>
      <c r="W864">
        <v>0.86954066956850196</v>
      </c>
      <c r="X864">
        <v>-5.8852129471283501E-2</v>
      </c>
      <c r="Y864">
        <v>1.0571827218060701</v>
      </c>
      <c r="Z864">
        <v>-2.0137575998109001</v>
      </c>
      <c r="AA864">
        <v>-0.109428092705412</v>
      </c>
      <c r="AB864">
        <v>0.133055191190389</v>
      </c>
      <c r="AC864">
        <v>0.51798645363462403</v>
      </c>
      <c r="AD864">
        <v>-0.41825609240100098</v>
      </c>
      <c r="AE864" t="s">
        <v>33</v>
      </c>
      <c r="AF864">
        <f t="shared" si="13"/>
        <v>863</v>
      </c>
    </row>
    <row r="865" spans="1:32" x14ac:dyDescent="0.45">
      <c r="A865">
        <v>-0.78190335847008596</v>
      </c>
      <c r="B865">
        <v>0.19223224922865301</v>
      </c>
      <c r="C865">
        <v>0.19268364828648901</v>
      </c>
      <c r="D865">
        <v>0.32679732414676499</v>
      </c>
      <c r="E865">
        <v>0.169683455886598</v>
      </c>
      <c r="F865">
        <v>-0.35297014870057097</v>
      </c>
      <c r="G865">
        <v>1.2738754384912301</v>
      </c>
      <c r="H865">
        <v>0.40484854191242697</v>
      </c>
      <c r="I865">
        <v>-2.6331374030525598</v>
      </c>
      <c r="J865">
        <v>1.2682060957483401</v>
      </c>
      <c r="K865">
        <v>-1.1451955380025101</v>
      </c>
      <c r="L865">
        <v>-1.3424529580290001</v>
      </c>
      <c r="M865">
        <v>1.5224207926427999</v>
      </c>
      <c r="N865">
        <v>-1.1737249748180201</v>
      </c>
      <c r="O865">
        <v>-1.40888123536415</v>
      </c>
      <c r="P865">
        <v>-0.93289125188359201</v>
      </c>
      <c r="Q865">
        <v>0.432210028571622</v>
      </c>
      <c r="R865">
        <v>-1.41705988459187</v>
      </c>
      <c r="S865">
        <v>-9.2848940121674703E-2</v>
      </c>
      <c r="T865">
        <v>0.19408617011727899</v>
      </c>
      <c r="U865">
        <v>-0.33686560522287201</v>
      </c>
      <c r="V865">
        <v>0.26422885765031201</v>
      </c>
      <c r="W865">
        <v>-2.0005600144332498</v>
      </c>
      <c r="X865">
        <v>-0.95863096148206195</v>
      </c>
      <c r="Y865">
        <v>-1.1943621567714999</v>
      </c>
      <c r="Z865">
        <v>9.9861104604542006E-2</v>
      </c>
      <c r="AA865">
        <v>-0.66134337120061704</v>
      </c>
      <c r="AB865">
        <v>-0.775441184924754</v>
      </c>
      <c r="AC865">
        <v>0.62573414990605503</v>
      </c>
      <c r="AD865">
        <v>0.49257593274309702</v>
      </c>
      <c r="AE865" t="s">
        <v>31</v>
      </c>
      <c r="AF865">
        <f t="shared" si="13"/>
        <v>864</v>
      </c>
    </row>
    <row r="866" spans="1:32" x14ac:dyDescent="0.45">
      <c r="A866">
        <v>-0.33528493344101101</v>
      </c>
      <c r="B866">
        <v>0.80686380870869401</v>
      </c>
      <c r="C866">
        <v>-0.21006750415054201</v>
      </c>
      <c r="D866">
        <v>1.32976994740836</v>
      </c>
      <c r="E866">
        <v>1.6076930767748101</v>
      </c>
      <c r="F866">
        <v>0.73692846533557399</v>
      </c>
      <c r="G866">
        <v>0.201770116068548</v>
      </c>
      <c r="H866">
        <v>-0.73065108566818004</v>
      </c>
      <c r="I866">
        <v>4.4706529042596199E-2</v>
      </c>
      <c r="J866">
        <v>-0.26021832755948499</v>
      </c>
      <c r="K866">
        <v>-1.0553324078213</v>
      </c>
      <c r="L866">
        <v>1.65349348735554</v>
      </c>
      <c r="M866">
        <v>2.0930029902168701</v>
      </c>
      <c r="N866">
        <v>1.6775312527216999</v>
      </c>
      <c r="O866">
        <v>0.90829443959159595</v>
      </c>
      <c r="P866">
        <v>-1.44125483101834</v>
      </c>
      <c r="Q866">
        <v>-9.4827849680807305E-2</v>
      </c>
      <c r="R866">
        <v>-0.50925290043352001</v>
      </c>
      <c r="S866">
        <v>0.507871969020535</v>
      </c>
      <c r="T866">
        <v>0.26719043631535799</v>
      </c>
      <c r="U866">
        <v>-0.48163654036624598</v>
      </c>
      <c r="V866">
        <v>-1.0208428750776599</v>
      </c>
      <c r="W866">
        <v>-1.0002164783068701</v>
      </c>
      <c r="X866">
        <v>-0.83269176182692095</v>
      </c>
      <c r="Y866">
        <v>-1.32609783180844</v>
      </c>
      <c r="Z866">
        <v>-0.59187787890687704</v>
      </c>
      <c r="AA866">
        <v>8.6364645056271297E-2</v>
      </c>
      <c r="AB866">
        <v>-0.10844151678793799</v>
      </c>
      <c r="AC866">
        <v>1.34702714969772</v>
      </c>
      <c r="AD866">
        <v>1.59257788815237</v>
      </c>
      <c r="AE866" t="s">
        <v>33</v>
      </c>
      <c r="AF866">
        <f t="shared" si="13"/>
        <v>865</v>
      </c>
    </row>
    <row r="867" spans="1:32" x14ac:dyDescent="0.45">
      <c r="A867">
        <v>1.64238492385706</v>
      </c>
      <c r="B867">
        <v>-2.2477832947465202</v>
      </c>
      <c r="C867">
        <v>1.1401631933126799</v>
      </c>
      <c r="D867">
        <v>-0.65548615975353397</v>
      </c>
      <c r="E867">
        <v>0.24172698227464501</v>
      </c>
      <c r="F867">
        <v>0.51738035653740599</v>
      </c>
      <c r="G867">
        <v>-1.6025280435911</v>
      </c>
      <c r="H867">
        <v>-1.6031900822199701</v>
      </c>
      <c r="I867">
        <v>-1.33557304849878</v>
      </c>
      <c r="J867">
        <v>2.4304000902035501</v>
      </c>
      <c r="K867">
        <v>-0.75341081542626098</v>
      </c>
      <c r="L867">
        <v>1.04185007256017</v>
      </c>
      <c r="M867">
        <v>1.3032249989192899</v>
      </c>
      <c r="N867">
        <v>-0.22616217953378201</v>
      </c>
      <c r="O867">
        <v>0.237926204137102</v>
      </c>
      <c r="P867">
        <v>0.26555390033634602</v>
      </c>
      <c r="Q867">
        <v>0.41588820254214498</v>
      </c>
      <c r="R867">
        <v>0.77944433058316198</v>
      </c>
      <c r="S867">
        <v>1.11427299307442</v>
      </c>
      <c r="T867">
        <v>0.24105379982234701</v>
      </c>
      <c r="U867">
        <v>-0.161361329960892</v>
      </c>
      <c r="V867">
        <v>1.55776396665616</v>
      </c>
      <c r="W867">
        <v>0.25665025415147802</v>
      </c>
      <c r="X867">
        <v>-0.31761679010598098</v>
      </c>
      <c r="Y867">
        <v>-0.86849889254191304</v>
      </c>
      <c r="Z867">
        <v>0.98997926350681198</v>
      </c>
      <c r="AA867">
        <v>-1.4771691972832199</v>
      </c>
      <c r="AB867">
        <v>2.1368157728053099</v>
      </c>
      <c r="AC867">
        <v>-1.0577119169171301</v>
      </c>
      <c r="AD867">
        <v>0.88208488169455002</v>
      </c>
      <c r="AE867" t="s">
        <v>32</v>
      </c>
      <c r="AF867">
        <f t="shared" si="13"/>
        <v>866</v>
      </c>
    </row>
    <row r="868" spans="1:32" x14ac:dyDescent="0.45">
      <c r="A868">
        <v>-0.59936417333914005</v>
      </c>
      <c r="B868">
        <v>-0.91500294952572903</v>
      </c>
      <c r="C868">
        <v>1.47663319435286E-2</v>
      </c>
      <c r="D868">
        <v>-0.552903100350565</v>
      </c>
      <c r="E868">
        <v>1.6913344230810401</v>
      </c>
      <c r="F868">
        <v>0.80651895239956695</v>
      </c>
      <c r="G868">
        <v>0.807262975264051</v>
      </c>
      <c r="H868">
        <v>4.25672136390415E-2</v>
      </c>
      <c r="I868">
        <v>0.16155736478292501</v>
      </c>
      <c r="J868">
        <v>-0.10836039931752101</v>
      </c>
      <c r="K868">
        <v>-1.3020285943310701</v>
      </c>
      <c r="L868">
        <v>0.32927571186382698</v>
      </c>
      <c r="M868">
        <v>0.97433772264727603</v>
      </c>
      <c r="N868">
        <v>-1.1406797067951899</v>
      </c>
      <c r="O868">
        <v>-0.76980649729147299</v>
      </c>
      <c r="P868">
        <v>0.38627044096157798</v>
      </c>
      <c r="Q868">
        <v>0.38533520587754899</v>
      </c>
      <c r="R868">
        <v>0.239500248520464</v>
      </c>
      <c r="S868">
        <v>0.46720230652482497</v>
      </c>
      <c r="T868">
        <v>6.7416309110905598E-2</v>
      </c>
      <c r="U868">
        <v>0.31820601234484502</v>
      </c>
      <c r="V868">
        <v>-1.42346660856947</v>
      </c>
      <c r="W868">
        <v>-0.99763187154328303</v>
      </c>
      <c r="X868">
        <v>9.2131164542145302E-2</v>
      </c>
      <c r="Y868">
        <v>0.73940299625482997</v>
      </c>
      <c r="Z868">
        <v>-8.4782903032199902E-2</v>
      </c>
      <c r="AA868">
        <v>0.56448863076510203</v>
      </c>
      <c r="AB868">
        <v>1.4694922489134401</v>
      </c>
      <c r="AC868">
        <v>-1.0392611532543601</v>
      </c>
      <c r="AD868">
        <v>0.41582477034198101</v>
      </c>
      <c r="AE868" t="s">
        <v>34</v>
      </c>
      <c r="AF868">
        <f t="shared" si="13"/>
        <v>867</v>
      </c>
    </row>
    <row r="869" spans="1:32" x14ac:dyDescent="0.45">
      <c r="A869">
        <v>0.37110496504927898</v>
      </c>
      <c r="B869">
        <v>-0.50449665974346103</v>
      </c>
      <c r="C869">
        <v>1.4785246722624299</v>
      </c>
      <c r="D869">
        <v>1.36082004173999</v>
      </c>
      <c r="E869">
        <v>-1.2645518613843401</v>
      </c>
      <c r="F869">
        <v>0.75046828623318595</v>
      </c>
      <c r="G869">
        <v>0.81119463377377399</v>
      </c>
      <c r="H869">
        <v>1.1256028785768499</v>
      </c>
      <c r="I869">
        <v>-1.49250559221377</v>
      </c>
      <c r="J869">
        <v>-0.32980252038513203</v>
      </c>
      <c r="K869">
        <v>0.76331366182702398</v>
      </c>
      <c r="L869">
        <v>0.43242402680782799</v>
      </c>
      <c r="M869">
        <v>0.63491755856954502</v>
      </c>
      <c r="N869">
        <v>1.0758085839422</v>
      </c>
      <c r="O869">
        <v>0.35117141387452899</v>
      </c>
      <c r="P869">
        <v>0.819814438847839</v>
      </c>
      <c r="Q869">
        <v>-0.25472426284048799</v>
      </c>
      <c r="R869">
        <v>0.42004359813066</v>
      </c>
      <c r="S869">
        <v>-1.2332457274139099</v>
      </c>
      <c r="T869">
        <v>0.88465669435258798</v>
      </c>
      <c r="U869">
        <v>1.14891241600125</v>
      </c>
      <c r="V869">
        <v>0.60989991098869201</v>
      </c>
      <c r="W869">
        <v>0.255949788887951</v>
      </c>
      <c r="X869">
        <v>0.183311218199258</v>
      </c>
      <c r="Y869">
        <v>-1.2568641258075199</v>
      </c>
      <c r="Z869">
        <v>0.53881782293561598</v>
      </c>
      <c r="AA869">
        <v>-1.3557449481644701</v>
      </c>
      <c r="AB869">
        <v>-0.64469222291886896</v>
      </c>
      <c r="AC869">
        <v>-1.8459585370315099E-2</v>
      </c>
      <c r="AD869">
        <v>0.30942948942521398</v>
      </c>
      <c r="AE869" t="s">
        <v>34</v>
      </c>
      <c r="AF869">
        <f t="shared" si="13"/>
        <v>868</v>
      </c>
    </row>
    <row r="870" spans="1:32" x14ac:dyDescent="0.45">
      <c r="A870">
        <v>8.1884945573405296E-2</v>
      </c>
      <c r="B870">
        <v>-2.08993410003831</v>
      </c>
      <c r="C870">
        <v>-3.1151660343879</v>
      </c>
      <c r="D870">
        <v>1.1088237491477799</v>
      </c>
      <c r="E870">
        <v>-0.56088976630852305</v>
      </c>
      <c r="F870">
        <v>-0.54719634289497199</v>
      </c>
      <c r="G870">
        <v>-1.1444044354090299</v>
      </c>
      <c r="H870">
        <v>-0.16804183516304699</v>
      </c>
      <c r="I870">
        <v>-0.86659097669791596</v>
      </c>
      <c r="J870">
        <v>0.282526542313081</v>
      </c>
      <c r="K870">
        <v>-0.18692255282473</v>
      </c>
      <c r="L870">
        <v>-0.16392732002711199</v>
      </c>
      <c r="M870">
        <v>-0.57093131356874205</v>
      </c>
      <c r="N870">
        <v>-0.36199762089463899</v>
      </c>
      <c r="O870">
        <v>-0.75598086442256696</v>
      </c>
      <c r="P870">
        <v>0.916853560040362</v>
      </c>
      <c r="Q870">
        <v>-0.384498546709023</v>
      </c>
      <c r="R870">
        <v>-0.748768284837802</v>
      </c>
      <c r="S870">
        <v>-0.70922666025535197</v>
      </c>
      <c r="T870">
        <v>0.418922291105702</v>
      </c>
      <c r="U870">
        <v>-1.3661443838341301</v>
      </c>
      <c r="V870">
        <v>-0.411783260019634</v>
      </c>
      <c r="W870">
        <v>-1.72995271838541</v>
      </c>
      <c r="X870">
        <v>2.0752043982972599</v>
      </c>
      <c r="Y870">
        <v>-0.47740875301097002</v>
      </c>
      <c r="Z870">
        <v>-0.53769638809885401</v>
      </c>
      <c r="AA870">
        <v>0.57537050101286702</v>
      </c>
      <c r="AB870">
        <v>-4.18411847376602E-2</v>
      </c>
      <c r="AC870">
        <v>0.93526983343976</v>
      </c>
      <c r="AD870">
        <v>0.44287343796781098</v>
      </c>
      <c r="AE870" t="s">
        <v>32</v>
      </c>
      <c r="AF870">
        <f t="shared" si="13"/>
        <v>869</v>
      </c>
    </row>
    <row r="871" spans="1:32" x14ac:dyDescent="0.45">
      <c r="A871">
        <v>0.85667513396060102</v>
      </c>
      <c r="B871">
        <v>0.27263881887515101</v>
      </c>
      <c r="C871">
        <v>-0.94883989144094905</v>
      </c>
      <c r="D871">
        <v>-0.791688807392814</v>
      </c>
      <c r="E871">
        <v>-0.48803925162419298</v>
      </c>
      <c r="F871">
        <v>0.11436597350390799</v>
      </c>
      <c r="G871">
        <v>0.90912189311329195</v>
      </c>
      <c r="H871">
        <v>0.22282854081435</v>
      </c>
      <c r="I871">
        <v>0.807579574977634</v>
      </c>
      <c r="J871">
        <v>-8.3562826522267999E-2</v>
      </c>
      <c r="K871">
        <v>-0.35930835548580897</v>
      </c>
      <c r="L871">
        <v>1.0890801954086899</v>
      </c>
      <c r="M871">
        <v>1.3356595326683001</v>
      </c>
      <c r="N871">
        <v>-0.97810929667545798</v>
      </c>
      <c r="O871">
        <v>0.47101502052151301</v>
      </c>
      <c r="P871">
        <v>0.56656282434271499</v>
      </c>
      <c r="Q871">
        <v>1.0927310039250799</v>
      </c>
      <c r="R871">
        <v>0.45240360509021499</v>
      </c>
      <c r="S871">
        <v>-1.40235745644731</v>
      </c>
      <c r="T871">
        <v>-0.236887613942626</v>
      </c>
      <c r="U871">
        <v>-0.37096127527425399</v>
      </c>
      <c r="V871">
        <v>1.8259021249897301E-3</v>
      </c>
      <c r="W871">
        <v>-0.81283801260145405</v>
      </c>
      <c r="X871">
        <v>0.96936393332154003</v>
      </c>
      <c r="Y871">
        <v>-5.1759454868569497E-2</v>
      </c>
      <c r="Z871">
        <v>0.82343146632706998</v>
      </c>
      <c r="AA871">
        <v>-1.20189248871524</v>
      </c>
      <c r="AB871">
        <v>0.20448149075908101</v>
      </c>
      <c r="AC871">
        <v>1.59208773092707</v>
      </c>
      <c r="AD871">
        <v>-1.05518084086504</v>
      </c>
      <c r="AE871" t="s">
        <v>33</v>
      </c>
      <c r="AF871">
        <f t="shared" si="13"/>
        <v>870</v>
      </c>
    </row>
    <row r="872" spans="1:32" x14ac:dyDescent="0.45">
      <c r="A872">
        <v>-1.6553393382825901</v>
      </c>
      <c r="B872">
        <v>-0.50147202536126001</v>
      </c>
      <c r="C872">
        <v>0.23376725964730899</v>
      </c>
      <c r="D872">
        <v>2.1452916577450201</v>
      </c>
      <c r="E872">
        <v>1.3718143916180701</v>
      </c>
      <c r="F872">
        <v>-1.1019860421260399</v>
      </c>
      <c r="G872">
        <v>0.88788040256927303</v>
      </c>
      <c r="H872">
        <v>-0.88257285675416097</v>
      </c>
      <c r="I872">
        <v>1.38570203300564</v>
      </c>
      <c r="J872">
        <v>-0.73833203871333197</v>
      </c>
      <c r="K872">
        <v>-1.65086283098438</v>
      </c>
      <c r="L872">
        <v>-2.4845775808899102</v>
      </c>
      <c r="M872">
        <v>1.50990231111169</v>
      </c>
      <c r="N872">
        <v>1.1304220745749101</v>
      </c>
      <c r="O872">
        <v>-0.93777981845015201</v>
      </c>
      <c r="P872">
        <v>-0.58811064421744097</v>
      </c>
      <c r="Q872">
        <v>1.3894667297405701</v>
      </c>
      <c r="R872">
        <v>0.34276491322529401</v>
      </c>
      <c r="S872">
        <v>-0.19215464619502301</v>
      </c>
      <c r="T872">
        <v>-0.48630324310897</v>
      </c>
      <c r="U872">
        <v>0.42782107033736899</v>
      </c>
      <c r="V872">
        <v>-0.48837477965953702</v>
      </c>
      <c r="W872">
        <v>-0.45693497053332899</v>
      </c>
      <c r="X872">
        <v>0.77539569521070495</v>
      </c>
      <c r="Y872">
        <v>0.97484511914879501</v>
      </c>
      <c r="Z872">
        <v>1.3749868801224501</v>
      </c>
      <c r="AA872">
        <v>-1.03938164791412</v>
      </c>
      <c r="AB872">
        <v>2.1571953217652302</v>
      </c>
      <c r="AC872">
        <v>-1.17228019210652</v>
      </c>
      <c r="AD872">
        <v>-0.18588342410550299</v>
      </c>
      <c r="AE872" t="s">
        <v>35</v>
      </c>
      <c r="AF872">
        <f t="shared" si="13"/>
        <v>871</v>
      </c>
    </row>
    <row r="873" spans="1:32" x14ac:dyDescent="0.45">
      <c r="A873">
        <v>-0.50397079307730697</v>
      </c>
      <c r="B873">
        <v>1.1391635716841999</v>
      </c>
      <c r="C873">
        <v>-0.94564715754508299</v>
      </c>
      <c r="D873">
        <v>5.6847339646335503E-2</v>
      </c>
      <c r="E873">
        <v>-0.47810098977532001</v>
      </c>
      <c r="F873">
        <v>-2.9977167447966399E-2</v>
      </c>
      <c r="G873">
        <v>-0.41672724518776799</v>
      </c>
      <c r="H873">
        <v>0.29488423904174699</v>
      </c>
      <c r="I873">
        <v>0.215706299849933</v>
      </c>
      <c r="J873">
        <v>-1.1561806626303599</v>
      </c>
      <c r="K873">
        <v>0.44775231845713298</v>
      </c>
      <c r="L873">
        <v>3.27243209623631E-2</v>
      </c>
      <c r="M873">
        <v>-2.66198476799909</v>
      </c>
      <c r="N873">
        <v>2.09240824033267</v>
      </c>
      <c r="O873">
        <v>-0.973677788801109</v>
      </c>
      <c r="P873">
        <v>-0.215928719836813</v>
      </c>
      <c r="Q873">
        <v>-3.0027918441441299</v>
      </c>
      <c r="R873">
        <v>-1.80741760341303</v>
      </c>
      <c r="S873">
        <v>0.94633160254183002</v>
      </c>
      <c r="T873">
        <v>-1.5314850404870499</v>
      </c>
      <c r="U873">
        <v>0.239029333385159</v>
      </c>
      <c r="V873">
        <v>0.16632020833144101</v>
      </c>
      <c r="W873">
        <v>-3.4824155963965402</v>
      </c>
      <c r="X873">
        <v>0.44565989164074898</v>
      </c>
      <c r="Y873">
        <v>0.22805500323004599</v>
      </c>
      <c r="Z873">
        <v>0.24007674167630899</v>
      </c>
      <c r="AA873">
        <v>1.53927629433391</v>
      </c>
      <c r="AB873">
        <v>-0.75055863161020098</v>
      </c>
      <c r="AC873">
        <v>-0.53852922238540202</v>
      </c>
      <c r="AD873">
        <v>-0.75757969354064303</v>
      </c>
      <c r="AE873" t="s">
        <v>33</v>
      </c>
      <c r="AF873">
        <f t="shared" si="13"/>
        <v>872</v>
      </c>
    </row>
    <row r="874" spans="1:32" x14ac:dyDescent="0.45">
      <c r="A874">
        <v>0.84569904612188296</v>
      </c>
      <c r="B874">
        <v>1.2224864531928901</v>
      </c>
      <c r="C874">
        <v>0.50052110750239198</v>
      </c>
      <c r="D874">
        <v>0.14492821899595501</v>
      </c>
      <c r="E874">
        <v>-2.3798414585465402</v>
      </c>
      <c r="F874">
        <v>1.6012857074929101</v>
      </c>
      <c r="G874">
        <v>-2.3695253718539799</v>
      </c>
      <c r="H874">
        <v>0.385042664902014</v>
      </c>
      <c r="I874">
        <v>1.20128489915584</v>
      </c>
      <c r="J874">
        <v>-0.95759148295866003</v>
      </c>
      <c r="K874">
        <v>1.50159394589818</v>
      </c>
      <c r="L874">
        <v>-0.45984601062631902</v>
      </c>
      <c r="M874">
        <v>1.21791975289813</v>
      </c>
      <c r="N874">
        <v>0.38047192815205699</v>
      </c>
      <c r="O874">
        <v>-0.67249834629338301</v>
      </c>
      <c r="P874">
        <v>0.14687406109916701</v>
      </c>
      <c r="Q874">
        <v>1.8600348807162701</v>
      </c>
      <c r="R874">
        <v>-0.57598818507807803</v>
      </c>
      <c r="S874">
        <v>-1.23766420756881</v>
      </c>
      <c r="T874">
        <v>3.5137484273752302E-2</v>
      </c>
      <c r="U874">
        <v>0.42547541928725102</v>
      </c>
      <c r="V874">
        <v>-0.80306340104540397</v>
      </c>
      <c r="W874">
        <v>-0.16266786327105101</v>
      </c>
      <c r="X874">
        <v>-1.63439260080114</v>
      </c>
      <c r="Y874">
        <v>-1.78493709318469</v>
      </c>
      <c r="Z874">
        <v>-1.02505354910464</v>
      </c>
      <c r="AA874">
        <v>-0.67871704575787695</v>
      </c>
      <c r="AB874">
        <v>1.0657050921236499</v>
      </c>
      <c r="AC874">
        <v>-0.144458337812986</v>
      </c>
      <c r="AD874">
        <v>-0.54679891596733798</v>
      </c>
      <c r="AE874" t="s">
        <v>34</v>
      </c>
      <c r="AF874">
        <f t="shared" si="13"/>
        <v>873</v>
      </c>
    </row>
    <row r="875" spans="1:32" x14ac:dyDescent="0.45">
      <c r="A875">
        <v>0.98536393116139598</v>
      </c>
      <c r="B875">
        <v>-0.68763776749968897</v>
      </c>
      <c r="C875">
        <v>1.3389643000631799</v>
      </c>
      <c r="D875">
        <v>0.91266763689629904</v>
      </c>
      <c r="E875">
        <v>7.0769729305841397E-2</v>
      </c>
      <c r="F875">
        <v>-1.0501072909101901</v>
      </c>
      <c r="G875">
        <v>0.15769117597034801</v>
      </c>
      <c r="H875">
        <v>0.45810146710586402</v>
      </c>
      <c r="I875">
        <v>-0.21288419811784201</v>
      </c>
      <c r="J875">
        <v>0.392178921675436</v>
      </c>
      <c r="K875">
        <v>-1.07186429631083</v>
      </c>
      <c r="L875">
        <v>2.04035247365037</v>
      </c>
      <c r="M875">
        <v>0.67430858380861802</v>
      </c>
      <c r="N875">
        <v>-1.78504607316773</v>
      </c>
      <c r="O875">
        <v>-0.48157395264310499</v>
      </c>
      <c r="P875">
        <v>-1.7105025107221099</v>
      </c>
      <c r="Q875">
        <v>0.80637132985150595</v>
      </c>
      <c r="R875">
        <v>0.599102892730631</v>
      </c>
      <c r="S875">
        <v>-4.9598067257837899E-2</v>
      </c>
      <c r="T875">
        <v>1.0116632373266801</v>
      </c>
      <c r="U875">
        <v>1.11805795327298</v>
      </c>
      <c r="V875">
        <v>4.4907493965240998E-2</v>
      </c>
      <c r="W875">
        <v>1.6692166755209901</v>
      </c>
      <c r="X875">
        <v>2.93451400889569E-2</v>
      </c>
      <c r="Y875">
        <v>-0.62935800218414695</v>
      </c>
      <c r="Z875">
        <v>-0.141949766664201</v>
      </c>
      <c r="AA875">
        <v>0.33003691207240998</v>
      </c>
      <c r="AB875">
        <v>-0.58449512768804801</v>
      </c>
      <c r="AC875">
        <v>-0.50508933757853303</v>
      </c>
      <c r="AD875">
        <v>-0.89389498186684602</v>
      </c>
      <c r="AE875" t="s">
        <v>35</v>
      </c>
      <c r="AF875">
        <f t="shared" si="13"/>
        <v>874</v>
      </c>
    </row>
    <row r="876" spans="1:32" x14ac:dyDescent="0.45">
      <c r="A876">
        <v>-0.657152938191501</v>
      </c>
      <c r="B876">
        <v>-1.57401431373311</v>
      </c>
      <c r="C876">
        <v>1.68746354623227</v>
      </c>
      <c r="D876">
        <v>-2.0887323497186399E-2</v>
      </c>
      <c r="E876">
        <v>-1.19866487786499</v>
      </c>
      <c r="F876">
        <v>-0.115163364683702</v>
      </c>
      <c r="G876">
        <v>0.36427114830358998</v>
      </c>
      <c r="H876">
        <v>0.189216482518311</v>
      </c>
      <c r="I876">
        <v>0.72754938185045104</v>
      </c>
      <c r="J876">
        <v>0.77190402960808402</v>
      </c>
      <c r="K876">
        <v>6.0440947386022598E-2</v>
      </c>
      <c r="L876">
        <v>-0.19432334718452701</v>
      </c>
      <c r="M876">
        <v>-2.2252327914932901</v>
      </c>
      <c r="N876">
        <v>0.616200314912979</v>
      </c>
      <c r="O876">
        <v>-1.0431184141596599</v>
      </c>
      <c r="P876">
        <v>1.8789027371579701</v>
      </c>
      <c r="Q876">
        <v>-0.78693145993212599</v>
      </c>
      <c r="R876">
        <v>-1.80940734366634</v>
      </c>
      <c r="S876">
        <v>-1.0755270407406401</v>
      </c>
      <c r="T876">
        <v>-1.1273836938180699</v>
      </c>
      <c r="U876">
        <v>0.56823193488074097</v>
      </c>
      <c r="V876">
        <v>0.21123360920248899</v>
      </c>
      <c r="W876">
        <v>-3.4562056780105301E-2</v>
      </c>
      <c r="X876">
        <v>1.0984172550222699</v>
      </c>
      <c r="Y876">
        <v>-7.8055531927592597E-2</v>
      </c>
      <c r="Z876">
        <v>1.7373771482292799</v>
      </c>
      <c r="AA876">
        <v>-1.5598204486782301</v>
      </c>
      <c r="AB876">
        <v>-0.36363088700887403</v>
      </c>
      <c r="AC876">
        <v>-0.91049753040319603</v>
      </c>
      <c r="AD876">
        <v>-0.59579807378871397</v>
      </c>
      <c r="AE876" t="s">
        <v>34</v>
      </c>
      <c r="AF876">
        <f t="shared" si="13"/>
        <v>875</v>
      </c>
    </row>
    <row r="877" spans="1:32" x14ac:dyDescent="0.45">
      <c r="A877">
        <v>-0.51645604485650898</v>
      </c>
      <c r="B877">
        <v>-0.91729003912517604</v>
      </c>
      <c r="C877">
        <v>-0.369095044823195</v>
      </c>
      <c r="D877">
        <v>0.67163426772038104</v>
      </c>
      <c r="E877">
        <v>-0.62544180459423004</v>
      </c>
      <c r="F877">
        <v>0.64746495877890897</v>
      </c>
      <c r="G877">
        <v>-4.7731006408102003E-2</v>
      </c>
      <c r="H877">
        <v>-7.6718407416019499E-2</v>
      </c>
      <c r="I877">
        <v>1.3392251632888601</v>
      </c>
      <c r="J877">
        <v>0.204915900070436</v>
      </c>
      <c r="K877">
        <v>-0.30777473431487101</v>
      </c>
      <c r="L877">
        <v>0.885450599317398</v>
      </c>
      <c r="M877">
        <v>-0.97361459340429002</v>
      </c>
      <c r="N877">
        <v>-1.01971197138804</v>
      </c>
      <c r="O877">
        <v>0.15444710951090301</v>
      </c>
      <c r="P877">
        <v>0.72431837576000502</v>
      </c>
      <c r="Q877">
        <v>-1.1088433457660101</v>
      </c>
      <c r="R877">
        <v>1.7884806801945401</v>
      </c>
      <c r="S877">
        <v>-0.95274735824180401</v>
      </c>
      <c r="T877">
        <v>1.34075731848705</v>
      </c>
      <c r="U877">
        <v>-1.8306690437573501</v>
      </c>
      <c r="V877">
        <v>-2.68462615573846E-2</v>
      </c>
      <c r="W877">
        <v>0.285627156516923</v>
      </c>
      <c r="X877">
        <v>1.45057686674098</v>
      </c>
      <c r="Y877">
        <v>0.91545681486191199</v>
      </c>
      <c r="Z877">
        <v>-6.2641572533617296E-2</v>
      </c>
      <c r="AA877">
        <v>-1.1946912172923501</v>
      </c>
      <c r="AB877">
        <v>-0.359116352168251</v>
      </c>
      <c r="AC877">
        <v>0.79946472777674504</v>
      </c>
      <c r="AD877">
        <v>-0.199958909169071</v>
      </c>
      <c r="AE877" t="s">
        <v>32</v>
      </c>
      <c r="AF877">
        <f t="shared" si="13"/>
        <v>876</v>
      </c>
    </row>
    <row r="878" spans="1:32" x14ac:dyDescent="0.45">
      <c r="A878">
        <v>-0.84983692472313599</v>
      </c>
      <c r="B878">
        <v>1.1959737725350801</v>
      </c>
      <c r="C878">
        <v>0.63348065741931203</v>
      </c>
      <c r="D878">
        <v>-1.58972253088449</v>
      </c>
      <c r="E878">
        <v>1.9563042752390001</v>
      </c>
      <c r="F878">
        <v>-1.0921992678474699</v>
      </c>
      <c r="G878">
        <v>0.11324134429190801</v>
      </c>
      <c r="H878">
        <v>-0.47424421997324201</v>
      </c>
      <c r="I878">
        <v>1.5214923773160101</v>
      </c>
      <c r="J878">
        <v>1.9617976310441601</v>
      </c>
      <c r="K878">
        <v>-1.45570045915063</v>
      </c>
      <c r="L878">
        <v>-0.24622536889128499</v>
      </c>
      <c r="M878">
        <v>-0.29182308849236399</v>
      </c>
      <c r="N878">
        <v>0.719739252573661</v>
      </c>
      <c r="O878">
        <v>-0.42050325586730097</v>
      </c>
      <c r="P878">
        <v>0.74953700279025504</v>
      </c>
      <c r="Q878">
        <v>0.92653178037819295</v>
      </c>
      <c r="R878">
        <v>-0.235232361081403</v>
      </c>
      <c r="S878">
        <v>0.41292364352992</v>
      </c>
      <c r="T878">
        <v>-0.81567534484533299</v>
      </c>
      <c r="U878">
        <v>0.89211720043899301</v>
      </c>
      <c r="V878">
        <v>-1.36510943873229</v>
      </c>
      <c r="W878">
        <v>1.7273085707011899</v>
      </c>
      <c r="X878">
        <v>-0.69831323465640605</v>
      </c>
      <c r="Y878">
        <v>1.0509810525923</v>
      </c>
      <c r="Z878">
        <v>0.88472435736254296</v>
      </c>
      <c r="AA878">
        <v>-0.70489084830097104</v>
      </c>
      <c r="AB878">
        <v>-1.5712363676466901</v>
      </c>
      <c r="AC878">
        <v>-0.88302650006177297</v>
      </c>
      <c r="AD878">
        <v>1.4920542422398</v>
      </c>
      <c r="AE878" t="s">
        <v>31</v>
      </c>
      <c r="AF878">
        <f t="shared" si="13"/>
        <v>877</v>
      </c>
    </row>
    <row r="879" spans="1:32" x14ac:dyDescent="0.45">
      <c r="A879">
        <v>-0.68663631539746295</v>
      </c>
      <c r="B879">
        <v>-0.37626567878997402</v>
      </c>
      <c r="C879">
        <v>-0.86722788443626297</v>
      </c>
      <c r="D879">
        <v>-2.84850254687402E-2</v>
      </c>
      <c r="E879">
        <v>0.46492154149945703</v>
      </c>
      <c r="F879">
        <v>-1.71190652388051</v>
      </c>
      <c r="G879">
        <v>-0.55796217411901905</v>
      </c>
      <c r="H879">
        <v>0.33147267475016201</v>
      </c>
      <c r="I879">
        <v>0.247343949386436</v>
      </c>
      <c r="J879">
        <v>-1.5599661547105399</v>
      </c>
      <c r="K879">
        <v>0.885390223024343</v>
      </c>
      <c r="L879">
        <v>1.62851869637227</v>
      </c>
      <c r="M879">
        <v>-0.31340871674492499</v>
      </c>
      <c r="N879">
        <v>-1.2096341335971501</v>
      </c>
      <c r="O879">
        <v>0.36704976100167402</v>
      </c>
      <c r="P879">
        <v>0.45818244809077502</v>
      </c>
      <c r="Q879">
        <v>1.26213573869756</v>
      </c>
      <c r="R879">
        <v>1.2774314047827</v>
      </c>
      <c r="S879">
        <v>1.9200266002614299</v>
      </c>
      <c r="T879">
        <v>-0.24702083712679099</v>
      </c>
      <c r="U879">
        <v>0.145615089427855</v>
      </c>
      <c r="V879">
        <v>1.0780779407026899</v>
      </c>
      <c r="W879">
        <v>-0.19208101393702101</v>
      </c>
      <c r="X879">
        <v>1.1381926968475999</v>
      </c>
      <c r="Y879">
        <v>0.79750053526803799</v>
      </c>
      <c r="Z879">
        <v>-0.79245715987800402</v>
      </c>
      <c r="AA879">
        <v>-1.41131817534715</v>
      </c>
      <c r="AB879">
        <v>-0.29125979193144802</v>
      </c>
      <c r="AC879">
        <v>-1.9288242564549201</v>
      </c>
      <c r="AD879">
        <v>-0.25925276446434098</v>
      </c>
      <c r="AE879" t="s">
        <v>31</v>
      </c>
      <c r="AF879">
        <f t="shared" si="13"/>
        <v>878</v>
      </c>
    </row>
    <row r="880" spans="1:32" x14ac:dyDescent="0.45">
      <c r="A880">
        <v>-0.60827777090312696</v>
      </c>
      <c r="B880">
        <v>1.5882903481010799</v>
      </c>
      <c r="C880">
        <v>0.34558397733879098</v>
      </c>
      <c r="D880">
        <v>-0.92332092846429503</v>
      </c>
      <c r="E880">
        <v>-0.48419935308446999</v>
      </c>
      <c r="F880">
        <v>-1.05483734185657</v>
      </c>
      <c r="G880">
        <v>-0.27638287573454801</v>
      </c>
      <c r="H880">
        <v>-0.740770872936932</v>
      </c>
      <c r="I880">
        <v>-1.10960996376566</v>
      </c>
      <c r="J880">
        <v>0.43314391957340698</v>
      </c>
      <c r="K880">
        <v>-1.21319434941878</v>
      </c>
      <c r="L880">
        <v>-0.23694007300961201</v>
      </c>
      <c r="M880">
        <v>1.0851715100506001</v>
      </c>
      <c r="N880">
        <v>0.24745505090764999</v>
      </c>
      <c r="O880">
        <v>6.9136035342239305E-2</v>
      </c>
      <c r="P880">
        <v>-1.8609474477024199</v>
      </c>
      <c r="Q880">
        <v>2.01486563272042</v>
      </c>
      <c r="R880">
        <v>0.26751153394067101</v>
      </c>
      <c r="S880">
        <v>-0.193436354956071</v>
      </c>
      <c r="T880">
        <v>-0.295912279206272</v>
      </c>
      <c r="U880">
        <v>0.807857152134967</v>
      </c>
      <c r="V880">
        <v>-1.68606114024988</v>
      </c>
      <c r="W880">
        <v>-0.31728238784020601</v>
      </c>
      <c r="X880">
        <v>-8.1081910190301906E-2</v>
      </c>
      <c r="Y880">
        <v>-0.87173319758083601</v>
      </c>
      <c r="Z880">
        <v>-0.37134921316005198</v>
      </c>
      <c r="AA880">
        <v>0.471346069480098</v>
      </c>
      <c r="AB880">
        <v>0.30888393278277498</v>
      </c>
      <c r="AC880">
        <v>1.5424633596005</v>
      </c>
      <c r="AD880">
        <v>-1.21297613481706</v>
      </c>
      <c r="AE880" t="s">
        <v>35</v>
      </c>
      <c r="AF880">
        <f t="shared" si="13"/>
        <v>879</v>
      </c>
    </row>
    <row r="881" spans="1:32" x14ac:dyDescent="0.45">
      <c r="A881">
        <v>0.242999725264328</v>
      </c>
      <c r="B881">
        <v>-2.1202637393210799</v>
      </c>
      <c r="C881">
        <v>-1.56850592840415</v>
      </c>
      <c r="D881">
        <v>-1.7458259588028899</v>
      </c>
      <c r="E881">
        <v>-0.172752835146947</v>
      </c>
      <c r="F881">
        <v>0.994557432720789</v>
      </c>
      <c r="G881">
        <v>7.8227934612860303E-2</v>
      </c>
      <c r="H881">
        <v>-1.5438754192103099</v>
      </c>
      <c r="I881">
        <v>2.1992815276668698</v>
      </c>
      <c r="J881">
        <v>1.05982743308796</v>
      </c>
      <c r="K881">
        <v>1.33394254609312</v>
      </c>
      <c r="L881">
        <v>2.8633556955666699</v>
      </c>
      <c r="M881">
        <v>-1.1152107537081799</v>
      </c>
      <c r="N881">
        <v>-0.12958296474554601</v>
      </c>
      <c r="O881">
        <v>-0.28126631644240702</v>
      </c>
      <c r="P881">
        <v>8.4102423377257596E-2</v>
      </c>
      <c r="Q881">
        <v>0.54533901336194102</v>
      </c>
      <c r="R881">
        <v>-0.79071415916604104</v>
      </c>
      <c r="S881">
        <v>0.85963571324948096</v>
      </c>
      <c r="T881">
        <v>-0.49631868147081498</v>
      </c>
      <c r="U881">
        <v>0.81669544853166598</v>
      </c>
      <c r="V881">
        <v>-0.62149610997343896</v>
      </c>
      <c r="W881">
        <v>-0.88643699545707599</v>
      </c>
      <c r="X881">
        <v>-0.66313240513111205</v>
      </c>
      <c r="Y881">
        <v>-0.74247956028262296</v>
      </c>
      <c r="Z881">
        <v>-0.14254118944234001</v>
      </c>
      <c r="AA881">
        <v>0.31675483325148801</v>
      </c>
      <c r="AB881">
        <v>-1.1258849162495399</v>
      </c>
      <c r="AC881">
        <v>1.0921492609532699</v>
      </c>
      <c r="AD881">
        <v>-0.37328885869739897</v>
      </c>
      <c r="AE881" t="s">
        <v>35</v>
      </c>
      <c r="AF881">
        <f t="shared" si="13"/>
        <v>880</v>
      </c>
    </row>
    <row r="882" spans="1:32" x14ac:dyDescent="0.45">
      <c r="A882">
        <v>-1.5004993050315101</v>
      </c>
      <c r="B882">
        <v>-1.56611414479195</v>
      </c>
      <c r="C882">
        <v>0.52302249749178797</v>
      </c>
      <c r="D882">
        <v>0.90941220823801305</v>
      </c>
      <c r="E882">
        <v>0.11815621789259</v>
      </c>
      <c r="F882">
        <v>-0.24477439856500899</v>
      </c>
      <c r="G882">
        <v>1.44242815526001</v>
      </c>
      <c r="H882">
        <v>0.77293928857645</v>
      </c>
      <c r="I882">
        <v>0.114513479928694</v>
      </c>
      <c r="J882">
        <v>0.40216471108200702</v>
      </c>
      <c r="K882">
        <v>-1.93245772739624</v>
      </c>
      <c r="L882">
        <v>0.12631417134357201</v>
      </c>
      <c r="M882">
        <v>0.33798249862768098</v>
      </c>
      <c r="N882">
        <v>-0.44384548814854002</v>
      </c>
      <c r="O882">
        <v>0.40090425759359199</v>
      </c>
      <c r="P882">
        <v>0.68132841987288695</v>
      </c>
      <c r="Q882">
        <v>-0.34340794961814097</v>
      </c>
      <c r="R882">
        <v>-0.69113617406999694</v>
      </c>
      <c r="S882">
        <v>1.5790874665904699</v>
      </c>
      <c r="T882">
        <v>0.50502607934890298</v>
      </c>
      <c r="U882">
        <v>2.0009272504695002</v>
      </c>
      <c r="V882">
        <v>-0.66098106900059395</v>
      </c>
      <c r="W882">
        <v>-1.9716376627871199</v>
      </c>
      <c r="X882">
        <v>0.24449598099477901</v>
      </c>
      <c r="Y882">
        <v>4.0202380789625902E-2</v>
      </c>
      <c r="Z882">
        <v>1.21689426389139</v>
      </c>
      <c r="AA882">
        <v>4.6573241214488997E-2</v>
      </c>
      <c r="AB882">
        <v>0.51495785817004402</v>
      </c>
      <c r="AC882">
        <v>-0.33662590263234798</v>
      </c>
      <c r="AD882">
        <v>-1.5363827849826099</v>
      </c>
      <c r="AE882" t="s">
        <v>34</v>
      </c>
      <c r="AF882">
        <f t="shared" si="13"/>
        <v>881</v>
      </c>
    </row>
    <row r="883" spans="1:32" x14ac:dyDescent="0.45">
      <c r="A883">
        <v>1.7398918630606801</v>
      </c>
      <c r="B883">
        <v>-0.22799154644585701</v>
      </c>
      <c r="C883">
        <v>-0.17617272648263199</v>
      </c>
      <c r="D883">
        <v>1.2743469600699899</v>
      </c>
      <c r="E883">
        <v>9.6435009580109199E-2</v>
      </c>
      <c r="F883">
        <v>0.237162981114724</v>
      </c>
      <c r="G883">
        <v>-1.38675581425252</v>
      </c>
      <c r="H883">
        <v>-1.2314349714697199</v>
      </c>
      <c r="I883">
        <v>1.5377598070032701</v>
      </c>
      <c r="J883">
        <v>1.3013118138588999</v>
      </c>
      <c r="K883">
        <v>-0.358123978122454</v>
      </c>
      <c r="L883">
        <v>-1.29511579541924</v>
      </c>
      <c r="M883">
        <v>-2.1614087615159501</v>
      </c>
      <c r="N883">
        <v>0.16841786415697799</v>
      </c>
      <c r="O883">
        <v>0.31604243918111202</v>
      </c>
      <c r="P883">
        <v>1.4393133242212099</v>
      </c>
      <c r="Q883">
        <v>-0.57258996546551899</v>
      </c>
      <c r="R883">
        <v>1.63322930881671</v>
      </c>
      <c r="S883">
        <v>1.06418443937521</v>
      </c>
      <c r="T883">
        <v>1.48306608791248</v>
      </c>
      <c r="U883">
        <v>-0.91783118442749101</v>
      </c>
      <c r="V883">
        <v>-0.19267813681615201</v>
      </c>
      <c r="W883">
        <v>1.0583167813061101</v>
      </c>
      <c r="X883">
        <v>0.30006730615997301</v>
      </c>
      <c r="Y883">
        <v>0.47361711288459002</v>
      </c>
      <c r="Z883">
        <v>-1.2335580070390899</v>
      </c>
      <c r="AA883">
        <v>0.88041316486481502</v>
      </c>
      <c r="AB883">
        <v>-0.95159280532205004</v>
      </c>
      <c r="AC883">
        <v>-0.17519650261631101</v>
      </c>
      <c r="AD883">
        <v>-0.57192638342917701</v>
      </c>
      <c r="AE883" t="s">
        <v>32</v>
      </c>
      <c r="AF883">
        <f t="shared" si="13"/>
        <v>882</v>
      </c>
    </row>
    <row r="884" spans="1:32" x14ac:dyDescent="0.45">
      <c r="A884">
        <v>3.8831005839758E-3</v>
      </c>
      <c r="B884">
        <v>-0.29730651910487699</v>
      </c>
      <c r="C884">
        <v>-0.11232541377971</v>
      </c>
      <c r="D884">
        <v>1.24836343910444</v>
      </c>
      <c r="E884">
        <v>-1.37132506863175</v>
      </c>
      <c r="F884">
        <v>0.14880536042439499</v>
      </c>
      <c r="G884">
        <v>-0.49457740019100999</v>
      </c>
      <c r="H884">
        <v>0.207730747416221</v>
      </c>
      <c r="I884">
        <v>1.80661559422665</v>
      </c>
      <c r="J884">
        <v>0.425699450440994</v>
      </c>
      <c r="K884">
        <v>0.93001945061244495</v>
      </c>
      <c r="L884">
        <v>-0.221010634136978</v>
      </c>
      <c r="M884">
        <v>-0.45116989554806403</v>
      </c>
      <c r="N884">
        <v>-0.12020655901437299</v>
      </c>
      <c r="O884">
        <v>-1.4399847403099599</v>
      </c>
      <c r="P884">
        <v>-1.1133261858274199</v>
      </c>
      <c r="Q884">
        <v>-1.5101884294569601</v>
      </c>
      <c r="R884">
        <v>1.60421536322282</v>
      </c>
      <c r="S884">
        <v>-0.71018790539946497</v>
      </c>
      <c r="T884">
        <v>-2.89131882196296</v>
      </c>
      <c r="U884">
        <v>-0.34798799507054701</v>
      </c>
      <c r="V884">
        <v>5.2418680894242703E-2</v>
      </c>
      <c r="W884">
        <v>0.215865282737528</v>
      </c>
      <c r="X884">
        <v>-5.60259545274805E-2</v>
      </c>
      <c r="Y884">
        <v>0.36904109736090202</v>
      </c>
      <c r="Z884">
        <v>0.25751075817069602</v>
      </c>
      <c r="AA884">
        <v>1.0329456383851801</v>
      </c>
      <c r="AB884">
        <v>-1.17607122689249</v>
      </c>
      <c r="AC884">
        <v>1.6588804266233099</v>
      </c>
      <c r="AD884">
        <v>0.32125813169524198</v>
      </c>
      <c r="AE884" t="s">
        <v>33</v>
      </c>
      <c r="AF884">
        <f t="shared" si="13"/>
        <v>883</v>
      </c>
    </row>
    <row r="885" spans="1:32" x14ac:dyDescent="0.45">
      <c r="A885">
        <v>-1.1948548533012999</v>
      </c>
      <c r="B885">
        <v>0.55788708765445605</v>
      </c>
      <c r="C885">
        <v>0.418959231002907</v>
      </c>
      <c r="D885">
        <v>-0.88510098123676795</v>
      </c>
      <c r="E885">
        <v>-0.11736450986109501</v>
      </c>
      <c r="F885">
        <v>0.69618112701508905</v>
      </c>
      <c r="G885">
        <v>-1.395684361816</v>
      </c>
      <c r="H885">
        <v>-4.0964697938311298E-2</v>
      </c>
      <c r="I885">
        <v>0.39529600744152998</v>
      </c>
      <c r="J885">
        <v>1.66596459470433</v>
      </c>
      <c r="K885">
        <v>-0.86487491671908201</v>
      </c>
      <c r="L885">
        <v>-0.791673518671409</v>
      </c>
      <c r="M885">
        <v>2.0546759338975802</v>
      </c>
      <c r="N885">
        <v>-1.7297769106757399</v>
      </c>
      <c r="O885">
        <v>-0.24234718466382299</v>
      </c>
      <c r="P885">
        <v>3.5215302062186302E-2</v>
      </c>
      <c r="Q885">
        <v>0.115450642244394</v>
      </c>
      <c r="R885">
        <v>-1.0131659382467399</v>
      </c>
      <c r="S885">
        <v>-0.64187527226687302</v>
      </c>
      <c r="T885">
        <v>-1.80517474127932</v>
      </c>
      <c r="U885">
        <v>-0.67888540994017099</v>
      </c>
      <c r="V885">
        <v>-0.88714595489312797</v>
      </c>
      <c r="W885">
        <v>0.66070957960708798</v>
      </c>
      <c r="X885">
        <v>0.35981521156971302</v>
      </c>
      <c r="Y885">
        <v>-8.1052358728035904E-3</v>
      </c>
      <c r="Z885">
        <v>-0.47296585002289399</v>
      </c>
      <c r="AA885">
        <v>0.93458218144576899</v>
      </c>
      <c r="AB885">
        <v>-1.1004330899950601</v>
      </c>
      <c r="AC885">
        <v>1.1177788311210499</v>
      </c>
      <c r="AD885">
        <v>-1.1509755249120801</v>
      </c>
      <c r="AE885" t="s">
        <v>35</v>
      </c>
      <c r="AF885">
        <f t="shared" si="13"/>
        <v>884</v>
      </c>
    </row>
    <row r="886" spans="1:32" x14ac:dyDescent="0.45">
      <c r="A886">
        <v>8.6199504589300702E-2</v>
      </c>
      <c r="B886">
        <v>9.9827020724868196E-2</v>
      </c>
      <c r="C886">
        <v>-0.13690443097045399</v>
      </c>
      <c r="D886">
        <v>0.381591448804596</v>
      </c>
      <c r="E886">
        <v>-1.31309678438735</v>
      </c>
      <c r="F886">
        <v>1.30068554006823</v>
      </c>
      <c r="G886">
        <v>1.4889310404106699</v>
      </c>
      <c r="H886">
        <v>1.9384997007029801</v>
      </c>
      <c r="I886">
        <v>0.18384051427909401</v>
      </c>
      <c r="J886">
        <v>-0.15310914728741901</v>
      </c>
      <c r="K886">
        <v>-0.51968627550329805</v>
      </c>
      <c r="L886">
        <v>0.14032592674048799</v>
      </c>
      <c r="M886">
        <v>-8.7615245944885803E-2</v>
      </c>
      <c r="N886">
        <v>0.74827210314776604</v>
      </c>
      <c r="O886">
        <v>1.14055016441976</v>
      </c>
      <c r="P886">
        <v>1.1169397540363999</v>
      </c>
      <c r="Q886">
        <v>-0.10131326859449399</v>
      </c>
      <c r="R886">
        <v>2.1423695696415699</v>
      </c>
      <c r="S886">
        <v>-0.37427350577193402</v>
      </c>
      <c r="T886">
        <v>-1.9476441864513401</v>
      </c>
      <c r="U886">
        <v>-2.1381356458744198</v>
      </c>
      <c r="V886">
        <v>-1.18260266067667</v>
      </c>
      <c r="W886">
        <v>0.502501065075036</v>
      </c>
      <c r="X886">
        <v>-4.0656428737956898E-2</v>
      </c>
      <c r="Y886">
        <v>1.1340278446446299</v>
      </c>
      <c r="Z886">
        <v>0.492212183247841</v>
      </c>
      <c r="AA886">
        <v>1.5180557905727201</v>
      </c>
      <c r="AB886">
        <v>0.905865635289959</v>
      </c>
      <c r="AC886">
        <v>0.14839492729569201</v>
      </c>
      <c r="AD886">
        <v>-1.5561893604966599</v>
      </c>
      <c r="AE886" t="s">
        <v>31</v>
      </c>
      <c r="AF886">
        <f t="shared" si="13"/>
        <v>885</v>
      </c>
    </row>
    <row r="887" spans="1:32" x14ac:dyDescent="0.45">
      <c r="A887">
        <v>0.58399565346719495</v>
      </c>
      <c r="B887">
        <v>-0.70287436868915798</v>
      </c>
      <c r="C887">
        <v>0.64132096702001296</v>
      </c>
      <c r="D887">
        <v>0.26126952947082299</v>
      </c>
      <c r="E887">
        <v>-0.78140789814385003</v>
      </c>
      <c r="F887">
        <v>0.99376331782071703</v>
      </c>
      <c r="G887">
        <v>0.48283526737931598</v>
      </c>
      <c r="H887">
        <v>-0.55386908255221001</v>
      </c>
      <c r="I887">
        <v>0.20463831204019001</v>
      </c>
      <c r="J887">
        <v>1.13058462300505</v>
      </c>
      <c r="K887">
        <v>-1.1915131143231501</v>
      </c>
      <c r="L887">
        <v>-0.72002215207809805</v>
      </c>
      <c r="M887">
        <v>-1.4525288306186199</v>
      </c>
      <c r="N887">
        <v>0.934604385855202</v>
      </c>
      <c r="O887">
        <v>-1.5326585150019401</v>
      </c>
      <c r="P887">
        <v>0.423330151198611</v>
      </c>
      <c r="Q887">
        <v>-0.79460999445464897</v>
      </c>
      <c r="R887">
        <v>1.25989245354505</v>
      </c>
      <c r="S887">
        <v>-0.73349188856782199</v>
      </c>
      <c r="T887">
        <v>-0.38133887903286401</v>
      </c>
      <c r="U887">
        <v>-1.08685013416127</v>
      </c>
      <c r="V887">
        <v>0.94561327405868101</v>
      </c>
      <c r="W887">
        <v>0.29864935869767101</v>
      </c>
      <c r="X887">
        <v>0.91550806780351501</v>
      </c>
      <c r="Y887">
        <v>0.54923074456672805</v>
      </c>
      <c r="Z887">
        <v>-2.0776314445450899</v>
      </c>
      <c r="AA887">
        <v>-5.5878736512062703E-2</v>
      </c>
      <c r="AB887">
        <v>1.1899281517001901</v>
      </c>
      <c r="AC887">
        <v>-0.82969569258723397</v>
      </c>
      <c r="AD887">
        <v>1.5222739334981801</v>
      </c>
      <c r="AE887" t="s">
        <v>33</v>
      </c>
      <c r="AF887">
        <f t="shared" si="13"/>
        <v>886</v>
      </c>
    </row>
    <row r="888" spans="1:32" x14ac:dyDescent="0.45">
      <c r="A888">
        <v>0.31890944731384702</v>
      </c>
      <c r="B888">
        <v>0.52294210686867204</v>
      </c>
      <c r="C888">
        <v>0.22575877370917399</v>
      </c>
      <c r="D888">
        <v>0.37798042748308103</v>
      </c>
      <c r="E888">
        <v>0.74613527175820105</v>
      </c>
      <c r="F888">
        <v>-1.3778896117842099E-2</v>
      </c>
      <c r="G888">
        <v>2.3803759032690799</v>
      </c>
      <c r="H888">
        <v>-0.56693049809692697</v>
      </c>
      <c r="I888">
        <v>-0.30996503524521202</v>
      </c>
      <c r="J888">
        <v>-0.55414516486160503</v>
      </c>
      <c r="K888">
        <v>1.34887745585064</v>
      </c>
      <c r="L888">
        <v>0.79089836038603101</v>
      </c>
      <c r="M888">
        <v>-0.42079345583088001</v>
      </c>
      <c r="N888">
        <v>0.95832007876928604</v>
      </c>
      <c r="O888">
        <v>-0.329405915048608</v>
      </c>
      <c r="P888">
        <v>0.334082291127489</v>
      </c>
      <c r="Q888">
        <v>0.320046072617725</v>
      </c>
      <c r="R888">
        <v>1.1226396376869801</v>
      </c>
      <c r="S888">
        <v>-0.74346045356441703</v>
      </c>
      <c r="T888">
        <v>0.52758964574213596</v>
      </c>
      <c r="U888">
        <v>-0.657260600773246</v>
      </c>
      <c r="V888">
        <v>-0.396803139753101</v>
      </c>
      <c r="W888">
        <v>0.85083090261135697</v>
      </c>
      <c r="X888">
        <v>-1.2649608220141</v>
      </c>
      <c r="Y888">
        <v>0.70066151639077401</v>
      </c>
      <c r="Z888">
        <v>-0.74618255248239596</v>
      </c>
      <c r="AA888">
        <v>-2.4205998999604601</v>
      </c>
      <c r="AB888">
        <v>-0.55221166857286996</v>
      </c>
      <c r="AC888">
        <v>0.35059054698755199</v>
      </c>
      <c r="AD888">
        <v>-0.72214894900100501</v>
      </c>
      <c r="AE888" t="s">
        <v>33</v>
      </c>
      <c r="AF888">
        <f t="shared" si="13"/>
        <v>887</v>
      </c>
    </row>
    <row r="889" spans="1:32" x14ac:dyDescent="0.45">
      <c r="A889">
        <v>-1.74256407029924</v>
      </c>
      <c r="B889">
        <v>1.03527821800262E-2</v>
      </c>
      <c r="C889">
        <v>0.25924076322651401</v>
      </c>
      <c r="D889">
        <v>-1.09801487073968</v>
      </c>
      <c r="E889">
        <v>-0.47352572396603398</v>
      </c>
      <c r="F889">
        <v>-0.84389515895768696</v>
      </c>
      <c r="G889">
        <v>-2.71166300842797E-2</v>
      </c>
      <c r="H889">
        <v>0.53604148114888595</v>
      </c>
      <c r="I889">
        <v>-1.49613569408043</v>
      </c>
      <c r="J889">
        <v>0.437335050144399</v>
      </c>
      <c r="K889">
        <v>-0.50950968579632006</v>
      </c>
      <c r="L889">
        <v>0.421537268874558</v>
      </c>
      <c r="M889">
        <v>-0.41370989985365297</v>
      </c>
      <c r="N889">
        <v>0.791661878832152</v>
      </c>
      <c r="O889">
        <v>-0.59349810851656604</v>
      </c>
      <c r="P889">
        <v>0.36774700141144601</v>
      </c>
      <c r="Q889">
        <v>1.30218155016526</v>
      </c>
      <c r="R889">
        <v>-0.62065390656644204</v>
      </c>
      <c r="S889">
        <v>-1.5011762491302401</v>
      </c>
      <c r="T889">
        <v>-0.78830009194770401</v>
      </c>
      <c r="U889">
        <v>0.57831202176482799</v>
      </c>
      <c r="V889">
        <v>0.29784132988397599</v>
      </c>
      <c r="W889">
        <v>-1.05688136318556</v>
      </c>
      <c r="X889">
        <v>-0.40698536618933001</v>
      </c>
      <c r="Y889">
        <v>-0.89330971343991705</v>
      </c>
      <c r="Z889">
        <v>0.99225615352157803</v>
      </c>
      <c r="AA889">
        <v>0.74844407113598699</v>
      </c>
      <c r="AB889">
        <v>-5.7360475859119797E-2</v>
      </c>
      <c r="AC889">
        <v>0.734988019438375</v>
      </c>
      <c r="AD889">
        <v>-0.37264481528844701</v>
      </c>
      <c r="AE889" t="s">
        <v>31</v>
      </c>
      <c r="AF889">
        <f t="shared" si="13"/>
        <v>888</v>
      </c>
    </row>
    <row r="890" spans="1:32" x14ac:dyDescent="0.45">
      <c r="A890">
        <v>0.29597097389195698</v>
      </c>
      <c r="B890">
        <v>-1.5965480379991901</v>
      </c>
      <c r="C890">
        <v>-0.48202558488448999</v>
      </c>
      <c r="D890">
        <v>1.6103228198200701</v>
      </c>
      <c r="E890">
        <v>-0.86692372197266998</v>
      </c>
      <c r="F890">
        <v>-1.8468436628752001</v>
      </c>
      <c r="G890">
        <v>0.65836851062081503</v>
      </c>
      <c r="H890">
        <v>-1.4114926576558899</v>
      </c>
      <c r="I890">
        <v>-1.35687594568266</v>
      </c>
      <c r="J890">
        <v>2.8502770092228702</v>
      </c>
      <c r="K890">
        <v>0.107432992124899</v>
      </c>
      <c r="L890">
        <v>-1.27793346817762E-2</v>
      </c>
      <c r="M890">
        <v>0.225509354768923</v>
      </c>
      <c r="N890">
        <v>1.32010121943518</v>
      </c>
      <c r="O890">
        <v>2.9577928535034499E-2</v>
      </c>
      <c r="P890">
        <v>-0.93417279061110303</v>
      </c>
      <c r="Q890">
        <v>0.24619502999842799</v>
      </c>
      <c r="R890">
        <v>0.115911476346568</v>
      </c>
      <c r="S890">
        <v>-0.72654246614630602</v>
      </c>
      <c r="T890">
        <v>1.0596875211554699</v>
      </c>
      <c r="U890">
        <v>-0.62074201567102205</v>
      </c>
      <c r="V890">
        <v>-1.23046382116095</v>
      </c>
      <c r="W890">
        <v>-0.82243186798444201</v>
      </c>
      <c r="X890">
        <v>-0.85003925454551998</v>
      </c>
      <c r="Y890">
        <v>2.3621160444537801</v>
      </c>
      <c r="Z890">
        <v>1.4276381964654401</v>
      </c>
      <c r="AA890">
        <v>-0.49886429509299601</v>
      </c>
      <c r="AB890">
        <v>0.66697685192495504</v>
      </c>
      <c r="AC890">
        <v>1.43016712347943</v>
      </c>
      <c r="AD890">
        <v>0.21880599973468801</v>
      </c>
      <c r="AE890" t="s">
        <v>32</v>
      </c>
      <c r="AF890">
        <f t="shared" si="13"/>
        <v>889</v>
      </c>
    </row>
    <row r="891" spans="1:32" x14ac:dyDescent="0.45">
      <c r="A891">
        <v>-0.39715515416720198</v>
      </c>
      <c r="B891">
        <v>-1.2487746548243599</v>
      </c>
      <c r="C891">
        <v>1.3304089783936801</v>
      </c>
      <c r="D891">
        <v>-0.31259553425356501</v>
      </c>
      <c r="E891">
        <v>0.70247937082743395</v>
      </c>
      <c r="F891">
        <v>1.46336745489383</v>
      </c>
      <c r="G891">
        <v>1.0756229069830501</v>
      </c>
      <c r="H891">
        <v>-1.4604184844707699</v>
      </c>
      <c r="I891">
        <v>1.2283921187117799</v>
      </c>
      <c r="J891">
        <v>0.50347655948687797</v>
      </c>
      <c r="K891">
        <v>-0.75502835989154904</v>
      </c>
      <c r="L891">
        <v>1.30997019388179</v>
      </c>
      <c r="M891">
        <v>6.8591127502418803E-2</v>
      </c>
      <c r="N891">
        <v>0.168984717598163</v>
      </c>
      <c r="O891">
        <v>-1.0565451018682701</v>
      </c>
      <c r="P891">
        <v>0.274352748685607</v>
      </c>
      <c r="Q891">
        <v>-0.21814013727685799</v>
      </c>
      <c r="R891">
        <v>-0.758001440607735</v>
      </c>
      <c r="S891">
        <v>-7.5055252665205199E-2</v>
      </c>
      <c r="T891">
        <v>1.4337382544795501</v>
      </c>
      <c r="U891">
        <v>-0.91661743960202302</v>
      </c>
      <c r="V891">
        <v>-0.75813554021825302</v>
      </c>
      <c r="W891">
        <v>0.88921792287029</v>
      </c>
      <c r="X891">
        <v>-0.101473767064649</v>
      </c>
      <c r="Y891">
        <v>-0.39033227009756799</v>
      </c>
      <c r="Z891">
        <v>-2.0509723051963</v>
      </c>
      <c r="AA891">
        <v>0.42987278104876903</v>
      </c>
      <c r="AB891">
        <v>0.456352040732803</v>
      </c>
      <c r="AC891">
        <v>-0.15789272613202299</v>
      </c>
      <c r="AD891">
        <v>-1.06479053768752</v>
      </c>
      <c r="AE891" t="s">
        <v>31</v>
      </c>
      <c r="AF891">
        <f t="shared" si="13"/>
        <v>890</v>
      </c>
    </row>
    <row r="892" spans="1:32" x14ac:dyDescent="0.45">
      <c r="A892">
        <v>-1.56608812098717</v>
      </c>
      <c r="B892">
        <v>0.93238318738246595</v>
      </c>
      <c r="C892">
        <v>-0.64454346702446597</v>
      </c>
      <c r="D892">
        <v>0.43506699759956902</v>
      </c>
      <c r="E892">
        <v>-3.3283987640458403E-2</v>
      </c>
      <c r="F892">
        <v>-0.13708101643142501</v>
      </c>
      <c r="G892">
        <v>-0.47528299328071999</v>
      </c>
      <c r="H892">
        <v>-0.447586168400186</v>
      </c>
      <c r="I892">
        <v>0.68709428394528105</v>
      </c>
      <c r="J892">
        <v>1.89383573810185</v>
      </c>
      <c r="K892">
        <v>-0.43557956019146599</v>
      </c>
      <c r="L892">
        <v>0.49226192238673999</v>
      </c>
      <c r="M892">
        <v>1.38590945198327</v>
      </c>
      <c r="N892">
        <v>0.40585391999633902</v>
      </c>
      <c r="O892">
        <v>-0.220144589709175</v>
      </c>
      <c r="P892">
        <v>0.62871859865123303</v>
      </c>
      <c r="Q892">
        <v>-1.05689171162262</v>
      </c>
      <c r="R892">
        <v>-1.06144917192897</v>
      </c>
      <c r="S892">
        <v>0.75137524071018102</v>
      </c>
      <c r="T892">
        <v>-0.31016201108914099</v>
      </c>
      <c r="U892">
        <v>0.68491820697586603</v>
      </c>
      <c r="V892">
        <v>-0.48680284679415697</v>
      </c>
      <c r="W892">
        <v>-0.25960155838050503</v>
      </c>
      <c r="X892">
        <v>0.13917069623988201</v>
      </c>
      <c r="Y892">
        <v>-8.24899916785546E-2</v>
      </c>
      <c r="Z892">
        <v>-0.95222082208745895</v>
      </c>
      <c r="AA892">
        <v>-8.5991277341593605E-2</v>
      </c>
      <c r="AB892">
        <v>-0.151019009320744</v>
      </c>
      <c r="AC892">
        <v>-0.81554571857070901</v>
      </c>
      <c r="AD892">
        <v>0.481668643946362</v>
      </c>
      <c r="AE892" t="s">
        <v>32</v>
      </c>
      <c r="AF892">
        <f t="shared" si="13"/>
        <v>891</v>
      </c>
    </row>
    <row r="893" spans="1:32" x14ac:dyDescent="0.45">
      <c r="A893">
        <v>-1.3133725545547501</v>
      </c>
      <c r="B893">
        <v>1.58175987070227</v>
      </c>
      <c r="C893">
        <v>-1.5228022328536801</v>
      </c>
      <c r="D893">
        <v>1.04308783799903</v>
      </c>
      <c r="E893">
        <v>-0.70463072704574503</v>
      </c>
      <c r="F893">
        <v>-1.2652729356291099</v>
      </c>
      <c r="G893">
        <v>0.20177559227309699</v>
      </c>
      <c r="H893">
        <v>0.71148370319286003</v>
      </c>
      <c r="I893">
        <v>0.28014259942387698</v>
      </c>
      <c r="J893">
        <v>0.97172520907203097</v>
      </c>
      <c r="K893">
        <v>-0.88138770351709395</v>
      </c>
      <c r="L893">
        <v>-1.4509353730657499</v>
      </c>
      <c r="M893">
        <v>0.62000366764054504</v>
      </c>
      <c r="N893">
        <v>-0.32738596591674601</v>
      </c>
      <c r="O893">
        <v>0.13301513531957701</v>
      </c>
      <c r="P893">
        <v>-1.5602276461659701</v>
      </c>
      <c r="Q893">
        <v>-1.8342281294034</v>
      </c>
      <c r="R893">
        <v>0.45219648845396598</v>
      </c>
      <c r="S893">
        <v>-0.57629933648498499</v>
      </c>
      <c r="T893">
        <v>1.07605682700631</v>
      </c>
      <c r="U893">
        <v>0.51604545101917598</v>
      </c>
      <c r="V893">
        <v>-0.72020553491209605</v>
      </c>
      <c r="W893">
        <v>-0.61553004600642003</v>
      </c>
      <c r="X893">
        <v>0.82590752559788705</v>
      </c>
      <c r="Y893">
        <v>-1.1804570231126299</v>
      </c>
      <c r="Z893">
        <v>-0.90830097011574096</v>
      </c>
      <c r="AA893">
        <v>1.1045542437346101</v>
      </c>
      <c r="AB893">
        <v>-0.76724792024931698</v>
      </c>
      <c r="AC893">
        <v>-0.93032240340105199</v>
      </c>
      <c r="AD893">
        <v>-1.4499426755281799</v>
      </c>
      <c r="AE893" t="s">
        <v>31</v>
      </c>
      <c r="AF893">
        <f t="shared" si="13"/>
        <v>892</v>
      </c>
    </row>
    <row r="894" spans="1:32" x14ac:dyDescent="0.45">
      <c r="A894">
        <v>0.57275577829714897</v>
      </c>
      <c r="B894">
        <v>-1.2545749868571101</v>
      </c>
      <c r="C894">
        <v>-0.41729250707558901</v>
      </c>
      <c r="D894">
        <v>-0.66106667819465204</v>
      </c>
      <c r="E894">
        <v>0.246567604733642</v>
      </c>
      <c r="F894">
        <v>-3.54742073257753</v>
      </c>
      <c r="G894">
        <v>0.238079984550427</v>
      </c>
      <c r="H894">
        <v>-1.47882130581608</v>
      </c>
      <c r="I894">
        <v>-2.1502850167093999</v>
      </c>
      <c r="J894">
        <v>1.33862836759991</v>
      </c>
      <c r="K894">
        <v>-0.430802957218056</v>
      </c>
      <c r="L894">
        <v>-0.44276117228369</v>
      </c>
      <c r="M894">
        <v>-0.493484012995208</v>
      </c>
      <c r="N894">
        <v>-0.59279067186434398</v>
      </c>
      <c r="O894">
        <v>-1.13325194158717</v>
      </c>
      <c r="P894">
        <v>0.79363263433096498</v>
      </c>
      <c r="Q894">
        <v>0.84925583662618898</v>
      </c>
      <c r="R894">
        <v>-0.35095545227694003</v>
      </c>
      <c r="S894">
        <v>-0.54393442576001705</v>
      </c>
      <c r="T894">
        <v>0.891341391140828</v>
      </c>
      <c r="U894">
        <v>-0.65117434626163595</v>
      </c>
      <c r="V894">
        <v>-0.238086010164718</v>
      </c>
      <c r="W894">
        <v>-0.248478157048626</v>
      </c>
      <c r="X894">
        <v>-1.7983762459302799</v>
      </c>
      <c r="Y894">
        <v>-0.52541422239927105</v>
      </c>
      <c r="Z894">
        <v>-1.3048553446636699</v>
      </c>
      <c r="AA894">
        <v>-0.89911848638212899</v>
      </c>
      <c r="AB894">
        <v>0.62136741915986504</v>
      </c>
      <c r="AC894">
        <v>-0.96107528508405904</v>
      </c>
      <c r="AD894">
        <v>-0.53041332955362197</v>
      </c>
      <c r="AE894" t="s">
        <v>33</v>
      </c>
      <c r="AF894">
        <f t="shared" si="13"/>
        <v>893</v>
      </c>
    </row>
    <row r="895" spans="1:32" x14ac:dyDescent="0.45">
      <c r="A895">
        <v>0.30822992139916799</v>
      </c>
      <c r="B895">
        <v>-0.27767735162726198</v>
      </c>
      <c r="C895">
        <v>-0.81287146099392105</v>
      </c>
      <c r="D895">
        <v>0.29414937290756099</v>
      </c>
      <c r="E895">
        <v>-0.52795956852433701</v>
      </c>
      <c r="F895">
        <v>-1.2755464940844801</v>
      </c>
      <c r="G895">
        <v>1.6506122761316899</v>
      </c>
      <c r="H895">
        <v>0.20080270475160999</v>
      </c>
      <c r="I895">
        <v>-0.35376171985724397</v>
      </c>
      <c r="J895">
        <v>0.21407619239716999</v>
      </c>
      <c r="K895">
        <v>-0.92684070483168701</v>
      </c>
      <c r="L895">
        <v>1.21579248452375</v>
      </c>
      <c r="M895">
        <v>0.37948767017731599</v>
      </c>
      <c r="N895">
        <v>0.508530725630158</v>
      </c>
      <c r="O895">
        <v>0.23994901941129501</v>
      </c>
      <c r="P895">
        <v>-4.4972484398875898E-2</v>
      </c>
      <c r="Q895">
        <v>8.2784395838438801E-2</v>
      </c>
      <c r="R895">
        <v>0.37021586195782802</v>
      </c>
      <c r="S895">
        <v>-0.57693976861326302</v>
      </c>
      <c r="T895">
        <v>-0.62522897417720202</v>
      </c>
      <c r="U895">
        <v>1.03147370790095E-2</v>
      </c>
      <c r="V895">
        <v>-0.76623984733022499</v>
      </c>
      <c r="W895">
        <v>0.71730009311437004</v>
      </c>
      <c r="X895">
        <v>-2.8507623323741699E-2</v>
      </c>
      <c r="Y895">
        <v>-0.33474809422881202</v>
      </c>
      <c r="Z895">
        <v>-1.20780276792563</v>
      </c>
      <c r="AA895">
        <v>-0.90313318833304201</v>
      </c>
      <c r="AB895">
        <v>-0.92335446730807003</v>
      </c>
      <c r="AC895">
        <v>0.48312499774968198</v>
      </c>
      <c r="AD895">
        <v>-0.44863698603748398</v>
      </c>
      <c r="AE895" t="s">
        <v>33</v>
      </c>
      <c r="AF895">
        <f t="shared" si="13"/>
        <v>894</v>
      </c>
    </row>
    <row r="896" spans="1:32" x14ac:dyDescent="0.45">
      <c r="A896">
        <v>-0.65628630591632997</v>
      </c>
      <c r="B896">
        <v>0.46796206320054401</v>
      </c>
      <c r="C896">
        <v>0.20036342049164901</v>
      </c>
      <c r="D896">
        <v>9.0051744996827804E-2</v>
      </c>
      <c r="E896">
        <v>1.3654182947959701</v>
      </c>
      <c r="F896">
        <v>0.60188834686269599</v>
      </c>
      <c r="G896">
        <v>-0.20306479791929699</v>
      </c>
      <c r="H896">
        <v>-0.25190906184351902</v>
      </c>
      <c r="I896">
        <v>0.386282223388832</v>
      </c>
      <c r="J896">
        <v>8.72922016336517E-2</v>
      </c>
      <c r="K896">
        <v>-0.60073729315202895</v>
      </c>
      <c r="L896">
        <v>1.6544076722309999</v>
      </c>
      <c r="M896">
        <v>0.82203413165900396</v>
      </c>
      <c r="N896">
        <v>-0.70593676540955597</v>
      </c>
      <c r="O896">
        <v>-0.40040968233874402</v>
      </c>
      <c r="P896">
        <v>0.68130890617517204</v>
      </c>
      <c r="Q896">
        <v>0.67544544436977105</v>
      </c>
      <c r="R896">
        <v>-0.60801945655726197</v>
      </c>
      <c r="S896">
        <v>0.54889004316103995</v>
      </c>
      <c r="T896">
        <v>-1.4696336004222601</v>
      </c>
      <c r="U896">
        <v>-0.17257558402617701</v>
      </c>
      <c r="V896">
        <v>0.61179155536489105</v>
      </c>
      <c r="W896">
        <v>0.90519546726948297</v>
      </c>
      <c r="X896">
        <v>1.8858296876582299</v>
      </c>
      <c r="Y896">
        <v>0.33431569402669398</v>
      </c>
      <c r="Z896">
        <v>0.74693685191927095</v>
      </c>
      <c r="AA896">
        <v>-0.48239444654565999</v>
      </c>
      <c r="AB896">
        <v>-0.42372266006648401</v>
      </c>
      <c r="AC896">
        <v>-0.43639636150046002</v>
      </c>
      <c r="AD896">
        <v>-5.2107905355036697E-2</v>
      </c>
      <c r="AE896" t="s">
        <v>32</v>
      </c>
      <c r="AF896">
        <f t="shared" si="13"/>
        <v>895</v>
      </c>
    </row>
    <row r="897" spans="1:32" x14ac:dyDescent="0.45">
      <c r="A897">
        <v>-0.86632486281132304</v>
      </c>
      <c r="B897">
        <v>0.73771816841262094</v>
      </c>
      <c r="C897">
        <v>-1.09596508922097</v>
      </c>
      <c r="D897">
        <v>0.24894443221663501</v>
      </c>
      <c r="E897">
        <v>-1.3462954936284901</v>
      </c>
      <c r="F897">
        <v>0.24942337317535401</v>
      </c>
      <c r="G897">
        <v>-0.38317291407728199</v>
      </c>
      <c r="H897">
        <v>1.4328814473963001</v>
      </c>
      <c r="I897">
        <v>0.45987953600287002</v>
      </c>
      <c r="J897">
        <v>1.8929081096048199</v>
      </c>
      <c r="K897">
        <v>1.12891773881588</v>
      </c>
      <c r="L897">
        <v>2.7607623346455699E-2</v>
      </c>
      <c r="M897">
        <v>-0.62528532737924203</v>
      </c>
      <c r="N897">
        <v>-0.70120151680537701</v>
      </c>
      <c r="O897">
        <v>-0.38644132564934502</v>
      </c>
      <c r="P897">
        <v>-0.36577382189676999</v>
      </c>
      <c r="Q897">
        <v>-1.5802723320709899</v>
      </c>
      <c r="R897">
        <v>0.30866535005328399</v>
      </c>
      <c r="S897">
        <v>1.56511415377742</v>
      </c>
      <c r="T897">
        <v>0.97341885742133105</v>
      </c>
      <c r="U897">
        <v>0.18390973252105799</v>
      </c>
      <c r="V897">
        <v>0.99913741540388001</v>
      </c>
      <c r="W897">
        <v>-0.102167201942044</v>
      </c>
      <c r="X897">
        <v>-2.1808575342216501</v>
      </c>
      <c r="Y897">
        <v>-1.0369627456788799</v>
      </c>
      <c r="Z897">
        <v>-0.68420885742593396</v>
      </c>
      <c r="AA897">
        <v>-1.19654338787612</v>
      </c>
      <c r="AB897">
        <v>0.55924418514296703</v>
      </c>
      <c r="AC897">
        <v>-0.74250478130936204</v>
      </c>
      <c r="AD897">
        <v>0.17985558523120701</v>
      </c>
      <c r="AE897" t="s">
        <v>34</v>
      </c>
      <c r="AF897">
        <f t="shared" si="13"/>
        <v>896</v>
      </c>
    </row>
    <row r="898" spans="1:32" x14ac:dyDescent="0.45">
      <c r="A898">
        <v>-1.2609470089246799</v>
      </c>
      <c r="B898">
        <v>-9.0466047513054794E-3</v>
      </c>
      <c r="C898">
        <v>0.30343420127182202</v>
      </c>
      <c r="D898">
        <v>1.2066646570409401E-2</v>
      </c>
      <c r="E898">
        <v>1.6083183193430599</v>
      </c>
      <c r="F898">
        <v>-1.30627396778797</v>
      </c>
      <c r="G898">
        <v>0.28359962503997699</v>
      </c>
      <c r="H898">
        <v>-0.33181840252697198</v>
      </c>
      <c r="I898">
        <v>-0.75963998149484502</v>
      </c>
      <c r="J898">
        <v>0.146846601412426</v>
      </c>
      <c r="K898">
        <v>-8.4398456508918598E-2</v>
      </c>
      <c r="L898">
        <v>1.0926552196038499</v>
      </c>
      <c r="M898">
        <v>0.52022947023357902</v>
      </c>
      <c r="N898">
        <v>-0.2027357357731</v>
      </c>
      <c r="O898">
        <v>0.12664230771368001</v>
      </c>
      <c r="P898">
        <v>-0.31369100815330903</v>
      </c>
      <c r="Q898">
        <v>0.120220630349305</v>
      </c>
      <c r="R898">
        <v>0.75738741211627103</v>
      </c>
      <c r="S898">
        <v>2.0345395293164801</v>
      </c>
      <c r="T898">
        <v>0.84481929855262605</v>
      </c>
      <c r="U898">
        <v>-0.77549452629765003</v>
      </c>
      <c r="V898">
        <v>0.37412400151277198</v>
      </c>
      <c r="W898">
        <v>-0.80562546414203495</v>
      </c>
      <c r="X898">
        <v>-0.17321074770780201</v>
      </c>
      <c r="Y898">
        <v>-1.24546247459619</v>
      </c>
      <c r="Z898">
        <v>-0.88341577914375102</v>
      </c>
      <c r="AA898">
        <v>0.20431901072132699</v>
      </c>
      <c r="AB898">
        <v>-0.75840949547716596</v>
      </c>
      <c r="AC898">
        <v>-0.77092264528393095</v>
      </c>
      <c r="AD898">
        <v>-0.49153349082248099</v>
      </c>
      <c r="AE898" t="s">
        <v>35</v>
      </c>
      <c r="AF898">
        <f t="shared" si="13"/>
        <v>897</v>
      </c>
    </row>
    <row r="899" spans="1:32" x14ac:dyDescent="0.45">
      <c r="A899">
        <v>1.1302656998540199</v>
      </c>
      <c r="B899">
        <v>6.8940284011734798E-2</v>
      </c>
      <c r="C899">
        <v>-0.33118499734483797</v>
      </c>
      <c r="D899">
        <v>-1.9647181744398801</v>
      </c>
      <c r="E899">
        <v>0.40878031940619203</v>
      </c>
      <c r="F899">
        <v>-0.69287958495309598</v>
      </c>
      <c r="G899">
        <v>-1.05941278565691</v>
      </c>
      <c r="H899">
        <v>0.85003643299381104</v>
      </c>
      <c r="I899">
        <v>-1.02815308658357</v>
      </c>
      <c r="J899">
        <v>-0.33490252697101303</v>
      </c>
      <c r="K899">
        <v>-0.98874117632234904</v>
      </c>
      <c r="L899">
        <v>1.3266203591162999</v>
      </c>
      <c r="M899">
        <v>-0.33882371836978298</v>
      </c>
      <c r="N899">
        <v>-1.0279335346353899</v>
      </c>
      <c r="O899">
        <v>-0.36359478196433198</v>
      </c>
      <c r="P899">
        <v>-0.204990981878373</v>
      </c>
      <c r="Q899">
        <v>-1.65035722321148</v>
      </c>
      <c r="R899">
        <v>-2.5911586238420199</v>
      </c>
      <c r="S899">
        <v>-1.27279153149414</v>
      </c>
      <c r="T899">
        <v>-1.1976930055580299</v>
      </c>
      <c r="U899">
        <v>-0.57677514397794305</v>
      </c>
      <c r="V899">
        <v>2.5321060660116701</v>
      </c>
      <c r="W899">
        <v>-0.113304993364123</v>
      </c>
      <c r="X899">
        <v>-0.42278666653187003</v>
      </c>
      <c r="Y899">
        <v>0.38501011750139003</v>
      </c>
      <c r="Z899">
        <v>0.186211761999199</v>
      </c>
      <c r="AA899">
        <v>0.326193704066083</v>
      </c>
      <c r="AB899">
        <v>-0.64471290481573595</v>
      </c>
      <c r="AC899">
        <v>-1.2046875309886</v>
      </c>
      <c r="AD899">
        <v>-0.216298211591583</v>
      </c>
      <c r="AE899" t="s">
        <v>33</v>
      </c>
      <c r="AF899">
        <f t="shared" si="13"/>
        <v>898</v>
      </c>
    </row>
    <row r="900" spans="1:32" x14ac:dyDescent="0.45">
      <c r="A900">
        <v>-0.61663921527485099</v>
      </c>
      <c r="B900">
        <v>-1.4540353242797599</v>
      </c>
      <c r="C900">
        <v>0.39111425853296</v>
      </c>
      <c r="D900">
        <v>0.45565910921739</v>
      </c>
      <c r="E900">
        <v>-3.27421692179461</v>
      </c>
      <c r="F900">
        <v>-1.3193705596056999</v>
      </c>
      <c r="G900">
        <v>-0.54117880633770399</v>
      </c>
      <c r="H900">
        <v>-0.80787809820242495</v>
      </c>
      <c r="I900">
        <v>0.81014034762146203</v>
      </c>
      <c r="J900">
        <v>-0.41588081834532598</v>
      </c>
      <c r="K900">
        <v>0.79237462841134099</v>
      </c>
      <c r="L900">
        <v>1.1781823668434701</v>
      </c>
      <c r="M900">
        <v>0.26387103037309201</v>
      </c>
      <c r="N900">
        <v>1.47511591055951</v>
      </c>
      <c r="O900">
        <v>-1.5288225873809</v>
      </c>
      <c r="P900">
        <v>1.6751403197857999</v>
      </c>
      <c r="Q900">
        <v>-0.93285713768390799</v>
      </c>
      <c r="R900">
        <v>0.52741226944876396</v>
      </c>
      <c r="S900">
        <v>1.5287659496633601</v>
      </c>
      <c r="T900">
        <v>-0.561787925472921</v>
      </c>
      <c r="U900">
        <v>0.986991316207668</v>
      </c>
      <c r="V900">
        <v>-1.0208090502384299</v>
      </c>
      <c r="W900">
        <v>-5.9962005742126401E-2</v>
      </c>
      <c r="X900">
        <v>-2.81965688728625</v>
      </c>
      <c r="Y900">
        <v>-0.71337274372778903</v>
      </c>
      <c r="Z900">
        <v>-1.4124744249223999</v>
      </c>
      <c r="AA900">
        <v>1.2946855840524201</v>
      </c>
      <c r="AB900">
        <v>-0.45272735471447001</v>
      </c>
      <c r="AC900">
        <v>0.78767235831362203</v>
      </c>
      <c r="AD900">
        <v>-0.142085644857911</v>
      </c>
      <c r="AE900" t="s">
        <v>32</v>
      </c>
      <c r="AF900">
        <f t="shared" ref="AF900:AF963" si="14">AF899+1</f>
        <v>899</v>
      </c>
    </row>
    <row r="901" spans="1:32" x14ac:dyDescent="0.45">
      <c r="A901">
        <v>0.46110995649464598</v>
      </c>
      <c r="B901">
        <v>0.16891995045746599</v>
      </c>
      <c r="C901">
        <v>0.44042407360385399</v>
      </c>
      <c r="D901">
        <v>-0.46905574067202899</v>
      </c>
      <c r="E901">
        <v>-0.49480511125550403</v>
      </c>
      <c r="F901">
        <v>-0.39353882130408102</v>
      </c>
      <c r="G901">
        <v>-0.89548750061405002</v>
      </c>
      <c r="H901">
        <v>0.75704518819607503</v>
      </c>
      <c r="I901">
        <v>-1.23250889715832</v>
      </c>
      <c r="J901">
        <v>1.51362667271617</v>
      </c>
      <c r="K901">
        <v>1.12624805590206</v>
      </c>
      <c r="L901">
        <v>-0.75414834614234505</v>
      </c>
      <c r="M901">
        <v>2.0516129028207399</v>
      </c>
      <c r="N901">
        <v>0.23073427325710599</v>
      </c>
      <c r="O901">
        <v>-1.2796773804117101</v>
      </c>
      <c r="P901">
        <v>-8.0539509770004E-2</v>
      </c>
      <c r="Q901">
        <v>0.98406049360058701</v>
      </c>
      <c r="R901">
        <v>-0.16502846550259401</v>
      </c>
      <c r="S901">
        <v>0.30014862826981598</v>
      </c>
      <c r="T901">
        <v>-1.6224609148923901</v>
      </c>
      <c r="U901">
        <v>3.0148369658868499</v>
      </c>
      <c r="V901">
        <v>0.88726811396753602</v>
      </c>
      <c r="W901">
        <v>-0.286844872488</v>
      </c>
      <c r="X901">
        <v>0.44024926806149101</v>
      </c>
      <c r="Y901">
        <v>0.30974581668414097</v>
      </c>
      <c r="Z901">
        <v>2.3548969359957699</v>
      </c>
      <c r="AA901">
        <v>-0.77661617065118405</v>
      </c>
      <c r="AB901">
        <v>-0.40625112302417299</v>
      </c>
      <c r="AC901">
        <v>-1.17136545161367</v>
      </c>
      <c r="AD901">
        <v>-0.14211473204595901</v>
      </c>
      <c r="AE901" t="s">
        <v>34</v>
      </c>
      <c r="AF901">
        <f t="shared" si="14"/>
        <v>900</v>
      </c>
    </row>
    <row r="902" spans="1:32" x14ac:dyDescent="0.45">
      <c r="A902">
        <v>1.2468321500810899</v>
      </c>
      <c r="B902">
        <v>0.48226365319620002</v>
      </c>
      <c r="C902">
        <v>-1.4044808002362099</v>
      </c>
      <c r="D902">
        <v>-0.41276830480756999</v>
      </c>
      <c r="E902">
        <v>-0.54201805638262801</v>
      </c>
      <c r="F902">
        <v>-2.3024378184650498</v>
      </c>
      <c r="G902">
        <v>1.6016020671539799</v>
      </c>
      <c r="H902">
        <v>0.20267932025905999</v>
      </c>
      <c r="I902">
        <v>0.945428331895797</v>
      </c>
      <c r="J902">
        <v>0.97167253616954496</v>
      </c>
      <c r="K902">
        <v>-0.92034646794932395</v>
      </c>
      <c r="L902">
        <v>-0.20048082011101501</v>
      </c>
      <c r="M902">
        <v>-0.25623990056985702</v>
      </c>
      <c r="N902">
        <v>0.64211148169745902</v>
      </c>
      <c r="O902">
        <v>1.4179629213545599</v>
      </c>
      <c r="P902">
        <v>-0.213137359647982</v>
      </c>
      <c r="Q902">
        <v>-1.4055526825998199</v>
      </c>
      <c r="R902">
        <v>-1.438315767879</v>
      </c>
      <c r="S902">
        <v>-0.64241918522650399</v>
      </c>
      <c r="T902">
        <v>-1.04660406570138E-2</v>
      </c>
      <c r="U902">
        <v>1.18125401838355</v>
      </c>
      <c r="V902">
        <v>-0.53850609708325303</v>
      </c>
      <c r="W902">
        <v>-1.2668335215495401</v>
      </c>
      <c r="X902">
        <v>-5.7898885653106802E-2</v>
      </c>
      <c r="Y902">
        <v>0.36394356270149902</v>
      </c>
      <c r="Z902">
        <v>-1.4130336352105399</v>
      </c>
      <c r="AA902">
        <v>0.54609244992841499</v>
      </c>
      <c r="AB902">
        <v>0.336595416048806</v>
      </c>
      <c r="AC902">
        <v>-1.20141370489275</v>
      </c>
      <c r="AD902">
        <v>-0.493141233400546</v>
      </c>
      <c r="AE902" t="s">
        <v>31</v>
      </c>
      <c r="AF902">
        <f t="shared" si="14"/>
        <v>901</v>
      </c>
    </row>
    <row r="903" spans="1:32" x14ac:dyDescent="0.45">
      <c r="A903">
        <v>1.40278271722593</v>
      </c>
      <c r="B903">
        <v>-1.1847567522263101E-2</v>
      </c>
      <c r="C903">
        <v>0.17959712060859201</v>
      </c>
      <c r="D903">
        <v>0.77481051155140801</v>
      </c>
      <c r="E903">
        <v>1.9022376236218199</v>
      </c>
      <c r="F903">
        <v>0.31032519314309798</v>
      </c>
      <c r="G903">
        <v>0.94101518390678396</v>
      </c>
      <c r="H903">
        <v>-8.1703691086815102E-3</v>
      </c>
      <c r="I903">
        <v>-1.36432934819122</v>
      </c>
      <c r="J903">
        <v>-0.81843896698062002</v>
      </c>
      <c r="K903">
        <v>2.1451232349803799</v>
      </c>
      <c r="L903">
        <v>0.52257374056569295</v>
      </c>
      <c r="M903">
        <v>1.5033041737113</v>
      </c>
      <c r="N903">
        <v>0.70698647605647202</v>
      </c>
      <c r="O903">
        <v>-0.310686141770597</v>
      </c>
      <c r="P903">
        <v>-0.35314841545200698</v>
      </c>
      <c r="Q903">
        <v>8.5623744409294003E-2</v>
      </c>
      <c r="R903">
        <v>-0.688846048692494</v>
      </c>
      <c r="S903">
        <v>-0.458989456904832</v>
      </c>
      <c r="T903">
        <v>-1.48396585449007</v>
      </c>
      <c r="U903">
        <v>-0.10760373878450701</v>
      </c>
      <c r="V903">
        <v>5.9495979219261003E-2</v>
      </c>
      <c r="W903">
        <v>-0.55767298445802704</v>
      </c>
      <c r="X903">
        <v>0.73187218869965098</v>
      </c>
      <c r="Y903">
        <v>-1.0655227060227399</v>
      </c>
      <c r="Z903">
        <v>0.519684708740765</v>
      </c>
      <c r="AA903">
        <v>-0.106701633262345</v>
      </c>
      <c r="AB903">
        <v>-0.66226286625711195</v>
      </c>
      <c r="AC903">
        <v>0.80566652319445298</v>
      </c>
      <c r="AD903">
        <v>-2.2160267181543198</v>
      </c>
      <c r="AE903" t="s">
        <v>34</v>
      </c>
      <c r="AF903">
        <f t="shared" si="14"/>
        <v>902</v>
      </c>
    </row>
    <row r="904" spans="1:32" x14ac:dyDescent="0.45">
      <c r="A904">
        <v>-0.75002618930582798</v>
      </c>
      <c r="B904">
        <v>-0.39990771445305001</v>
      </c>
      <c r="C904">
        <v>0.68185176563144001</v>
      </c>
      <c r="D904">
        <v>-1.2182907811127699</v>
      </c>
      <c r="E904">
        <v>0.51501446970435505</v>
      </c>
      <c r="F904">
        <v>-4.5623832720719498E-3</v>
      </c>
      <c r="G904">
        <v>0.64564274445186298</v>
      </c>
      <c r="H904">
        <v>-1.1818505524787599</v>
      </c>
      <c r="I904">
        <v>0.78497420240535598</v>
      </c>
      <c r="J904">
        <v>-1.29544265185138</v>
      </c>
      <c r="K904">
        <v>0.25910996767815597</v>
      </c>
      <c r="L904">
        <v>0.339420295629625</v>
      </c>
      <c r="M904">
        <v>0.55650285665515697</v>
      </c>
      <c r="N904">
        <v>1.02431386728561</v>
      </c>
      <c r="O904">
        <v>-1.0553489257091699</v>
      </c>
      <c r="P904">
        <v>-2.5490240326495502E-2</v>
      </c>
      <c r="Q904">
        <v>-6.9826135143139595E-2</v>
      </c>
      <c r="R904">
        <v>-0.58941036378312195</v>
      </c>
      <c r="S904">
        <v>-0.40172479737412298</v>
      </c>
      <c r="T904">
        <v>1.1282124551781301</v>
      </c>
      <c r="U904">
        <v>0.27275673323619998</v>
      </c>
      <c r="V904">
        <v>1.3539693707974001</v>
      </c>
      <c r="W904">
        <v>1.6127295125449199</v>
      </c>
      <c r="X904">
        <v>0.47278312070531497</v>
      </c>
      <c r="Y904">
        <v>0.17745475484689299</v>
      </c>
      <c r="Z904">
        <v>-1.0908202188552101</v>
      </c>
      <c r="AA904">
        <v>-0.42333610044800402</v>
      </c>
      <c r="AB904">
        <v>-2.55092260745139</v>
      </c>
      <c r="AC904">
        <v>0.28311928970234501</v>
      </c>
      <c r="AD904">
        <v>0.190682033942807</v>
      </c>
      <c r="AE904" t="s">
        <v>32</v>
      </c>
      <c r="AF904">
        <f t="shared" si="14"/>
        <v>903</v>
      </c>
    </row>
    <row r="905" spans="1:32" x14ac:dyDescent="0.45">
      <c r="A905">
        <v>0.25741593116720901</v>
      </c>
      <c r="B905">
        <v>-2.2477563264743702E-3</v>
      </c>
      <c r="C905">
        <v>-0.23453487048123101</v>
      </c>
      <c r="D905">
        <v>0.69017485759452302</v>
      </c>
      <c r="E905">
        <v>0.220448274256942</v>
      </c>
      <c r="F905">
        <v>0.67571447286770003</v>
      </c>
      <c r="G905">
        <v>-0.66307597931789397</v>
      </c>
      <c r="H905">
        <v>0.16190720173249801</v>
      </c>
      <c r="I905">
        <v>0.26903895570349701</v>
      </c>
      <c r="J905">
        <v>1.46379419074566</v>
      </c>
      <c r="K905">
        <v>1.7311866450822</v>
      </c>
      <c r="L905">
        <v>1.1347252253384199</v>
      </c>
      <c r="M905">
        <v>-1.0441422231935</v>
      </c>
      <c r="N905">
        <v>-1.9512625335777001</v>
      </c>
      <c r="O905">
        <v>-3.9167311783713799E-2</v>
      </c>
      <c r="P905">
        <v>0.661873866089152</v>
      </c>
      <c r="Q905">
        <v>-0.16753782063331199</v>
      </c>
      <c r="R905">
        <v>0.47481952203880001</v>
      </c>
      <c r="S905">
        <v>0.43296267559622098</v>
      </c>
      <c r="T905">
        <v>-1.81529566985479</v>
      </c>
      <c r="U905">
        <v>1.0446207205615601</v>
      </c>
      <c r="V905">
        <v>-1.6527521805915399</v>
      </c>
      <c r="W905">
        <v>-7.9783007178080997E-2</v>
      </c>
      <c r="X905">
        <v>-0.92213193991554898</v>
      </c>
      <c r="Y905">
        <v>0.551670059692695</v>
      </c>
      <c r="Z905">
        <v>-0.41030319005514498</v>
      </c>
      <c r="AA905">
        <v>-1.09450424355071</v>
      </c>
      <c r="AB905">
        <v>-1.3278158174724799</v>
      </c>
      <c r="AC905">
        <v>0.64276783682132699</v>
      </c>
      <c r="AD905">
        <v>0.23590723295256799</v>
      </c>
      <c r="AE905" t="s">
        <v>31</v>
      </c>
      <c r="AF905">
        <f t="shared" si="14"/>
        <v>904</v>
      </c>
    </row>
    <row r="906" spans="1:32" x14ac:dyDescent="0.45">
      <c r="A906">
        <v>-1.59722161538594</v>
      </c>
      <c r="B906">
        <v>-0.11700957761936399</v>
      </c>
      <c r="C906">
        <v>-1.27043662832291</v>
      </c>
      <c r="D906">
        <v>5.86200036426218E-2</v>
      </c>
      <c r="E906">
        <v>3.8708377928229003E-2</v>
      </c>
      <c r="F906">
        <v>-1.6912878377840601</v>
      </c>
      <c r="G906">
        <v>0.25901455380285698</v>
      </c>
      <c r="H906">
        <v>-0.91854648462433297</v>
      </c>
      <c r="I906">
        <v>0.15223689639243199</v>
      </c>
      <c r="J906">
        <v>0.28037557550720499</v>
      </c>
      <c r="K906">
        <v>-0.26617942823861501</v>
      </c>
      <c r="L906">
        <v>1.0632498396071299</v>
      </c>
      <c r="M906">
        <v>-0.181052668426089</v>
      </c>
      <c r="N906">
        <v>1.4836231585455399</v>
      </c>
      <c r="O906">
        <v>-0.83491676838629103</v>
      </c>
      <c r="P906">
        <v>-0.76473637602949496</v>
      </c>
      <c r="Q906">
        <v>-1.3749977052969</v>
      </c>
      <c r="R906">
        <v>1.3817917970687901</v>
      </c>
      <c r="S906">
        <v>0.394638465472059</v>
      </c>
      <c r="T906">
        <v>-9.35322819764767E-2</v>
      </c>
      <c r="U906">
        <v>0.94537497562685002</v>
      </c>
      <c r="V906">
        <v>-0.102622673238631</v>
      </c>
      <c r="W906">
        <v>-1.2670623840170701</v>
      </c>
      <c r="X906">
        <v>0.62888895569528402</v>
      </c>
      <c r="Y906">
        <v>0.83794744583061198</v>
      </c>
      <c r="Z906">
        <v>-3.7267767548526801E-2</v>
      </c>
      <c r="AA906">
        <v>-0.32287040640463999</v>
      </c>
      <c r="AB906">
        <v>8.1554553939211794E-2</v>
      </c>
      <c r="AC906">
        <v>-0.58773769506042395</v>
      </c>
      <c r="AD906">
        <v>-1.5605638537533599</v>
      </c>
      <c r="AE906" t="s">
        <v>33</v>
      </c>
      <c r="AF906">
        <f t="shared" si="14"/>
        <v>905</v>
      </c>
    </row>
    <row r="907" spans="1:32" x14ac:dyDescent="0.45">
      <c r="A907">
        <v>-0.49978629383690498</v>
      </c>
      <c r="B907">
        <v>1.6387657754935601</v>
      </c>
      <c r="C907">
        <v>-0.46243496804529299</v>
      </c>
      <c r="D907">
        <v>-1.5120010581163601</v>
      </c>
      <c r="E907">
        <v>1.2528311626264099</v>
      </c>
      <c r="F907">
        <v>-0.110822579862679</v>
      </c>
      <c r="G907">
        <v>0.41856267523146101</v>
      </c>
      <c r="H907">
        <v>0.18891991498365299</v>
      </c>
      <c r="I907">
        <v>-0.88841736952404504</v>
      </c>
      <c r="J907">
        <v>-2.0125995690949399</v>
      </c>
      <c r="K907">
        <v>-0.90768326962027102</v>
      </c>
      <c r="L907">
        <v>0.66422587355044505</v>
      </c>
      <c r="M907">
        <v>-0.356351150356575</v>
      </c>
      <c r="N907">
        <v>-4.0085848739295701E-2</v>
      </c>
      <c r="O907">
        <v>0.28444685521876301</v>
      </c>
      <c r="P907">
        <v>-0.77229195688549701</v>
      </c>
      <c r="Q907">
        <v>1.26548796317996</v>
      </c>
      <c r="R907">
        <v>-3.39135393166346E-2</v>
      </c>
      <c r="S907">
        <v>2.2204746986610702</v>
      </c>
      <c r="T907">
        <v>0.55065625655863104</v>
      </c>
      <c r="U907">
        <v>-2.0044326034780302</v>
      </c>
      <c r="V907">
        <v>0.13857157008173601</v>
      </c>
      <c r="W907">
        <v>-0.67157070332933899</v>
      </c>
      <c r="X907">
        <v>2.4463609284196199E-2</v>
      </c>
      <c r="Y907">
        <v>0.46867154550243501</v>
      </c>
      <c r="Z907">
        <v>-0.62768642095958005</v>
      </c>
      <c r="AA907">
        <v>-0.157349827402788</v>
      </c>
      <c r="AB907">
        <v>-1.0581806100803399</v>
      </c>
      <c r="AC907">
        <v>0.73939021254331005</v>
      </c>
      <c r="AD907">
        <v>0.82352677809371999</v>
      </c>
      <c r="AE907" t="s">
        <v>31</v>
      </c>
      <c r="AF907">
        <f t="shared" si="14"/>
        <v>906</v>
      </c>
    </row>
    <row r="908" spans="1:32" x14ac:dyDescent="0.45">
      <c r="A908">
        <v>0.59075793757747397</v>
      </c>
      <c r="B908">
        <v>-0.25153470387315602</v>
      </c>
      <c r="C908">
        <v>1.19790893199558</v>
      </c>
      <c r="D908">
        <v>0.33204475536942601</v>
      </c>
      <c r="E908">
        <v>1.13936288400098</v>
      </c>
      <c r="F908">
        <v>-1.0763455628750001</v>
      </c>
      <c r="G908">
        <v>-0.40575460704733801</v>
      </c>
      <c r="H908">
        <v>4.8172561818619397E-2</v>
      </c>
      <c r="I908">
        <v>-0.860529131014519</v>
      </c>
      <c r="J908">
        <v>-1.8072298855392099</v>
      </c>
      <c r="K908">
        <v>1.4965370560275899</v>
      </c>
      <c r="L908">
        <v>-0.82438549830327201</v>
      </c>
      <c r="M908">
        <v>0.30406782984117903</v>
      </c>
      <c r="N908">
        <v>0.39610826536303301</v>
      </c>
      <c r="O908">
        <v>0.98672101486806996</v>
      </c>
      <c r="P908">
        <v>-0.65797213392304499</v>
      </c>
      <c r="Q908">
        <v>0.87788936720147404</v>
      </c>
      <c r="R908">
        <v>-0.45627645197431699</v>
      </c>
      <c r="S908">
        <v>7.3771312349159804E-2</v>
      </c>
      <c r="T908">
        <v>-0.26481213784109697</v>
      </c>
      <c r="U908">
        <v>-0.57125252712651298</v>
      </c>
      <c r="V908">
        <v>-1.0505574317374</v>
      </c>
      <c r="W908">
        <v>-0.58026805999506204</v>
      </c>
      <c r="X908">
        <v>1.09281923798875</v>
      </c>
      <c r="Y908">
        <v>0.62878179812049195</v>
      </c>
      <c r="Z908">
        <v>-0.18824323819594799</v>
      </c>
      <c r="AA908">
        <v>-1.7200745279286</v>
      </c>
      <c r="AB908">
        <v>-1.22281778996186</v>
      </c>
      <c r="AC908">
        <v>0.400258830639521</v>
      </c>
      <c r="AD908">
        <v>1.4548541090746701</v>
      </c>
      <c r="AE908" t="s">
        <v>31</v>
      </c>
      <c r="AF908">
        <f t="shared" si="14"/>
        <v>907</v>
      </c>
    </row>
    <row r="909" spans="1:32" x14ac:dyDescent="0.45">
      <c r="A909">
        <v>-0.59356551695827198</v>
      </c>
      <c r="B909">
        <v>1.8564674794084799</v>
      </c>
      <c r="C909">
        <v>3.8001455187030103E-2</v>
      </c>
      <c r="D909">
        <v>-1.7367060551728499</v>
      </c>
      <c r="E909">
        <v>1.56757208125166</v>
      </c>
      <c r="F909">
        <v>3.27537837438997E-2</v>
      </c>
      <c r="G909">
        <v>-0.288003450667281</v>
      </c>
      <c r="H909">
        <v>-0.44883129600615301</v>
      </c>
      <c r="I909">
        <v>0.112592162748576</v>
      </c>
      <c r="J909">
        <v>-0.74053661553135797</v>
      </c>
      <c r="K909">
        <v>0.17525227570950999</v>
      </c>
      <c r="L909">
        <v>-1.5152542440288499</v>
      </c>
      <c r="M909">
        <v>-1.22343269002785</v>
      </c>
      <c r="N909">
        <v>-0.55909251875124699</v>
      </c>
      <c r="O909">
        <v>-0.78521649998632603</v>
      </c>
      <c r="P909">
        <v>0.416155993052714</v>
      </c>
      <c r="Q909">
        <v>-0.20149931917630401</v>
      </c>
      <c r="R909">
        <v>1.27125520243021</v>
      </c>
      <c r="S909">
        <v>-0.21467257360938199</v>
      </c>
      <c r="T909">
        <v>-0.27820615322994102</v>
      </c>
      <c r="U909">
        <v>0.15893635853268001</v>
      </c>
      <c r="V909">
        <v>0.44854378827512797</v>
      </c>
      <c r="W909">
        <v>-2.2959307448213502</v>
      </c>
      <c r="X909">
        <v>1.34420734494123</v>
      </c>
      <c r="Y909">
        <v>-5.2040038254980998E-2</v>
      </c>
      <c r="Z909">
        <v>1.3502114426013201</v>
      </c>
      <c r="AA909">
        <v>-1.0981494741456199</v>
      </c>
      <c r="AB909">
        <v>-1.1602046353981299</v>
      </c>
      <c r="AC909">
        <v>-1.3579933644998501</v>
      </c>
      <c r="AD909">
        <v>0.49004295294407801</v>
      </c>
      <c r="AE909" t="s">
        <v>35</v>
      </c>
      <c r="AF909">
        <f t="shared" si="14"/>
        <v>908</v>
      </c>
    </row>
    <row r="910" spans="1:32" x14ac:dyDescent="0.45">
      <c r="A910">
        <v>-0.34765211750603298</v>
      </c>
      <c r="B910">
        <v>-0.375636264766262</v>
      </c>
      <c r="C910">
        <v>-0.49890354725282399</v>
      </c>
      <c r="D910">
        <v>0.84753326342437296</v>
      </c>
      <c r="E910">
        <v>1.58269886976492</v>
      </c>
      <c r="F910">
        <v>0.23509022022377599</v>
      </c>
      <c r="G910">
        <v>0.85419800569514404</v>
      </c>
      <c r="H910">
        <v>0.55759476287125498</v>
      </c>
      <c r="I910">
        <v>4.5220647138673298E-2</v>
      </c>
      <c r="J910">
        <v>-0.212144473087233</v>
      </c>
      <c r="K910">
        <v>0.41109048341282101</v>
      </c>
      <c r="L910">
        <v>0.90221646225744001</v>
      </c>
      <c r="M910">
        <v>2.1005214600872799</v>
      </c>
      <c r="N910">
        <v>2.39152447223019</v>
      </c>
      <c r="O910">
        <v>0.48195406099951599</v>
      </c>
      <c r="P910">
        <v>-4.3720550803155997E-2</v>
      </c>
      <c r="Q910">
        <v>-2.1757268567191801</v>
      </c>
      <c r="R910">
        <v>-1.7990550381263799</v>
      </c>
      <c r="S910">
        <v>-0.76726731212910704</v>
      </c>
      <c r="T910">
        <v>2.00850272551935E-2</v>
      </c>
      <c r="U910">
        <v>5.2226883961769499E-2</v>
      </c>
      <c r="V910">
        <v>-1.36890313639803</v>
      </c>
      <c r="W910">
        <v>-0.27980894717521398</v>
      </c>
      <c r="X910">
        <v>-0.70532370181996795</v>
      </c>
      <c r="Y910">
        <v>-0.23119237956191099</v>
      </c>
      <c r="Z910">
        <v>1.16711036318132</v>
      </c>
      <c r="AA910">
        <v>-0.204046442837234</v>
      </c>
      <c r="AB910">
        <v>1.07575809003429</v>
      </c>
      <c r="AC910">
        <v>0.24030438660419801</v>
      </c>
      <c r="AD910">
        <v>-0.90643729908059001</v>
      </c>
      <c r="AE910" t="s">
        <v>31</v>
      </c>
      <c r="AF910">
        <f t="shared" si="14"/>
        <v>909</v>
      </c>
    </row>
    <row r="911" spans="1:32" x14ac:dyDescent="0.45">
      <c r="A911">
        <v>-1.0052890833071699</v>
      </c>
      <c r="B911">
        <v>0.33266847878191502</v>
      </c>
      <c r="C911">
        <v>1.3704925946567199</v>
      </c>
      <c r="D911">
        <v>-0.68254050937948896</v>
      </c>
      <c r="E911">
        <v>-0.460429617065857</v>
      </c>
      <c r="F911">
        <v>3.4050135301217199E-2</v>
      </c>
      <c r="G911">
        <v>0.46816449699939899</v>
      </c>
      <c r="H911">
        <v>0.82528298787454701</v>
      </c>
      <c r="I911">
        <v>-0.17805871286903199</v>
      </c>
      <c r="J911">
        <v>1.39876582841523</v>
      </c>
      <c r="K911">
        <v>1.5054551853148801</v>
      </c>
      <c r="L911">
        <v>-0.12812105767391499</v>
      </c>
      <c r="M911">
        <v>0.94670324181836796</v>
      </c>
      <c r="N911">
        <v>0.38590762061992301</v>
      </c>
      <c r="O911">
        <v>-0.73761333112068395</v>
      </c>
      <c r="P911">
        <v>-0.59060034041249099</v>
      </c>
      <c r="Q911">
        <v>-0.84720508793022098</v>
      </c>
      <c r="R911">
        <v>-1.8546295896024301</v>
      </c>
      <c r="S911">
        <v>-2.57419568496148</v>
      </c>
      <c r="T911">
        <v>0.86701731357209799</v>
      </c>
      <c r="U911">
        <v>0.73960537722886399</v>
      </c>
      <c r="V911">
        <v>-0.17233758624545201</v>
      </c>
      <c r="W911">
        <v>0.68417477191815201</v>
      </c>
      <c r="X911">
        <v>5.23205215718213E-2</v>
      </c>
      <c r="Y911">
        <v>-2.5684018213015398</v>
      </c>
      <c r="Z911">
        <v>0.75428606891087202</v>
      </c>
      <c r="AA911">
        <v>-0.155094238038162</v>
      </c>
      <c r="AB911">
        <v>1.8223583835787101</v>
      </c>
      <c r="AC911">
        <v>1.5486084066339201</v>
      </c>
      <c r="AD911">
        <v>-0.101498915360203</v>
      </c>
      <c r="AE911" t="s">
        <v>32</v>
      </c>
      <c r="AF911">
        <f t="shared" si="14"/>
        <v>910</v>
      </c>
    </row>
    <row r="912" spans="1:32" x14ac:dyDescent="0.45">
      <c r="A912">
        <v>-1.0414186635957201</v>
      </c>
      <c r="B912">
        <v>-0.44962930764567499</v>
      </c>
      <c r="C912">
        <v>-1.23124206549731</v>
      </c>
      <c r="D912">
        <v>-1.7068549628210601</v>
      </c>
      <c r="E912">
        <v>-0.55814642121171698</v>
      </c>
      <c r="F912">
        <v>0.193674946613654</v>
      </c>
      <c r="G912">
        <v>1.2478211878807199</v>
      </c>
      <c r="H912">
        <v>0.93011724068775703</v>
      </c>
      <c r="I912">
        <v>1.89425551864926</v>
      </c>
      <c r="J912">
        <v>0.43854255085467497</v>
      </c>
      <c r="K912">
        <v>0.88650511869858695</v>
      </c>
      <c r="L912">
        <v>0.35092794687253198</v>
      </c>
      <c r="M912">
        <v>0.35600790480074901</v>
      </c>
      <c r="N912">
        <v>1.8615987057476699</v>
      </c>
      <c r="O912">
        <v>-0.489920288621705</v>
      </c>
      <c r="P912">
        <v>-8.5244675614917394E-3</v>
      </c>
      <c r="Q912">
        <v>0.74113650866312497</v>
      </c>
      <c r="R912">
        <v>0.52113573029655402</v>
      </c>
      <c r="S912">
        <v>-0.36722009461515298</v>
      </c>
      <c r="T912">
        <v>0.48841654150587099</v>
      </c>
      <c r="U912">
        <v>0.54308203031631097</v>
      </c>
      <c r="V912">
        <v>-0.156425419355817</v>
      </c>
      <c r="W912">
        <v>-0.361431504625634</v>
      </c>
      <c r="X912">
        <v>-0.209298018035004</v>
      </c>
      <c r="Y912">
        <v>-0.65408701719940898</v>
      </c>
      <c r="Z912">
        <v>-0.22063095441262201</v>
      </c>
      <c r="AA912">
        <v>-1.05346194156714</v>
      </c>
      <c r="AB912">
        <v>0.48650980477663303</v>
      </c>
      <c r="AC912">
        <v>-0.72667842965264595</v>
      </c>
      <c r="AD912">
        <v>0.23415584325425201</v>
      </c>
      <c r="AE912" t="s">
        <v>34</v>
      </c>
      <c r="AF912">
        <f t="shared" si="14"/>
        <v>911</v>
      </c>
    </row>
    <row r="913" spans="1:32" x14ac:dyDescent="0.45">
      <c r="A913">
        <v>-0.57439857332354405</v>
      </c>
      <c r="B913">
        <v>0.93139377381159005</v>
      </c>
      <c r="C913">
        <v>0.66833281158193303</v>
      </c>
      <c r="D913">
        <v>-0.64411584560713697</v>
      </c>
      <c r="E913">
        <v>-0.65307639577436005</v>
      </c>
      <c r="F913">
        <v>1.20187660016013</v>
      </c>
      <c r="G913">
        <v>-0.81521578684011897</v>
      </c>
      <c r="H913">
        <v>-0.76908651104349501</v>
      </c>
      <c r="I913">
        <v>-2.5207720428442202</v>
      </c>
      <c r="J913">
        <v>-0.80014973018981295</v>
      </c>
      <c r="K913">
        <v>1.1782635085127799</v>
      </c>
      <c r="L913">
        <v>2.2977064611809301</v>
      </c>
      <c r="M913">
        <v>0.959087327281678</v>
      </c>
      <c r="N913">
        <v>-1.0020937028638599</v>
      </c>
      <c r="O913">
        <v>-0.16980968887410899</v>
      </c>
      <c r="P913">
        <v>-0.50271643339746597</v>
      </c>
      <c r="Q913">
        <v>-0.49698557508367902</v>
      </c>
      <c r="R913">
        <v>1.7290468338145699</v>
      </c>
      <c r="S913">
        <v>0.73747292540609899</v>
      </c>
      <c r="T913">
        <v>-1.71638991477405</v>
      </c>
      <c r="U913">
        <v>-0.92885698591883403</v>
      </c>
      <c r="V913">
        <v>-0.27086197913980398</v>
      </c>
      <c r="W913">
        <v>-1.10782986711084</v>
      </c>
      <c r="X913">
        <v>0.768385614795561</v>
      </c>
      <c r="Y913">
        <v>-2.1038903786021099</v>
      </c>
      <c r="Z913">
        <v>0.56148925697241603</v>
      </c>
      <c r="AA913">
        <v>-1.2382229332958701</v>
      </c>
      <c r="AB913">
        <v>1.2010145212209</v>
      </c>
      <c r="AC913">
        <v>-0.39510897032415399</v>
      </c>
      <c r="AD913">
        <v>1.49651038517741</v>
      </c>
      <c r="AE913" t="s">
        <v>34</v>
      </c>
      <c r="AF913">
        <f t="shared" si="14"/>
        <v>912</v>
      </c>
    </row>
    <row r="914" spans="1:32" x14ac:dyDescent="0.45">
      <c r="A914">
        <v>0.15899606300458799</v>
      </c>
      <c r="B914">
        <v>0.87345370203955397</v>
      </c>
      <c r="C914">
        <v>-1.2337280033790201</v>
      </c>
      <c r="D914">
        <v>0.46377257983708797</v>
      </c>
      <c r="E914">
        <v>1.1069339202585</v>
      </c>
      <c r="F914">
        <v>0.48480055408830502</v>
      </c>
      <c r="G914">
        <v>1.04030965169715</v>
      </c>
      <c r="H914">
        <v>7.4599226648226602E-2</v>
      </c>
      <c r="I914">
        <v>0.10470538274647199</v>
      </c>
      <c r="J914">
        <v>-0.22406927168765001</v>
      </c>
      <c r="K914">
        <v>1.66570525934819</v>
      </c>
      <c r="L914">
        <v>-1.2783241705756201</v>
      </c>
      <c r="M914">
        <v>0.46055806548454298</v>
      </c>
      <c r="N914">
        <v>1.0321512079708901</v>
      </c>
      <c r="O914">
        <v>9.39046776335732E-2</v>
      </c>
      <c r="P914">
        <v>-1.8433893733315501</v>
      </c>
      <c r="Q914">
        <v>0.259841922029729</v>
      </c>
      <c r="R914">
        <v>-2.2102508684685098</v>
      </c>
      <c r="S914">
        <v>-0.57464755866453598</v>
      </c>
      <c r="T914">
        <v>-0.42692015201427003</v>
      </c>
      <c r="U914">
        <v>1.4659063315901499</v>
      </c>
      <c r="V914">
        <v>-1.3864880885392099</v>
      </c>
      <c r="W914">
        <v>1.8207544138198599</v>
      </c>
      <c r="X914">
        <v>-0.10924341312319399</v>
      </c>
      <c r="Y914">
        <v>0.39526321782217499</v>
      </c>
      <c r="Z914">
        <v>-2.6757696014569801</v>
      </c>
      <c r="AA914">
        <v>-8.4886635920323403E-2</v>
      </c>
      <c r="AB914">
        <v>-0.14480046250692599</v>
      </c>
      <c r="AC914">
        <v>0.45743458806210802</v>
      </c>
      <c r="AD914">
        <v>-0.33806021572233702</v>
      </c>
      <c r="AE914" t="s">
        <v>35</v>
      </c>
      <c r="AF914">
        <f t="shared" si="14"/>
        <v>913</v>
      </c>
    </row>
    <row r="915" spans="1:32" x14ac:dyDescent="0.45">
      <c r="A915">
        <v>0.54321861399864602</v>
      </c>
      <c r="B915">
        <v>0.311696794522689</v>
      </c>
      <c r="C915">
        <v>1.3065453241743401</v>
      </c>
      <c r="D915">
        <v>-0.105744716436766</v>
      </c>
      <c r="E915">
        <v>-0.29557298629843198</v>
      </c>
      <c r="F915">
        <v>-8.925460104105E-2</v>
      </c>
      <c r="G915">
        <v>-0.91813429120163303</v>
      </c>
      <c r="H915">
        <v>-0.75825671376645798</v>
      </c>
      <c r="I915">
        <v>0.47286451010722702</v>
      </c>
      <c r="J915">
        <v>6.0907385180181399E-2</v>
      </c>
      <c r="K915">
        <v>9.0434747248351099E-2</v>
      </c>
      <c r="L915">
        <v>4.9768612844390797E-2</v>
      </c>
      <c r="M915">
        <v>1.3843903104400701</v>
      </c>
      <c r="N915">
        <v>-0.117444811625337</v>
      </c>
      <c r="O915">
        <v>-2.3550681039462298E-2</v>
      </c>
      <c r="P915">
        <v>-0.180570343044265</v>
      </c>
      <c r="Q915">
        <v>0.44400819088983801</v>
      </c>
      <c r="R915">
        <v>0.90081327591468896</v>
      </c>
      <c r="S915">
        <v>-0.63667321565075197</v>
      </c>
      <c r="T915">
        <v>0.43652618124874898</v>
      </c>
      <c r="U915">
        <v>0.28763229281491598</v>
      </c>
      <c r="V915">
        <v>2.2772150844967101</v>
      </c>
      <c r="W915">
        <v>-1.4231427292595</v>
      </c>
      <c r="X915">
        <v>-0.51907199106199697</v>
      </c>
      <c r="Y915">
        <v>1.85174347872969</v>
      </c>
      <c r="Z915">
        <v>0.88572145191759699</v>
      </c>
      <c r="AA915">
        <v>-7.2033862479611396E-2</v>
      </c>
      <c r="AB915">
        <v>-1.8092686916815599</v>
      </c>
      <c r="AC915">
        <v>0.57644411177482502</v>
      </c>
      <c r="AD915">
        <v>-1.16263095638051</v>
      </c>
      <c r="AE915" t="s">
        <v>35</v>
      </c>
      <c r="AF915">
        <f t="shared" si="14"/>
        <v>914</v>
      </c>
    </row>
    <row r="916" spans="1:32" x14ac:dyDescent="0.45">
      <c r="A916">
        <v>0.111595054778297</v>
      </c>
      <c r="B916">
        <v>2.5750560333421902E-3</v>
      </c>
      <c r="C916">
        <v>0.59614748183245703</v>
      </c>
      <c r="D916">
        <v>0.29454863202840198</v>
      </c>
      <c r="E916">
        <v>-0.96504428203551895</v>
      </c>
      <c r="F916">
        <v>-0.80677338644296903</v>
      </c>
      <c r="G916">
        <v>0.71325815726601105</v>
      </c>
      <c r="H916">
        <v>0.34300686708245198</v>
      </c>
      <c r="I916">
        <v>0.70345528745989905</v>
      </c>
      <c r="J916">
        <v>-0.92005587000803701</v>
      </c>
      <c r="K916">
        <v>0.77922634870269403</v>
      </c>
      <c r="L916">
        <v>-1.11795953816254</v>
      </c>
      <c r="M916">
        <v>1.4927576143713801</v>
      </c>
      <c r="N916">
        <v>0.43823665729123501</v>
      </c>
      <c r="O916">
        <v>-1.22266250515748</v>
      </c>
      <c r="P916">
        <v>0.59333546212281796</v>
      </c>
      <c r="Q916">
        <v>-0.60095209702476704</v>
      </c>
      <c r="R916">
        <v>1.36295830844623</v>
      </c>
      <c r="S916">
        <v>-2.49293198942294</v>
      </c>
      <c r="T916">
        <v>-0.50578671574239598</v>
      </c>
      <c r="U916">
        <v>0.10840544775548</v>
      </c>
      <c r="V916">
        <v>0.182375676252958</v>
      </c>
      <c r="W916">
        <v>-0.76255023724344595</v>
      </c>
      <c r="X916">
        <v>2.64571210916383</v>
      </c>
      <c r="Y916">
        <v>0.39279723476294898</v>
      </c>
      <c r="Z916">
        <v>-0.51707861245214204</v>
      </c>
      <c r="AA916">
        <v>1.47193007732128</v>
      </c>
      <c r="AB916">
        <v>2.5074576863457598</v>
      </c>
      <c r="AC916">
        <v>-0.379044561692013</v>
      </c>
      <c r="AD916">
        <v>-0.50927213464579901</v>
      </c>
      <c r="AE916" t="s">
        <v>33</v>
      </c>
      <c r="AF916">
        <f t="shared" si="14"/>
        <v>915</v>
      </c>
    </row>
    <row r="917" spans="1:32" x14ac:dyDescent="0.45">
      <c r="A917">
        <v>-1.0362863428173099</v>
      </c>
      <c r="B917">
        <v>-5.9196884570865499E-2</v>
      </c>
      <c r="C917">
        <v>0.64557703801696598</v>
      </c>
      <c r="D917">
        <v>-0.22122883638263799</v>
      </c>
      <c r="E917">
        <v>-0.158957360316095</v>
      </c>
      <c r="F917">
        <v>-2.0746386782987498</v>
      </c>
      <c r="G917">
        <v>-0.41458503097960703</v>
      </c>
      <c r="H917">
        <v>1.6069318365912399</v>
      </c>
      <c r="I917">
        <v>0.77742068023792998</v>
      </c>
      <c r="J917">
        <v>-1.13253506044388</v>
      </c>
      <c r="K917">
        <v>-0.78437989036744404</v>
      </c>
      <c r="L917">
        <v>1.4748000935314201</v>
      </c>
      <c r="M917">
        <v>1.6411160110609699</v>
      </c>
      <c r="N917">
        <v>0.78696354985121297</v>
      </c>
      <c r="O917">
        <v>-0.37655422120829801</v>
      </c>
      <c r="P917">
        <v>-0.299169817607847</v>
      </c>
      <c r="Q917">
        <v>0.36465427090005798</v>
      </c>
      <c r="R917">
        <v>2.0652674614867101</v>
      </c>
      <c r="S917">
        <v>-0.68919451193040104</v>
      </c>
      <c r="T917">
        <v>0.746684078671214</v>
      </c>
      <c r="U917">
        <v>0.194262375796421</v>
      </c>
      <c r="V917">
        <v>-0.24096231214569</v>
      </c>
      <c r="W917">
        <v>0.455044253301227</v>
      </c>
      <c r="X917">
        <v>1.6375777038321799</v>
      </c>
      <c r="Y917">
        <v>-0.17815997711373999</v>
      </c>
      <c r="Z917">
        <v>1.70372857334781</v>
      </c>
      <c r="AA917">
        <v>1.14715341280566</v>
      </c>
      <c r="AB917">
        <v>-0.42221780167211997</v>
      </c>
      <c r="AC917">
        <v>1.7264922923800801</v>
      </c>
      <c r="AD917">
        <v>0.10699665911535</v>
      </c>
      <c r="AE917" t="s">
        <v>35</v>
      </c>
      <c r="AF917">
        <f t="shared" si="14"/>
        <v>916</v>
      </c>
    </row>
    <row r="918" spans="1:32" x14ac:dyDescent="0.45">
      <c r="A918">
        <v>1.0265064891145801</v>
      </c>
      <c r="B918">
        <v>-0.63715982403492599</v>
      </c>
      <c r="C918">
        <v>0.16686612671645401</v>
      </c>
      <c r="D918">
        <v>-0.50201664435331905</v>
      </c>
      <c r="E918">
        <v>0.40884320415698899</v>
      </c>
      <c r="F918">
        <v>0.707656114424698</v>
      </c>
      <c r="G918">
        <v>0.102849577226925</v>
      </c>
      <c r="H918">
        <v>0.43541318547416002</v>
      </c>
      <c r="I918">
        <v>0.36100294936597299</v>
      </c>
      <c r="J918">
        <v>1.0009814509642301</v>
      </c>
      <c r="K918">
        <v>0.60708620831347004</v>
      </c>
      <c r="L918">
        <v>1.9086514426096698E-2</v>
      </c>
      <c r="M918">
        <v>-0.35430176440174399</v>
      </c>
      <c r="N918">
        <v>-0.98742812160723503</v>
      </c>
      <c r="O918">
        <v>0.32159384059900997</v>
      </c>
      <c r="P918">
        <v>0.290715057233003</v>
      </c>
      <c r="Q918">
        <v>1.0684304754038201</v>
      </c>
      <c r="R918">
        <v>1.2613617779856101</v>
      </c>
      <c r="S918">
        <v>0.42429339571052899</v>
      </c>
      <c r="T918">
        <v>0.74398723637206898</v>
      </c>
      <c r="U918">
        <v>0.55671774630649196</v>
      </c>
      <c r="V918">
        <v>1.1637724881946101</v>
      </c>
      <c r="W918">
        <v>0.79143181295049703</v>
      </c>
      <c r="X918">
        <v>-1.2625076772111701</v>
      </c>
      <c r="Y918">
        <v>0.91007651096586595</v>
      </c>
      <c r="Z918">
        <v>1.82440691141483</v>
      </c>
      <c r="AA918">
        <v>-0.74390014265233695</v>
      </c>
      <c r="AB918">
        <v>1.0533897090445901</v>
      </c>
      <c r="AC918">
        <v>0.38603157210723299</v>
      </c>
      <c r="AD918">
        <v>-1.48674349470689</v>
      </c>
      <c r="AE918" t="s">
        <v>31</v>
      </c>
      <c r="AF918">
        <f t="shared" si="14"/>
        <v>917</v>
      </c>
    </row>
    <row r="919" spans="1:32" x14ac:dyDescent="0.45">
      <c r="A919">
        <v>-0.75637876163776396</v>
      </c>
      <c r="B919">
        <v>-1.7542988210308299</v>
      </c>
      <c r="C919">
        <v>-1.97620177930741</v>
      </c>
      <c r="D919">
        <v>1.41068141622934</v>
      </c>
      <c r="E919">
        <v>0.81926410423141605</v>
      </c>
      <c r="F919">
        <v>-0.36914341080005802</v>
      </c>
      <c r="G919">
        <v>9.5868682875515907E-2</v>
      </c>
      <c r="H919">
        <v>-9.5106181961663205E-2</v>
      </c>
      <c r="I919">
        <v>-0.63943453416643903</v>
      </c>
      <c r="J919">
        <v>-6.0376150672326503E-2</v>
      </c>
      <c r="K919">
        <v>-0.54751994777449497</v>
      </c>
      <c r="L919">
        <v>0.39715151993391701</v>
      </c>
      <c r="M919">
        <v>-8.0851882763465902E-2</v>
      </c>
      <c r="N919">
        <v>-5.7188896206719603E-2</v>
      </c>
      <c r="O919">
        <v>0.204874041272914</v>
      </c>
      <c r="P919">
        <v>-1.85180654289714</v>
      </c>
      <c r="Q919">
        <v>-0.74858328007700303</v>
      </c>
      <c r="R919">
        <v>-0.94662214875682704</v>
      </c>
      <c r="S919">
        <v>-0.56045483685388497</v>
      </c>
      <c r="T919">
        <v>1.66661715503383</v>
      </c>
      <c r="U919">
        <v>-1.17843678490962</v>
      </c>
      <c r="V919">
        <v>-1.2930649288637199</v>
      </c>
      <c r="W919">
        <v>-0.20135995129419501</v>
      </c>
      <c r="X919">
        <v>-0.27211209572098799</v>
      </c>
      <c r="Y919">
        <v>-1.2024470355490999</v>
      </c>
      <c r="Z919">
        <v>0.30585690644019498</v>
      </c>
      <c r="AA919">
        <v>-1.46796170347896</v>
      </c>
      <c r="AB919">
        <v>-0.36930373231196101</v>
      </c>
      <c r="AC919">
        <v>-0.28053310890155803</v>
      </c>
      <c r="AD919">
        <v>0.684944106160986</v>
      </c>
      <c r="AE919" t="s">
        <v>34</v>
      </c>
      <c r="AF919">
        <f t="shared" si="14"/>
        <v>918</v>
      </c>
    </row>
    <row r="920" spans="1:32" x14ac:dyDescent="0.45">
      <c r="A920">
        <v>0.52358307974343399</v>
      </c>
      <c r="B920">
        <v>1.7339677300766501</v>
      </c>
      <c r="C920">
        <v>3.0498808760858701E-2</v>
      </c>
      <c r="D920">
        <v>0.98670663657005997</v>
      </c>
      <c r="E920">
        <v>0.746276818836902</v>
      </c>
      <c r="F920">
        <v>-0.54270696432550503</v>
      </c>
      <c r="G920">
        <v>4.8003605557497601E-2</v>
      </c>
      <c r="H920">
        <v>0.51415035774579099</v>
      </c>
      <c r="I920">
        <v>0.98974673594205098</v>
      </c>
      <c r="J920">
        <v>0.216996559231246</v>
      </c>
      <c r="K920">
        <v>-1.4177244598133401</v>
      </c>
      <c r="L920">
        <v>-0.87681801143736005</v>
      </c>
      <c r="M920">
        <v>0.36424055087429902</v>
      </c>
      <c r="N920">
        <v>2.1258467236163199</v>
      </c>
      <c r="O920">
        <v>1.3032362890979401</v>
      </c>
      <c r="P920">
        <v>0.250920077749057</v>
      </c>
      <c r="Q920">
        <v>-1.0244369665356501</v>
      </c>
      <c r="R920">
        <v>-1.3469556058207599</v>
      </c>
      <c r="S920">
        <v>0.43412419252143303</v>
      </c>
      <c r="T920">
        <v>0.61102478850069097</v>
      </c>
      <c r="U920">
        <v>-0.52716625836589803</v>
      </c>
      <c r="V920">
        <v>-0.38545476997225198</v>
      </c>
      <c r="W920">
        <v>-1.64850170876533</v>
      </c>
      <c r="X920">
        <v>0.299019983020194</v>
      </c>
      <c r="Y920">
        <v>-3.36771282635535</v>
      </c>
      <c r="Z920">
        <v>0.65695344314788096</v>
      </c>
      <c r="AA920">
        <v>1.3091272870278601</v>
      </c>
      <c r="AB920">
        <v>0.73616095784831503</v>
      </c>
      <c r="AC920">
        <v>0.14129805181298499</v>
      </c>
      <c r="AD920">
        <v>1.45463425550554</v>
      </c>
      <c r="AE920" t="s">
        <v>32</v>
      </c>
      <c r="AF920">
        <f t="shared" si="14"/>
        <v>919</v>
      </c>
    </row>
    <row r="921" spans="1:32" x14ac:dyDescent="0.45">
      <c r="A921">
        <v>0.35447515613208302</v>
      </c>
      <c r="B921">
        <v>0.83688352552660905</v>
      </c>
      <c r="C921">
        <v>-0.52829352148767705</v>
      </c>
      <c r="D921">
        <v>-0.64717948433552996</v>
      </c>
      <c r="E921">
        <v>0.98121869877424694</v>
      </c>
      <c r="F921">
        <v>-0.30973592988120602</v>
      </c>
      <c r="G921">
        <v>-0.52959774906928503</v>
      </c>
      <c r="H921">
        <v>2.6705542426911102E-3</v>
      </c>
      <c r="I921">
        <v>8.4527915274229995E-2</v>
      </c>
      <c r="J921">
        <v>-1.02566307153873</v>
      </c>
      <c r="K921">
        <v>1.12274174000435</v>
      </c>
      <c r="L921">
        <v>-1.32405221629715</v>
      </c>
      <c r="M921">
        <v>1.7891862041426401</v>
      </c>
      <c r="N921">
        <v>-0.82898341973933798</v>
      </c>
      <c r="O921">
        <v>-1.02948079843728</v>
      </c>
      <c r="P921">
        <v>0.139661734562046</v>
      </c>
      <c r="Q921">
        <v>1.1259883922863201</v>
      </c>
      <c r="R921">
        <v>9.4013682932031495E-2</v>
      </c>
      <c r="S921">
        <v>-0.12903501917563701</v>
      </c>
      <c r="T921">
        <v>-0.105488075011791</v>
      </c>
      <c r="U921">
        <v>-0.59029768103169</v>
      </c>
      <c r="V921">
        <v>-1.0047036272165299E-2</v>
      </c>
      <c r="W921">
        <v>0.84475797264338104</v>
      </c>
      <c r="X921">
        <v>-8.4294663930916794E-2</v>
      </c>
      <c r="Y921">
        <v>0.65173923637560205</v>
      </c>
      <c r="Z921">
        <v>-0.78322740491029696</v>
      </c>
      <c r="AA921">
        <v>-0.57835267622805797</v>
      </c>
      <c r="AB921">
        <v>-6.1265237493138003E-2</v>
      </c>
      <c r="AC921">
        <v>0.39763428171335602</v>
      </c>
      <c r="AD921">
        <v>0.86300633383760506</v>
      </c>
      <c r="AE921" t="s">
        <v>32</v>
      </c>
      <c r="AF921">
        <f t="shared" si="14"/>
        <v>920</v>
      </c>
    </row>
    <row r="922" spans="1:32" x14ac:dyDescent="0.45">
      <c r="A922">
        <v>0.28350714893939999</v>
      </c>
      <c r="B922">
        <v>-0.83102133899326402</v>
      </c>
      <c r="C922">
        <v>1.30631216329291</v>
      </c>
      <c r="D922">
        <v>0.567814468088365</v>
      </c>
      <c r="E922">
        <v>-0.82463485283584104</v>
      </c>
      <c r="F922">
        <v>2.7580618576844799E-2</v>
      </c>
      <c r="G922">
        <v>-1.3503084867453701</v>
      </c>
      <c r="H922">
        <v>1.1419026280089699</v>
      </c>
      <c r="I922">
        <v>-1.1468235452246101</v>
      </c>
      <c r="J922">
        <v>-0.87611122889775195</v>
      </c>
      <c r="K922">
        <v>0.21566750003061699</v>
      </c>
      <c r="L922">
        <v>-0.10042741467588701</v>
      </c>
      <c r="M922">
        <v>1.23677484415881</v>
      </c>
      <c r="N922">
        <v>1.42682063032187</v>
      </c>
      <c r="O922">
        <v>-1.9521814499055901</v>
      </c>
      <c r="P922">
        <v>-0.27731581210663903</v>
      </c>
      <c r="Q922">
        <v>0.78221604534467903</v>
      </c>
      <c r="R922">
        <v>-0.77500364368363295</v>
      </c>
      <c r="S922">
        <v>-0.108339776126241</v>
      </c>
      <c r="T922">
        <v>-0.32209745467442902</v>
      </c>
      <c r="U922">
        <v>1.3723103979804601</v>
      </c>
      <c r="V922">
        <v>0.90167281465076798</v>
      </c>
      <c r="W922">
        <v>-1.6475742400936</v>
      </c>
      <c r="X922">
        <v>0.11002411709528601</v>
      </c>
      <c r="Y922">
        <v>0.88934219278577098</v>
      </c>
      <c r="Z922">
        <v>-0.85106725590924104</v>
      </c>
      <c r="AA922">
        <v>1.13162699285915</v>
      </c>
      <c r="AB922">
        <v>-0.33835685596714798</v>
      </c>
      <c r="AC922">
        <v>0.46622986597703697</v>
      </c>
      <c r="AD922">
        <v>-0.42774158171326099</v>
      </c>
      <c r="AE922" t="s">
        <v>33</v>
      </c>
      <c r="AF922">
        <f t="shared" si="14"/>
        <v>921</v>
      </c>
    </row>
    <row r="923" spans="1:32" x14ac:dyDescent="0.45">
      <c r="A923">
        <v>0.423502824156061</v>
      </c>
      <c r="B923">
        <v>0.619519056223515</v>
      </c>
      <c r="C923">
        <v>-1.5594620892055801E-2</v>
      </c>
      <c r="D923">
        <v>0.15799713302513399</v>
      </c>
      <c r="E923">
        <v>-1.0001404079037399</v>
      </c>
      <c r="F923">
        <v>0.19360029128447101</v>
      </c>
      <c r="G923">
        <v>1.3888554765300201</v>
      </c>
      <c r="H923">
        <v>-0.44016143433682098</v>
      </c>
      <c r="I923">
        <v>-1.6291620056760501</v>
      </c>
      <c r="J923">
        <v>0.89260355680825099</v>
      </c>
      <c r="K923">
        <v>-8.7307403934781203E-2</v>
      </c>
      <c r="L923">
        <v>-0.73496077724725895</v>
      </c>
      <c r="M923">
        <v>-1.05062954514255</v>
      </c>
      <c r="N923">
        <v>0.30702800895176402</v>
      </c>
      <c r="O923">
        <v>1.50852636348123</v>
      </c>
      <c r="P923">
        <v>-0.56656343984305602</v>
      </c>
      <c r="Q923">
        <v>1.0878207958269099</v>
      </c>
      <c r="R923">
        <v>0.13741626746365199</v>
      </c>
      <c r="S923">
        <v>0.91804505083218002</v>
      </c>
      <c r="T923">
        <v>0.20309572932855199</v>
      </c>
      <c r="U923">
        <v>0.329489613141561</v>
      </c>
      <c r="V923">
        <v>-0.72264980048735405</v>
      </c>
      <c r="W923">
        <v>0.101390451546611</v>
      </c>
      <c r="X923">
        <v>2.14739731247507E-2</v>
      </c>
      <c r="Y923">
        <v>-9.57697228673553E-2</v>
      </c>
      <c r="Z923">
        <v>0.257045405897455</v>
      </c>
      <c r="AA923">
        <v>0.99865462831478202</v>
      </c>
      <c r="AB923">
        <v>1.6140696895191899</v>
      </c>
      <c r="AC923">
        <v>-1.89405698012004</v>
      </c>
      <c r="AD923">
        <v>-6.3955628165304201E-2</v>
      </c>
      <c r="AE923" t="s">
        <v>32</v>
      </c>
      <c r="AF923">
        <f t="shared" si="14"/>
        <v>922</v>
      </c>
    </row>
    <row r="924" spans="1:32" x14ac:dyDescent="0.45">
      <c r="A924">
        <v>2.0372540330686499</v>
      </c>
      <c r="B924">
        <v>0.16374733483601001</v>
      </c>
      <c r="C924">
        <v>1.9528933657051999</v>
      </c>
      <c r="D924">
        <v>-0.485485553441655</v>
      </c>
      <c r="E924">
        <v>-2.7611122229640199</v>
      </c>
      <c r="F924">
        <v>0.735584350622278</v>
      </c>
      <c r="G924">
        <v>0.26297022979606599</v>
      </c>
      <c r="H924">
        <v>-0.20403201959114101</v>
      </c>
      <c r="I924">
        <v>-0.41946587630309001</v>
      </c>
      <c r="J924">
        <v>-0.48839376819032498</v>
      </c>
      <c r="K924">
        <v>0.27629872672893502</v>
      </c>
      <c r="L924">
        <v>-0.95136107391578095</v>
      </c>
      <c r="M924">
        <v>-0.39424614470039598</v>
      </c>
      <c r="N924">
        <v>0.91014969004060797</v>
      </c>
      <c r="O924">
        <v>6.9264583306772598E-2</v>
      </c>
      <c r="P924">
        <v>-0.88540103193089903</v>
      </c>
      <c r="Q924">
        <v>-1.2692474747484599</v>
      </c>
      <c r="R924">
        <v>0.56504733538694396</v>
      </c>
      <c r="S924">
        <v>-0.86122469070099705</v>
      </c>
      <c r="T924">
        <v>-0.95102320194085099</v>
      </c>
      <c r="U924">
        <v>-0.94587402655060404</v>
      </c>
      <c r="V924">
        <v>1.6505623793381501</v>
      </c>
      <c r="W924">
        <v>-0.607857535046334</v>
      </c>
      <c r="X924">
        <v>2.4493063213608899</v>
      </c>
      <c r="Y924">
        <v>1.4087300006885299</v>
      </c>
      <c r="Z924">
        <v>-0.72021265773786003</v>
      </c>
      <c r="AA924">
        <v>0.97941020647886901</v>
      </c>
      <c r="AB924">
        <v>-7.7919468767146199E-2</v>
      </c>
      <c r="AC924">
        <v>-2.8840281400982102</v>
      </c>
      <c r="AD924">
        <v>0.120287778874742</v>
      </c>
      <c r="AE924" t="s">
        <v>34</v>
      </c>
      <c r="AF924">
        <f t="shared" si="14"/>
        <v>923</v>
      </c>
    </row>
    <row r="925" spans="1:32" x14ac:dyDescent="0.45">
      <c r="A925">
        <v>-1.7387899811210199</v>
      </c>
      <c r="B925">
        <v>-1.01671048541391</v>
      </c>
      <c r="C925">
        <v>-3.32572971938907E-2</v>
      </c>
      <c r="D925">
        <v>-0.80470081362906898</v>
      </c>
      <c r="E925">
        <v>-1.4395503757112999E-3</v>
      </c>
      <c r="F925">
        <v>1.3143506470800399</v>
      </c>
      <c r="G925">
        <v>0.29134837452468298</v>
      </c>
      <c r="H925">
        <v>-1.0454265778884999</v>
      </c>
      <c r="I925">
        <v>0.99396336030425003</v>
      </c>
      <c r="J925">
        <v>0.95618294047052699</v>
      </c>
      <c r="K925">
        <v>-1.0912910057570999</v>
      </c>
      <c r="L925">
        <v>0.35746456314233199</v>
      </c>
      <c r="M925">
        <v>-0.55487159256886498</v>
      </c>
      <c r="N925">
        <v>-0.17355336317522599</v>
      </c>
      <c r="O925">
        <v>1.3509516000234301</v>
      </c>
      <c r="P925">
        <v>-1.9485266311171501</v>
      </c>
      <c r="Q925">
        <v>0.85626313734611603</v>
      </c>
      <c r="R925">
        <v>1.61863090761586</v>
      </c>
      <c r="S925">
        <v>1.05050773527204</v>
      </c>
      <c r="T925">
        <v>-0.24174642158340401</v>
      </c>
      <c r="U925">
        <v>0.602574474930473</v>
      </c>
      <c r="V925">
        <v>-0.97621421957236998</v>
      </c>
      <c r="W925">
        <v>1.6404935746060401</v>
      </c>
      <c r="X925">
        <v>-0.44408663100510498</v>
      </c>
      <c r="Y925">
        <v>-0.59522248194816596</v>
      </c>
      <c r="Z925">
        <v>-2.0390244477525301</v>
      </c>
      <c r="AA925">
        <v>-0.321571596957196</v>
      </c>
      <c r="AB925">
        <v>-1.31705889629814</v>
      </c>
      <c r="AC925">
        <v>0.46950740248543599</v>
      </c>
      <c r="AD925">
        <v>-1.61527066830803</v>
      </c>
      <c r="AE925" t="s">
        <v>32</v>
      </c>
      <c r="AF925">
        <f t="shared" si="14"/>
        <v>924</v>
      </c>
    </row>
    <row r="926" spans="1:32" x14ac:dyDescent="0.45">
      <c r="A926">
        <v>0.66144843276274801</v>
      </c>
      <c r="B926">
        <v>0.36000438541965102</v>
      </c>
      <c r="C926">
        <v>-1.59939172801367</v>
      </c>
      <c r="D926">
        <v>0.81822791883173396</v>
      </c>
      <c r="E926">
        <v>6.9141662533714898E-2</v>
      </c>
      <c r="F926">
        <v>-0.76372261852997503</v>
      </c>
      <c r="G926">
        <v>-3.5134506977074998E-3</v>
      </c>
      <c r="H926">
        <v>-0.40279855135926701</v>
      </c>
      <c r="I926">
        <v>-2.0713773688910302</v>
      </c>
      <c r="J926">
        <v>-3.3034505696401803E-2</v>
      </c>
      <c r="K926">
        <v>2.57183980229382E-2</v>
      </c>
      <c r="L926">
        <v>-0.498563028914909</v>
      </c>
      <c r="M926">
        <v>0.21531830260347501</v>
      </c>
      <c r="N926">
        <v>0.32853502446759197</v>
      </c>
      <c r="O926">
        <v>1.37391816738067</v>
      </c>
      <c r="P926">
        <v>-0.48115856941704699</v>
      </c>
      <c r="Q926">
        <v>-2.4253628464922299</v>
      </c>
      <c r="R926">
        <v>-0.59603891955855004</v>
      </c>
      <c r="S926">
        <v>-0.87553383252852601</v>
      </c>
      <c r="T926">
        <v>-6.5855321406729103E-2</v>
      </c>
      <c r="U926">
        <v>0.71523200517330199</v>
      </c>
      <c r="V926">
        <v>0.72110725594088099</v>
      </c>
      <c r="W926">
        <v>-0.79588370882048098</v>
      </c>
      <c r="X926">
        <v>0.25770525982262898</v>
      </c>
      <c r="Y926">
        <v>-0.70596550865165197</v>
      </c>
      <c r="Z926">
        <v>0.26503669657228301</v>
      </c>
      <c r="AA926">
        <v>-0.41707193601391701</v>
      </c>
      <c r="AB926">
        <v>-0.75593290743814601</v>
      </c>
      <c r="AC926">
        <v>-1.1979723853649999</v>
      </c>
      <c r="AD926">
        <v>-0.95684174365588304</v>
      </c>
      <c r="AE926" t="s">
        <v>33</v>
      </c>
      <c r="AF926">
        <f t="shared" si="14"/>
        <v>925</v>
      </c>
    </row>
    <row r="927" spans="1:32" x14ac:dyDescent="0.45">
      <c r="A927">
        <v>-0.61650969702140901</v>
      </c>
      <c r="B927">
        <v>-0.81745247894355799</v>
      </c>
      <c r="C927">
        <v>0.34116321540303801</v>
      </c>
      <c r="D927">
        <v>-0.14734898973449101</v>
      </c>
      <c r="E927">
        <v>-0.99268950448224103</v>
      </c>
      <c r="F927">
        <v>-1.0416608495859101</v>
      </c>
      <c r="G927">
        <v>0.33562439975618502</v>
      </c>
      <c r="H927">
        <v>-0.32633727969824899</v>
      </c>
      <c r="I927">
        <v>1.2513317618266799</v>
      </c>
      <c r="J927">
        <v>-0.29467675548150202</v>
      </c>
      <c r="K927">
        <v>-1.2787513968603299</v>
      </c>
      <c r="L927">
        <v>0.110151092915815</v>
      </c>
      <c r="M927">
        <v>-2.5784894661978999E-2</v>
      </c>
      <c r="N927">
        <v>0.63918579981449997</v>
      </c>
      <c r="O927">
        <v>0.29602301799735498</v>
      </c>
      <c r="P927">
        <v>-1.48317263860049</v>
      </c>
      <c r="Q927">
        <v>0.410252866758616</v>
      </c>
      <c r="R927">
        <v>-0.22007899570443501</v>
      </c>
      <c r="S927">
        <v>0.61941079681476297</v>
      </c>
      <c r="T927">
        <v>2.2502827400608099</v>
      </c>
      <c r="U927">
        <v>-0.50776099921911599</v>
      </c>
      <c r="V927">
        <v>0.28179987575684901</v>
      </c>
      <c r="W927">
        <v>0.89979875883329397</v>
      </c>
      <c r="X927">
        <v>0.31415198150739199</v>
      </c>
      <c r="Y927">
        <v>-0.76105898912515901</v>
      </c>
      <c r="Z927">
        <v>1.1193070650236101</v>
      </c>
      <c r="AA927">
        <v>2.30696349138492</v>
      </c>
      <c r="AB927">
        <v>2.7619042935171998</v>
      </c>
      <c r="AC927">
        <v>0.52021343563216405</v>
      </c>
      <c r="AD927">
        <v>1.6195327780064701</v>
      </c>
      <c r="AE927" t="s">
        <v>35</v>
      </c>
      <c r="AF927">
        <f t="shared" si="14"/>
        <v>926</v>
      </c>
    </row>
    <row r="928" spans="1:32" x14ac:dyDescent="0.45">
      <c r="A928">
        <v>-1.1098645916956</v>
      </c>
      <c r="B928">
        <v>-2.6631422565237899</v>
      </c>
      <c r="C928">
        <v>1.4808873036185</v>
      </c>
      <c r="D928">
        <v>2.21808021874824</v>
      </c>
      <c r="E928">
        <v>0.85730769184715205</v>
      </c>
      <c r="F928">
        <v>-0.46869283051762201</v>
      </c>
      <c r="G928">
        <v>-9.3719044934082799E-2</v>
      </c>
      <c r="H928">
        <v>-0.34107413681336302</v>
      </c>
      <c r="I928">
        <v>-1.06267844749493</v>
      </c>
      <c r="J928">
        <v>0.96725925004870605</v>
      </c>
      <c r="K928">
        <v>-1.1038248938101101</v>
      </c>
      <c r="L928">
        <v>-2.1517232640439699</v>
      </c>
      <c r="M928">
        <v>7.0737563593474898E-2</v>
      </c>
      <c r="N928">
        <v>0.44540623042847099</v>
      </c>
      <c r="O928">
        <v>0.96795606532942402</v>
      </c>
      <c r="P928">
        <v>0.88997325641893299</v>
      </c>
      <c r="Q928">
        <v>1.60780866058378</v>
      </c>
      <c r="R928">
        <v>0.97630965608721898</v>
      </c>
      <c r="S928">
        <v>0.42132342512633297</v>
      </c>
      <c r="T928">
        <v>-2.8202655595979301E-2</v>
      </c>
      <c r="U928">
        <v>0.77383016489108403</v>
      </c>
      <c r="V928">
        <v>1.1891611651285501</v>
      </c>
      <c r="W928">
        <v>-0.52212392702940402</v>
      </c>
      <c r="X928">
        <v>0.88584749205922897</v>
      </c>
      <c r="Y928">
        <v>-0.95665605489750904</v>
      </c>
      <c r="Z928">
        <v>-0.62592123019535795</v>
      </c>
      <c r="AA928">
        <v>0.14526732406999901</v>
      </c>
      <c r="AB928">
        <v>-1.8951764104952099E-2</v>
      </c>
      <c r="AC928">
        <v>1.0818333415664001</v>
      </c>
      <c r="AD928">
        <v>1.5020049862335401</v>
      </c>
      <c r="AE928" t="s">
        <v>32</v>
      </c>
      <c r="AF928">
        <f t="shared" si="14"/>
        <v>927</v>
      </c>
    </row>
    <row r="929" spans="1:32" x14ac:dyDescent="0.45">
      <c r="A929">
        <v>-1.23873257312204</v>
      </c>
      <c r="B929">
        <v>1.25871789201246</v>
      </c>
      <c r="C929">
        <v>-1.1165090283785799</v>
      </c>
      <c r="D929">
        <v>-0.73262766526145195</v>
      </c>
      <c r="E929">
        <v>-0.30767946610138103</v>
      </c>
      <c r="F929">
        <v>0.13666728301414699</v>
      </c>
      <c r="G929">
        <v>1.4085780920923801</v>
      </c>
      <c r="H929">
        <v>1.42789496596525</v>
      </c>
      <c r="I929">
        <v>-1.9736537727850101</v>
      </c>
      <c r="J929">
        <v>0.21051260191996701</v>
      </c>
      <c r="K929">
        <v>-1.60943830459309</v>
      </c>
      <c r="L929">
        <v>-0.90384063179208096</v>
      </c>
      <c r="M929">
        <v>1.3989683769413801</v>
      </c>
      <c r="N929">
        <v>-0.63161463399739404</v>
      </c>
      <c r="O929">
        <v>0.46306293805795501</v>
      </c>
      <c r="P929">
        <v>0.30041364746767701</v>
      </c>
      <c r="Q929">
        <v>-0.181707262804266</v>
      </c>
      <c r="R929">
        <v>1.64497569992616</v>
      </c>
      <c r="S929">
        <v>-0.74576298511411498</v>
      </c>
      <c r="T929">
        <v>0.14308919074301699</v>
      </c>
      <c r="U929">
        <v>0.113450958066347</v>
      </c>
      <c r="V929">
        <v>0.69025473354570399</v>
      </c>
      <c r="W929">
        <v>-0.12583670790809501</v>
      </c>
      <c r="X929">
        <v>-7.5579413453806199E-2</v>
      </c>
      <c r="Y929">
        <v>-1.6984375479125799</v>
      </c>
      <c r="Z929">
        <v>0.335737213809221</v>
      </c>
      <c r="AA929">
        <v>-0.12808431198636799</v>
      </c>
      <c r="AB929">
        <v>-0.53329865973509405</v>
      </c>
      <c r="AC929">
        <v>2.2648484575313699</v>
      </c>
      <c r="AD929">
        <v>0.113817324927525</v>
      </c>
      <c r="AE929" t="s">
        <v>32</v>
      </c>
      <c r="AF929">
        <f t="shared" si="14"/>
        <v>928</v>
      </c>
    </row>
    <row r="930" spans="1:32" x14ac:dyDescent="0.45">
      <c r="A930">
        <v>-0.27502757382540299</v>
      </c>
      <c r="B930">
        <v>0.42987389290856998</v>
      </c>
      <c r="C930">
        <v>3.8533258153395297E-2</v>
      </c>
      <c r="D930">
        <v>-0.46097900234271499</v>
      </c>
      <c r="E930">
        <v>1.4341291993611001</v>
      </c>
      <c r="F930">
        <v>-0.52103977293151404</v>
      </c>
      <c r="G930">
        <v>1.0868476379688801</v>
      </c>
      <c r="H930">
        <v>0.57628606648245595</v>
      </c>
      <c r="I930">
        <v>0.26462382794600903</v>
      </c>
      <c r="J930">
        <v>-0.99714729833540605</v>
      </c>
      <c r="K930">
        <v>0.18590329531431299</v>
      </c>
      <c r="L930">
        <v>0.84950691966504699</v>
      </c>
      <c r="M930">
        <v>-8.1001072468113097E-3</v>
      </c>
      <c r="N930">
        <v>-0.40727801622381299</v>
      </c>
      <c r="O930">
        <v>1.08504132365676</v>
      </c>
      <c r="P930">
        <v>-1.27861551852207</v>
      </c>
      <c r="Q930">
        <v>-0.52459534774361305</v>
      </c>
      <c r="R930">
        <v>0.53867704684311701</v>
      </c>
      <c r="S930">
        <v>1.5880663252566201</v>
      </c>
      <c r="T930">
        <v>-0.71736795478084703</v>
      </c>
      <c r="U930">
        <v>1.72124472502222</v>
      </c>
      <c r="V930">
        <v>-0.15098979642388499</v>
      </c>
      <c r="W930">
        <v>-1.3708273467210601</v>
      </c>
      <c r="X930">
        <v>1.50911367552866</v>
      </c>
      <c r="Y930">
        <v>-0.169590308094308</v>
      </c>
      <c r="Z930">
        <v>7.3421364568131794E-2</v>
      </c>
      <c r="AA930">
        <v>0.40434416180479299</v>
      </c>
      <c r="AB930">
        <v>0.22769286264978</v>
      </c>
      <c r="AC930">
        <v>-0.67265101658513204</v>
      </c>
      <c r="AD930">
        <v>-1.63274288849436</v>
      </c>
      <c r="AE930" t="s">
        <v>33</v>
      </c>
      <c r="AF930">
        <f t="shared" si="14"/>
        <v>929</v>
      </c>
    </row>
    <row r="931" spans="1:32" x14ac:dyDescent="0.45">
      <c r="A931">
        <v>0.340900909605379</v>
      </c>
      <c r="B931">
        <v>-0.41505538336594</v>
      </c>
      <c r="C931">
        <v>-0.63385795361536201</v>
      </c>
      <c r="D931">
        <v>0.728439399618524</v>
      </c>
      <c r="E931">
        <v>0.18793088779242501</v>
      </c>
      <c r="F931">
        <v>-0.48273458625223498</v>
      </c>
      <c r="G931">
        <v>-2.7232734236537999</v>
      </c>
      <c r="H931">
        <v>-1.11945743162265</v>
      </c>
      <c r="I931">
        <v>-1.1267490019708699</v>
      </c>
      <c r="J931">
        <v>-0.68885768096982503</v>
      </c>
      <c r="K931">
        <v>0.523344335575612</v>
      </c>
      <c r="L931">
        <v>-1.1213326928758001</v>
      </c>
      <c r="M931">
        <v>0.43332040238291603</v>
      </c>
      <c r="N931">
        <v>0.332117802979428</v>
      </c>
      <c r="O931">
        <v>9.0494907118948198E-2</v>
      </c>
      <c r="P931">
        <v>-0.16574176082580799</v>
      </c>
      <c r="Q931">
        <v>-0.84525386947066095</v>
      </c>
      <c r="R931">
        <v>-0.35786834931939498</v>
      </c>
      <c r="S931">
        <v>-1.6367734533460301</v>
      </c>
      <c r="T931">
        <v>-0.25819488454029998</v>
      </c>
      <c r="U931">
        <v>1.8154173915143399</v>
      </c>
      <c r="V931">
        <v>-0.85858703900536804</v>
      </c>
      <c r="W931">
        <v>-0.52036162157439902</v>
      </c>
      <c r="X931">
        <v>4.0421791663417903E-2</v>
      </c>
      <c r="Y931">
        <v>0.80638981307170399</v>
      </c>
      <c r="Z931">
        <v>-1.38950525958186</v>
      </c>
      <c r="AA931">
        <v>1.84766397496071</v>
      </c>
      <c r="AB931">
        <v>-0.60069030636130705</v>
      </c>
      <c r="AC931">
        <v>-0.31929522787467801</v>
      </c>
      <c r="AD931">
        <v>1.05803375972868</v>
      </c>
      <c r="AE931" t="s">
        <v>34</v>
      </c>
      <c r="AF931">
        <f t="shared" si="14"/>
        <v>930</v>
      </c>
    </row>
    <row r="932" spans="1:32" x14ac:dyDescent="0.45">
      <c r="A932">
        <v>-1.20127863816582</v>
      </c>
      <c r="B932">
        <v>-0.53452027829154802</v>
      </c>
      <c r="C932">
        <v>-0.53846323641629101</v>
      </c>
      <c r="D932">
        <v>-1.3779219157243801</v>
      </c>
      <c r="E932">
        <v>0.37794612484919299</v>
      </c>
      <c r="F932">
        <v>0.65331530310740105</v>
      </c>
      <c r="G932">
        <v>0.200732056902267</v>
      </c>
      <c r="H932">
        <v>0.488857211333727</v>
      </c>
      <c r="I932">
        <v>-0.129086072216472</v>
      </c>
      <c r="J932">
        <v>-0.160989541954382</v>
      </c>
      <c r="K932">
        <v>-6.9247453079170504E-2</v>
      </c>
      <c r="L932">
        <v>1.7552358424663701</v>
      </c>
      <c r="M932">
        <v>1.9733918635361201</v>
      </c>
      <c r="N932">
        <v>1.4505960655549599</v>
      </c>
      <c r="O932">
        <v>-0.24455122937027601</v>
      </c>
      <c r="P932">
        <v>0.13305452933446299</v>
      </c>
      <c r="Q932">
        <v>0.36418477972591801</v>
      </c>
      <c r="R932">
        <v>-0.10057495684201199</v>
      </c>
      <c r="S932">
        <v>-0.90714412680640599</v>
      </c>
      <c r="T932">
        <v>-0.47587974526472798</v>
      </c>
      <c r="U932">
        <v>-0.78600200984833701</v>
      </c>
      <c r="V932">
        <v>0.49792211811718401</v>
      </c>
      <c r="W932">
        <v>0.119202470234596</v>
      </c>
      <c r="X932">
        <v>0.87560085356063899</v>
      </c>
      <c r="Y932">
        <v>-0.33021651287977499</v>
      </c>
      <c r="Z932">
        <v>-0.53137407116736901</v>
      </c>
      <c r="AA932">
        <v>-6.1288237777859397E-2</v>
      </c>
      <c r="AB932">
        <v>-0.12075974416407501</v>
      </c>
      <c r="AC932">
        <v>-1.36845757794042</v>
      </c>
      <c r="AD932">
        <v>-3.69384923996528E-2</v>
      </c>
      <c r="AE932" t="s">
        <v>35</v>
      </c>
      <c r="AF932">
        <f t="shared" si="14"/>
        <v>931</v>
      </c>
    </row>
    <row r="933" spans="1:32" x14ac:dyDescent="0.45">
      <c r="A933">
        <v>4.5472849932634903E-2</v>
      </c>
      <c r="B933">
        <v>0.74073499393309294</v>
      </c>
      <c r="C933">
        <v>0.22352147201655501</v>
      </c>
      <c r="D933">
        <v>1.0460728117538201</v>
      </c>
      <c r="E933">
        <v>0.89641356916167003</v>
      </c>
      <c r="F933">
        <v>-0.44820060142741802</v>
      </c>
      <c r="G933">
        <v>-1.0103746221389101</v>
      </c>
      <c r="H933">
        <v>0.86183509049604801</v>
      </c>
      <c r="I933">
        <v>0.21138939774785701</v>
      </c>
      <c r="J933">
        <v>-0.221460779237655</v>
      </c>
      <c r="K933">
        <v>0.69680974798256501</v>
      </c>
      <c r="L933">
        <v>0.36468126297234599</v>
      </c>
      <c r="M933">
        <v>-0.504482284345943</v>
      </c>
      <c r="N933">
        <v>0.76103991517953096</v>
      </c>
      <c r="O933">
        <v>-0.67083995952828201</v>
      </c>
      <c r="P933">
        <v>-0.88195682252290597</v>
      </c>
      <c r="Q933">
        <v>-0.52901538576488905</v>
      </c>
      <c r="R933">
        <v>1.0025553540035299</v>
      </c>
      <c r="S933">
        <v>1.23246779662076</v>
      </c>
      <c r="T933">
        <v>-1.89645245992176</v>
      </c>
      <c r="U933">
        <v>0.759338499438029</v>
      </c>
      <c r="V933">
        <v>-0.13598323395443701</v>
      </c>
      <c r="W933">
        <v>-0.37720853230752599</v>
      </c>
      <c r="X933">
        <v>0.29263950752770601</v>
      </c>
      <c r="Y933">
        <v>-0.64211038380082497</v>
      </c>
      <c r="Z933">
        <v>0.46608688206146698</v>
      </c>
      <c r="AA933">
        <v>-1.03211658751008</v>
      </c>
      <c r="AB933">
        <v>-0.941463361305512</v>
      </c>
      <c r="AC933">
        <v>0.62424603821788005</v>
      </c>
      <c r="AD933">
        <v>0.11327092622389</v>
      </c>
      <c r="AE933" t="s">
        <v>34</v>
      </c>
      <c r="AF933">
        <f t="shared" si="14"/>
        <v>932</v>
      </c>
    </row>
    <row r="934" spans="1:32" x14ac:dyDescent="0.45">
      <c r="A934">
        <v>0.24675617699086799</v>
      </c>
      <c r="B934">
        <v>2.5898700695991099</v>
      </c>
      <c r="C934">
        <v>-0.60047850621641796</v>
      </c>
      <c r="D934">
        <v>1.71226928448198</v>
      </c>
      <c r="E934">
        <v>0.64747507229784595</v>
      </c>
      <c r="F934">
        <v>0.466679311371067</v>
      </c>
      <c r="G934">
        <v>-0.260321508508988</v>
      </c>
      <c r="H934">
        <v>-1.8379785909002699</v>
      </c>
      <c r="I934">
        <v>0.778296057238552</v>
      </c>
      <c r="J934">
        <v>2.13544945188757</v>
      </c>
      <c r="K934">
        <v>1.7537528944606899</v>
      </c>
      <c r="L934">
        <v>0.72858853798968404</v>
      </c>
      <c r="M934">
        <v>0.51028019188961504</v>
      </c>
      <c r="N934">
        <v>0.68817184713184598</v>
      </c>
      <c r="O934">
        <v>0.76363950741576703</v>
      </c>
      <c r="P934">
        <v>-0.80121595528137102</v>
      </c>
      <c r="Q934">
        <v>-1.2208114428613499</v>
      </c>
      <c r="R934">
        <v>0.45100504895906901</v>
      </c>
      <c r="S934">
        <v>-0.673672445044598</v>
      </c>
      <c r="T934">
        <v>5.0981220726786597E-2</v>
      </c>
      <c r="U934">
        <v>0.84595290995185202</v>
      </c>
      <c r="V934">
        <v>-1.3386422938173099</v>
      </c>
      <c r="W934">
        <v>0.41458325908483201</v>
      </c>
      <c r="X934">
        <v>-1.3453623892028801</v>
      </c>
      <c r="Y934">
        <v>0.49056663004092799</v>
      </c>
      <c r="Z934">
        <v>0.35063552261113301</v>
      </c>
      <c r="AA934">
        <v>-0.54300016116107697</v>
      </c>
      <c r="AB934">
        <v>1.6060379857690601</v>
      </c>
      <c r="AC934">
        <v>-0.43703043616477499</v>
      </c>
      <c r="AD934">
        <v>-0.39828669478480699</v>
      </c>
      <c r="AE934" t="s">
        <v>31</v>
      </c>
      <c r="AF934">
        <f t="shared" si="14"/>
        <v>933</v>
      </c>
    </row>
    <row r="935" spans="1:32" x14ac:dyDescent="0.45">
      <c r="A935">
        <v>9.2123478693865696E-2</v>
      </c>
      <c r="B935">
        <v>-2.16113221099676E-2</v>
      </c>
      <c r="C935">
        <v>0.652171244754705</v>
      </c>
      <c r="D935">
        <v>0.215787536675</v>
      </c>
      <c r="E935">
        <v>-0.64719555949548602</v>
      </c>
      <c r="F935">
        <v>-0.22591204402896201</v>
      </c>
      <c r="G935">
        <v>1.0993320058562099</v>
      </c>
      <c r="H935">
        <v>0.11775419080265299</v>
      </c>
      <c r="I935">
        <v>1.1504858862063501</v>
      </c>
      <c r="J935">
        <v>9.9225503351739006E-2</v>
      </c>
      <c r="K935">
        <v>0.407805684002851</v>
      </c>
      <c r="L935">
        <v>-0.237327278629195</v>
      </c>
      <c r="M935">
        <v>0.83404295901786696</v>
      </c>
      <c r="N935">
        <v>-1.02896924362888</v>
      </c>
      <c r="O935">
        <v>-1.6135825023888599</v>
      </c>
      <c r="P935">
        <v>-0.16224534710490701</v>
      </c>
      <c r="Q935">
        <v>-0.31455909723790698</v>
      </c>
      <c r="R935">
        <v>0.81198443237514795</v>
      </c>
      <c r="S935">
        <v>-1.90862416256088</v>
      </c>
      <c r="T935">
        <v>9.7813752822107802E-2</v>
      </c>
      <c r="U935">
        <v>-0.335484876270635</v>
      </c>
      <c r="V935">
        <v>-1.62027804575796</v>
      </c>
      <c r="W935">
        <v>-1.6507610841399101</v>
      </c>
      <c r="X935">
        <v>0.375073875377614</v>
      </c>
      <c r="Y935">
        <v>1.73148234583354</v>
      </c>
      <c r="Z935">
        <v>1.28536442762082</v>
      </c>
      <c r="AA935">
        <v>0.15396874626761201</v>
      </c>
      <c r="AB935">
        <v>0.56233626808366699</v>
      </c>
      <c r="AC935">
        <v>-0.64328588665187003</v>
      </c>
      <c r="AD935">
        <v>-0.54931278935070205</v>
      </c>
      <c r="AE935" t="s">
        <v>32</v>
      </c>
      <c r="AF935">
        <f t="shared" si="14"/>
        <v>934</v>
      </c>
    </row>
    <row r="936" spans="1:32" x14ac:dyDescent="0.45">
      <c r="A936">
        <v>-1.35386837755135</v>
      </c>
      <c r="B936">
        <v>-0.75945497734305001</v>
      </c>
      <c r="C936">
        <v>-7.4877638628450094E-2</v>
      </c>
      <c r="D936">
        <v>-5.1060053723635902E-2</v>
      </c>
      <c r="E936">
        <v>-9.9911755467438607E-2</v>
      </c>
      <c r="F936">
        <v>-0.45760151884258299</v>
      </c>
      <c r="G936">
        <v>0.59399089335523303</v>
      </c>
      <c r="H936">
        <v>0.25012119797096199</v>
      </c>
      <c r="I936">
        <v>0.16823775836485999</v>
      </c>
      <c r="J936">
        <v>0.209711205836077</v>
      </c>
      <c r="K936">
        <v>0.395387433037591</v>
      </c>
      <c r="L936">
        <v>-0.82969939354583999</v>
      </c>
      <c r="M936">
        <v>2.7815443569093201</v>
      </c>
      <c r="N936">
        <v>-1.1429558236216999</v>
      </c>
      <c r="O936">
        <v>2.6334296604791998</v>
      </c>
      <c r="P936">
        <v>-1.06727122009124</v>
      </c>
      <c r="Q936">
        <v>1.28428569719597</v>
      </c>
      <c r="R936">
        <v>0.62557075945365603</v>
      </c>
      <c r="S936">
        <v>-1.08360013509769</v>
      </c>
      <c r="T936">
        <v>-1.8453316094399199</v>
      </c>
      <c r="U936">
        <v>0.92749141097267795</v>
      </c>
      <c r="V936">
        <v>0.92254577989221098</v>
      </c>
      <c r="W936">
        <v>2.6981256158386899</v>
      </c>
      <c r="X936">
        <v>-9.0257528337569698E-2</v>
      </c>
      <c r="Y936">
        <v>-0.55695714336227498</v>
      </c>
      <c r="Z936">
        <v>-0.99567266985212599</v>
      </c>
      <c r="AA936">
        <v>0.311148837221564</v>
      </c>
      <c r="AB936">
        <v>-1.70500542830138</v>
      </c>
      <c r="AC936">
        <v>-0.70543710817275496</v>
      </c>
      <c r="AD936">
        <v>0.137167740706061</v>
      </c>
      <c r="AE936" t="s">
        <v>35</v>
      </c>
      <c r="AF936">
        <f t="shared" si="14"/>
        <v>935</v>
      </c>
    </row>
    <row r="937" spans="1:32" x14ac:dyDescent="0.45">
      <c r="A937">
        <v>1.1587796220520501</v>
      </c>
      <c r="B937">
        <v>0.70714314471218997</v>
      </c>
      <c r="C937">
        <v>-2.44346862766576</v>
      </c>
      <c r="D937">
        <v>0.44213396638016</v>
      </c>
      <c r="E937">
        <v>-1.42577987796828</v>
      </c>
      <c r="F937">
        <v>1.1330457948360999</v>
      </c>
      <c r="G937">
        <v>-1.2778672806567499</v>
      </c>
      <c r="H937">
        <v>-0.83291372152205201</v>
      </c>
      <c r="I937">
        <v>1.8408121496324199</v>
      </c>
      <c r="J937">
        <v>0.36383110408763503</v>
      </c>
      <c r="K937">
        <v>-4.81713230396437E-2</v>
      </c>
      <c r="L937">
        <v>0.21888087713327201</v>
      </c>
      <c r="M937">
        <v>-0.32314489123616003</v>
      </c>
      <c r="N937">
        <v>-0.207391128730603</v>
      </c>
      <c r="O937">
        <v>-0.720663575323788</v>
      </c>
      <c r="P937">
        <v>0.33089856577029197</v>
      </c>
      <c r="Q937">
        <v>1.06509849929237</v>
      </c>
      <c r="R937">
        <v>-0.51326572985015295</v>
      </c>
      <c r="S937">
        <v>2.1413314512619999</v>
      </c>
      <c r="T937">
        <v>0.32682733043203299</v>
      </c>
      <c r="U937">
        <v>-0.155012801925421</v>
      </c>
      <c r="V937">
        <v>0.13181230074002501</v>
      </c>
      <c r="W937">
        <v>-0.96842729595192001</v>
      </c>
      <c r="X937">
        <v>0.78409717549217195</v>
      </c>
      <c r="Y937">
        <v>0.42049152551123498</v>
      </c>
      <c r="Z937">
        <v>1.2443159745780199</v>
      </c>
      <c r="AA937">
        <v>0.61767817660701196</v>
      </c>
      <c r="AB937">
        <v>0.14127063696888301</v>
      </c>
      <c r="AC937">
        <v>1.4010564402618499</v>
      </c>
      <c r="AD937">
        <v>0.44691979252089398</v>
      </c>
      <c r="AE937" t="s">
        <v>33</v>
      </c>
      <c r="AF937">
        <f t="shared" si="14"/>
        <v>936</v>
      </c>
    </row>
    <row r="938" spans="1:32" x14ac:dyDescent="0.45">
      <c r="A938">
        <v>1.39411672668294</v>
      </c>
      <c r="B938">
        <v>0.80260803940165604</v>
      </c>
      <c r="C938">
        <v>-0.54260870041860998</v>
      </c>
      <c r="D938">
        <v>0.91577830499434598</v>
      </c>
      <c r="E938">
        <v>-1.66109323624653</v>
      </c>
      <c r="F938">
        <v>-1.2718496323244799</v>
      </c>
      <c r="G938">
        <v>2.1813445905569302</v>
      </c>
      <c r="H938">
        <v>2.98912183436323E-2</v>
      </c>
      <c r="I938">
        <v>0.697763379409021</v>
      </c>
      <c r="J938">
        <v>-0.60008264544227996</v>
      </c>
      <c r="K938">
        <v>1.60680795387852</v>
      </c>
      <c r="L938">
        <v>-1.06777508746477</v>
      </c>
      <c r="M938">
        <v>-1.6529852291302201</v>
      </c>
      <c r="N938">
        <v>1.93525727585274</v>
      </c>
      <c r="O938">
        <v>0.18944860015614201</v>
      </c>
      <c r="P938">
        <v>0.70097784382428296</v>
      </c>
      <c r="Q938">
        <v>-0.46767105064905201</v>
      </c>
      <c r="R938">
        <v>-0.206737935009874</v>
      </c>
      <c r="S938">
        <v>-1.1818352112336901</v>
      </c>
      <c r="T938">
        <v>-1.15027765014454</v>
      </c>
      <c r="U938">
        <v>0.74481822365086303</v>
      </c>
      <c r="V938">
        <v>-0.51488144505629896</v>
      </c>
      <c r="W938">
        <v>-1.21969563947194</v>
      </c>
      <c r="X938">
        <v>-0.15247981602827301</v>
      </c>
      <c r="Y938">
        <v>-2.18113488522703</v>
      </c>
      <c r="Z938">
        <v>-1.45357089833445</v>
      </c>
      <c r="AA938">
        <v>-1.6623667235685</v>
      </c>
      <c r="AB938">
        <v>0.40785490996635898</v>
      </c>
      <c r="AC938">
        <v>0.85612692276134195</v>
      </c>
      <c r="AD938">
        <v>-0.80053386225642598</v>
      </c>
      <c r="AE938" t="s">
        <v>35</v>
      </c>
      <c r="AF938">
        <f t="shared" si="14"/>
        <v>937</v>
      </c>
    </row>
    <row r="939" spans="1:32" x14ac:dyDescent="0.45">
      <c r="A939">
        <v>-1.3732216880257699</v>
      </c>
      <c r="B939">
        <v>-4.9197847935330899E-2</v>
      </c>
      <c r="C939">
        <v>0.144995465171635</v>
      </c>
      <c r="D939">
        <v>0.75489874676935798</v>
      </c>
      <c r="E939">
        <v>-0.26527046416622602</v>
      </c>
      <c r="F939">
        <v>-0.60374575506067396</v>
      </c>
      <c r="G939">
        <v>-0.33819252397955801</v>
      </c>
      <c r="H939">
        <v>-1.4473650305624199</v>
      </c>
      <c r="I939">
        <v>0.66633139609124203</v>
      </c>
      <c r="J939">
        <v>-0.94922133856392099</v>
      </c>
      <c r="K939">
        <v>1.69600303988879</v>
      </c>
      <c r="L939">
        <v>0.23136442303060401</v>
      </c>
      <c r="M939">
        <v>-1.42842045150263</v>
      </c>
      <c r="N939">
        <v>-0.92606055151073896</v>
      </c>
      <c r="O939">
        <v>-4.5424433987381503E-3</v>
      </c>
      <c r="P939">
        <v>0.123711573546383</v>
      </c>
      <c r="Q939">
        <v>-0.64226986634589001</v>
      </c>
      <c r="R939">
        <v>3.9692836078989997E-2</v>
      </c>
      <c r="S939">
        <v>-0.19769770026361899</v>
      </c>
      <c r="T939">
        <v>9.9876957065652999E-2</v>
      </c>
      <c r="U939">
        <v>-0.90310685107788302</v>
      </c>
      <c r="V939">
        <v>-1.2069048408449601</v>
      </c>
      <c r="W939">
        <v>-0.61007460056583096</v>
      </c>
      <c r="X939">
        <v>0.143953702063574</v>
      </c>
      <c r="Y939">
        <v>0.40144038946824001</v>
      </c>
      <c r="Z939">
        <v>-0.84499174498273</v>
      </c>
      <c r="AA939">
        <v>-1.02666371669825</v>
      </c>
      <c r="AB939">
        <v>-5.8920471042154497E-2</v>
      </c>
      <c r="AC939">
        <v>0.16834376272749499</v>
      </c>
      <c r="AD939">
        <v>0.723428586553858</v>
      </c>
      <c r="AE939" t="s">
        <v>31</v>
      </c>
      <c r="AF939">
        <f t="shared" si="14"/>
        <v>938</v>
      </c>
    </row>
    <row r="940" spans="1:32" x14ac:dyDescent="0.45">
      <c r="A940">
        <v>-1.3666149390271001</v>
      </c>
      <c r="B940">
        <v>-0.84990629399491402</v>
      </c>
      <c r="C940">
        <v>-0.75851371934302603</v>
      </c>
      <c r="D940">
        <v>-6.31863442254917E-2</v>
      </c>
      <c r="E940">
        <v>-0.32570782657247699</v>
      </c>
      <c r="F940">
        <v>-2.1760942882549101</v>
      </c>
      <c r="G940">
        <v>-2.0781528955631501</v>
      </c>
      <c r="H940">
        <v>-0.27175005828201998</v>
      </c>
      <c r="I940">
        <v>0.15293153554519601</v>
      </c>
      <c r="J940">
        <v>0.95451764906033199</v>
      </c>
      <c r="K940">
        <v>-0.61204318071742703</v>
      </c>
      <c r="L940">
        <v>-0.49773969741527702</v>
      </c>
      <c r="M940">
        <v>-0.95881998907705102</v>
      </c>
      <c r="N940">
        <v>-0.27048793276966698</v>
      </c>
      <c r="O940">
        <v>1.1014896607035101</v>
      </c>
      <c r="P940">
        <v>1.4240383321319701</v>
      </c>
      <c r="Q940">
        <v>9.99398949783257E-2</v>
      </c>
      <c r="R940">
        <v>0.65884635455290497</v>
      </c>
      <c r="S940">
        <v>-1.2098600456630799</v>
      </c>
      <c r="T940">
        <v>-0.76424112656149801</v>
      </c>
      <c r="U940">
        <v>7.7336180934015397E-2</v>
      </c>
      <c r="V940">
        <v>-0.31254965555929898</v>
      </c>
      <c r="W940">
        <v>1.8584906020650001</v>
      </c>
      <c r="X940">
        <v>0.61083736310777004</v>
      </c>
      <c r="Y940">
        <v>-1.6976979373747101</v>
      </c>
      <c r="Z940">
        <v>-0.94997822649651298</v>
      </c>
      <c r="AA940">
        <v>-0.76660409236159799</v>
      </c>
      <c r="AB940">
        <v>0.69957731645999699</v>
      </c>
      <c r="AC940">
        <v>0.48151538765531998</v>
      </c>
      <c r="AD940">
        <v>-1.50731194044799</v>
      </c>
      <c r="AE940" t="s">
        <v>34</v>
      </c>
      <c r="AF940">
        <f t="shared" si="14"/>
        <v>939</v>
      </c>
    </row>
    <row r="941" spans="1:32" x14ac:dyDescent="0.45">
      <c r="A941">
        <v>0.62383685390186205</v>
      </c>
      <c r="B941">
        <v>0.34996690352543403</v>
      </c>
      <c r="C941">
        <v>-0.485115402395498</v>
      </c>
      <c r="D941">
        <v>-1.0441499497817901</v>
      </c>
      <c r="E941">
        <v>-2.8416966989666101E-2</v>
      </c>
      <c r="F941">
        <v>-9.7722818559868405E-2</v>
      </c>
      <c r="G941">
        <v>-0.75688723223955201</v>
      </c>
      <c r="H941">
        <v>-1.4963175772103701</v>
      </c>
      <c r="I941">
        <v>-0.178447464866793</v>
      </c>
      <c r="J941">
        <v>0.73273785256944501</v>
      </c>
      <c r="K941">
        <v>-0.69159231670683796</v>
      </c>
      <c r="L941">
        <v>-0.34803147497741699</v>
      </c>
      <c r="M941">
        <v>2.1001083891442698</v>
      </c>
      <c r="N941">
        <v>0.87434288706836805</v>
      </c>
      <c r="O941">
        <v>-0.26762262337515003</v>
      </c>
      <c r="P941">
        <v>1.5876359588018201</v>
      </c>
      <c r="Q941">
        <v>-0.653426814367007</v>
      </c>
      <c r="R941">
        <v>-0.74875020969069295</v>
      </c>
      <c r="S941">
        <v>0.17841725300399</v>
      </c>
      <c r="T941">
        <v>0.858358920493003</v>
      </c>
      <c r="U941">
        <v>0.18213896001994101</v>
      </c>
      <c r="V941">
        <v>1.5260745085268601</v>
      </c>
      <c r="W941">
        <v>-0.45395360172897398</v>
      </c>
      <c r="X941">
        <v>0.17355633362245801</v>
      </c>
      <c r="Y941">
        <v>-0.23720691101909699</v>
      </c>
      <c r="Z941">
        <v>-0.31835154587471398</v>
      </c>
      <c r="AA941">
        <v>-2.2788132179893998</v>
      </c>
      <c r="AB941">
        <v>-0.74799600861778404</v>
      </c>
      <c r="AC941">
        <v>0.27804775331766102</v>
      </c>
      <c r="AD941">
        <v>0.280740241480395</v>
      </c>
      <c r="AE941" t="s">
        <v>35</v>
      </c>
      <c r="AF941">
        <f t="shared" si="14"/>
        <v>940</v>
      </c>
    </row>
    <row r="942" spans="1:32" x14ac:dyDescent="0.45">
      <c r="A942">
        <v>-0.87393004675485497</v>
      </c>
      <c r="B942">
        <v>0.33377002542388601</v>
      </c>
      <c r="C942">
        <v>1.43393152887592</v>
      </c>
      <c r="D942">
        <v>-1.3263952598845199</v>
      </c>
      <c r="E942">
        <v>1.88125761641254E-3</v>
      </c>
      <c r="F942">
        <v>-0.60079387079186297</v>
      </c>
      <c r="G942">
        <v>0.38614749613046201</v>
      </c>
      <c r="H942">
        <v>0.40814017213832099</v>
      </c>
      <c r="I942">
        <v>-0.34151217515703303</v>
      </c>
      <c r="J942">
        <v>0.21360041817591</v>
      </c>
      <c r="K942">
        <v>-0.29857370933668398</v>
      </c>
      <c r="L942">
        <v>-1.1220071740790301</v>
      </c>
      <c r="M942">
        <v>0.25024708213242203</v>
      </c>
      <c r="N942">
        <v>6.1076234403169803E-2</v>
      </c>
      <c r="O942">
        <v>0.75561465178442599</v>
      </c>
      <c r="P942">
        <v>-1.6453784210981699</v>
      </c>
      <c r="Q942">
        <v>1.20747465795857</v>
      </c>
      <c r="R942">
        <v>-0.42480352796419402</v>
      </c>
      <c r="S942">
        <v>-0.61995850092294402</v>
      </c>
      <c r="T942">
        <v>-1.73097550981069</v>
      </c>
      <c r="U942">
        <v>-1.04029775745321</v>
      </c>
      <c r="V942">
        <v>0.430379933803889</v>
      </c>
      <c r="W942">
        <v>1.2784895556563001</v>
      </c>
      <c r="X942">
        <v>-0.51249623384904996</v>
      </c>
      <c r="Y942">
        <v>1.45068093388269</v>
      </c>
      <c r="Z942">
        <v>-1.23101726509085</v>
      </c>
      <c r="AA942">
        <v>2.49814558224418</v>
      </c>
      <c r="AB942">
        <v>-0.38053570349954002</v>
      </c>
      <c r="AC942">
        <v>-0.53672173300010995</v>
      </c>
      <c r="AD942">
        <v>-9.9067951849717104E-2</v>
      </c>
      <c r="AE942" t="s">
        <v>32</v>
      </c>
      <c r="AF942">
        <f t="shared" si="14"/>
        <v>941</v>
      </c>
    </row>
    <row r="943" spans="1:32" x14ac:dyDescent="0.45">
      <c r="A943">
        <v>0.35318292652072097</v>
      </c>
      <c r="B943">
        <v>-1.59243566425683</v>
      </c>
      <c r="C943">
        <v>0.49438323077047602</v>
      </c>
      <c r="D943">
        <v>-1.96891647502678</v>
      </c>
      <c r="E943">
        <v>0.357637374945944</v>
      </c>
      <c r="F943">
        <v>-0.96237199723373301</v>
      </c>
      <c r="G943">
        <v>-0.27224198188086102</v>
      </c>
      <c r="H943">
        <v>-0.60769096207411</v>
      </c>
      <c r="I943">
        <v>-0.425823330145844</v>
      </c>
      <c r="J943">
        <v>-0.65575493711724597</v>
      </c>
      <c r="K943">
        <v>-1.3296397768080299</v>
      </c>
      <c r="L943">
        <v>-0.58960098448413301</v>
      </c>
      <c r="M943">
        <v>0.31103428861459698</v>
      </c>
      <c r="N943">
        <v>-0.47063962229414302</v>
      </c>
      <c r="O943">
        <v>-0.35521118540513402</v>
      </c>
      <c r="P943">
        <v>0.35697665613539398</v>
      </c>
      <c r="Q943">
        <v>-0.224125587288522</v>
      </c>
      <c r="R943">
        <v>0.86660804947775505</v>
      </c>
      <c r="S943">
        <v>0.33475743934319102</v>
      </c>
      <c r="T943">
        <v>-0.36425679483587398</v>
      </c>
      <c r="U943">
        <v>-0.54482959859607905</v>
      </c>
      <c r="V943">
        <v>1.19346220925557</v>
      </c>
      <c r="W943">
        <v>-0.26853012262412201</v>
      </c>
      <c r="X943">
        <v>0.52702471855931399</v>
      </c>
      <c r="Y943">
        <v>-0.39810659711137703</v>
      </c>
      <c r="Z943">
        <v>-1.1411587847976099</v>
      </c>
      <c r="AA943">
        <v>-0.101364830183351</v>
      </c>
      <c r="AB943">
        <v>-5.1941525809175697E-3</v>
      </c>
      <c r="AC943">
        <v>-0.726956871287883</v>
      </c>
      <c r="AD943">
        <v>-1.3459640370670001</v>
      </c>
      <c r="AE943" t="s">
        <v>33</v>
      </c>
      <c r="AF943">
        <f t="shared" si="14"/>
        <v>942</v>
      </c>
    </row>
    <row r="944" spans="1:32" x14ac:dyDescent="0.45">
      <c r="A944">
        <v>1.6301037007374</v>
      </c>
      <c r="B944">
        <v>0.74144664528206405</v>
      </c>
      <c r="C944">
        <v>0.19957244462132401</v>
      </c>
      <c r="D944">
        <v>-1.60658815561437</v>
      </c>
      <c r="E944">
        <v>-1.04850908778452</v>
      </c>
      <c r="F944">
        <v>-0.67754463656453001</v>
      </c>
      <c r="G944">
        <v>-0.20261064144791999</v>
      </c>
      <c r="H944">
        <v>0.74758487118199601</v>
      </c>
      <c r="I944">
        <v>-1.31813441071462</v>
      </c>
      <c r="J944">
        <v>-0.97769449355867899</v>
      </c>
      <c r="K944">
        <v>1.6823572339012001</v>
      </c>
      <c r="L944">
        <v>-0.247031466223436</v>
      </c>
      <c r="M944">
        <v>-1.0431542804225999</v>
      </c>
      <c r="N944">
        <v>-0.66737382654875299</v>
      </c>
      <c r="O944">
        <v>-0.43510587540282403</v>
      </c>
      <c r="P944">
        <v>0.41009707289283798</v>
      </c>
      <c r="Q944">
        <v>0.12950581739154299</v>
      </c>
      <c r="R944">
        <v>-0.34455847684600599</v>
      </c>
      <c r="S944">
        <v>-1.7832324770518299E-2</v>
      </c>
      <c r="T944">
        <v>0.35927133425720298</v>
      </c>
      <c r="U944">
        <v>-0.25740050929880198</v>
      </c>
      <c r="V944">
        <v>-0.120214926964405</v>
      </c>
      <c r="W944">
        <v>-0.54443630407172094</v>
      </c>
      <c r="X944">
        <v>0.87551906397981805</v>
      </c>
      <c r="Y944">
        <v>-0.42191067386286601</v>
      </c>
      <c r="Z944">
        <v>-0.640321619780722</v>
      </c>
      <c r="AA944">
        <v>0.59758658634376605</v>
      </c>
      <c r="AB944">
        <v>0.35291787740359298</v>
      </c>
      <c r="AC944">
        <v>2.3204244810377301</v>
      </c>
      <c r="AD944">
        <v>0.48996724301384098</v>
      </c>
      <c r="AE944" t="s">
        <v>33</v>
      </c>
      <c r="AF944">
        <f t="shared" si="14"/>
        <v>943</v>
      </c>
    </row>
    <row r="945" spans="1:32" x14ac:dyDescent="0.45">
      <c r="A945">
        <v>-0.70051945950914396</v>
      </c>
      <c r="B945">
        <v>0.84191369039897201</v>
      </c>
      <c r="C945">
        <v>0.33646087788044698</v>
      </c>
      <c r="D945">
        <v>2.74495700182919</v>
      </c>
      <c r="E945">
        <v>1.2232794618315299</v>
      </c>
      <c r="F945">
        <v>-6.6064842258441905E-2</v>
      </c>
      <c r="G945">
        <v>-2.4367393554682599</v>
      </c>
      <c r="H945">
        <v>0.45013497023183902</v>
      </c>
      <c r="I945">
        <v>-0.35026404639022501</v>
      </c>
      <c r="J945">
        <v>1.3092997032215199</v>
      </c>
      <c r="K945">
        <v>1.18006811855959</v>
      </c>
      <c r="L945">
        <v>-0.19073664740851801</v>
      </c>
      <c r="M945">
        <v>-1.73814658058309</v>
      </c>
      <c r="N945">
        <v>-0.41267707637268097</v>
      </c>
      <c r="O945">
        <v>1.45092993767024</v>
      </c>
      <c r="P945">
        <v>-1.0281941110891999</v>
      </c>
      <c r="Q945">
        <v>1.5174391088172601</v>
      </c>
      <c r="R945">
        <v>0.25102149486816999</v>
      </c>
      <c r="S945">
        <v>-0.32140883418442201</v>
      </c>
      <c r="T945">
        <v>2.1599568266568498</v>
      </c>
      <c r="U945">
        <v>-1.10956848542588</v>
      </c>
      <c r="V945">
        <v>-1.1988525792072799</v>
      </c>
      <c r="W945">
        <v>2.4813035942616599</v>
      </c>
      <c r="X945">
        <v>1.0847420751799099</v>
      </c>
      <c r="Y945">
        <v>-2.7215693681701301</v>
      </c>
      <c r="Z945">
        <v>0.31337975119524902</v>
      </c>
      <c r="AA945">
        <v>0.521901407453216</v>
      </c>
      <c r="AB945">
        <v>-0.52576929216398904</v>
      </c>
      <c r="AC945">
        <v>2.6220316395051999E-2</v>
      </c>
      <c r="AD945">
        <v>-0.328553475218339</v>
      </c>
      <c r="AE945" t="s">
        <v>33</v>
      </c>
      <c r="AF945">
        <f t="shared" si="14"/>
        <v>944</v>
      </c>
    </row>
    <row r="946" spans="1:32" x14ac:dyDescent="0.45">
      <c r="A946">
        <v>1.04821086518583</v>
      </c>
      <c r="B946">
        <v>0.27051689452042599</v>
      </c>
      <c r="C946">
        <v>0.43358991070921499</v>
      </c>
      <c r="D946">
        <v>-0.34341783481035898</v>
      </c>
      <c r="E946">
        <v>-0.32720144084240599</v>
      </c>
      <c r="F946">
        <v>-0.91669922837277795</v>
      </c>
      <c r="G946">
        <v>-0.17201856155763201</v>
      </c>
      <c r="H946">
        <v>-0.53614588693970699</v>
      </c>
      <c r="I946">
        <v>0.66830886322961403</v>
      </c>
      <c r="J946">
        <v>1.31150533876046</v>
      </c>
      <c r="K946">
        <v>1.60479341958606</v>
      </c>
      <c r="L946">
        <v>0.85311613122319196</v>
      </c>
      <c r="M946">
        <v>0.54519843121725098</v>
      </c>
      <c r="N946">
        <v>1.86726214497884</v>
      </c>
      <c r="O946">
        <v>-0.96367118868622503</v>
      </c>
      <c r="P946">
        <v>0.376411686540011</v>
      </c>
      <c r="Q946">
        <v>1.60961453897808E-4</v>
      </c>
      <c r="R946">
        <v>-0.69390079962639795</v>
      </c>
      <c r="S946">
        <v>-2.52624282660434</v>
      </c>
      <c r="T946">
        <v>1.34252694648724</v>
      </c>
      <c r="U946">
        <v>9.5932575197723594E-2</v>
      </c>
      <c r="V946">
        <v>-0.89142904481075502</v>
      </c>
      <c r="W946">
        <v>-0.42276211700870098</v>
      </c>
      <c r="X946">
        <v>-1.4232520533872799</v>
      </c>
      <c r="Y946">
        <v>1.2897431371611701</v>
      </c>
      <c r="Z946">
        <v>0.99235851981421896</v>
      </c>
      <c r="AA946">
        <v>-2.0960528465997799</v>
      </c>
      <c r="AB946">
        <v>-1.74715312516739</v>
      </c>
      <c r="AC946">
        <v>0.53107247116027201</v>
      </c>
      <c r="AD946">
        <v>-0.26943858182612701</v>
      </c>
      <c r="AE946" t="s">
        <v>35</v>
      </c>
      <c r="AF946">
        <f t="shared" si="14"/>
        <v>945</v>
      </c>
    </row>
    <row r="947" spans="1:32" x14ac:dyDescent="0.45">
      <c r="A947">
        <v>0.246426676598474</v>
      </c>
      <c r="B947">
        <v>-1.3010971240604801</v>
      </c>
      <c r="C947">
        <v>-0.24269629981643601</v>
      </c>
      <c r="D947">
        <v>-1.1927648673651901</v>
      </c>
      <c r="E947">
        <v>-0.88915464974473202</v>
      </c>
      <c r="F947">
        <v>2.43040853096239</v>
      </c>
      <c r="G947">
        <v>0.62913280949503603</v>
      </c>
      <c r="H947">
        <v>-1.0975713754563401</v>
      </c>
      <c r="I947">
        <v>0.74499976045692495</v>
      </c>
      <c r="J947">
        <v>0.83514784499405403</v>
      </c>
      <c r="K947">
        <v>0.45086538474433002</v>
      </c>
      <c r="L947">
        <v>1.0884679051697901</v>
      </c>
      <c r="M947">
        <v>3.4701219538403501E-2</v>
      </c>
      <c r="N947">
        <v>-1.7254908691097399</v>
      </c>
      <c r="O947">
        <v>-0.175326745512318</v>
      </c>
      <c r="P947">
        <v>-0.84218044437317996</v>
      </c>
      <c r="Q947">
        <v>1.64284573611053</v>
      </c>
      <c r="R947">
        <v>-0.14960859280898001</v>
      </c>
      <c r="S947">
        <v>0.963666103306829</v>
      </c>
      <c r="T947">
        <v>1.0226583809607801</v>
      </c>
      <c r="U947">
        <v>1.1607262306400501</v>
      </c>
      <c r="V947">
        <v>-1.03677640828659</v>
      </c>
      <c r="W947">
        <v>-1.19876752821187E-2</v>
      </c>
      <c r="X947">
        <v>-0.77781894983475497</v>
      </c>
      <c r="Y947">
        <v>-0.35215389091032401</v>
      </c>
      <c r="Z947">
        <v>4.9177573267704E-2</v>
      </c>
      <c r="AA947">
        <v>-0.28553814803227201</v>
      </c>
      <c r="AB947">
        <v>-0.116809459671921</v>
      </c>
      <c r="AC947">
        <v>0.16891529343006401</v>
      </c>
      <c r="AD947">
        <v>0.57184527145433695</v>
      </c>
      <c r="AE947" t="s">
        <v>32</v>
      </c>
      <c r="AF947">
        <f t="shared" si="14"/>
        <v>946</v>
      </c>
    </row>
    <row r="948" spans="1:32" x14ac:dyDescent="0.45">
      <c r="A948">
        <v>-0.19466747255360001</v>
      </c>
      <c r="B948">
        <v>-0.33261450308451901</v>
      </c>
      <c r="C948">
        <v>-1.1920139051641101</v>
      </c>
      <c r="D948">
        <v>0.37420205712066301</v>
      </c>
      <c r="E948">
        <v>-1.14624146900111</v>
      </c>
      <c r="F948">
        <v>-0.88190031215610398</v>
      </c>
      <c r="G948">
        <v>-1.41495228300711</v>
      </c>
      <c r="H948">
        <v>0.67680619589465496</v>
      </c>
      <c r="I948">
        <v>0.102846390817194</v>
      </c>
      <c r="J948">
        <v>1.1038340359199399</v>
      </c>
      <c r="K948">
        <v>0.695388466472177</v>
      </c>
      <c r="L948">
        <v>-0.399935217502562</v>
      </c>
      <c r="M948">
        <v>-1.5661538388094101</v>
      </c>
      <c r="N948">
        <v>-1.22140491610778</v>
      </c>
      <c r="O948">
        <v>0.50290895858742601</v>
      </c>
      <c r="P948">
        <v>-0.810486652878595</v>
      </c>
      <c r="Q948">
        <v>0.26612208314070701</v>
      </c>
      <c r="R948">
        <v>2.3669478260808998</v>
      </c>
      <c r="S948">
        <v>-0.97542671768718603</v>
      </c>
      <c r="T948">
        <v>1.35529825366996</v>
      </c>
      <c r="U948">
        <v>-0.161519533271481</v>
      </c>
      <c r="V948">
        <v>-6.1496966011002199E-2</v>
      </c>
      <c r="W948">
        <v>-7.5405269894930099E-2</v>
      </c>
      <c r="X948">
        <v>1.05100030161832</v>
      </c>
      <c r="Y948">
        <v>0.79145730569350803</v>
      </c>
      <c r="Z948">
        <v>-1.4956881662944299</v>
      </c>
      <c r="AA948">
        <v>-1.68928732764885</v>
      </c>
      <c r="AB948">
        <v>-0.19313952911882701</v>
      </c>
      <c r="AC948">
        <v>-0.87976010478747402</v>
      </c>
      <c r="AD948">
        <v>1.6983493792055699</v>
      </c>
      <c r="AE948" t="s">
        <v>35</v>
      </c>
      <c r="AF948">
        <f t="shared" si="14"/>
        <v>947</v>
      </c>
    </row>
    <row r="949" spans="1:32" x14ac:dyDescent="0.45">
      <c r="A949">
        <v>0.26063852685821598</v>
      </c>
      <c r="B949">
        <v>1.5817595136098199</v>
      </c>
      <c r="C949">
        <v>-0.90185652288519702</v>
      </c>
      <c r="D949">
        <v>1.13372318459716</v>
      </c>
      <c r="E949">
        <v>2.3079092815979299</v>
      </c>
      <c r="F949">
        <v>-0.92517134901850295</v>
      </c>
      <c r="G949">
        <v>-0.44711578106765298</v>
      </c>
      <c r="H949">
        <v>-0.52101017316954301</v>
      </c>
      <c r="I949">
        <v>-0.54537771976528304</v>
      </c>
      <c r="J949">
        <v>1.8209764476783901</v>
      </c>
      <c r="K949">
        <v>-3.5631305753010503E-2</v>
      </c>
      <c r="L949">
        <v>-0.78142208145904801</v>
      </c>
      <c r="M949">
        <v>-0.55756680726853503</v>
      </c>
      <c r="N949">
        <v>-5.3075805139945101E-2</v>
      </c>
      <c r="O949">
        <v>-2.2255401896606601</v>
      </c>
      <c r="P949">
        <v>0.92710418198451305</v>
      </c>
      <c r="Q949">
        <v>-0.75062729624639102</v>
      </c>
      <c r="R949">
        <v>-0.847330517321496</v>
      </c>
      <c r="S949">
        <v>0.45334930623673902</v>
      </c>
      <c r="T949">
        <v>0.42323176344705499</v>
      </c>
      <c r="U949">
        <v>-0.53842838129038095</v>
      </c>
      <c r="V949">
        <v>1.8963948586419199</v>
      </c>
      <c r="W949">
        <v>-0.34096695074030597</v>
      </c>
      <c r="X949">
        <v>0.48552871119985302</v>
      </c>
      <c r="Y949">
        <v>0.46792506995366601</v>
      </c>
      <c r="Z949">
        <v>1.5442420413778899</v>
      </c>
      <c r="AA949">
        <v>-2.1917453843254502</v>
      </c>
      <c r="AB949">
        <v>-0.41378200026945899</v>
      </c>
      <c r="AC949">
        <v>-0.90043851010716303</v>
      </c>
      <c r="AD949">
        <v>-0.117903920030919</v>
      </c>
      <c r="AE949" t="s">
        <v>33</v>
      </c>
      <c r="AF949">
        <f t="shared" si="14"/>
        <v>948</v>
      </c>
    </row>
    <row r="950" spans="1:32" x14ac:dyDescent="0.45">
      <c r="A950">
        <v>-1.2613394005435401</v>
      </c>
      <c r="B950">
        <v>-0.60900478732039098</v>
      </c>
      <c r="C950">
        <v>-0.36773966259187402</v>
      </c>
      <c r="D950">
        <v>0.12786984672118701</v>
      </c>
      <c r="E950">
        <v>-0.42338667034174399</v>
      </c>
      <c r="F950">
        <v>0.77599815113623005</v>
      </c>
      <c r="G950">
        <v>-1.6211286342679401</v>
      </c>
      <c r="H950">
        <v>1.24249995336035</v>
      </c>
      <c r="I950">
        <v>-0.63251505865813396</v>
      </c>
      <c r="J950">
        <v>-0.22888488165541199</v>
      </c>
      <c r="K950">
        <v>1.19892508714379</v>
      </c>
      <c r="L950">
        <v>0.417424057464446</v>
      </c>
      <c r="M950">
        <v>-0.26791970605246601</v>
      </c>
      <c r="N950">
        <v>-0.52275298848607399</v>
      </c>
      <c r="O950">
        <v>0.72736283218834696</v>
      </c>
      <c r="P950">
        <v>-0.12995660534289399</v>
      </c>
      <c r="Q950">
        <v>-0.35819680304467899</v>
      </c>
      <c r="R950">
        <v>-2.31658404964484</v>
      </c>
      <c r="S950">
        <v>-0.51455944996173097</v>
      </c>
      <c r="T950">
        <v>0.25066101638486998</v>
      </c>
      <c r="U950">
        <v>-0.32606434454239902</v>
      </c>
      <c r="V950">
        <v>-0.32081315534909599</v>
      </c>
      <c r="W950">
        <v>0.78579136203226096</v>
      </c>
      <c r="X950">
        <v>1.92897038097812</v>
      </c>
      <c r="Y950">
        <v>9.9192659798155294E-2</v>
      </c>
      <c r="Z950">
        <v>0.30637016318219401</v>
      </c>
      <c r="AA950">
        <v>1.6046315966703999</v>
      </c>
      <c r="AB950">
        <v>-1.0700376963860301</v>
      </c>
      <c r="AC950">
        <v>-1.09364079270332</v>
      </c>
      <c r="AD950">
        <v>0.28473980937392201</v>
      </c>
      <c r="AE950" t="s">
        <v>31</v>
      </c>
      <c r="AF950">
        <f t="shared" si="14"/>
        <v>949</v>
      </c>
    </row>
    <row r="951" spans="1:32" x14ac:dyDescent="0.45">
      <c r="A951">
        <v>-0.141702669113698</v>
      </c>
      <c r="B951">
        <v>-0.215488514596373</v>
      </c>
      <c r="C951">
        <v>2.09199931337325</v>
      </c>
      <c r="D951">
        <v>-0.49401098001235999</v>
      </c>
      <c r="E951">
        <v>1.4459441067007099E-3</v>
      </c>
      <c r="F951">
        <v>-0.38455661792546803</v>
      </c>
      <c r="G951">
        <v>-0.42236629541336601</v>
      </c>
      <c r="H951">
        <v>0.85765033218141395</v>
      </c>
      <c r="I951">
        <v>1.4748064006358199</v>
      </c>
      <c r="J951">
        <v>1.02866838730579</v>
      </c>
      <c r="K951">
        <v>1.6320664666667399</v>
      </c>
      <c r="L951">
        <v>1.0841024189409301</v>
      </c>
      <c r="M951">
        <v>-0.96015994510276703</v>
      </c>
      <c r="N951">
        <v>1.1774349555730901</v>
      </c>
      <c r="O951">
        <v>0.245981743597943</v>
      </c>
      <c r="P951">
        <v>-1.1749028910786301</v>
      </c>
      <c r="Q951">
        <v>-0.98596434617597395</v>
      </c>
      <c r="R951">
        <v>1.2156823570751201</v>
      </c>
      <c r="S951">
        <v>-0.918634078009682</v>
      </c>
      <c r="T951">
        <v>-0.32366258585626001</v>
      </c>
      <c r="U951">
        <v>-0.81166267853517204</v>
      </c>
      <c r="V951">
        <v>-1.38305760009537</v>
      </c>
      <c r="W951">
        <v>-0.22974445335414501</v>
      </c>
      <c r="X951">
        <v>0.39733483999494501</v>
      </c>
      <c r="Y951">
        <v>-0.15810943245214401</v>
      </c>
      <c r="Z951">
        <v>-0.29990045718909802</v>
      </c>
      <c r="AA951">
        <v>0.40036904128088402</v>
      </c>
      <c r="AB951">
        <v>1.6375041214508701</v>
      </c>
      <c r="AC951">
        <v>0.77682154923706703</v>
      </c>
      <c r="AD951">
        <v>0.26793564496720601</v>
      </c>
      <c r="AE951" t="s">
        <v>34</v>
      </c>
      <c r="AF951">
        <f t="shared" si="14"/>
        <v>950</v>
      </c>
    </row>
    <row r="952" spans="1:32" x14ac:dyDescent="0.45">
      <c r="A952">
        <v>1.8004786902079799</v>
      </c>
      <c r="B952">
        <v>2.69636215009822E-2</v>
      </c>
      <c r="C952">
        <v>0.60065319253857796</v>
      </c>
      <c r="D952">
        <v>0.63457477737858603</v>
      </c>
      <c r="E952">
        <v>5.3493417969110403E-3</v>
      </c>
      <c r="F952">
        <v>1.16019435982939</v>
      </c>
      <c r="G952">
        <v>0.61400668961310301</v>
      </c>
      <c r="H952">
        <v>-1.04956491941402</v>
      </c>
      <c r="I952">
        <v>-0.84314074674857298</v>
      </c>
      <c r="J952">
        <v>-1.9250219600729199</v>
      </c>
      <c r="K952">
        <v>-4.25360104086802E-2</v>
      </c>
      <c r="L952">
        <v>0.24448148371012099</v>
      </c>
      <c r="M952">
        <v>0.47890627667291202</v>
      </c>
      <c r="N952">
        <v>-0.74576343490525798</v>
      </c>
      <c r="O952">
        <v>-0.88180483122203102</v>
      </c>
      <c r="P952">
        <v>0.89361663653449197</v>
      </c>
      <c r="Q952">
        <v>0.75447771876895697</v>
      </c>
      <c r="R952">
        <v>0.46464584986673901</v>
      </c>
      <c r="S952">
        <v>1.0009870199969999</v>
      </c>
      <c r="T952">
        <v>2.9352391650679599E-2</v>
      </c>
      <c r="U952">
        <v>7.8612744199877099E-2</v>
      </c>
      <c r="V952">
        <v>9.6328816741706597E-2</v>
      </c>
      <c r="W952">
        <v>0.12491207477294999</v>
      </c>
      <c r="X952">
        <v>2.0513503983612198</v>
      </c>
      <c r="Y952">
        <v>-5.61859021400158E-2</v>
      </c>
      <c r="Z952">
        <v>0.41910390966157202</v>
      </c>
      <c r="AA952">
        <v>0.73445572559841699</v>
      </c>
      <c r="AB952">
        <v>-1.0269116582563</v>
      </c>
      <c r="AC952">
        <v>-2.1876222409652799</v>
      </c>
      <c r="AD952">
        <v>1.52010246674199</v>
      </c>
      <c r="AE952" t="s">
        <v>35</v>
      </c>
      <c r="AF952">
        <f t="shared" si="14"/>
        <v>951</v>
      </c>
    </row>
    <row r="953" spans="1:32" x14ac:dyDescent="0.45">
      <c r="A953">
        <v>-0.91430098179233499</v>
      </c>
      <c r="B953">
        <v>0.68722032754770901</v>
      </c>
      <c r="C953">
        <v>-1.0952586296324101</v>
      </c>
      <c r="D953">
        <v>0.80764565059590199</v>
      </c>
      <c r="E953">
        <v>-0.21353473310885601</v>
      </c>
      <c r="F953">
        <v>-0.31195037555979399</v>
      </c>
      <c r="G953">
        <v>-0.227585057866762</v>
      </c>
      <c r="H953">
        <v>-0.448398539235146</v>
      </c>
      <c r="I953">
        <v>-0.65693959562509796</v>
      </c>
      <c r="J953">
        <v>1.09878478036982E-3</v>
      </c>
      <c r="K953">
        <v>-0.30492747717617202</v>
      </c>
      <c r="L953">
        <v>-4.5014465436163401E-2</v>
      </c>
      <c r="M953">
        <v>2.2144478251116402</v>
      </c>
      <c r="N953">
        <v>-1.62258733813859</v>
      </c>
      <c r="O953">
        <v>0.91249444862179097</v>
      </c>
      <c r="P953">
        <v>-1.1265172239061401</v>
      </c>
      <c r="Q953">
        <v>-0.28702410373114201</v>
      </c>
      <c r="R953">
        <v>-0.463613783956559</v>
      </c>
      <c r="S953">
        <v>0.57597739945578597</v>
      </c>
      <c r="T953">
        <v>1.42373855021358</v>
      </c>
      <c r="U953">
        <v>-2.8506791948355099E-2</v>
      </c>
      <c r="V953">
        <v>-0.29852933891679601</v>
      </c>
      <c r="W953">
        <v>0.160178594054905</v>
      </c>
      <c r="X953">
        <v>0.76569006303097897</v>
      </c>
      <c r="Y953">
        <v>-0.67029430985783101</v>
      </c>
      <c r="Z953">
        <v>2.0668616100131301</v>
      </c>
      <c r="AA953">
        <v>-1.01846999151323</v>
      </c>
      <c r="AB953">
        <v>-0.92439922737330604</v>
      </c>
      <c r="AC953">
        <v>1.6485313572992</v>
      </c>
      <c r="AD953">
        <v>-1.13165723318902</v>
      </c>
      <c r="AE953" t="s">
        <v>33</v>
      </c>
      <c r="AF953">
        <f t="shared" si="14"/>
        <v>952</v>
      </c>
    </row>
    <row r="954" spans="1:32" x14ac:dyDescent="0.45">
      <c r="A954">
        <v>-0.398690190218771</v>
      </c>
      <c r="B954">
        <v>2.2909767415637501E-2</v>
      </c>
      <c r="C954">
        <v>1.4118446688544399</v>
      </c>
      <c r="D954">
        <v>-6.7745058913192296E-2</v>
      </c>
      <c r="E954">
        <v>-6.8529292802053596E-2</v>
      </c>
      <c r="F954">
        <v>-0.55232996429864301</v>
      </c>
      <c r="G954">
        <v>-0.49221891693229702</v>
      </c>
      <c r="H954">
        <v>-0.765610023482584</v>
      </c>
      <c r="I954">
        <v>0.20514148703915999</v>
      </c>
      <c r="J954">
        <v>-0.63140869511947495</v>
      </c>
      <c r="K954">
        <v>0.43818417989832698</v>
      </c>
      <c r="L954">
        <v>-0.43305151634161598</v>
      </c>
      <c r="M954">
        <v>-1.24114910326491</v>
      </c>
      <c r="N954">
        <v>-0.27404675660155797</v>
      </c>
      <c r="O954">
        <v>0.87325433644696104</v>
      </c>
      <c r="P954">
        <v>-1.19243295572361</v>
      </c>
      <c r="Q954">
        <v>-1.4777664316149901</v>
      </c>
      <c r="R954">
        <v>-0.97341356526675304</v>
      </c>
      <c r="S954">
        <v>0.96834371001314401</v>
      </c>
      <c r="T954">
        <v>1.4681824634624301</v>
      </c>
      <c r="U954">
        <v>0.86508829565550105</v>
      </c>
      <c r="V954">
        <v>1.47146341559741</v>
      </c>
      <c r="W954">
        <v>0.22503526712812499</v>
      </c>
      <c r="X954">
        <v>-0.112875918739948</v>
      </c>
      <c r="Y954">
        <v>-0.43329511754578498</v>
      </c>
      <c r="Z954">
        <v>0.750070632049744</v>
      </c>
      <c r="AA954">
        <v>2.1718577126809899</v>
      </c>
      <c r="AB954">
        <v>-1.2437973774673201</v>
      </c>
      <c r="AC954">
        <v>0.27455156665486902</v>
      </c>
      <c r="AD954">
        <v>-0.109919138282291</v>
      </c>
      <c r="AE954" t="s">
        <v>35</v>
      </c>
      <c r="AF954">
        <f t="shared" si="14"/>
        <v>953</v>
      </c>
    </row>
    <row r="955" spans="1:32" x14ac:dyDescent="0.45">
      <c r="A955">
        <v>2.9207383027799101</v>
      </c>
      <c r="B955">
        <v>-1.5425720722552501</v>
      </c>
      <c r="C955">
        <v>0.109567116395902</v>
      </c>
      <c r="D955">
        <v>0.80901429309684603</v>
      </c>
      <c r="E955">
        <v>0.58572502254446102</v>
      </c>
      <c r="F955">
        <v>-1.62019613990384</v>
      </c>
      <c r="G955">
        <v>1.1869687658566299</v>
      </c>
      <c r="H955">
        <v>0.857867517096217</v>
      </c>
      <c r="I955">
        <v>0.19559223242743301</v>
      </c>
      <c r="J955">
        <v>-0.33407875831424799</v>
      </c>
      <c r="K955">
        <v>1.45262612307074</v>
      </c>
      <c r="L955">
        <v>0.78393783841369802</v>
      </c>
      <c r="M955">
        <v>0.35166474257771702</v>
      </c>
      <c r="N955">
        <v>0.95636698115278596</v>
      </c>
      <c r="O955">
        <v>-0.94843332205473896</v>
      </c>
      <c r="P955">
        <v>-0.11679975667907901</v>
      </c>
      <c r="Q955">
        <v>-0.13587626919707299</v>
      </c>
      <c r="R955">
        <v>1.4864733913777199</v>
      </c>
      <c r="S955">
        <v>-0.950286514340142</v>
      </c>
      <c r="T955">
        <v>-0.22229205554439699</v>
      </c>
      <c r="U955">
        <v>1.7158781178775999</v>
      </c>
      <c r="V955">
        <v>1.0519569212637101</v>
      </c>
      <c r="W955">
        <v>-0.36868578646917299</v>
      </c>
      <c r="X955">
        <v>-0.866915933250058</v>
      </c>
      <c r="Y955">
        <v>-0.75707165124841203</v>
      </c>
      <c r="Z955">
        <v>-0.927496325801208</v>
      </c>
      <c r="AA955">
        <v>0.98086477142640505</v>
      </c>
      <c r="AB955">
        <v>-0.81150239136751401</v>
      </c>
      <c r="AC955">
        <v>1.0496942308871899</v>
      </c>
      <c r="AD955">
        <v>-0.74609696172606699</v>
      </c>
      <c r="AE955" t="s">
        <v>32</v>
      </c>
      <c r="AF955">
        <f t="shared" si="14"/>
        <v>954</v>
      </c>
    </row>
    <row r="956" spans="1:32" x14ac:dyDescent="0.45">
      <c r="A956">
        <v>0.212785037083357</v>
      </c>
      <c r="B956">
        <v>0.50554758667933997</v>
      </c>
      <c r="C956">
        <v>0.26398610840269998</v>
      </c>
      <c r="D956">
        <v>-0.85684376431195497</v>
      </c>
      <c r="E956">
        <v>0.46327357251254703</v>
      </c>
      <c r="F956">
        <v>0.26691066427545102</v>
      </c>
      <c r="G956">
        <v>-0.89965955288215604</v>
      </c>
      <c r="H956">
        <v>-1.9097857016579201</v>
      </c>
      <c r="I956">
        <v>9.2542481561975004E-2</v>
      </c>
      <c r="J956">
        <v>-0.30717793466183202</v>
      </c>
      <c r="K956">
        <v>-5.7538869320098301E-2</v>
      </c>
      <c r="L956">
        <v>-0.38809895259798</v>
      </c>
      <c r="M956">
        <v>-0.83820480039836798</v>
      </c>
      <c r="N956">
        <v>-0.13755752788371001</v>
      </c>
      <c r="O956">
        <v>0.310061326480568</v>
      </c>
      <c r="P956">
        <v>-0.59080715519143401</v>
      </c>
      <c r="Q956">
        <v>1.0550437119357701</v>
      </c>
      <c r="R956">
        <v>-1.0736597815222699</v>
      </c>
      <c r="S956">
        <v>-0.40524142126776802</v>
      </c>
      <c r="T956">
        <v>-0.42091649334249898</v>
      </c>
      <c r="U956">
        <v>-1.0391357213714301</v>
      </c>
      <c r="V956">
        <v>-0.94635874464802605</v>
      </c>
      <c r="W956">
        <v>-0.59138392612237001</v>
      </c>
      <c r="X956">
        <v>0.73727291420887098</v>
      </c>
      <c r="Y956">
        <v>-0.61098101796637705</v>
      </c>
      <c r="Z956">
        <v>-0.420391483560563</v>
      </c>
      <c r="AA956">
        <v>0.15972889905725299</v>
      </c>
      <c r="AB956">
        <v>0.58152788380915699</v>
      </c>
      <c r="AC956">
        <v>-0.31439396428361299</v>
      </c>
      <c r="AD956">
        <v>1.0520843250549301</v>
      </c>
      <c r="AE956" t="s">
        <v>33</v>
      </c>
      <c r="AF956">
        <f t="shared" si="14"/>
        <v>955</v>
      </c>
    </row>
    <row r="957" spans="1:32" x14ac:dyDescent="0.45">
      <c r="A957">
        <v>-0.77671507438140996</v>
      </c>
      <c r="B957">
        <v>0.24349102340985401</v>
      </c>
      <c r="C957">
        <v>-0.349274861090623</v>
      </c>
      <c r="D957">
        <v>-1.93353665283191</v>
      </c>
      <c r="E957">
        <v>-0.30483973417646199</v>
      </c>
      <c r="F957">
        <v>-0.22367556817822001</v>
      </c>
      <c r="G957">
        <v>0.54998964068652001</v>
      </c>
      <c r="H957">
        <v>-5.1462215998304299E-2</v>
      </c>
      <c r="I957">
        <v>1.0285009882563501</v>
      </c>
      <c r="J957">
        <v>0.51118321461374805</v>
      </c>
      <c r="K957">
        <v>1.2760136372706801</v>
      </c>
      <c r="L957">
        <v>-0.91884423309835295</v>
      </c>
      <c r="M957">
        <v>1.97626809931738</v>
      </c>
      <c r="N957">
        <v>-0.43243833667008003</v>
      </c>
      <c r="O957">
        <v>-1.67458101413903</v>
      </c>
      <c r="P957">
        <v>-0.17363534802772601</v>
      </c>
      <c r="Q957">
        <v>-0.24847679048458399</v>
      </c>
      <c r="R957">
        <v>0.37572327946767398</v>
      </c>
      <c r="S957">
        <v>-0.32980275763989703</v>
      </c>
      <c r="T957">
        <v>4.5334369248240199E-2</v>
      </c>
      <c r="U957">
        <v>2.4170623106718701</v>
      </c>
      <c r="V957">
        <v>0.77840909314310502</v>
      </c>
      <c r="W957">
        <v>-2.4824072143128002</v>
      </c>
      <c r="X957">
        <v>9.9321895672415006E-2</v>
      </c>
      <c r="Y957">
        <v>-0.62588144764533105</v>
      </c>
      <c r="Z957">
        <v>0.373822256708286</v>
      </c>
      <c r="AA957">
        <v>-2.4663714552231601</v>
      </c>
      <c r="AB957">
        <v>0.13228809273429201</v>
      </c>
      <c r="AC957">
        <v>1.2772078634914501</v>
      </c>
      <c r="AD957">
        <v>6.8808376994440396E-2</v>
      </c>
      <c r="AE957" t="s">
        <v>34</v>
      </c>
      <c r="AF957">
        <f t="shared" si="14"/>
        <v>956</v>
      </c>
    </row>
    <row r="958" spans="1:32" x14ac:dyDescent="0.45">
      <c r="A958">
        <v>2.49889830029228</v>
      </c>
      <c r="B958">
        <v>-1.3203200086072999</v>
      </c>
      <c r="C958">
        <v>0.71830392490028905</v>
      </c>
      <c r="D958">
        <v>0.51940695277703397</v>
      </c>
      <c r="E958">
        <v>0.25679258964340301</v>
      </c>
      <c r="F958">
        <v>8.5352641859028106E-2</v>
      </c>
      <c r="G958">
        <v>8.7908585149952798E-2</v>
      </c>
      <c r="H958">
        <v>-4.91727433599859E-2</v>
      </c>
      <c r="I958">
        <v>0.57431693747823798</v>
      </c>
      <c r="J958">
        <v>-0.51203705982034398</v>
      </c>
      <c r="K958">
        <v>0.86685010677021501</v>
      </c>
      <c r="L958">
        <v>-0.81195372786307596</v>
      </c>
      <c r="M958">
        <v>-0.29041086610467498</v>
      </c>
      <c r="N958">
        <v>0.973299310054761</v>
      </c>
      <c r="O958">
        <v>-0.103273490338585</v>
      </c>
      <c r="P958">
        <v>1.4521576641641301</v>
      </c>
      <c r="Q958">
        <v>-0.43704480999887801</v>
      </c>
      <c r="R958">
        <v>-0.19888759846284201</v>
      </c>
      <c r="S958">
        <v>0.56730496057441004</v>
      </c>
      <c r="T958">
        <v>-0.41116251819067701</v>
      </c>
      <c r="U958">
        <v>0.66648120888558704</v>
      </c>
      <c r="V958">
        <v>0.87044050999209499</v>
      </c>
      <c r="W958">
        <v>-0.20785417922438101</v>
      </c>
      <c r="X958">
        <v>-0.97407336199640204</v>
      </c>
      <c r="Y958">
        <v>1.1300853088103699</v>
      </c>
      <c r="Z958">
        <v>1.1226760824083399</v>
      </c>
      <c r="AA958">
        <v>1.1726355840774301</v>
      </c>
      <c r="AB958">
        <v>0.85383717819021498</v>
      </c>
      <c r="AC958">
        <v>2.10140332575783</v>
      </c>
      <c r="AD958">
        <v>0.46418791342041599</v>
      </c>
      <c r="AE958" t="s">
        <v>32</v>
      </c>
      <c r="AF958">
        <f t="shared" si="14"/>
        <v>957</v>
      </c>
    </row>
    <row r="959" spans="1:32" x14ac:dyDescent="0.45">
      <c r="A959">
        <v>0.17646776474317899</v>
      </c>
      <c r="B959">
        <v>-3.6965830113392599E-2</v>
      </c>
      <c r="C959">
        <v>-0.37531518336262598</v>
      </c>
      <c r="D959">
        <v>-0.57980160002395997</v>
      </c>
      <c r="E959">
        <v>-0.63562690245152997</v>
      </c>
      <c r="F959">
        <v>-8.3042277208552701E-2</v>
      </c>
      <c r="G959">
        <v>-1.62240984115426</v>
      </c>
      <c r="H959">
        <v>-1.41970576052841</v>
      </c>
      <c r="I959">
        <v>-2.47669323471872</v>
      </c>
      <c r="J959">
        <v>1.2346489432524499E-2</v>
      </c>
      <c r="K959">
        <v>-7.1643321843828406E-2</v>
      </c>
      <c r="L959">
        <v>0.66093384182332104</v>
      </c>
      <c r="M959">
        <v>1.6653319090240402E-2</v>
      </c>
      <c r="N959">
        <v>-0.291417861663334</v>
      </c>
      <c r="O959">
        <v>-0.91747718739291595</v>
      </c>
      <c r="P959">
        <v>0.532720536139484</v>
      </c>
      <c r="Q959">
        <v>0.57382829878609898</v>
      </c>
      <c r="R959">
        <v>0.64484456456805805</v>
      </c>
      <c r="S959">
        <v>-0.96903352424758304</v>
      </c>
      <c r="T959">
        <v>-0.27701236506696703</v>
      </c>
      <c r="U959">
        <v>-2.05580257858005</v>
      </c>
      <c r="V959">
        <v>-1.4827744942816099</v>
      </c>
      <c r="W959">
        <v>-0.55346817095352396</v>
      </c>
      <c r="X959">
        <v>-0.80303055798949197</v>
      </c>
      <c r="Y959">
        <v>1.19585412040155E-2</v>
      </c>
      <c r="Z959">
        <v>-0.84409633393694095</v>
      </c>
      <c r="AA959">
        <v>-0.47776176907851903</v>
      </c>
      <c r="AB959">
        <v>-0.67456552979539097</v>
      </c>
      <c r="AC959">
        <v>-0.132272856158477</v>
      </c>
      <c r="AD959">
        <v>-0.83412859976706899</v>
      </c>
      <c r="AE959" t="s">
        <v>32</v>
      </c>
      <c r="AF959">
        <f t="shared" si="14"/>
        <v>958</v>
      </c>
    </row>
    <row r="960" spans="1:32" x14ac:dyDescent="0.45">
      <c r="A960">
        <v>-1.0930636360736901</v>
      </c>
      <c r="B960">
        <v>0.90803943272487297</v>
      </c>
      <c r="C960">
        <v>-0.91266942752281499</v>
      </c>
      <c r="D960">
        <v>0.33983756455575398</v>
      </c>
      <c r="E960">
        <v>1.7745313033641399</v>
      </c>
      <c r="F960">
        <v>1.2432857448213599</v>
      </c>
      <c r="G960">
        <v>-0.35659227736439902</v>
      </c>
      <c r="H960">
        <v>1.4546860258480001</v>
      </c>
      <c r="I960">
        <v>0.517538908594113</v>
      </c>
      <c r="J960">
        <v>1.2911855309132301</v>
      </c>
      <c r="K960">
        <v>1.1809830506488801</v>
      </c>
      <c r="L960">
        <v>0.45874652466274801</v>
      </c>
      <c r="M960">
        <v>-0.55897858524336297</v>
      </c>
      <c r="N960">
        <v>-0.76323950666920304</v>
      </c>
      <c r="O960">
        <v>1.2953237435032701</v>
      </c>
      <c r="P960">
        <v>-0.165465298220208</v>
      </c>
      <c r="Q960">
        <v>-0.212657118241938</v>
      </c>
      <c r="R960">
        <v>-1.33591482083782</v>
      </c>
      <c r="S960">
        <v>0.77387546684392605</v>
      </c>
      <c r="T960">
        <v>-0.86716573837964195</v>
      </c>
      <c r="U960">
        <v>3.2474923037897403E-2</v>
      </c>
      <c r="V960">
        <v>-0.59414916456799305</v>
      </c>
      <c r="W960">
        <v>-0.73574956919428702</v>
      </c>
      <c r="X960">
        <v>1.03289882147323</v>
      </c>
      <c r="Y960">
        <v>-0.193691005478695</v>
      </c>
      <c r="Z960">
        <v>1.86360281422458</v>
      </c>
      <c r="AA960">
        <v>0.72331371196129401</v>
      </c>
      <c r="AB960">
        <v>0.86791131493668405</v>
      </c>
      <c r="AC960">
        <v>-0.11839371141585101</v>
      </c>
      <c r="AD960">
        <v>1.2981754033291399</v>
      </c>
      <c r="AE960" t="s">
        <v>31</v>
      </c>
      <c r="AF960">
        <f t="shared" si="14"/>
        <v>959</v>
      </c>
    </row>
    <row r="961" spans="1:32" x14ac:dyDescent="0.45">
      <c r="A961">
        <v>0.593360460521977</v>
      </c>
      <c r="B961">
        <v>-1.1848123504710899</v>
      </c>
      <c r="C961">
        <v>-0.490617812789366</v>
      </c>
      <c r="D961">
        <v>0.70808897237138002</v>
      </c>
      <c r="E961">
        <v>-1.1291609940420599</v>
      </c>
      <c r="F961">
        <v>0.56713756285425498</v>
      </c>
      <c r="G961">
        <v>-5.85149818029468E-2</v>
      </c>
      <c r="H961">
        <v>-0.60647642655144796</v>
      </c>
      <c r="I961">
        <v>0.34488341367923497</v>
      </c>
      <c r="J961">
        <v>-1.7464898061363201</v>
      </c>
      <c r="K961">
        <v>0.430083699401762</v>
      </c>
      <c r="L961">
        <v>-4.4542500942000102E-2</v>
      </c>
      <c r="M961">
        <v>-1.1344569795242501</v>
      </c>
      <c r="N961">
        <v>0.187612566518882</v>
      </c>
      <c r="O961">
        <v>0.444116625685126</v>
      </c>
      <c r="P961">
        <v>-8.0348774539723194E-2</v>
      </c>
      <c r="Q961">
        <v>1.73727620249746</v>
      </c>
      <c r="R961">
        <v>0.66399906715329804</v>
      </c>
      <c r="S961">
        <v>1.6717957663644001</v>
      </c>
      <c r="T961">
        <v>-0.71207618056337696</v>
      </c>
      <c r="U961">
        <v>0.22306848696061499</v>
      </c>
      <c r="V961">
        <v>0.60823856678718102</v>
      </c>
      <c r="W961">
        <v>1.31461700350697</v>
      </c>
      <c r="X961">
        <v>-1.4481684907500501</v>
      </c>
      <c r="Y961">
        <v>-0.20662478494921699</v>
      </c>
      <c r="Z961">
        <v>-0.59875844775853704</v>
      </c>
      <c r="AA961">
        <v>-1.03844457818753</v>
      </c>
      <c r="AB961">
        <v>0.774246271690471</v>
      </c>
      <c r="AC961">
        <v>0.71134376479232697</v>
      </c>
      <c r="AD961">
        <v>-0.76812661508552205</v>
      </c>
      <c r="AE961" t="s">
        <v>32</v>
      </c>
      <c r="AF961">
        <f t="shared" si="14"/>
        <v>960</v>
      </c>
    </row>
    <row r="962" spans="1:32" x14ac:dyDescent="0.45">
      <c r="A962">
        <v>0.88519789358120304</v>
      </c>
      <c r="B962">
        <v>1.11160670822978</v>
      </c>
      <c r="C962">
        <v>-0.18195230358426601</v>
      </c>
      <c r="D962">
        <v>-0.292087719446946</v>
      </c>
      <c r="E962">
        <v>1.8492789584210201</v>
      </c>
      <c r="F962">
        <v>0.74917566299177196</v>
      </c>
      <c r="G962">
        <v>2.3377393092130601</v>
      </c>
      <c r="H962">
        <v>0.81669981085792498</v>
      </c>
      <c r="I962">
        <v>1.28594345562413</v>
      </c>
      <c r="J962">
        <v>0.89706506468070701</v>
      </c>
      <c r="K962">
        <v>-9.2122114593771898E-2</v>
      </c>
      <c r="L962">
        <v>-0.78444701840799702</v>
      </c>
      <c r="M962">
        <v>-2.1175222655646402</v>
      </c>
      <c r="N962">
        <v>1.0125951204508099</v>
      </c>
      <c r="O962">
        <v>0.22120377458069501</v>
      </c>
      <c r="P962">
        <v>1.48223055230987</v>
      </c>
      <c r="Q962">
        <v>1.09663799447995</v>
      </c>
      <c r="R962">
        <v>0.23423050846621801</v>
      </c>
      <c r="S962">
        <v>-1.8947029051209101</v>
      </c>
      <c r="T962">
        <v>1.0085593401720401</v>
      </c>
      <c r="U962">
        <v>-1.77995047757268</v>
      </c>
      <c r="V962">
        <v>-1.1353155539245601</v>
      </c>
      <c r="W962">
        <v>0.35102138035389702</v>
      </c>
      <c r="X962">
        <v>0.90741829668420804</v>
      </c>
      <c r="Y962">
        <v>1.03857281479967</v>
      </c>
      <c r="Z962">
        <v>-0.98346346962196596</v>
      </c>
      <c r="AA962">
        <v>1.46545052031324</v>
      </c>
      <c r="AB962">
        <v>7.8326675960002194E-3</v>
      </c>
      <c r="AC962">
        <v>1.93096611512575</v>
      </c>
      <c r="AD962">
        <v>-0.48697245652289201</v>
      </c>
      <c r="AE962" t="s">
        <v>33</v>
      </c>
      <c r="AF962">
        <f t="shared" si="14"/>
        <v>961</v>
      </c>
    </row>
    <row r="963" spans="1:32" x14ac:dyDescent="0.45">
      <c r="A963">
        <v>0.69605080163807498</v>
      </c>
      <c r="B963">
        <v>-0.76866782970240799</v>
      </c>
      <c r="C963">
        <v>1.10065067248918</v>
      </c>
      <c r="D963">
        <v>0.85330803020576995</v>
      </c>
      <c r="E963">
        <v>-0.27272778866443398</v>
      </c>
      <c r="F963">
        <v>-0.58313103881289097</v>
      </c>
      <c r="G963">
        <v>-1.4255802060823199</v>
      </c>
      <c r="H963">
        <v>-1.89271224019892E-2</v>
      </c>
      <c r="I963">
        <v>-0.37009461667493398</v>
      </c>
      <c r="J963">
        <v>0.77144474992906897</v>
      </c>
      <c r="K963">
        <v>-0.54100779008514499</v>
      </c>
      <c r="L963">
        <v>0.77799336342693803</v>
      </c>
      <c r="M963">
        <v>-1.7319771351956099</v>
      </c>
      <c r="N963">
        <v>-1.64132188208778</v>
      </c>
      <c r="O963">
        <v>-0.98304097722206796</v>
      </c>
      <c r="P963">
        <v>-1.51166847824152</v>
      </c>
      <c r="Q963">
        <v>3.9181633898255297E-2</v>
      </c>
      <c r="R963">
        <v>1.3621628063425999</v>
      </c>
      <c r="S963">
        <v>2.8041903085152802</v>
      </c>
      <c r="T963">
        <v>-1.24720597312499</v>
      </c>
      <c r="U963">
        <v>0.687424565709014</v>
      </c>
      <c r="V963">
        <v>-0.81105706787223097</v>
      </c>
      <c r="W963">
        <v>-2.1613266090395502</v>
      </c>
      <c r="X963">
        <v>-0.764050292432089</v>
      </c>
      <c r="Y963">
        <v>1.38043310494222</v>
      </c>
      <c r="Z963">
        <v>2.0523650596298899</v>
      </c>
      <c r="AA963">
        <v>0.85521450599224003</v>
      </c>
      <c r="AB963">
        <v>-0.72232458611657802</v>
      </c>
      <c r="AC963">
        <v>-1.33997338083118</v>
      </c>
      <c r="AD963">
        <v>0.14793060563264199</v>
      </c>
      <c r="AE963" t="s">
        <v>34</v>
      </c>
      <c r="AF963">
        <f t="shared" si="14"/>
        <v>962</v>
      </c>
    </row>
    <row r="964" spans="1:32" x14ac:dyDescent="0.45">
      <c r="A964">
        <v>-5.7602215568855596E-3</v>
      </c>
      <c r="B964">
        <v>0.77950255537948898</v>
      </c>
      <c r="C964">
        <v>-0.94264510512708599</v>
      </c>
      <c r="D964">
        <v>1.0897383502579601</v>
      </c>
      <c r="E964">
        <v>0.212135992936762</v>
      </c>
      <c r="F964">
        <v>-0.25998734697278703</v>
      </c>
      <c r="G964">
        <v>1.7559351905082099</v>
      </c>
      <c r="H964">
        <v>-0.37111861907111399</v>
      </c>
      <c r="I964">
        <v>1.0709505178613301</v>
      </c>
      <c r="J964">
        <v>-0.40761948926705899</v>
      </c>
      <c r="K964">
        <v>-0.37873376998358399</v>
      </c>
      <c r="L964">
        <v>2.01101457921009</v>
      </c>
      <c r="M964">
        <v>-1.0948652532282599</v>
      </c>
      <c r="N964">
        <v>-0.95287345216606001</v>
      </c>
      <c r="O964">
        <v>1.0472933675052301</v>
      </c>
      <c r="P964">
        <v>0.46837978328237301</v>
      </c>
      <c r="Q964">
        <v>-0.454435837776695</v>
      </c>
      <c r="R964">
        <v>1.7555534647622399</v>
      </c>
      <c r="S964">
        <v>0.142091701603212</v>
      </c>
      <c r="T964">
        <v>-0.76593784078688898</v>
      </c>
      <c r="U964">
        <v>0.96393326222904896</v>
      </c>
      <c r="V964">
        <v>0.60783961340461601</v>
      </c>
      <c r="W964">
        <v>2.1032112326094001</v>
      </c>
      <c r="X964">
        <v>-1.1043970136472601</v>
      </c>
      <c r="Y964">
        <v>-0.231200188933218</v>
      </c>
      <c r="Z964">
        <v>-0.43862325724581303</v>
      </c>
      <c r="AA964">
        <v>0.47826670187699299</v>
      </c>
      <c r="AB964">
        <v>-1.13729459224889</v>
      </c>
      <c r="AC964">
        <v>0.18247328299437501</v>
      </c>
      <c r="AD964">
        <v>1.8828889369310999</v>
      </c>
      <c r="AE964" t="s">
        <v>35</v>
      </c>
      <c r="AF964">
        <f t="shared" ref="AF964:AF1027" si="15">AF963+1</f>
        <v>963</v>
      </c>
    </row>
    <row r="965" spans="1:32" x14ac:dyDescent="0.45">
      <c r="A965">
        <v>-1.4485570054147801</v>
      </c>
      <c r="B965">
        <v>0.93228228888084397</v>
      </c>
      <c r="C965">
        <v>1.5821346673036001</v>
      </c>
      <c r="D965">
        <v>-0.54165030015743099</v>
      </c>
      <c r="E965">
        <v>-9.9729997643859494E-2</v>
      </c>
      <c r="F965">
        <v>0.61403685323454404</v>
      </c>
      <c r="G965">
        <v>-0.76365165360865395</v>
      </c>
      <c r="H965">
        <v>1.1552556051079901</v>
      </c>
      <c r="I965">
        <v>-1.53121738957154</v>
      </c>
      <c r="J965">
        <v>0.94109218521821103</v>
      </c>
      <c r="K965">
        <v>1.01869717895926</v>
      </c>
      <c r="L965">
        <v>-1.3912635536477</v>
      </c>
      <c r="M965">
        <v>0.50076895183935799</v>
      </c>
      <c r="N965">
        <v>-0.951413340772577</v>
      </c>
      <c r="O965">
        <v>0.83743375252598995</v>
      </c>
      <c r="P965">
        <v>-0.39271008298927002</v>
      </c>
      <c r="Q965">
        <v>-0.30424140499923102</v>
      </c>
      <c r="R965">
        <v>0.493624457673147</v>
      </c>
      <c r="S965">
        <v>-0.51341057494345499</v>
      </c>
      <c r="T965">
        <v>0.91593132552751899</v>
      </c>
      <c r="U965">
        <v>-0.18187104197727799</v>
      </c>
      <c r="V965">
        <v>1.7629612800341099</v>
      </c>
      <c r="W965">
        <v>0.377691321227271</v>
      </c>
      <c r="X965">
        <v>2.0987557567681998</v>
      </c>
      <c r="Y965">
        <v>1.0267803445011801</v>
      </c>
      <c r="Z965">
        <v>1.2875561658914001</v>
      </c>
      <c r="AA965">
        <v>-2.3663067797811901</v>
      </c>
      <c r="AB965">
        <v>0.66445331495654103</v>
      </c>
      <c r="AC965">
        <v>0.277320899026614</v>
      </c>
      <c r="AD965">
        <v>-0.97415204465072802</v>
      </c>
      <c r="AE965" t="s">
        <v>31</v>
      </c>
      <c r="AF965">
        <f t="shared" si="15"/>
        <v>964</v>
      </c>
    </row>
    <row r="966" spans="1:32" x14ac:dyDescent="0.45">
      <c r="A966">
        <v>0.21342539399993901</v>
      </c>
      <c r="B966">
        <v>0.81435556457152103</v>
      </c>
      <c r="C966">
        <v>0.15736307165056801</v>
      </c>
      <c r="D966">
        <v>-0.32996063340955001</v>
      </c>
      <c r="E966">
        <v>-0.17095010971389701</v>
      </c>
      <c r="F966">
        <v>-0.46162284190636099</v>
      </c>
      <c r="G966">
        <v>-0.48514166172078999</v>
      </c>
      <c r="H966">
        <v>0.198831310603132</v>
      </c>
      <c r="I966">
        <v>0.20795159328892701</v>
      </c>
      <c r="J966">
        <v>1.4220262285547101</v>
      </c>
      <c r="K966">
        <v>1.58473904037735</v>
      </c>
      <c r="L966">
        <v>0.47048025061673798</v>
      </c>
      <c r="M966">
        <v>-2.4234499103755001E-2</v>
      </c>
      <c r="N966">
        <v>-0.67904995048172001</v>
      </c>
      <c r="O966">
        <v>-1.1645314847036099</v>
      </c>
      <c r="P966">
        <v>-0.36283504118973597</v>
      </c>
      <c r="Q966">
        <v>0.47451279643014499</v>
      </c>
      <c r="R966">
        <v>0.12682421536267</v>
      </c>
      <c r="S966">
        <v>0.41125219668708102</v>
      </c>
      <c r="T966">
        <v>0.15028722829612601</v>
      </c>
      <c r="U966">
        <v>0.36348821027862999</v>
      </c>
      <c r="V966">
        <v>-0.30097129047920601</v>
      </c>
      <c r="W966">
        <v>0.184190030781648</v>
      </c>
      <c r="X966">
        <v>-0.54383535947122297</v>
      </c>
      <c r="Y966">
        <v>0.20063084150017799</v>
      </c>
      <c r="Z966">
        <v>-0.66079235519353496</v>
      </c>
      <c r="AA966">
        <v>-0.84368496437947604</v>
      </c>
      <c r="AB966">
        <v>0.51772559488399295</v>
      </c>
      <c r="AC966">
        <v>8.7320600624243003E-2</v>
      </c>
      <c r="AD966">
        <v>-0.73302900490324696</v>
      </c>
      <c r="AE966" t="s">
        <v>32</v>
      </c>
      <c r="AF966">
        <f t="shared" si="15"/>
        <v>965</v>
      </c>
    </row>
    <row r="967" spans="1:32" x14ac:dyDescent="0.45">
      <c r="A967">
        <v>0.30598431692427402</v>
      </c>
      <c r="B967">
        <v>1.35766920574748</v>
      </c>
      <c r="C967">
        <v>2.4720713716564302</v>
      </c>
      <c r="D967">
        <v>0.116054065558093</v>
      </c>
      <c r="E967">
        <v>0.35136371815781198</v>
      </c>
      <c r="F967">
        <v>-8.5693321949355694E-2</v>
      </c>
      <c r="G967">
        <v>0.49285699294496299</v>
      </c>
      <c r="H967">
        <v>-0.21145522116114099</v>
      </c>
      <c r="I967">
        <v>-0.27773968253395998</v>
      </c>
      <c r="J967">
        <v>0.390624159186647</v>
      </c>
      <c r="K967">
        <v>0.18064022796433599</v>
      </c>
      <c r="L967">
        <v>1.62210959847644</v>
      </c>
      <c r="M967">
        <v>-0.60005608836651803</v>
      </c>
      <c r="N967">
        <v>-0.70151852775113199</v>
      </c>
      <c r="O967">
        <v>-2.42181899010653E-2</v>
      </c>
      <c r="P967">
        <v>-0.68667082367423105</v>
      </c>
      <c r="Q967">
        <v>1.1465965506692</v>
      </c>
      <c r="R967">
        <v>0.81951276794278005</v>
      </c>
      <c r="S967">
        <v>-0.11776654424215401</v>
      </c>
      <c r="T967">
        <v>0.50565493610178502</v>
      </c>
      <c r="U967">
        <v>6.11284562453294E-2</v>
      </c>
      <c r="V967">
        <v>-1.84879736935351</v>
      </c>
      <c r="W967">
        <v>1.0512253307089101</v>
      </c>
      <c r="X967">
        <v>-1.03548052130944</v>
      </c>
      <c r="Y967">
        <v>1.09137335815419</v>
      </c>
      <c r="Z967">
        <v>-1.19086704616914</v>
      </c>
      <c r="AA967">
        <v>0.35078738811166099</v>
      </c>
      <c r="AB967">
        <v>-0.91290647891473697</v>
      </c>
      <c r="AC967">
        <v>-1.7625217081215001</v>
      </c>
      <c r="AD967">
        <v>-0.21777275569513699</v>
      </c>
      <c r="AE967" t="s">
        <v>35</v>
      </c>
      <c r="AF967">
        <f t="shared" si="15"/>
        <v>966</v>
      </c>
    </row>
    <row r="968" spans="1:32" x14ac:dyDescent="0.45">
      <c r="A968">
        <v>1.2682318877119201</v>
      </c>
      <c r="B968">
        <v>-1.0843979581310299</v>
      </c>
      <c r="C968">
        <v>-8.6387897525277493E-2</v>
      </c>
      <c r="D968">
        <v>-0.36161196427132702</v>
      </c>
      <c r="E968">
        <v>-0.343766010192461</v>
      </c>
      <c r="F968">
        <v>2.2193934528632</v>
      </c>
      <c r="G968">
        <v>0.84970690145735195</v>
      </c>
      <c r="H968">
        <v>0.32878083413145998</v>
      </c>
      <c r="I968">
        <v>-0.15367123456555801</v>
      </c>
      <c r="J968">
        <v>2.21967652823432</v>
      </c>
      <c r="K968">
        <v>0.145733018359297</v>
      </c>
      <c r="L968">
        <v>1.1257700093863201</v>
      </c>
      <c r="M968">
        <v>0.68929196199995701</v>
      </c>
      <c r="N968">
        <v>-0.174086654846794</v>
      </c>
      <c r="O968">
        <v>-0.439914934832972</v>
      </c>
      <c r="P968">
        <v>0.281682419782738</v>
      </c>
      <c r="Q968">
        <v>-2.0956424393414501</v>
      </c>
      <c r="R968">
        <v>-2.6405128903147199E-2</v>
      </c>
      <c r="S968">
        <v>1.14363718997886</v>
      </c>
      <c r="T968">
        <v>2.1948268533408199E-2</v>
      </c>
      <c r="U968">
        <v>-1.8145636915474399</v>
      </c>
      <c r="V968">
        <v>-2.2512098047036901</v>
      </c>
      <c r="W968">
        <v>-1.0990250877011601E-2</v>
      </c>
      <c r="X968">
        <v>0.59509334098753996</v>
      </c>
      <c r="Y968">
        <v>-0.304288046772349</v>
      </c>
      <c r="Z968">
        <v>-0.97601506541718397</v>
      </c>
      <c r="AA968">
        <v>0.127022308738132</v>
      </c>
      <c r="AB968">
        <v>0.97419112882341796</v>
      </c>
      <c r="AC968">
        <v>0.580890906826382</v>
      </c>
      <c r="AD968">
        <v>0.33956128301669702</v>
      </c>
      <c r="AE968" t="s">
        <v>32</v>
      </c>
      <c r="AF968">
        <f t="shared" si="15"/>
        <v>967</v>
      </c>
    </row>
    <row r="969" spans="1:32" x14ac:dyDescent="0.45">
      <c r="A969">
        <v>-0.73006104723590803</v>
      </c>
      <c r="B969">
        <v>0.15581594693036099</v>
      </c>
      <c r="C969">
        <v>1.6224003684058099</v>
      </c>
      <c r="D969">
        <v>1.2734391232082001</v>
      </c>
      <c r="E969">
        <v>-0.64423318182015699</v>
      </c>
      <c r="F969">
        <v>8.9507622744964696E-2</v>
      </c>
      <c r="G969">
        <v>0.60012620491809998</v>
      </c>
      <c r="H969">
        <v>0.24735824331286599</v>
      </c>
      <c r="I969">
        <v>-1.61835669213344</v>
      </c>
      <c r="J969">
        <v>-0.38631827452866901</v>
      </c>
      <c r="K969">
        <v>-0.29661033360105998</v>
      </c>
      <c r="L969">
        <v>0.399093376376986</v>
      </c>
      <c r="M969">
        <v>-0.61942411287096499</v>
      </c>
      <c r="N969">
        <v>1.8461243885679599</v>
      </c>
      <c r="O969">
        <v>1.0833850671645799</v>
      </c>
      <c r="P969">
        <v>0.22255887318704501</v>
      </c>
      <c r="Q969">
        <v>-1.32283562397546</v>
      </c>
      <c r="R969">
        <v>1.3074719668693899</v>
      </c>
      <c r="S969">
        <v>0.39706071749413802</v>
      </c>
      <c r="T969">
        <v>-0.82891642397878795</v>
      </c>
      <c r="U969">
        <v>-2.1443060484813898</v>
      </c>
      <c r="V969">
        <v>2.3189432364631801</v>
      </c>
      <c r="W969">
        <v>-0.31365176974526798</v>
      </c>
      <c r="X969">
        <v>1.15283648514741</v>
      </c>
      <c r="Y969">
        <v>-0.51589241933064101</v>
      </c>
      <c r="Z969">
        <v>1.31776195645063</v>
      </c>
      <c r="AA969">
        <v>-0.41596596351870602</v>
      </c>
      <c r="AB969">
        <v>0.68812661497082706</v>
      </c>
      <c r="AC969">
        <v>-0.71885795685696596</v>
      </c>
      <c r="AD969">
        <v>-0.18702361085192801</v>
      </c>
      <c r="AE969" t="s">
        <v>34</v>
      </c>
      <c r="AF969">
        <f t="shared" si="15"/>
        <v>968</v>
      </c>
    </row>
    <row r="970" spans="1:32" x14ac:dyDescent="0.45">
      <c r="A970">
        <v>-1.08662903041022</v>
      </c>
      <c r="B970">
        <v>5.0011687563033702E-2</v>
      </c>
      <c r="C970">
        <v>0.12837843507978</v>
      </c>
      <c r="D970">
        <v>-4.32462041614496E-2</v>
      </c>
      <c r="E970">
        <v>1.06768069479019</v>
      </c>
      <c r="F970">
        <v>0.81959871432348697</v>
      </c>
      <c r="G970">
        <v>-1.0424859079576101E-2</v>
      </c>
      <c r="H970">
        <v>-0.63161867296565799</v>
      </c>
      <c r="I970">
        <v>-1.12337465252935</v>
      </c>
      <c r="J970">
        <v>0.214172030800968</v>
      </c>
      <c r="K970">
        <v>-5.2281084448397904E-3</v>
      </c>
      <c r="L970">
        <v>0.81113204122029803</v>
      </c>
      <c r="M970">
        <v>-0.77478101478300698</v>
      </c>
      <c r="N970">
        <v>3.3723930554126098</v>
      </c>
      <c r="O970">
        <v>-0.56471478413910503</v>
      </c>
      <c r="P970">
        <v>-1.89045124235381</v>
      </c>
      <c r="Q970">
        <v>7.0133070404919604E-3</v>
      </c>
      <c r="R970">
        <v>-0.114540621492967</v>
      </c>
      <c r="S970">
        <v>-0.41208789050066102</v>
      </c>
      <c r="T970">
        <v>-3.8816065956406298E-2</v>
      </c>
      <c r="U970">
        <v>-1.60880375800595</v>
      </c>
      <c r="V970">
        <v>0.40752228552092001</v>
      </c>
      <c r="W970">
        <v>7.8653506456387107E-2</v>
      </c>
      <c r="X970">
        <v>0.23975939987550099</v>
      </c>
      <c r="Y970">
        <v>-0.52094386749365396</v>
      </c>
      <c r="Z970">
        <v>-0.19563347774793899</v>
      </c>
      <c r="AA970">
        <v>-0.52458002655491198</v>
      </c>
      <c r="AB970">
        <v>-1.48573067872608</v>
      </c>
      <c r="AC970">
        <v>-1.24369450143146</v>
      </c>
      <c r="AD970">
        <v>0.61611558025858904</v>
      </c>
      <c r="AE970" t="s">
        <v>32</v>
      </c>
      <c r="AF970">
        <f t="shared" si="15"/>
        <v>969</v>
      </c>
    </row>
    <row r="971" spans="1:32" x14ac:dyDescent="0.45">
      <c r="A971">
        <v>0.14134286790046799</v>
      </c>
      <c r="B971">
        <v>3.0217310219474099E-2</v>
      </c>
      <c r="C971">
        <v>1.67851308378963</v>
      </c>
      <c r="D971">
        <v>-1.0945002818938401</v>
      </c>
      <c r="E971">
        <v>2.4824994492185799</v>
      </c>
      <c r="F971">
        <v>0.87922864065262296</v>
      </c>
      <c r="G971">
        <v>-1.20341734109305</v>
      </c>
      <c r="H971">
        <v>-8.2246693259770201E-2</v>
      </c>
      <c r="I971">
        <v>0.70805469034733304</v>
      </c>
      <c r="J971">
        <v>-1.13263688677569</v>
      </c>
      <c r="K971">
        <v>0.802449805079537</v>
      </c>
      <c r="L971">
        <v>2.9915678287183498</v>
      </c>
      <c r="M971">
        <v>1.7231122453027901</v>
      </c>
      <c r="N971">
        <v>-0.62951271310673396</v>
      </c>
      <c r="O971">
        <v>1.1384504184069899</v>
      </c>
      <c r="P971">
        <v>-0.730183132164543</v>
      </c>
      <c r="Q971">
        <v>-0.36055620076056899</v>
      </c>
      <c r="R971">
        <v>-0.50969673144032901</v>
      </c>
      <c r="S971">
        <v>0.65320883607804803</v>
      </c>
      <c r="T971">
        <v>0.18482197071717499</v>
      </c>
      <c r="U971">
        <v>-0.21780545388759801</v>
      </c>
      <c r="V971">
        <v>0.70362517003176295</v>
      </c>
      <c r="W971">
        <v>0.34271047573984698</v>
      </c>
      <c r="X971">
        <v>1.45858235064521</v>
      </c>
      <c r="Y971">
        <v>-0.77852777739330503</v>
      </c>
      <c r="Z971">
        <v>0.26144797355856902</v>
      </c>
      <c r="AA971">
        <v>-0.21179951614159001</v>
      </c>
      <c r="AB971">
        <v>-0.88071194819518805</v>
      </c>
      <c r="AC971">
        <v>0.50775907535865705</v>
      </c>
      <c r="AD971">
        <v>0.23751398791453501</v>
      </c>
      <c r="AE971" t="s">
        <v>35</v>
      </c>
      <c r="AF971">
        <f t="shared" si="15"/>
        <v>970</v>
      </c>
    </row>
    <row r="972" spans="1:32" x14ac:dyDescent="0.45">
      <c r="A972">
        <v>1.19284197492759</v>
      </c>
      <c r="B972">
        <v>-0.41945225923524898</v>
      </c>
      <c r="C972">
        <v>0.178208462257407</v>
      </c>
      <c r="D972">
        <v>-1.5467940463912799</v>
      </c>
      <c r="E972">
        <v>1.3860698173897099</v>
      </c>
      <c r="F972">
        <v>0.47745532493044501</v>
      </c>
      <c r="G972">
        <v>1.01908533395315</v>
      </c>
      <c r="H972">
        <v>-2.0165413117308</v>
      </c>
      <c r="I972">
        <v>-0.271040906151295</v>
      </c>
      <c r="J972">
        <v>-6.0669724327213299E-2</v>
      </c>
      <c r="K972">
        <v>1.6556382169594199</v>
      </c>
      <c r="L972">
        <v>-1.8086350377715401</v>
      </c>
      <c r="M972">
        <v>0.172424520433416</v>
      </c>
      <c r="N972">
        <v>-0.18902166919676</v>
      </c>
      <c r="O972">
        <v>1.22817111498927</v>
      </c>
      <c r="P972">
        <v>1.6902052632720299</v>
      </c>
      <c r="Q972">
        <v>-0.93398590791590996</v>
      </c>
      <c r="R972">
        <v>-0.408472475651669</v>
      </c>
      <c r="S972">
        <v>-0.152974663669041</v>
      </c>
      <c r="T972">
        <v>0.75918763810932399</v>
      </c>
      <c r="U972">
        <v>-1.3638218819271899</v>
      </c>
      <c r="V972">
        <v>-1.2004240350522499</v>
      </c>
      <c r="W972">
        <v>2.0907653301386802</v>
      </c>
      <c r="X972">
        <v>-1.71503888920077</v>
      </c>
      <c r="Y972">
        <v>0.70751968580878999</v>
      </c>
      <c r="Z972">
        <v>-0.71541647121629703</v>
      </c>
      <c r="AA972">
        <v>1.2723318710351199</v>
      </c>
      <c r="AB972">
        <v>0.68435800117479295</v>
      </c>
      <c r="AC972">
        <v>0.42454388425697398</v>
      </c>
      <c r="AD972">
        <v>1.0140638998657501</v>
      </c>
      <c r="AE972" t="s">
        <v>35</v>
      </c>
      <c r="AF972">
        <f t="shared" si="15"/>
        <v>971</v>
      </c>
    </row>
    <row r="973" spans="1:32" x14ac:dyDescent="0.45">
      <c r="A973">
        <v>-0.32794611311064897</v>
      </c>
      <c r="B973">
        <v>-0.18550722002448999</v>
      </c>
      <c r="C973">
        <v>0.75423866535437301</v>
      </c>
      <c r="D973">
        <v>-1.7816884018468</v>
      </c>
      <c r="E973">
        <v>-0.37329206648806101</v>
      </c>
      <c r="F973">
        <v>0.69461477555052797</v>
      </c>
      <c r="G973">
        <v>0.37849680228392801</v>
      </c>
      <c r="H973">
        <v>-0.35972976036334298</v>
      </c>
      <c r="I973">
        <v>0.161048965421662</v>
      </c>
      <c r="J973">
        <v>-0.15771634011133701</v>
      </c>
      <c r="K973">
        <v>0.18970300827178099</v>
      </c>
      <c r="L973">
        <v>2.2252164061269002</v>
      </c>
      <c r="M973">
        <v>0.58722714476901605</v>
      </c>
      <c r="N973">
        <v>0.22313082444497701</v>
      </c>
      <c r="O973">
        <v>0.41537793982743698</v>
      </c>
      <c r="P973">
        <v>-7.4204782604025202E-2</v>
      </c>
      <c r="Q973">
        <v>-0.36936405775969999</v>
      </c>
      <c r="R973">
        <v>-1.48766765699954</v>
      </c>
      <c r="S973">
        <v>-0.61153612015354397</v>
      </c>
      <c r="T973">
        <v>-1.2453703636207301</v>
      </c>
      <c r="U973">
        <v>0.48402935183546802</v>
      </c>
      <c r="V973">
        <v>-2.5192457613613102</v>
      </c>
      <c r="W973">
        <v>-1.11443026883755</v>
      </c>
      <c r="X973">
        <v>-1.7688518285691901</v>
      </c>
      <c r="Y973">
        <v>0.547711273242523</v>
      </c>
      <c r="Z973">
        <v>0.486572836253295</v>
      </c>
      <c r="AA973">
        <v>-1.9399107062308001</v>
      </c>
      <c r="AB973">
        <v>1.4814990175877301</v>
      </c>
      <c r="AC973">
        <v>0.67084189100497404</v>
      </c>
      <c r="AD973">
        <v>-1.0839600710370101</v>
      </c>
      <c r="AE973" t="s">
        <v>33</v>
      </c>
      <c r="AF973">
        <f t="shared" si="15"/>
        <v>972</v>
      </c>
    </row>
    <row r="974" spans="1:32" x14ac:dyDescent="0.45">
      <c r="A974">
        <v>-0.399690297297287</v>
      </c>
      <c r="B974">
        <v>-0.73710712715628002</v>
      </c>
      <c r="C974">
        <v>-0.99783536882631196</v>
      </c>
      <c r="D974">
        <v>-0.73410564583488702</v>
      </c>
      <c r="E974">
        <v>-1.63297287167394</v>
      </c>
      <c r="F974">
        <v>0.87708675945258197</v>
      </c>
      <c r="G974">
        <v>-1.0341593303347401</v>
      </c>
      <c r="H974">
        <v>1.74020432762434</v>
      </c>
      <c r="I974">
        <v>-1.3878446247362</v>
      </c>
      <c r="J974">
        <v>0.45925406414658798</v>
      </c>
      <c r="K974">
        <v>0.73724384144580002</v>
      </c>
      <c r="L974">
        <v>0.64252273429875095</v>
      </c>
      <c r="M974">
        <v>0.31654122636111998</v>
      </c>
      <c r="N974">
        <v>0.95307676461371704</v>
      </c>
      <c r="O974">
        <v>-0.13580377957317599</v>
      </c>
      <c r="P974">
        <v>-0.82035338129440305</v>
      </c>
      <c r="Q974">
        <v>0.23168718469032501</v>
      </c>
      <c r="R974">
        <v>-3.2914410202088497E-2</v>
      </c>
      <c r="S974">
        <v>0.32847164288734598</v>
      </c>
      <c r="T974">
        <v>-1.1592653416724801</v>
      </c>
      <c r="U974">
        <v>-1.0622543447346999</v>
      </c>
      <c r="V974">
        <v>0.61068047813419801</v>
      </c>
      <c r="W974">
        <v>0.58339944970749802</v>
      </c>
      <c r="X974">
        <v>-0.65226398689604104</v>
      </c>
      <c r="Y974">
        <v>1.3785295282274199</v>
      </c>
      <c r="Z974">
        <v>-0.32930509945617797</v>
      </c>
      <c r="AA974">
        <v>-7.53994140631259E-3</v>
      </c>
      <c r="AB974">
        <v>1.04510674129154</v>
      </c>
      <c r="AC974">
        <v>-0.99414197154361705</v>
      </c>
      <c r="AD974">
        <v>3.0425626469411E-2</v>
      </c>
      <c r="AE974" t="s">
        <v>33</v>
      </c>
      <c r="AF974">
        <f t="shared" si="15"/>
        <v>973</v>
      </c>
    </row>
    <row r="975" spans="1:32" x14ac:dyDescent="0.45">
      <c r="A975">
        <v>-0.983810318352911</v>
      </c>
      <c r="B975">
        <v>-2.0866066789876001</v>
      </c>
      <c r="C975">
        <v>-0.67922775770470301</v>
      </c>
      <c r="D975">
        <v>-0.45680858371970301</v>
      </c>
      <c r="E975">
        <v>-1.0686144289932</v>
      </c>
      <c r="F975">
        <v>-0.14600587468156001</v>
      </c>
      <c r="G975">
        <v>0.75398587194002598</v>
      </c>
      <c r="H975">
        <v>0.64360872641428601</v>
      </c>
      <c r="I975">
        <v>-1.7734158302549301</v>
      </c>
      <c r="J975">
        <v>-1.1446494631367701</v>
      </c>
      <c r="K975">
        <v>-1.23068303944574</v>
      </c>
      <c r="L975">
        <v>-1.0405735091919901</v>
      </c>
      <c r="M975">
        <v>1.8423592598209599</v>
      </c>
      <c r="N975">
        <v>-0.79293838637950298</v>
      </c>
      <c r="O975">
        <v>1.3927425858223299</v>
      </c>
      <c r="P975">
        <v>-0.201554221678722</v>
      </c>
      <c r="Q975">
        <v>0.52740536285275397</v>
      </c>
      <c r="R975">
        <v>1.9745701949121901</v>
      </c>
      <c r="S975">
        <v>0.55353931589868999</v>
      </c>
      <c r="T975">
        <v>7.8461239262372903E-2</v>
      </c>
      <c r="U975">
        <v>-1.5886268122334</v>
      </c>
      <c r="V975">
        <v>-2.5276662684749498</v>
      </c>
      <c r="W975">
        <v>-0.56899661839321103</v>
      </c>
      <c r="X975">
        <v>0.86320606690183499</v>
      </c>
      <c r="Y975">
        <v>-1.35233868510009</v>
      </c>
      <c r="Z975">
        <v>-0.832318312348862</v>
      </c>
      <c r="AA975">
        <v>0.933171244211071</v>
      </c>
      <c r="AB975">
        <v>-0.31223146455033002</v>
      </c>
      <c r="AC975">
        <v>0.70062705936674197</v>
      </c>
      <c r="AD975">
        <v>-1.13265470808281</v>
      </c>
      <c r="AE975" t="s">
        <v>33</v>
      </c>
      <c r="AF975">
        <f t="shared" si="15"/>
        <v>974</v>
      </c>
    </row>
    <row r="976" spans="1:32" x14ac:dyDescent="0.45">
      <c r="A976">
        <v>-0.33968405844777899</v>
      </c>
      <c r="B976">
        <v>0.15480550957370501</v>
      </c>
      <c r="C976">
        <v>-0.27215005437482498</v>
      </c>
      <c r="D976">
        <v>-1.6815345858589701</v>
      </c>
      <c r="E976">
        <v>-1.9783403840920599</v>
      </c>
      <c r="F976">
        <v>0.26938939623243602</v>
      </c>
      <c r="G976">
        <v>0.118890730952465</v>
      </c>
      <c r="H976">
        <v>-1.38313987075694</v>
      </c>
      <c r="I976">
        <v>-0.35920826434509401</v>
      </c>
      <c r="J976">
        <v>0.19310391977156599</v>
      </c>
      <c r="K976">
        <v>0.101429953266218</v>
      </c>
      <c r="L976">
        <v>1.02562314951044</v>
      </c>
      <c r="M976">
        <v>0.45991475096390599</v>
      </c>
      <c r="N976">
        <v>1.8187973954419601</v>
      </c>
      <c r="O976">
        <v>1.31979444073048</v>
      </c>
      <c r="P976">
        <v>-1.03477778598228</v>
      </c>
      <c r="Q976">
        <v>-1.95604020925531</v>
      </c>
      <c r="R976">
        <v>0.89867220784832802</v>
      </c>
      <c r="S976">
        <v>0.29641338819048002</v>
      </c>
      <c r="T976">
        <v>1.72899870282118</v>
      </c>
      <c r="U976">
        <v>-0.23325003905293401</v>
      </c>
      <c r="V976">
        <v>0.112845407944832</v>
      </c>
      <c r="W976">
        <v>1.3464686631513301</v>
      </c>
      <c r="X976">
        <v>0.77883630543411897</v>
      </c>
      <c r="Y976">
        <v>-0.93979641747225195</v>
      </c>
      <c r="Z976">
        <v>6.7487638709852305E-2</v>
      </c>
      <c r="AA976">
        <v>0.48133200995343201</v>
      </c>
      <c r="AB976">
        <v>1.0368550551434901</v>
      </c>
      <c r="AC976">
        <v>1.56456263528721</v>
      </c>
      <c r="AD976">
        <v>-0.329236314747123</v>
      </c>
      <c r="AE976" t="s">
        <v>34</v>
      </c>
      <c r="AF976">
        <f t="shared" si="15"/>
        <v>975</v>
      </c>
    </row>
    <row r="977" spans="1:32" x14ac:dyDescent="0.45">
      <c r="A977">
        <v>-0.32413438516270499</v>
      </c>
      <c r="B977">
        <v>-1.8916197440107001</v>
      </c>
      <c r="C977">
        <v>-0.210641303830435</v>
      </c>
      <c r="D977">
        <v>0.16001744689793301</v>
      </c>
      <c r="E977">
        <v>2.2105742671047701</v>
      </c>
      <c r="F977">
        <v>0.808551632784135</v>
      </c>
      <c r="G977">
        <v>0.603821594113231</v>
      </c>
      <c r="H977">
        <v>-1.39931923352687</v>
      </c>
      <c r="I977">
        <v>2.0046256318718698</v>
      </c>
      <c r="J977">
        <v>-0.32725414369120998</v>
      </c>
      <c r="K977">
        <v>0.107010276510056</v>
      </c>
      <c r="L977">
        <v>-1.3958976604528399</v>
      </c>
      <c r="M977">
        <v>-4.5584235276397898E-2</v>
      </c>
      <c r="N977">
        <v>0.29967320230211297</v>
      </c>
      <c r="O977">
        <v>-0.31252888098104797</v>
      </c>
      <c r="P977">
        <v>-1.3907824153621999</v>
      </c>
      <c r="Q977">
        <v>-0.97334326224479795</v>
      </c>
      <c r="R977">
        <v>0.69259617445767296</v>
      </c>
      <c r="S977">
        <v>0.52971207266280995</v>
      </c>
      <c r="T977">
        <v>-0.64576389056600902</v>
      </c>
      <c r="U977">
        <v>-1.6151161486225201</v>
      </c>
      <c r="V977">
        <v>1.8193909860189701</v>
      </c>
      <c r="W977">
        <v>1.5444630959680401</v>
      </c>
      <c r="X977">
        <v>0.51981551383779201</v>
      </c>
      <c r="Y977">
        <v>0.22191122404765301</v>
      </c>
      <c r="Z977">
        <v>0.30587655785850199</v>
      </c>
      <c r="AA977">
        <v>-0.25322044895088902</v>
      </c>
      <c r="AB977">
        <v>-0.136566038977746</v>
      </c>
      <c r="AC977">
        <v>0.69222097039562802</v>
      </c>
      <c r="AD977">
        <v>0.75064411663966402</v>
      </c>
      <c r="AE977" t="s">
        <v>32</v>
      </c>
      <c r="AF977">
        <f t="shared" si="15"/>
        <v>976</v>
      </c>
    </row>
    <row r="978" spans="1:32" x14ac:dyDescent="0.45">
      <c r="A978">
        <v>-0.35464250044887602</v>
      </c>
      <c r="B978">
        <v>1.39776085418219</v>
      </c>
      <c r="C978">
        <v>1.53848569743346</v>
      </c>
      <c r="D978">
        <v>1.30828145881721</v>
      </c>
      <c r="E978">
        <v>-0.50463905982996804</v>
      </c>
      <c r="F978">
        <v>-0.74293334464391303</v>
      </c>
      <c r="G978">
        <v>-0.491098653071881</v>
      </c>
      <c r="H978">
        <v>-0.39384061554989203</v>
      </c>
      <c r="I978">
        <v>4.0181271238936798E-2</v>
      </c>
      <c r="J978">
        <v>-1.1421267289722801</v>
      </c>
      <c r="K978">
        <v>0.48433910398229602</v>
      </c>
      <c r="L978">
        <v>5.2321506541068499E-2</v>
      </c>
      <c r="M978">
        <v>1.0777456670977199</v>
      </c>
      <c r="N978">
        <v>0.56221824488637595</v>
      </c>
      <c r="O978">
        <v>-0.58530014894624605</v>
      </c>
      <c r="P978">
        <v>2.0679585104991398</v>
      </c>
      <c r="Q978">
        <v>-0.16649714359304299</v>
      </c>
      <c r="R978">
        <v>-1.36020123571301</v>
      </c>
      <c r="S978">
        <v>-1.7166894439509599</v>
      </c>
      <c r="T978">
        <v>0.91649534284101697</v>
      </c>
      <c r="U978">
        <v>-0.429696766880866</v>
      </c>
      <c r="V978">
        <v>-0.35695116183287001</v>
      </c>
      <c r="W978">
        <v>-0.16918668136037501</v>
      </c>
      <c r="X978">
        <v>0.22239241614298499</v>
      </c>
      <c r="Y978">
        <v>1.1978442646015499</v>
      </c>
      <c r="Z978">
        <v>0.51003944123545597</v>
      </c>
      <c r="AA978">
        <v>-1.2082527362552899</v>
      </c>
      <c r="AB978">
        <v>3.4321499594077102E-3</v>
      </c>
      <c r="AC978">
        <v>-0.65078238596513704</v>
      </c>
      <c r="AD978">
        <v>0.56678407277938803</v>
      </c>
      <c r="AE978" t="s">
        <v>31</v>
      </c>
      <c r="AF978">
        <f t="shared" si="15"/>
        <v>977</v>
      </c>
    </row>
    <row r="979" spans="1:32" x14ac:dyDescent="0.45">
      <c r="A979">
        <v>1.8698828483045299E-2</v>
      </c>
      <c r="B979">
        <v>-0.99431052814886201</v>
      </c>
      <c r="C979">
        <v>0.34217081907012298</v>
      </c>
      <c r="D979">
        <v>0.76034179577994399</v>
      </c>
      <c r="E979">
        <v>-1.55143441091976</v>
      </c>
      <c r="F979">
        <v>1.9991335295416299</v>
      </c>
      <c r="G979">
        <v>0.30891213763731901</v>
      </c>
      <c r="H979">
        <v>-0.41342912275413102</v>
      </c>
      <c r="I979">
        <v>0.44830992366532202</v>
      </c>
      <c r="J979">
        <v>0.88824280386838195</v>
      </c>
      <c r="K979">
        <v>-0.752822836070422</v>
      </c>
      <c r="L979">
        <v>-0.30185736088272602</v>
      </c>
      <c r="M979">
        <v>-0.60452853993157396</v>
      </c>
      <c r="N979">
        <v>1.00689110010343</v>
      </c>
      <c r="O979">
        <v>-5.1316182119689698E-2</v>
      </c>
      <c r="P979">
        <v>-0.58759735575579197</v>
      </c>
      <c r="Q979">
        <v>0.87684101052909702</v>
      </c>
      <c r="R979">
        <v>0.54107325134323403</v>
      </c>
      <c r="S979">
        <v>0.83852800106516401</v>
      </c>
      <c r="T979">
        <v>0.93330383644367798</v>
      </c>
      <c r="U979">
        <v>1.9745316385745999</v>
      </c>
      <c r="V979">
        <v>-0.93371037556081504</v>
      </c>
      <c r="W979">
        <v>1.1469726310809001</v>
      </c>
      <c r="X979">
        <v>-1.19933059757687</v>
      </c>
      <c r="Y979">
        <v>-1.48975953753798</v>
      </c>
      <c r="Z979">
        <v>0.57456042039423005</v>
      </c>
      <c r="AA979">
        <v>-0.54913217421027705</v>
      </c>
      <c r="AB979">
        <v>3.1883558481509899</v>
      </c>
      <c r="AC979">
        <v>2.9622556141965899E-2</v>
      </c>
      <c r="AD979">
        <v>5.7553321905777E-2</v>
      </c>
      <c r="AE979" t="s">
        <v>31</v>
      </c>
      <c r="AF979">
        <f t="shared" si="15"/>
        <v>978</v>
      </c>
    </row>
    <row r="980" spans="1:32" x14ac:dyDescent="0.45">
      <c r="A980">
        <v>-1.2704156021988799</v>
      </c>
      <c r="B980">
        <v>-1.24466587731758</v>
      </c>
      <c r="C980">
        <v>0.497075466363541</v>
      </c>
      <c r="D980">
        <v>0.69618288042597698</v>
      </c>
      <c r="E980">
        <v>1.89409054350358E-2</v>
      </c>
      <c r="F980">
        <v>0.520458544007945</v>
      </c>
      <c r="G980">
        <v>0.55718941804864197</v>
      </c>
      <c r="H980">
        <v>0.47918619647914401</v>
      </c>
      <c r="I980">
        <v>-0.59501054790361896</v>
      </c>
      <c r="J980">
        <v>0.54577432163552098</v>
      </c>
      <c r="K980">
        <v>0.105125970666086</v>
      </c>
      <c r="L980">
        <v>-0.73832609717446096</v>
      </c>
      <c r="M980">
        <v>-0.63653611563405699</v>
      </c>
      <c r="N980">
        <v>-0.45859644726500798</v>
      </c>
      <c r="O980">
        <v>1.0460273664883299</v>
      </c>
      <c r="P980">
        <v>-1.38945533538409E-2</v>
      </c>
      <c r="Q980">
        <v>-0.89157165681073203</v>
      </c>
      <c r="R980">
        <v>-0.54366353746914797</v>
      </c>
      <c r="S980">
        <v>0.98286551033735703</v>
      </c>
      <c r="T980">
        <v>-0.79834803163752899</v>
      </c>
      <c r="U980">
        <v>-0.239746470617069</v>
      </c>
      <c r="V980">
        <v>4.3805546889120098E-2</v>
      </c>
      <c r="W980">
        <v>-0.84813808116659295</v>
      </c>
      <c r="X980">
        <v>-0.31765444003184301</v>
      </c>
      <c r="Y980">
        <v>0.170572115929399</v>
      </c>
      <c r="Z980">
        <v>0.87964169874072096</v>
      </c>
      <c r="AA980">
        <v>1.0513893318212</v>
      </c>
      <c r="AB980">
        <v>-0.27190742016319702</v>
      </c>
      <c r="AC980">
        <v>0.37109849025170499</v>
      </c>
      <c r="AD980">
        <v>-0.33288396576708801</v>
      </c>
      <c r="AE980" t="s">
        <v>34</v>
      </c>
      <c r="AF980">
        <f t="shared" si="15"/>
        <v>979</v>
      </c>
    </row>
    <row r="981" spans="1:32" x14ac:dyDescent="0.45">
      <c r="A981">
        <v>-0.33937591273870599</v>
      </c>
      <c r="B981">
        <v>7.9097268555812603E-2</v>
      </c>
      <c r="C981">
        <v>0.39843808880303599</v>
      </c>
      <c r="D981">
        <v>-0.726961177100236</v>
      </c>
      <c r="E981">
        <v>1.32562932412737</v>
      </c>
      <c r="F981">
        <v>-1.7931955003758999</v>
      </c>
      <c r="G981">
        <v>-0.163889856541093</v>
      </c>
      <c r="H981">
        <v>1.7193565702806</v>
      </c>
      <c r="I981">
        <v>-9.1886995276930797E-2</v>
      </c>
      <c r="J981">
        <v>5.4817560832312297E-2</v>
      </c>
      <c r="K981">
        <v>1.0280269762088201</v>
      </c>
      <c r="L981">
        <v>-0.129346390650493</v>
      </c>
      <c r="M981">
        <v>0.48058718449702598</v>
      </c>
      <c r="N981">
        <v>0.40595260157995999</v>
      </c>
      <c r="O981">
        <v>-0.52090621226087996</v>
      </c>
      <c r="P981">
        <v>-0.35751412802849802</v>
      </c>
      <c r="Q981">
        <v>-0.21876007302394401</v>
      </c>
      <c r="R981">
        <v>-1.5172168221657101</v>
      </c>
      <c r="S981">
        <v>-0.27422746620222599</v>
      </c>
      <c r="T981">
        <v>-1.1025689900301201</v>
      </c>
      <c r="U981">
        <v>-2.0346068226237199</v>
      </c>
      <c r="V981">
        <v>0.39944965804978499</v>
      </c>
      <c r="W981">
        <v>-0.63300917093602505</v>
      </c>
      <c r="X981">
        <v>0.90029571407686104</v>
      </c>
      <c r="Y981">
        <v>0.82058291222847402</v>
      </c>
      <c r="Z981">
        <v>-0.188703402221545</v>
      </c>
      <c r="AA981">
        <v>-0.55451673729130802</v>
      </c>
      <c r="AB981">
        <v>-0.32659596944786901</v>
      </c>
      <c r="AC981">
        <v>0.80277892201813905</v>
      </c>
      <c r="AD981">
        <v>-0.369577507780882</v>
      </c>
      <c r="AE981" t="s">
        <v>34</v>
      </c>
      <c r="AF981">
        <f t="shared" si="15"/>
        <v>980</v>
      </c>
    </row>
    <row r="982" spans="1:32" x14ac:dyDescent="0.45">
      <c r="A982">
        <v>-0.26579610517593699</v>
      </c>
      <c r="B982">
        <v>0.75275294234705803</v>
      </c>
      <c r="C982">
        <v>0.68917245592938603</v>
      </c>
      <c r="D982">
        <v>1.1615708970501999</v>
      </c>
      <c r="E982">
        <v>1.38017750530086</v>
      </c>
      <c r="F982">
        <v>-0.44319027203085398</v>
      </c>
      <c r="G982">
        <v>0.24595379780541601</v>
      </c>
      <c r="H982">
        <v>5.6257580270250199E-2</v>
      </c>
      <c r="I982">
        <v>-0.432772958851948</v>
      </c>
      <c r="J982">
        <v>-0.89090280779340203</v>
      </c>
      <c r="K982">
        <v>-0.199768094758176</v>
      </c>
      <c r="L982">
        <v>-0.58086177233666603</v>
      </c>
      <c r="M982">
        <v>-0.85339470971824405</v>
      </c>
      <c r="N982">
        <v>-1.7890891389467001</v>
      </c>
      <c r="O982">
        <v>-0.38040712941467397</v>
      </c>
      <c r="P982">
        <v>-0.65480669292665905</v>
      </c>
      <c r="Q982">
        <v>-0.51991801416801198</v>
      </c>
      <c r="R982">
        <v>-0.31984755023676298</v>
      </c>
      <c r="S982">
        <v>-0.72514859271467502</v>
      </c>
      <c r="T982">
        <v>0.81993755224547005</v>
      </c>
      <c r="U982">
        <v>1.4306216258601001</v>
      </c>
      <c r="V982">
        <v>2.5851210900053101E-2</v>
      </c>
      <c r="W982">
        <v>0.46710172485215501</v>
      </c>
      <c r="X982">
        <v>-0.67782512199999101</v>
      </c>
      <c r="Y982">
        <v>0.14371322635380501</v>
      </c>
      <c r="Z982">
        <v>-0.78914073972239696</v>
      </c>
      <c r="AA982">
        <v>2.0126491985320301</v>
      </c>
      <c r="AB982">
        <v>-6.7154442429252906E-2</v>
      </c>
      <c r="AC982">
        <v>-1.38808561294929</v>
      </c>
      <c r="AD982">
        <v>6.9026298163779198E-2</v>
      </c>
      <c r="AE982" t="s">
        <v>31</v>
      </c>
      <c r="AF982">
        <f t="shared" si="15"/>
        <v>981</v>
      </c>
    </row>
    <row r="983" spans="1:32" x14ac:dyDescent="0.45">
      <c r="A983">
        <v>-0.83203141805928504</v>
      </c>
      <c r="B983">
        <v>1.8095957527203199</v>
      </c>
      <c r="C983">
        <v>-0.85359448456443798</v>
      </c>
      <c r="D983">
        <v>-8.5675251809643901E-2</v>
      </c>
      <c r="E983">
        <v>1.5179176432908099</v>
      </c>
      <c r="F983">
        <v>-0.61225554221682099</v>
      </c>
      <c r="G983">
        <v>-1.2419115322147201</v>
      </c>
      <c r="H983">
        <v>-0.14892394928467001</v>
      </c>
      <c r="I983">
        <v>0.42351548819845503</v>
      </c>
      <c r="J983">
        <v>0.89085684427765499</v>
      </c>
      <c r="K983">
        <v>-0.36000766203135598</v>
      </c>
      <c r="L983">
        <v>-0.40898048782371899</v>
      </c>
      <c r="M983">
        <v>-0.64749176909006501</v>
      </c>
      <c r="N983">
        <v>-0.389121499575173</v>
      </c>
      <c r="O983">
        <v>0.53041496453858705</v>
      </c>
      <c r="P983">
        <v>0.27479313297887398</v>
      </c>
      <c r="Q983">
        <v>-1.26004384399658</v>
      </c>
      <c r="R983">
        <v>-0.82399330884898303</v>
      </c>
      <c r="S983">
        <v>2.1249492815327099E-2</v>
      </c>
      <c r="T983">
        <v>-0.52278686596172397</v>
      </c>
      <c r="U983">
        <v>0.96150588549204097</v>
      </c>
      <c r="V983">
        <v>-0.29970746014449201</v>
      </c>
      <c r="W983">
        <v>1.92668344886725</v>
      </c>
      <c r="X983">
        <v>0.70479139408001901</v>
      </c>
      <c r="Y983">
        <v>-0.313894336588736</v>
      </c>
      <c r="Z983">
        <v>-6.0402747642735601E-2</v>
      </c>
      <c r="AA983">
        <v>-0.92985784874537802</v>
      </c>
      <c r="AB983">
        <v>-1.60825060000899</v>
      </c>
      <c r="AC983">
        <v>0.74765384072155205</v>
      </c>
      <c r="AD983">
        <v>0.45471478705117802</v>
      </c>
      <c r="AE983" t="s">
        <v>34</v>
      </c>
      <c r="AF983">
        <f t="shared" si="15"/>
        <v>982</v>
      </c>
    </row>
    <row r="984" spans="1:32" x14ac:dyDescent="0.45">
      <c r="A984">
        <v>1.08717747540682</v>
      </c>
      <c r="B984">
        <v>0.61452637257582798</v>
      </c>
      <c r="C984">
        <v>1.1916318906030401</v>
      </c>
      <c r="D984">
        <v>0.60081283501621596</v>
      </c>
      <c r="E984">
        <v>0.47059927347359898</v>
      </c>
      <c r="F984">
        <v>-1.11697828497841</v>
      </c>
      <c r="G984">
        <v>0.48738454361281702</v>
      </c>
      <c r="H984">
        <v>2.1605242564021698</v>
      </c>
      <c r="I984">
        <v>-0.14790986341540899</v>
      </c>
      <c r="J984">
        <v>-1.69407650960409</v>
      </c>
      <c r="K984">
        <v>0.46779135058159199</v>
      </c>
      <c r="L984">
        <v>-0.83072149383624605</v>
      </c>
      <c r="M984">
        <v>-0.26081934896001602</v>
      </c>
      <c r="N984">
        <v>-0.69214278411577801</v>
      </c>
      <c r="O984">
        <v>-2.3013750545687199</v>
      </c>
      <c r="P984">
        <v>0.87893390055190401</v>
      </c>
      <c r="Q984">
        <v>-0.22255841786812999</v>
      </c>
      <c r="R984">
        <v>0.116201702050498</v>
      </c>
      <c r="S984">
        <v>-0.20500692878108301</v>
      </c>
      <c r="T984">
        <v>2.7840460701607799</v>
      </c>
      <c r="U984">
        <v>2.1147871944590801</v>
      </c>
      <c r="V984">
        <v>0.811005919959354</v>
      </c>
      <c r="W984">
        <v>-0.21610124490147001</v>
      </c>
      <c r="X984">
        <v>-2.5007644137142699E-2</v>
      </c>
      <c r="Y984">
        <v>0.27922381286348402</v>
      </c>
      <c r="Z984">
        <v>0.53343232673988505</v>
      </c>
      <c r="AA984">
        <v>0.38682767100126197</v>
      </c>
      <c r="AB984">
        <v>1.11528926943618</v>
      </c>
      <c r="AC984">
        <v>-1.9810471522596</v>
      </c>
      <c r="AD984">
        <v>-2.6628532520129999</v>
      </c>
      <c r="AE984" t="s">
        <v>35</v>
      </c>
      <c r="AF984">
        <f t="shared" si="15"/>
        <v>983</v>
      </c>
    </row>
    <row r="985" spans="1:32" x14ac:dyDescent="0.45">
      <c r="A985">
        <v>1.2907216185805801</v>
      </c>
      <c r="B985">
        <v>1.16407001954025</v>
      </c>
      <c r="C985">
        <v>0.31416452059087202</v>
      </c>
      <c r="D985">
        <v>-0.86167660351036801</v>
      </c>
      <c r="E985">
        <v>-1.4571597898567801</v>
      </c>
      <c r="F985">
        <v>-0.477150830228112</v>
      </c>
      <c r="G985">
        <v>1.49293747543474</v>
      </c>
      <c r="H985">
        <v>0.16095201994434799</v>
      </c>
      <c r="I985">
        <v>-0.314291606340172</v>
      </c>
      <c r="J985">
        <v>0.65935746062614797</v>
      </c>
      <c r="K985">
        <v>-1.87297577769829</v>
      </c>
      <c r="L985">
        <v>-7.2501672523298102E-2</v>
      </c>
      <c r="M985">
        <v>0.123563238396405</v>
      </c>
      <c r="N985">
        <v>0.133985018465589</v>
      </c>
      <c r="O985">
        <v>-0.788546086247772</v>
      </c>
      <c r="P985">
        <v>0.81672309457845405</v>
      </c>
      <c r="Q985">
        <v>0.59015274940193896</v>
      </c>
      <c r="R985">
        <v>0.192904588174384</v>
      </c>
      <c r="S985">
        <v>-1.4983232280716301</v>
      </c>
      <c r="T985">
        <v>0.39717080221861101</v>
      </c>
      <c r="U985">
        <v>8.4774260692210002E-2</v>
      </c>
      <c r="V985">
        <v>-1.31497272772532E-2</v>
      </c>
      <c r="W985">
        <v>-1.0825495330058801</v>
      </c>
      <c r="X985">
        <v>0.85298681012711997</v>
      </c>
      <c r="Y985">
        <v>-0.64776220777329296</v>
      </c>
      <c r="Z985">
        <v>-1.04367124877994</v>
      </c>
      <c r="AA985">
        <v>-0.15319298640617701</v>
      </c>
      <c r="AB985">
        <v>-4.9043944346227497E-2</v>
      </c>
      <c r="AC985">
        <v>-0.111361410182687</v>
      </c>
      <c r="AD985">
        <v>0.26539705330367802</v>
      </c>
      <c r="AE985" t="s">
        <v>34</v>
      </c>
      <c r="AF985">
        <f t="shared" si="15"/>
        <v>984</v>
      </c>
    </row>
    <row r="986" spans="1:32" x14ac:dyDescent="0.45">
      <c r="A986">
        <v>1.9327805321285099E-2</v>
      </c>
      <c r="B986">
        <v>-1.3357530613486901</v>
      </c>
      <c r="C986">
        <v>-0.40854208920316398</v>
      </c>
      <c r="D986">
        <v>0.24682073703437801</v>
      </c>
      <c r="E986">
        <v>1.2030783971422501</v>
      </c>
      <c r="F986">
        <v>6.0706946183802603E-2</v>
      </c>
      <c r="G986">
        <v>0.94520061889386298</v>
      </c>
      <c r="H986">
        <v>9.2227519415786802E-2</v>
      </c>
      <c r="I986">
        <v>-0.69412097993447297</v>
      </c>
      <c r="J986">
        <v>-0.41750635106470801</v>
      </c>
      <c r="K986">
        <v>0.14011600292273901</v>
      </c>
      <c r="L986">
        <v>1.0853198234605499</v>
      </c>
      <c r="M986">
        <v>0.63178884499242305</v>
      </c>
      <c r="N986">
        <v>-0.92555018761464303</v>
      </c>
      <c r="O986">
        <v>0.92273905020858504</v>
      </c>
      <c r="P986">
        <v>0.625989691720512</v>
      </c>
      <c r="Q986">
        <v>1.3477939747746901</v>
      </c>
      <c r="R986">
        <v>1.23986416292278</v>
      </c>
      <c r="S986">
        <v>0.78155853972096201</v>
      </c>
      <c r="T986">
        <v>0.88327554970914701</v>
      </c>
      <c r="U986">
        <v>-0.496000859880598</v>
      </c>
      <c r="V986">
        <v>-0.91418353780122097</v>
      </c>
      <c r="W986">
        <v>0.51326004597414498</v>
      </c>
      <c r="X986">
        <v>1.1951907956187899</v>
      </c>
      <c r="Y986">
        <v>1.5810917076814299</v>
      </c>
      <c r="Z986">
        <v>-0.37289079281596899</v>
      </c>
      <c r="AA986">
        <v>-0.30172084847871</v>
      </c>
      <c r="AB986">
        <v>-1.9639464294817801</v>
      </c>
      <c r="AC986">
        <v>-0.91362144943752399</v>
      </c>
      <c r="AD986">
        <v>-0.28724212852791797</v>
      </c>
      <c r="AE986" t="s">
        <v>31</v>
      </c>
      <c r="AF986">
        <f t="shared" si="15"/>
        <v>985</v>
      </c>
    </row>
    <row r="987" spans="1:32" x14ac:dyDescent="0.45">
      <c r="A987">
        <v>0.558333534093994</v>
      </c>
      <c r="B987">
        <v>-6.9808357371002105E-2</v>
      </c>
      <c r="C987">
        <v>0.26471028520992301</v>
      </c>
      <c r="D987">
        <v>0.88185719098415605</v>
      </c>
      <c r="E987">
        <v>-1.19646386517491</v>
      </c>
      <c r="F987">
        <v>-0.463116034988867</v>
      </c>
      <c r="G987">
        <v>-1.57810012575731</v>
      </c>
      <c r="H987">
        <v>-7.4546192552263899E-2</v>
      </c>
      <c r="I987">
        <v>-1.3154109718495199</v>
      </c>
      <c r="J987">
        <v>1.3529919922206199</v>
      </c>
      <c r="K987">
        <v>5.0324308271167899E-2</v>
      </c>
      <c r="L987">
        <v>-0.59997502698967697</v>
      </c>
      <c r="M987">
        <v>1.33665833502794</v>
      </c>
      <c r="N987">
        <v>-0.52077797286548599</v>
      </c>
      <c r="O987">
        <v>-2.1446467465174601</v>
      </c>
      <c r="P987">
        <v>0.18494725548990101</v>
      </c>
      <c r="Q987">
        <v>-1.31852287828174</v>
      </c>
      <c r="R987">
        <v>-1.32672801981132</v>
      </c>
      <c r="S987">
        <v>0.84410312423886802</v>
      </c>
      <c r="T987">
        <v>-0.146555709983334</v>
      </c>
      <c r="U987">
        <v>1.5219704131955101</v>
      </c>
      <c r="V987">
        <v>0.237292447158966</v>
      </c>
      <c r="W987">
        <v>-0.445757150253215</v>
      </c>
      <c r="X987">
        <v>1.2523314168292701</v>
      </c>
      <c r="Y987">
        <v>2.7832962203218798</v>
      </c>
      <c r="Z987">
        <v>0.67723618197520696</v>
      </c>
      <c r="AA987">
        <v>-1.70540451760374</v>
      </c>
      <c r="AB987">
        <v>-1.13673521549148</v>
      </c>
      <c r="AC987">
        <v>-0.586022006419747</v>
      </c>
      <c r="AD987">
        <v>0.119246181993476</v>
      </c>
      <c r="AE987" t="s">
        <v>34</v>
      </c>
      <c r="AF987">
        <f t="shared" si="15"/>
        <v>986</v>
      </c>
    </row>
    <row r="988" spans="1:32" x14ac:dyDescent="0.45">
      <c r="A988">
        <v>-3.1195585959976901E-2</v>
      </c>
      <c r="B988">
        <v>0.110922161373983</v>
      </c>
      <c r="C988">
        <v>0.16855500332083401</v>
      </c>
      <c r="D988">
        <v>1.60332343176304</v>
      </c>
      <c r="E988">
        <v>-0.206110697309379</v>
      </c>
      <c r="F988">
        <v>0.40808172327345099</v>
      </c>
      <c r="G988">
        <v>2.2485199897317498</v>
      </c>
      <c r="H988">
        <v>-1.4751365079954899</v>
      </c>
      <c r="I988">
        <v>1.9259391654181</v>
      </c>
      <c r="J988">
        <v>1.0473992805510799</v>
      </c>
      <c r="K988">
        <v>0.42540285756527002</v>
      </c>
      <c r="L988">
        <v>-0.50951146590351104</v>
      </c>
      <c r="M988">
        <v>0.27523487186629603</v>
      </c>
      <c r="N988">
        <v>-1.2371136090933501</v>
      </c>
      <c r="O988">
        <v>-1.62113444703605</v>
      </c>
      <c r="P988">
        <v>0.45522923895864498</v>
      </c>
      <c r="Q988">
        <v>-1.3713274997584901</v>
      </c>
      <c r="R988">
        <v>1.01322525872383</v>
      </c>
      <c r="S988">
        <v>-1.0221374737187501</v>
      </c>
      <c r="T988">
        <v>1.2538920119588799</v>
      </c>
      <c r="U988">
        <v>0.65806221654393504</v>
      </c>
      <c r="V988">
        <v>0.728836649043759</v>
      </c>
      <c r="W988">
        <v>-0.82126667891392002</v>
      </c>
      <c r="X988">
        <v>-1.7450208517593599</v>
      </c>
      <c r="Y988">
        <v>0.16908670895983099</v>
      </c>
      <c r="Z988">
        <v>0.58174773236122801</v>
      </c>
      <c r="AA988">
        <v>-0.51598224197790399</v>
      </c>
      <c r="AB988">
        <v>0.25956819896944999</v>
      </c>
      <c r="AC988">
        <v>-0.982441757483695</v>
      </c>
      <c r="AD988">
        <v>0.53309737764376397</v>
      </c>
      <c r="AE988" t="s">
        <v>32</v>
      </c>
      <c r="AF988">
        <f t="shared" si="15"/>
        <v>987</v>
      </c>
    </row>
    <row r="989" spans="1:32" x14ac:dyDescent="0.45">
      <c r="A989">
        <v>-0.44062500566741503</v>
      </c>
      <c r="B989">
        <v>-0.45561851125524599</v>
      </c>
      <c r="C989">
        <v>-8.0102638965345793E-2</v>
      </c>
      <c r="D989">
        <v>-0.12838946097074799</v>
      </c>
      <c r="E989">
        <v>-1.05103311307798</v>
      </c>
      <c r="F989">
        <v>1.0635179507833199</v>
      </c>
      <c r="G989">
        <v>0.47411113699094398</v>
      </c>
      <c r="H989">
        <v>5.74082783602698E-2</v>
      </c>
      <c r="I989">
        <v>-0.87093611651001601</v>
      </c>
      <c r="J989">
        <v>0.15611107649929201</v>
      </c>
      <c r="K989">
        <v>0.28130937631366798</v>
      </c>
      <c r="L989">
        <v>-0.84624331525996499</v>
      </c>
      <c r="M989">
        <v>0.45394630932805002</v>
      </c>
      <c r="N989">
        <v>-0.97807156285140195</v>
      </c>
      <c r="O989">
        <v>1.92566965559297</v>
      </c>
      <c r="P989">
        <v>-2.212371100985</v>
      </c>
      <c r="Q989">
        <v>0.25240811604923502</v>
      </c>
      <c r="R989">
        <v>-0.47002419833042502</v>
      </c>
      <c r="S989">
        <v>0.89746021091776196</v>
      </c>
      <c r="T989">
        <v>1.85531698378626</v>
      </c>
      <c r="U989">
        <v>-0.94240795548819101</v>
      </c>
      <c r="V989">
        <v>-0.84108565174682304</v>
      </c>
      <c r="W989">
        <v>1.1022505361477399</v>
      </c>
      <c r="X989">
        <v>1.86964214712501</v>
      </c>
      <c r="Y989">
        <v>-0.33960604559847402</v>
      </c>
      <c r="Z989">
        <v>1.26266987001561</v>
      </c>
      <c r="AA989">
        <v>-0.53065877360642999</v>
      </c>
      <c r="AB989">
        <v>1.2151694182186701</v>
      </c>
      <c r="AC989">
        <v>1.0283979636129801</v>
      </c>
      <c r="AD989">
        <v>-0.66996075721987303</v>
      </c>
      <c r="AE989" t="s">
        <v>34</v>
      </c>
      <c r="AF989">
        <f t="shared" si="15"/>
        <v>988</v>
      </c>
    </row>
    <row r="990" spans="1:32" x14ac:dyDescent="0.45">
      <c r="A990">
        <v>4.8878078211887901E-2</v>
      </c>
      <c r="B990">
        <v>-0.29616648871360401</v>
      </c>
      <c r="C990">
        <v>0.50876627287569798</v>
      </c>
      <c r="D990">
        <v>-0.15839066502975399</v>
      </c>
      <c r="E990">
        <v>1.2722623824683399</v>
      </c>
      <c r="F990">
        <v>-0.34787152946715799</v>
      </c>
      <c r="G990">
        <v>-1.6002416435376501</v>
      </c>
      <c r="H990">
        <v>-1.50286554656307</v>
      </c>
      <c r="I990">
        <v>0.16460949981386799</v>
      </c>
      <c r="J990">
        <v>1.59912529694907E-2</v>
      </c>
      <c r="K990">
        <v>-0.26437261065227402</v>
      </c>
      <c r="L990">
        <v>-1.38192721258526</v>
      </c>
      <c r="M990">
        <v>-0.81822013189978204</v>
      </c>
      <c r="N990">
        <v>-1.61011265225303</v>
      </c>
      <c r="O990">
        <v>-0.10222952938155901</v>
      </c>
      <c r="P990">
        <v>0.34363711718277501</v>
      </c>
      <c r="Q990">
        <v>0.22688298890508099</v>
      </c>
      <c r="R990">
        <v>1.1513620785306899</v>
      </c>
      <c r="S990">
        <v>-1.1443048229439601</v>
      </c>
      <c r="T990">
        <v>-2.3067539438904698</v>
      </c>
      <c r="U990">
        <v>0.68579233971777998</v>
      </c>
      <c r="V990">
        <v>0.71804532936693499</v>
      </c>
      <c r="W990">
        <v>-1.6334030890731599</v>
      </c>
      <c r="X990">
        <v>-0.157464225737763</v>
      </c>
      <c r="Y990">
        <v>4.4444888304078001E-2</v>
      </c>
      <c r="Z990">
        <v>9.6148164590229096E-2</v>
      </c>
      <c r="AA990">
        <v>0.584507088602498</v>
      </c>
      <c r="AB990">
        <v>-0.82851450829227302</v>
      </c>
      <c r="AC990">
        <v>0.35396236173519002</v>
      </c>
      <c r="AD990">
        <v>-3.0141175060302099</v>
      </c>
      <c r="AE990" t="s">
        <v>31</v>
      </c>
      <c r="AF990">
        <f t="shared" si="15"/>
        <v>989</v>
      </c>
    </row>
    <row r="991" spans="1:32" x14ac:dyDescent="0.45">
      <c r="A991">
        <v>1.93099995947731</v>
      </c>
      <c r="B991">
        <v>1.57453784000372</v>
      </c>
      <c r="C991">
        <v>-0.44191974985550098</v>
      </c>
      <c r="D991">
        <v>-0.66061436808053497</v>
      </c>
      <c r="E991">
        <v>-0.226481784969601</v>
      </c>
      <c r="F991">
        <v>-0.95090092958698902</v>
      </c>
      <c r="G991">
        <v>-0.39723024782496602</v>
      </c>
      <c r="H991">
        <v>-1.8798135133721401</v>
      </c>
      <c r="I991">
        <v>0.274617179371759</v>
      </c>
      <c r="J991">
        <v>1.12748513965289</v>
      </c>
      <c r="K991">
        <v>0.87099077462701302</v>
      </c>
      <c r="L991">
        <v>0.15536858309007801</v>
      </c>
      <c r="M991">
        <v>0.94945437934612698</v>
      </c>
      <c r="N991">
        <v>-0.27774418810925</v>
      </c>
      <c r="O991">
        <v>0.83487900929689496</v>
      </c>
      <c r="P991">
        <v>-0.27602135712173498</v>
      </c>
      <c r="Q991">
        <v>0.445324898525299</v>
      </c>
      <c r="R991">
        <v>-0.102513530165457</v>
      </c>
      <c r="S991">
        <v>-1.2512407930791101</v>
      </c>
      <c r="T991">
        <v>0.26792492490407299</v>
      </c>
      <c r="U991">
        <v>-0.80680126064798297</v>
      </c>
      <c r="V991">
        <v>-0.95059045458621505</v>
      </c>
      <c r="W991">
        <v>0.92061101928739897</v>
      </c>
      <c r="X991">
        <v>0.26332244058878002</v>
      </c>
      <c r="Y991">
        <v>1.3562684116530801</v>
      </c>
      <c r="Z991">
        <v>0.205464939862506</v>
      </c>
      <c r="AA991">
        <v>4.4244716506499297E-2</v>
      </c>
      <c r="AB991">
        <v>-1.0647909751501501</v>
      </c>
      <c r="AC991">
        <v>0.56110218645286303</v>
      </c>
      <c r="AD991">
        <v>0.15961421437215101</v>
      </c>
      <c r="AE991" t="s">
        <v>31</v>
      </c>
      <c r="AF991">
        <f t="shared" si="15"/>
        <v>990</v>
      </c>
    </row>
    <row r="992" spans="1:32" x14ac:dyDescent="0.45">
      <c r="A992">
        <v>-0.67599094342841803</v>
      </c>
      <c r="B992">
        <v>-0.87759011178505897</v>
      </c>
      <c r="C992">
        <v>0.83576741812669697</v>
      </c>
      <c r="D992">
        <v>-0.19656114157353699</v>
      </c>
      <c r="E992">
        <v>-1.8363684446639199</v>
      </c>
      <c r="F992">
        <v>-0.99892895696023098</v>
      </c>
      <c r="G992">
        <v>-1.05827855799816</v>
      </c>
      <c r="H992">
        <v>-0.12173209318992299</v>
      </c>
      <c r="I992">
        <v>-0.41847062730109502</v>
      </c>
      <c r="J992">
        <v>-0.35295848504049798</v>
      </c>
      <c r="K992">
        <v>-1.3142281919338501</v>
      </c>
      <c r="L992">
        <v>0.16750283536621399</v>
      </c>
      <c r="M992">
        <v>1.5766251047451001</v>
      </c>
      <c r="N992">
        <v>0.268349559809196</v>
      </c>
      <c r="O992">
        <v>0.429243231582632</v>
      </c>
      <c r="P992">
        <v>0.30215753100542198</v>
      </c>
      <c r="Q992">
        <v>0.51856818894589696</v>
      </c>
      <c r="R992">
        <v>6.6739470932311903E-2</v>
      </c>
      <c r="S992">
        <v>-1.57895031487465</v>
      </c>
      <c r="T992">
        <v>1.2582324506201099</v>
      </c>
      <c r="U992">
        <v>-0.77020581757970297</v>
      </c>
      <c r="V992">
        <v>-0.236627786289344</v>
      </c>
      <c r="W992">
        <v>0.77420381628176904</v>
      </c>
      <c r="X992">
        <v>-1.6285722436252901</v>
      </c>
      <c r="Y992">
        <v>0.14712142110288701</v>
      </c>
      <c r="Z992">
        <v>5.8506331912388097E-2</v>
      </c>
      <c r="AA992">
        <v>-0.28466581115066297</v>
      </c>
      <c r="AB992">
        <v>1.06165900836711</v>
      </c>
      <c r="AC992">
        <v>0.72171592356682701</v>
      </c>
      <c r="AD992">
        <v>-0.456929990613472</v>
      </c>
      <c r="AE992" t="s">
        <v>35</v>
      </c>
      <c r="AF992">
        <f t="shared" si="15"/>
        <v>991</v>
      </c>
    </row>
    <row r="993" spans="1:32" x14ac:dyDescent="0.45">
      <c r="A993">
        <v>-0.57395157086241699</v>
      </c>
      <c r="B993">
        <v>1.20984175279451</v>
      </c>
      <c r="C993">
        <v>-0.208571931697797</v>
      </c>
      <c r="D993">
        <v>-0.125768491906353</v>
      </c>
      <c r="E993">
        <v>0.95075180767167</v>
      </c>
      <c r="F993">
        <v>-0.23336268912744801</v>
      </c>
      <c r="G993">
        <v>-0.559514976654367</v>
      </c>
      <c r="H993">
        <v>-0.75532895220601004</v>
      </c>
      <c r="I993">
        <v>0.76071825970459495</v>
      </c>
      <c r="J993">
        <v>-1.6560844012489999</v>
      </c>
      <c r="K993">
        <v>-0.81283517027640495</v>
      </c>
      <c r="L993">
        <v>1.3344116034995599</v>
      </c>
      <c r="M993">
        <v>-0.60662436739978198</v>
      </c>
      <c r="N993">
        <v>0.82793608816630904</v>
      </c>
      <c r="O993">
        <v>-0.58263870804305495</v>
      </c>
      <c r="P993">
        <v>-0.29116426896955599</v>
      </c>
      <c r="Q993">
        <v>-1.2437323262517701</v>
      </c>
      <c r="R993">
        <v>0.59934704843229203</v>
      </c>
      <c r="S993">
        <v>-0.16958442985856101</v>
      </c>
      <c r="T993">
        <v>0.98192270207834298</v>
      </c>
      <c r="U993">
        <v>3.3244974556431703E-2</v>
      </c>
      <c r="V993">
        <v>1.6242359455520901</v>
      </c>
      <c r="W993">
        <v>-1.0852396342528301</v>
      </c>
      <c r="X993">
        <v>0.41680543985684099</v>
      </c>
      <c r="Y993">
        <v>-1.74913651358316</v>
      </c>
      <c r="Z993">
        <v>-1.07318700535518</v>
      </c>
      <c r="AA993">
        <v>-0.61574419938759595</v>
      </c>
      <c r="AB993">
        <v>0.451347441390682</v>
      </c>
      <c r="AC993">
        <v>0.12624354885162001</v>
      </c>
      <c r="AD993">
        <v>-0.64630833796598597</v>
      </c>
      <c r="AE993" t="s">
        <v>32</v>
      </c>
      <c r="AF993">
        <f t="shared" si="15"/>
        <v>992</v>
      </c>
    </row>
    <row r="994" spans="1:32" x14ac:dyDescent="0.45">
      <c r="A994">
        <v>2.2741095426523801</v>
      </c>
      <c r="B994">
        <v>1.1131809189448501</v>
      </c>
      <c r="C994">
        <v>-1.2323078363772699</v>
      </c>
      <c r="D994">
        <v>0.81052694474729503</v>
      </c>
      <c r="E994">
        <v>-0.314670967110872</v>
      </c>
      <c r="F994">
        <v>0.88877394146657396</v>
      </c>
      <c r="G994">
        <v>-0.17050755940092599</v>
      </c>
      <c r="H994">
        <v>-0.13771767808298199</v>
      </c>
      <c r="I994">
        <v>0.206063475824495</v>
      </c>
      <c r="J994">
        <v>-0.95471902077613302</v>
      </c>
      <c r="K994">
        <v>-0.46884505523939002</v>
      </c>
      <c r="L994">
        <v>-0.81499847814737603</v>
      </c>
      <c r="M994">
        <v>0.27212040945524302</v>
      </c>
      <c r="N994">
        <v>1.0719172890856801</v>
      </c>
      <c r="O994">
        <v>-0.75715225397104702</v>
      </c>
      <c r="P994">
        <v>0.63843340726055398</v>
      </c>
      <c r="Q994">
        <v>-0.146768386655378</v>
      </c>
      <c r="R994">
        <v>-0.46880639656732898</v>
      </c>
      <c r="S994">
        <v>1.01857637941476</v>
      </c>
      <c r="T994">
        <v>0.58975114443486398</v>
      </c>
      <c r="U994">
        <v>-9.4275506547591106E-2</v>
      </c>
      <c r="V994">
        <v>-0.86801992345929802</v>
      </c>
      <c r="W994">
        <v>-1.20941124475035</v>
      </c>
      <c r="X994">
        <v>3.05992624801605E-2</v>
      </c>
      <c r="Y994">
        <v>-1.45843009736519</v>
      </c>
      <c r="Z994">
        <v>9.4389483678891297E-3</v>
      </c>
      <c r="AA994">
        <v>-1.59960057289003</v>
      </c>
      <c r="AB994">
        <v>0.47941659756470101</v>
      </c>
      <c r="AC994">
        <v>-0.75082322811597002</v>
      </c>
      <c r="AD994">
        <v>0.525420607787631</v>
      </c>
      <c r="AE994" t="s">
        <v>31</v>
      </c>
      <c r="AF994">
        <f t="shared" si="15"/>
        <v>993</v>
      </c>
    </row>
    <row r="995" spans="1:32" x14ac:dyDescent="0.45">
      <c r="A995">
        <v>-1.08310077112087</v>
      </c>
      <c r="B995">
        <v>0.32161244981131798</v>
      </c>
      <c r="C995">
        <v>-0.58253259958967696</v>
      </c>
      <c r="D995">
        <v>0.20188253504607501</v>
      </c>
      <c r="E995">
        <v>-0.70360236681375599</v>
      </c>
      <c r="F995">
        <v>4.4134103833044898E-2</v>
      </c>
      <c r="G995">
        <v>-0.72758431616112795</v>
      </c>
      <c r="H995">
        <v>1.9228938016072701</v>
      </c>
      <c r="I995">
        <v>2.1746480334163998</v>
      </c>
      <c r="J995">
        <v>2.2926932780963698</v>
      </c>
      <c r="K995">
        <v>0.173137077197901</v>
      </c>
      <c r="L995">
        <v>-4.9127220683141001E-2</v>
      </c>
      <c r="M995">
        <v>1.7216562785835501</v>
      </c>
      <c r="N995">
        <v>-2.65920231571187</v>
      </c>
      <c r="O995">
        <v>0.44150675524679001</v>
      </c>
      <c r="P995">
        <v>2.09116105588333</v>
      </c>
      <c r="Q995">
        <v>-1.2571157173824601</v>
      </c>
      <c r="R995">
        <v>-7.0386593186222701E-3</v>
      </c>
      <c r="S995">
        <v>-3.8681845500388203E-2</v>
      </c>
      <c r="T995">
        <v>0.28196963061992403</v>
      </c>
      <c r="U995">
        <v>-0.81978220434412596</v>
      </c>
      <c r="V995">
        <v>0.42349695921098501</v>
      </c>
      <c r="W995">
        <v>1.06764109543137</v>
      </c>
      <c r="X995">
        <v>1.5708801382990401</v>
      </c>
      <c r="Y995">
        <v>-0.123945961120248</v>
      </c>
      <c r="Z995">
        <v>-0.443957363333913</v>
      </c>
      <c r="AA995">
        <v>-0.92241347219324799</v>
      </c>
      <c r="AB995">
        <v>1.01284825411658</v>
      </c>
      <c r="AC995">
        <v>-0.43205418553609598</v>
      </c>
      <c r="AD995">
        <v>-0.55398146510316404</v>
      </c>
      <c r="AE995" t="s">
        <v>33</v>
      </c>
      <c r="AF995">
        <f t="shared" si="15"/>
        <v>994</v>
      </c>
    </row>
    <row r="996" spans="1:32" x14ac:dyDescent="0.45">
      <c r="A996">
        <v>-2.4222360212437102</v>
      </c>
      <c r="B996">
        <v>0.79725690368636504</v>
      </c>
      <c r="C996">
        <v>-1.4426494054941801</v>
      </c>
      <c r="D996">
        <v>-0.17087929201095201</v>
      </c>
      <c r="E996">
        <v>0.97955888766420296</v>
      </c>
      <c r="F996">
        <v>1.5405677186380899</v>
      </c>
      <c r="G996">
        <v>-0.71375468933480402</v>
      </c>
      <c r="H996">
        <v>0.49441289520037601</v>
      </c>
      <c r="I996">
        <v>-1.3018453202256299</v>
      </c>
      <c r="J996">
        <v>1.2023065251652001</v>
      </c>
      <c r="K996">
        <v>0.86065326560301703</v>
      </c>
      <c r="L996">
        <v>0.16281299798139101</v>
      </c>
      <c r="M996">
        <v>-0.66244022033901795</v>
      </c>
      <c r="N996">
        <v>1.1757015232466901</v>
      </c>
      <c r="O996">
        <v>0.24129593831747101</v>
      </c>
      <c r="P996">
        <v>-0.36164872267010201</v>
      </c>
      <c r="Q996">
        <v>-8.9401421139897796E-2</v>
      </c>
      <c r="R996">
        <v>0.30934896079945401</v>
      </c>
      <c r="S996">
        <v>-0.32534639224992301</v>
      </c>
      <c r="T996">
        <v>-2.2906051507648701</v>
      </c>
      <c r="U996">
        <v>-0.50736250739885302</v>
      </c>
      <c r="V996">
        <v>0.67219673341282304</v>
      </c>
      <c r="W996">
        <v>0.19537273247564799</v>
      </c>
      <c r="X996">
        <v>0.49424932659005799</v>
      </c>
      <c r="Y996">
        <v>0.16691007162386401</v>
      </c>
      <c r="Z996">
        <v>-0.82766893153141996</v>
      </c>
      <c r="AA996">
        <v>-0.56281192749618403</v>
      </c>
      <c r="AB996">
        <v>0.62902225399650302</v>
      </c>
      <c r="AC996">
        <v>1.38939223326881</v>
      </c>
      <c r="AD996">
        <v>-0.48926493691175599</v>
      </c>
      <c r="AE996" t="s">
        <v>31</v>
      </c>
      <c r="AF996">
        <f t="shared" si="15"/>
        <v>995</v>
      </c>
    </row>
    <row r="997" spans="1:32" x14ac:dyDescent="0.45">
      <c r="A997">
        <v>0.84116503587682601</v>
      </c>
      <c r="B997">
        <v>-0.46159241938107298</v>
      </c>
      <c r="C997">
        <v>0.542946136143858</v>
      </c>
      <c r="D997">
        <v>-0.37661614691454498</v>
      </c>
      <c r="E997">
        <v>-1.7682980319945001</v>
      </c>
      <c r="F997">
        <v>-1.3038568812053899</v>
      </c>
      <c r="G997">
        <v>-1.10902354249539</v>
      </c>
      <c r="H997">
        <v>1.2958122688610001</v>
      </c>
      <c r="I997">
        <v>-0.85284010929040699</v>
      </c>
      <c r="J997">
        <v>2.1742665350042701E-2</v>
      </c>
      <c r="K997">
        <v>0.10758184803219301</v>
      </c>
      <c r="L997">
        <v>1.2105689310737699</v>
      </c>
      <c r="M997">
        <v>-0.91127161480473895</v>
      </c>
      <c r="N997">
        <v>-0.79195083986906201</v>
      </c>
      <c r="O997">
        <v>0.45970945891147702</v>
      </c>
      <c r="P997">
        <v>0.48917988710568</v>
      </c>
      <c r="Q997">
        <v>-0.73734292252011502</v>
      </c>
      <c r="R997">
        <v>4.7844358503794503E-2</v>
      </c>
      <c r="S997">
        <v>0.163804544327599</v>
      </c>
      <c r="T997">
        <v>-8.6588892904250994E-2</v>
      </c>
      <c r="U997">
        <v>-1.5437732572039999</v>
      </c>
      <c r="V997">
        <v>0.20327975154182301</v>
      </c>
      <c r="W997">
        <v>0.82600642962360904</v>
      </c>
      <c r="X997">
        <v>1.3897201979876299</v>
      </c>
      <c r="Y997">
        <v>-0.333458423050431</v>
      </c>
      <c r="Z997">
        <v>0.95411472972531597</v>
      </c>
      <c r="AA997">
        <v>-0.88871157789933697</v>
      </c>
      <c r="AB997">
        <v>0.88426604963713995</v>
      </c>
      <c r="AC997">
        <v>0.91972350790337398</v>
      </c>
      <c r="AD997">
        <v>-0.13753353783101399</v>
      </c>
      <c r="AE997" t="s">
        <v>32</v>
      </c>
      <c r="AF997">
        <f t="shared" si="15"/>
        <v>996</v>
      </c>
    </row>
    <row r="998" spans="1:32" x14ac:dyDescent="0.45">
      <c r="A998">
        <v>-0.86353649652123199</v>
      </c>
      <c r="B998">
        <v>-0.29655386510350101</v>
      </c>
      <c r="C998">
        <v>0.51459467786643698</v>
      </c>
      <c r="D998">
        <v>-0.46633591285352599</v>
      </c>
      <c r="E998">
        <v>-8.8400901424103395E-2</v>
      </c>
      <c r="F998">
        <v>1.3931245711784599</v>
      </c>
      <c r="G998">
        <v>1.27157862347936</v>
      </c>
      <c r="H998">
        <v>1.36430722825131</v>
      </c>
      <c r="I998">
        <v>-1.71743716447048</v>
      </c>
      <c r="J998">
        <v>0.80925176697349599</v>
      </c>
      <c r="K998">
        <v>4.0574412890972002E-2</v>
      </c>
      <c r="L998">
        <v>0.249397429605515</v>
      </c>
      <c r="M998">
        <v>0.90212125318983505</v>
      </c>
      <c r="N998">
        <v>0.55244323859792599</v>
      </c>
      <c r="O998">
        <v>-0.179680268271526</v>
      </c>
      <c r="P998">
        <v>0.49059166106626001</v>
      </c>
      <c r="Q998">
        <v>-0.44712991627360998</v>
      </c>
      <c r="R998">
        <v>1.07693688099602</v>
      </c>
      <c r="S998">
        <v>0.78821411976739097</v>
      </c>
      <c r="T998">
        <v>-0.23487818452181899</v>
      </c>
      <c r="U998">
        <v>2.2367376540274901</v>
      </c>
      <c r="V998">
        <v>1.1585563320057899</v>
      </c>
      <c r="W998">
        <v>-0.21375192393238601</v>
      </c>
      <c r="X998">
        <v>1.21369714942546</v>
      </c>
      <c r="Y998">
        <v>-1.17454107538984</v>
      </c>
      <c r="Z998">
        <v>-0.40884488488536003</v>
      </c>
      <c r="AA998">
        <v>-1.1816000202365999</v>
      </c>
      <c r="AB998">
        <v>-3.0197944150072198</v>
      </c>
      <c r="AC998">
        <v>-0.351364882164168</v>
      </c>
      <c r="AD998">
        <v>-0.187543778078615</v>
      </c>
      <c r="AE998" t="s">
        <v>34</v>
      </c>
      <c r="AF998">
        <f t="shared" si="15"/>
        <v>997</v>
      </c>
    </row>
    <row r="999" spans="1:32" x14ac:dyDescent="0.45">
      <c r="A999">
        <v>-0.62460017951380298</v>
      </c>
      <c r="B999">
        <v>8.7203032549586001E-2</v>
      </c>
      <c r="C999">
        <v>0.80277364374217297</v>
      </c>
      <c r="D999">
        <v>-0.91629127259943399</v>
      </c>
      <c r="E999">
        <v>-0.398686954117628</v>
      </c>
      <c r="F999">
        <v>1.77436444543726</v>
      </c>
      <c r="G999">
        <v>0.157034943487286</v>
      </c>
      <c r="H999">
        <v>-0.22173692096598999</v>
      </c>
      <c r="I999">
        <v>0.21000510798568001</v>
      </c>
      <c r="J999">
        <v>-0.78084553562650805</v>
      </c>
      <c r="K999">
        <v>-0.66177009000880904</v>
      </c>
      <c r="L999">
        <v>1.7659565578607199</v>
      </c>
      <c r="M999">
        <v>-1.3392942922858</v>
      </c>
      <c r="N999">
        <v>0.15470516456758801</v>
      </c>
      <c r="O999">
        <v>0.87805982386564696</v>
      </c>
      <c r="P999">
        <v>3.2943382772365002</v>
      </c>
      <c r="Q999">
        <v>-0.28485888441961499</v>
      </c>
      <c r="R999">
        <v>-1.19932483767122</v>
      </c>
      <c r="S999">
        <v>-1.9615635745214699</v>
      </c>
      <c r="T999">
        <v>1.53534848120022</v>
      </c>
      <c r="U999">
        <v>-0.71651027980800797</v>
      </c>
      <c r="V999">
        <v>1.93295064748584</v>
      </c>
      <c r="W999">
        <v>1.0123682619557199</v>
      </c>
      <c r="X999">
        <v>-1.8827671533275501E-2</v>
      </c>
      <c r="Y999">
        <v>1.50676389115932</v>
      </c>
      <c r="Z999">
        <v>-0.32349121804811098</v>
      </c>
      <c r="AA999">
        <v>0.16779972169562199</v>
      </c>
      <c r="AB999">
        <v>-0.39216528649305898</v>
      </c>
      <c r="AC999">
        <v>0.83031842231928699</v>
      </c>
      <c r="AD999">
        <v>-1.22657205792346</v>
      </c>
      <c r="AE999" t="s">
        <v>31</v>
      </c>
      <c r="AF999">
        <f t="shared" si="15"/>
        <v>998</v>
      </c>
    </row>
    <row r="1000" spans="1:32" x14ac:dyDescent="0.45">
      <c r="A1000">
        <v>-0.63093542933507996</v>
      </c>
      <c r="B1000">
        <v>1.46817383113202</v>
      </c>
      <c r="C1000">
        <v>-0.71128686859881596</v>
      </c>
      <c r="D1000">
        <v>-0.33787766457146401</v>
      </c>
      <c r="E1000">
        <v>-0.29659266860289402</v>
      </c>
      <c r="F1000">
        <v>-0.91180460589248902</v>
      </c>
      <c r="G1000">
        <v>-0.75725893728397897</v>
      </c>
      <c r="H1000">
        <v>-0.19300203898451601</v>
      </c>
      <c r="I1000">
        <v>-0.32442382325406499</v>
      </c>
      <c r="J1000">
        <v>-0.57689810921514495</v>
      </c>
      <c r="K1000">
        <v>0.64974168310493596</v>
      </c>
      <c r="L1000">
        <v>-0.67871865506943596</v>
      </c>
      <c r="M1000">
        <v>-0.66482670136092803</v>
      </c>
      <c r="N1000">
        <v>-0.95968026339281498</v>
      </c>
      <c r="O1000">
        <v>4.6409721199666902E-2</v>
      </c>
      <c r="P1000">
        <v>-0.49520417066044697</v>
      </c>
      <c r="Q1000">
        <v>0.65743598799191805</v>
      </c>
      <c r="R1000">
        <v>0.59714077340776195</v>
      </c>
      <c r="S1000">
        <v>0.89816369622427505</v>
      </c>
      <c r="T1000">
        <v>0.74567247550314397</v>
      </c>
      <c r="U1000">
        <v>0.74833012355430195</v>
      </c>
      <c r="V1000">
        <v>0.971370149913384</v>
      </c>
      <c r="W1000">
        <v>-2.0946660138835802</v>
      </c>
      <c r="X1000">
        <v>-1.00724766577136</v>
      </c>
      <c r="Y1000">
        <v>0.22080943583207999</v>
      </c>
      <c r="Z1000">
        <v>-1.36869398001194</v>
      </c>
      <c r="AA1000">
        <v>0.50180573202624801</v>
      </c>
      <c r="AB1000">
        <v>-0.61621374007376195</v>
      </c>
      <c r="AC1000">
        <v>-0.74777316353913803</v>
      </c>
      <c r="AD1000">
        <v>1.3385016477509799</v>
      </c>
      <c r="AE1000" t="s">
        <v>34</v>
      </c>
      <c r="AF1000">
        <f t="shared" si="15"/>
        <v>999</v>
      </c>
    </row>
    <row r="1001" spans="1:32" x14ac:dyDescent="0.45">
      <c r="A1001">
        <v>-1.2180437928057499</v>
      </c>
      <c r="B1001">
        <v>-0.33032411648874599</v>
      </c>
      <c r="C1001">
        <v>-0.71906159618962695</v>
      </c>
      <c r="D1001">
        <v>3.3728136227053403E-2</v>
      </c>
      <c r="E1001">
        <v>-0.18407564676011201</v>
      </c>
      <c r="F1001">
        <v>-0.21658137957086099</v>
      </c>
      <c r="G1001">
        <v>-0.32782712249921903</v>
      </c>
      <c r="H1001">
        <v>1.9312126251444699</v>
      </c>
      <c r="I1001">
        <v>0.177154318301774</v>
      </c>
      <c r="J1001">
        <v>-1.6300617349947499</v>
      </c>
      <c r="K1001">
        <v>-0.22493916112621301</v>
      </c>
      <c r="L1001">
        <v>-1.9719957698764801</v>
      </c>
      <c r="M1001">
        <v>-2.0215841607694398</v>
      </c>
      <c r="N1001">
        <v>-1.7713332611735899</v>
      </c>
      <c r="O1001">
        <v>0.82800960658615297</v>
      </c>
      <c r="P1001">
        <v>-0.46759826563732099</v>
      </c>
      <c r="Q1001">
        <v>0.240979676062785</v>
      </c>
      <c r="R1001">
        <v>-0.99951966255556801</v>
      </c>
      <c r="S1001">
        <v>0.52503877239859098</v>
      </c>
      <c r="T1001">
        <v>1.4517283309444301E-2</v>
      </c>
      <c r="U1001">
        <v>0.24782113571377401</v>
      </c>
      <c r="V1001">
        <v>0.72132631645363898</v>
      </c>
      <c r="W1001">
        <v>-0.95843454614406598</v>
      </c>
      <c r="X1001">
        <v>0.77700022211441899</v>
      </c>
      <c r="Y1001">
        <v>2.2623635386655598</v>
      </c>
      <c r="Z1001">
        <v>-4.4983228912236099E-2</v>
      </c>
      <c r="AA1001">
        <v>-0.67423321893603705</v>
      </c>
      <c r="AB1001">
        <v>-0.239384323483883</v>
      </c>
      <c r="AC1001">
        <v>-0.95838374089021505</v>
      </c>
      <c r="AD1001">
        <v>-0.482142107094096</v>
      </c>
      <c r="AE1001" t="s">
        <v>35</v>
      </c>
      <c r="AF1001">
        <f t="shared" si="15"/>
        <v>1000</v>
      </c>
    </row>
    <row r="1002" spans="1:32" x14ac:dyDescent="0.45">
      <c r="A1002">
        <v>-1.1116749309224401</v>
      </c>
      <c r="B1002">
        <v>9.6199115628071805E-2</v>
      </c>
      <c r="C1002">
        <v>-9.32799165221097E-3</v>
      </c>
      <c r="D1002">
        <v>-0.64148780107579495</v>
      </c>
      <c r="E1002">
        <v>-0.63379757651786806</v>
      </c>
      <c r="F1002">
        <v>1.63027793075887</v>
      </c>
      <c r="G1002">
        <v>0.57463801996911101</v>
      </c>
      <c r="H1002">
        <v>-0.968629103210778</v>
      </c>
      <c r="I1002">
        <v>0.79029282537170198</v>
      </c>
      <c r="J1002">
        <v>0.75258537617510002</v>
      </c>
      <c r="K1002">
        <v>-0.62879065884477603</v>
      </c>
      <c r="L1002">
        <v>-0.89833166333579795</v>
      </c>
      <c r="M1002">
        <v>-0.209875394086389</v>
      </c>
      <c r="N1002">
        <v>-0.30365370089896798</v>
      </c>
      <c r="O1002">
        <v>-1.2629450994101501</v>
      </c>
      <c r="P1002">
        <v>0.186783776605146</v>
      </c>
      <c r="Q1002">
        <v>-0.35086867462093702</v>
      </c>
      <c r="R1002">
        <v>0.79548065531368395</v>
      </c>
      <c r="S1002">
        <v>0.19614532094777201</v>
      </c>
      <c r="T1002">
        <v>-2.88543052628776</v>
      </c>
      <c r="U1002">
        <v>-1.6935221859545599</v>
      </c>
      <c r="V1002">
        <v>-1.07529582850844</v>
      </c>
      <c r="W1002">
        <v>-0.72259055068060496</v>
      </c>
      <c r="X1002">
        <v>0.97395290697763603</v>
      </c>
      <c r="Y1002">
        <v>1.80280012242619</v>
      </c>
      <c r="Z1002">
        <v>-1.1605780007348701</v>
      </c>
      <c r="AA1002">
        <v>-1.6279180922941301</v>
      </c>
      <c r="AB1002">
        <v>1.88390260353025</v>
      </c>
      <c r="AC1002">
        <v>-1.2686541431814999</v>
      </c>
      <c r="AD1002">
        <v>0.69447190203834397</v>
      </c>
      <c r="AE1002" t="s">
        <v>34</v>
      </c>
      <c r="AF1002">
        <f t="shared" si="15"/>
        <v>1001</v>
      </c>
    </row>
    <row r="1003" spans="1:32" x14ac:dyDescent="0.45">
      <c r="A1003">
        <v>-5.4536663769875503E-2</v>
      </c>
      <c r="B1003">
        <v>0.16200771814356399</v>
      </c>
      <c r="C1003">
        <v>-0.51469640402726202</v>
      </c>
      <c r="D1003">
        <v>0.75442303431703295</v>
      </c>
      <c r="E1003">
        <v>-0.92257782167625602</v>
      </c>
      <c r="F1003">
        <v>1.74235878179097</v>
      </c>
      <c r="G1003">
        <v>-1.7218399556061099</v>
      </c>
      <c r="H1003">
        <v>0.59497577777584298</v>
      </c>
      <c r="I1003">
        <v>0.96696919140540205</v>
      </c>
      <c r="J1003">
        <v>-0.47423561188763502</v>
      </c>
      <c r="K1003">
        <v>-0.27173881091120899</v>
      </c>
      <c r="L1003">
        <v>0.16088164761655699</v>
      </c>
      <c r="M1003">
        <v>0.40509420883671599</v>
      </c>
      <c r="N1003">
        <v>-0.364602204814863</v>
      </c>
      <c r="O1003">
        <v>-0.23741790234621499</v>
      </c>
      <c r="P1003">
        <v>1.1521672218547401</v>
      </c>
      <c r="Q1003">
        <v>1.6786374762563501</v>
      </c>
      <c r="R1003">
        <v>0.93385510988299802</v>
      </c>
      <c r="S1003">
        <v>0.880505931864622</v>
      </c>
      <c r="T1003">
        <v>-0.219670199843743</v>
      </c>
      <c r="U1003">
        <v>1.48679376264646</v>
      </c>
      <c r="V1003">
        <v>7.34659708956239E-2</v>
      </c>
      <c r="W1003">
        <v>0.90599204338494499</v>
      </c>
      <c r="X1003">
        <v>3.0816308452610601E-3</v>
      </c>
      <c r="Y1003">
        <v>-1.3039881936715401</v>
      </c>
      <c r="Z1003">
        <v>-0.75342549609450804</v>
      </c>
      <c r="AA1003">
        <v>2.10918513637362</v>
      </c>
      <c r="AB1003">
        <v>-0.173636739699498</v>
      </c>
      <c r="AC1003">
        <v>-1.0679916294134899</v>
      </c>
      <c r="AD1003">
        <v>0.94952609317608705</v>
      </c>
      <c r="AE1003" t="s">
        <v>33</v>
      </c>
      <c r="AF1003">
        <f t="shared" si="15"/>
        <v>1002</v>
      </c>
    </row>
    <row r="1004" spans="1:32" x14ac:dyDescent="0.45">
      <c r="A1004">
        <v>1.9504718009372699</v>
      </c>
      <c r="B1004">
        <v>1.0442797403759201</v>
      </c>
      <c r="C1004">
        <v>-0.72652814842057101</v>
      </c>
      <c r="D1004">
        <v>0.37918058253891301</v>
      </c>
      <c r="E1004">
        <v>0.64269109855747697</v>
      </c>
      <c r="F1004">
        <v>0.47205621005730303</v>
      </c>
      <c r="G1004">
        <v>0.96858730524254899</v>
      </c>
      <c r="H1004">
        <v>3.9668478906738899E-2</v>
      </c>
      <c r="I1004">
        <v>-0.88977747805667895</v>
      </c>
      <c r="J1004">
        <v>-0.114603016481073</v>
      </c>
      <c r="K1004">
        <v>-1.4470445996311001</v>
      </c>
      <c r="L1004">
        <v>-0.653230680826138</v>
      </c>
      <c r="M1004">
        <v>0.23652566806035599</v>
      </c>
      <c r="N1004">
        <v>-1.1421593631926501</v>
      </c>
      <c r="O1004">
        <v>-1.0878916214124901</v>
      </c>
      <c r="P1004">
        <v>-0.69702731835029996</v>
      </c>
      <c r="Q1004">
        <v>0.29322191564596001</v>
      </c>
      <c r="R1004">
        <v>1.0481112110672499</v>
      </c>
      <c r="S1004">
        <v>0.29656099665017699</v>
      </c>
      <c r="T1004">
        <v>0.105874509396598</v>
      </c>
      <c r="U1004">
        <v>-1.04689103515926</v>
      </c>
      <c r="V1004">
        <v>-0.25564683444978498</v>
      </c>
      <c r="W1004">
        <v>-1.92224405367479</v>
      </c>
      <c r="X1004">
        <v>-0.333025671465975</v>
      </c>
      <c r="Y1004">
        <v>0.42871902210049201</v>
      </c>
      <c r="Z1004">
        <v>-0.48407909118037601</v>
      </c>
      <c r="AA1004">
        <v>1.55932674877644</v>
      </c>
      <c r="AB1004">
        <v>0.20148837029301001</v>
      </c>
      <c r="AC1004">
        <v>0.84595433433608203</v>
      </c>
      <c r="AD1004">
        <v>-1.1138051493196</v>
      </c>
      <c r="AE1004" t="s">
        <v>34</v>
      </c>
      <c r="AF1004">
        <f t="shared" si="15"/>
        <v>1003</v>
      </c>
    </row>
    <row r="1005" spans="1:32" x14ac:dyDescent="0.45">
      <c r="A1005">
        <v>-1.1525122342209599</v>
      </c>
      <c r="B1005">
        <v>-0.29001403317983399</v>
      </c>
      <c r="C1005">
        <v>1.72955317173181E-2</v>
      </c>
      <c r="D1005">
        <v>0.92444264329294101</v>
      </c>
      <c r="E1005">
        <v>-0.84721821852717305</v>
      </c>
      <c r="F1005">
        <v>1.7344283873568098E-2</v>
      </c>
      <c r="G1005">
        <v>0.34210550462600497</v>
      </c>
      <c r="H1005">
        <v>0.50621282536409196</v>
      </c>
      <c r="I1005">
        <v>1.1631163141226599</v>
      </c>
      <c r="J1005">
        <v>-0.68980099176534404</v>
      </c>
      <c r="K1005">
        <v>0.72015309586675202</v>
      </c>
      <c r="L1005">
        <v>-0.79220210878529396</v>
      </c>
      <c r="M1005">
        <v>-0.70523938557983601</v>
      </c>
      <c r="N1005">
        <v>-1.6218587587572699</v>
      </c>
      <c r="O1005">
        <v>-0.91351461897220798</v>
      </c>
      <c r="P1005">
        <v>0.41765943533337402</v>
      </c>
      <c r="Q1005">
        <v>0.68977286947882899</v>
      </c>
      <c r="R1005">
        <v>-0.28351877291435101</v>
      </c>
      <c r="S1005">
        <v>1.0956029335383799</v>
      </c>
      <c r="T1005">
        <v>2.3998106780458901</v>
      </c>
      <c r="U1005">
        <v>0.19794522175346599</v>
      </c>
      <c r="V1005">
        <v>-0.58830869547186804</v>
      </c>
      <c r="W1005">
        <v>-2.5632582292819599</v>
      </c>
      <c r="X1005">
        <v>1.0933945718669</v>
      </c>
      <c r="Y1005">
        <v>-0.18724272008550699</v>
      </c>
      <c r="Z1005">
        <v>1.3334457198593701</v>
      </c>
      <c r="AA1005">
        <v>-0.33513282983190001</v>
      </c>
      <c r="AB1005">
        <v>-0.35487817962526302</v>
      </c>
      <c r="AC1005">
        <v>-0.49829292412228798</v>
      </c>
      <c r="AD1005">
        <v>0.89598189483785895</v>
      </c>
      <c r="AE1005" t="s">
        <v>35</v>
      </c>
      <c r="AF1005">
        <f t="shared" si="15"/>
        <v>1004</v>
      </c>
    </row>
    <row r="1006" spans="1:32" x14ac:dyDescent="0.45">
      <c r="A1006">
        <v>1.8959147110557101E-2</v>
      </c>
      <c r="B1006">
        <v>-7.9254736137592804E-2</v>
      </c>
      <c r="C1006">
        <v>0.33202712153156699</v>
      </c>
      <c r="D1006">
        <v>-1.3983158432008</v>
      </c>
      <c r="E1006">
        <v>0.42195586127960599</v>
      </c>
      <c r="F1006">
        <v>-0.95145864287666004</v>
      </c>
      <c r="G1006">
        <v>-1.16765439831588</v>
      </c>
      <c r="H1006">
        <v>0.88012305808138103</v>
      </c>
      <c r="I1006">
        <v>0.240900744092783</v>
      </c>
      <c r="J1006">
        <v>1.26039438594775</v>
      </c>
      <c r="K1006">
        <v>-1.0290120532493401</v>
      </c>
      <c r="L1006">
        <v>0.91795828605568897</v>
      </c>
      <c r="M1006">
        <v>0.99982089740861801</v>
      </c>
      <c r="N1006">
        <v>-0.64907002465272901</v>
      </c>
      <c r="O1006">
        <v>0.50077253793818299</v>
      </c>
      <c r="P1006">
        <v>-1.0646448853677699</v>
      </c>
      <c r="Q1006">
        <v>-8.4078329545074104E-2</v>
      </c>
      <c r="R1006">
        <v>-0.178938381020677</v>
      </c>
      <c r="S1006">
        <v>-1.1049230588743</v>
      </c>
      <c r="T1006">
        <v>0.84823394477618697</v>
      </c>
      <c r="U1006">
        <v>0.37846050504983297</v>
      </c>
      <c r="V1006">
        <v>-9.5474035716025807E-2</v>
      </c>
      <c r="W1006">
        <v>1.1240083888426</v>
      </c>
      <c r="X1006">
        <v>-0.57773548162379695</v>
      </c>
      <c r="Y1006">
        <v>0.115011938632095</v>
      </c>
      <c r="Z1006">
        <v>-8.6171029009004904E-2</v>
      </c>
      <c r="AA1006">
        <v>0.72761862520931797</v>
      </c>
      <c r="AB1006">
        <v>-0.92294013367174499</v>
      </c>
      <c r="AC1006">
        <v>-0.50608851539616295</v>
      </c>
      <c r="AD1006">
        <v>0.22149534649470701</v>
      </c>
      <c r="AE1006" t="s">
        <v>35</v>
      </c>
      <c r="AF1006">
        <f t="shared" si="15"/>
        <v>1005</v>
      </c>
    </row>
    <row r="1007" spans="1:32" x14ac:dyDescent="0.45">
      <c r="A1007">
        <v>0.20831150226832701</v>
      </c>
      <c r="B1007">
        <v>-1.2406679918044901</v>
      </c>
      <c r="C1007">
        <v>2.0063084533832498</v>
      </c>
      <c r="D1007">
        <v>2.7582158991304399E-2</v>
      </c>
      <c r="E1007">
        <v>0.123687028410237</v>
      </c>
      <c r="F1007">
        <v>1.3668892694192299E-2</v>
      </c>
      <c r="G1007">
        <v>1.08343367100874</v>
      </c>
      <c r="H1007">
        <v>-0.49935480103891</v>
      </c>
      <c r="I1007">
        <v>-0.54584795445236001</v>
      </c>
      <c r="J1007">
        <v>-0.78863812433078195</v>
      </c>
      <c r="K1007">
        <v>0.28150191702436</v>
      </c>
      <c r="L1007">
        <v>-2.0406437006771299</v>
      </c>
      <c r="M1007">
        <v>-1.0419818715876299</v>
      </c>
      <c r="N1007">
        <v>-2.56503149247966</v>
      </c>
      <c r="O1007">
        <v>0.20416974091982401</v>
      </c>
      <c r="P1007">
        <v>-2.0124135857820402</v>
      </c>
      <c r="Q1007">
        <v>-1.87894487037122E-3</v>
      </c>
      <c r="R1007">
        <v>0.488216364602998</v>
      </c>
      <c r="S1007">
        <v>-2.1712098638641302</v>
      </c>
      <c r="T1007">
        <v>-8.4639608687167703E-2</v>
      </c>
      <c r="U1007">
        <v>-2.3608542751560599</v>
      </c>
      <c r="V1007">
        <v>1.66263072237565</v>
      </c>
      <c r="W1007">
        <v>-0.51531620404228795</v>
      </c>
      <c r="X1007">
        <v>-4.8450674635919497E-2</v>
      </c>
      <c r="Y1007">
        <v>-0.10062581599235</v>
      </c>
      <c r="Z1007">
        <v>0.58136844535526799</v>
      </c>
      <c r="AA1007">
        <v>-1.61364330302159</v>
      </c>
      <c r="AB1007">
        <v>-0.58591589288414403</v>
      </c>
      <c r="AC1007">
        <v>0.58438469376316604</v>
      </c>
      <c r="AD1007">
        <v>0.53890503143937896</v>
      </c>
      <c r="AE1007" t="s">
        <v>32</v>
      </c>
      <c r="AF1007">
        <f t="shared" si="15"/>
        <v>1006</v>
      </c>
    </row>
    <row r="1008" spans="1:32" x14ac:dyDescent="0.45">
      <c r="A1008">
        <v>-4.57381299223188E-2</v>
      </c>
      <c r="B1008">
        <v>9.6269379208829206E-2</v>
      </c>
      <c r="C1008">
        <v>0.83358006320654399</v>
      </c>
      <c r="D1008">
        <v>-1.06921060316582</v>
      </c>
      <c r="E1008">
        <v>-0.997787661260225</v>
      </c>
      <c r="F1008">
        <v>-6.9390537659996102E-2</v>
      </c>
      <c r="G1008">
        <v>-0.68450649468278202</v>
      </c>
      <c r="H1008">
        <v>-0.10153459889508</v>
      </c>
      <c r="I1008">
        <v>-0.203754896859596</v>
      </c>
      <c r="J1008">
        <v>-1.0476994862525</v>
      </c>
      <c r="K1008">
        <v>-1.7753160910950601</v>
      </c>
      <c r="L1008">
        <v>0.10059625102325399</v>
      </c>
      <c r="M1008">
        <v>1.3155851653149999</v>
      </c>
      <c r="N1008">
        <v>1.17730595050646</v>
      </c>
      <c r="O1008">
        <v>0.81872445869577903</v>
      </c>
      <c r="P1008">
        <v>-2.1825333324926999</v>
      </c>
      <c r="Q1008">
        <v>0.60816877866435204</v>
      </c>
      <c r="R1008">
        <v>1.2545943376458699</v>
      </c>
      <c r="S1008">
        <v>1.47889833696885</v>
      </c>
      <c r="T1008">
        <v>-0.21653390830775701</v>
      </c>
      <c r="U1008">
        <v>0.995830941408271</v>
      </c>
      <c r="V1008">
        <v>2.6572110587267201</v>
      </c>
      <c r="W1008">
        <v>-0.40544588926297598</v>
      </c>
      <c r="X1008">
        <v>1.0141268537861301</v>
      </c>
      <c r="Y1008">
        <v>0.67746651404672098</v>
      </c>
      <c r="Z1008">
        <v>1.4798413366208101</v>
      </c>
      <c r="AA1008">
        <v>1.04872156046305</v>
      </c>
      <c r="AB1008">
        <v>-1.06756975941854</v>
      </c>
      <c r="AC1008">
        <v>-0.87817121250539498</v>
      </c>
      <c r="AD1008">
        <v>1.1156976079799801</v>
      </c>
      <c r="AE1008" t="s">
        <v>35</v>
      </c>
      <c r="AF1008">
        <f t="shared" si="15"/>
        <v>1007</v>
      </c>
    </row>
    <row r="1009" spans="1:32" x14ac:dyDescent="0.45">
      <c r="A1009">
        <v>0.58765105110586202</v>
      </c>
      <c r="B1009">
        <v>-0.66134854872131699</v>
      </c>
      <c r="C1009">
        <v>3.10320454682683E-2</v>
      </c>
      <c r="D1009">
        <v>-0.39816732762526702</v>
      </c>
      <c r="E1009">
        <v>1.3226934070530401</v>
      </c>
      <c r="F1009">
        <v>-0.73409832674759401</v>
      </c>
      <c r="G1009">
        <v>-0.76031810522600796</v>
      </c>
      <c r="H1009">
        <v>-1.70028380446302</v>
      </c>
      <c r="I1009">
        <v>-0.17139521899688501</v>
      </c>
      <c r="J1009">
        <v>-0.24509616281487501</v>
      </c>
      <c r="K1009">
        <v>-0.73197982960955299</v>
      </c>
      <c r="L1009">
        <v>0.17914350520503</v>
      </c>
      <c r="M1009">
        <v>2.17485397901538</v>
      </c>
      <c r="N1009">
        <v>-0.29289254730553399</v>
      </c>
      <c r="O1009">
        <v>0.43843949228899198</v>
      </c>
      <c r="P1009">
        <v>-0.33161337634743798</v>
      </c>
      <c r="Q1009">
        <v>2.33142897463149</v>
      </c>
      <c r="R1009">
        <v>0.57241490878769197</v>
      </c>
      <c r="S1009">
        <v>0.24944679562764099</v>
      </c>
      <c r="T1009">
        <v>0.25859846559070399</v>
      </c>
      <c r="U1009">
        <v>1.2843391503527699</v>
      </c>
      <c r="V1009">
        <v>1.5930164858205</v>
      </c>
      <c r="W1009">
        <v>1.34440416540207</v>
      </c>
      <c r="X1009">
        <v>-0.108084586246151</v>
      </c>
      <c r="Y1009">
        <v>-1.95398777344691</v>
      </c>
      <c r="Z1009">
        <v>-0.59911478584127698</v>
      </c>
      <c r="AA1009">
        <v>0.39621416843730001</v>
      </c>
      <c r="AB1009">
        <v>-0.75692404688123605</v>
      </c>
      <c r="AC1009">
        <v>0.26835621229010298</v>
      </c>
      <c r="AD1009">
        <v>-1.8851985608624999</v>
      </c>
      <c r="AE1009" t="s">
        <v>31</v>
      </c>
      <c r="AF1009">
        <f t="shared" si="15"/>
        <v>1008</v>
      </c>
    </row>
    <row r="1010" spans="1:32" x14ac:dyDescent="0.45">
      <c r="A1010">
        <v>-2.1282915961890301</v>
      </c>
      <c r="B1010">
        <v>-0.57316147612183499</v>
      </c>
      <c r="C1010">
        <v>-0.36384753985052198</v>
      </c>
      <c r="D1010">
        <v>0.99386883865377795</v>
      </c>
      <c r="E1010">
        <v>-1.15118270216843</v>
      </c>
      <c r="F1010">
        <v>-1.48781900124294</v>
      </c>
      <c r="G1010">
        <v>-0.34155322670469801</v>
      </c>
      <c r="H1010">
        <v>1.3422786665135999</v>
      </c>
      <c r="I1010">
        <v>-0.74025676193096102</v>
      </c>
      <c r="J1010">
        <v>0.44450190645932097</v>
      </c>
      <c r="K1010">
        <v>1.23715541002914</v>
      </c>
      <c r="L1010">
        <v>-0.27563842830048202</v>
      </c>
      <c r="M1010">
        <v>0.42364687769631998</v>
      </c>
      <c r="N1010">
        <v>0.74910747078106599</v>
      </c>
      <c r="O1010">
        <v>0.86516352474713099</v>
      </c>
      <c r="P1010">
        <v>-1.4574041622354601</v>
      </c>
      <c r="Q1010">
        <v>-0.714069790069217</v>
      </c>
      <c r="R1010">
        <v>-1.03309648245027</v>
      </c>
      <c r="S1010">
        <v>0.91984724879454505</v>
      </c>
      <c r="T1010">
        <v>-0.90667199244459595</v>
      </c>
      <c r="U1010">
        <v>-0.70283601960420505</v>
      </c>
      <c r="V1010">
        <v>0.494979435507994</v>
      </c>
      <c r="W1010">
        <v>0.47926400003118702</v>
      </c>
      <c r="X1010">
        <v>2.3206018815824101</v>
      </c>
      <c r="Y1010">
        <v>-1.5382715445169499</v>
      </c>
      <c r="Z1010">
        <v>-1.4029886463379899</v>
      </c>
      <c r="AA1010">
        <v>0.403774819555549</v>
      </c>
      <c r="AB1010">
        <v>0.19711831355127499</v>
      </c>
      <c r="AC1010">
        <v>0.10364934123588899</v>
      </c>
      <c r="AD1010">
        <v>-0.46763418813712698</v>
      </c>
      <c r="AE1010" t="s">
        <v>32</v>
      </c>
      <c r="AF1010">
        <f t="shared" si="15"/>
        <v>1009</v>
      </c>
    </row>
    <row r="1011" spans="1:32" x14ac:dyDescent="0.45">
      <c r="A1011">
        <v>-0.66717859106480104</v>
      </c>
      <c r="B1011">
        <v>1.63515987819784</v>
      </c>
      <c r="C1011">
        <v>-0.71772142642643399</v>
      </c>
      <c r="D1011">
        <v>0.198601720473118</v>
      </c>
      <c r="E1011">
        <v>0.22176520840993899</v>
      </c>
      <c r="F1011">
        <v>0.37621932555535098</v>
      </c>
      <c r="G1011">
        <v>0.33048310912731699</v>
      </c>
      <c r="H1011">
        <v>1.03849136517097</v>
      </c>
      <c r="I1011">
        <v>0.76202873023773499</v>
      </c>
      <c r="J1011">
        <v>-0.55279626037601604</v>
      </c>
      <c r="K1011">
        <v>0.56734319131908095</v>
      </c>
      <c r="L1011">
        <v>-0.23930119800099001</v>
      </c>
      <c r="M1011">
        <v>-0.86485338963553204</v>
      </c>
      <c r="N1011">
        <v>0.98980532125324905</v>
      </c>
      <c r="O1011">
        <v>1.4343074384912899</v>
      </c>
      <c r="P1011">
        <v>-0.92848474176204099</v>
      </c>
      <c r="Q1011">
        <v>-1.10380331710929</v>
      </c>
      <c r="R1011">
        <v>0.467870779763286</v>
      </c>
      <c r="S1011">
        <v>1.12921608961259</v>
      </c>
      <c r="T1011">
        <v>-0.91145139881359005</v>
      </c>
      <c r="U1011">
        <v>0.78474262268350103</v>
      </c>
      <c r="V1011">
        <v>-0.88632393836856604</v>
      </c>
      <c r="W1011">
        <v>-0.88818426942051798</v>
      </c>
      <c r="X1011">
        <v>-1.2360303539092301</v>
      </c>
      <c r="Y1011">
        <v>2.1984983976660599E-2</v>
      </c>
      <c r="Z1011">
        <v>0.23105438479906601</v>
      </c>
      <c r="AA1011">
        <v>-1.4383490672583299</v>
      </c>
      <c r="AB1011">
        <v>0.77543134137275405</v>
      </c>
      <c r="AC1011">
        <v>0.57453512360937997</v>
      </c>
      <c r="AD1011">
        <v>-1.74862649497093</v>
      </c>
      <c r="AE1011" t="s">
        <v>35</v>
      </c>
      <c r="AF1011">
        <f t="shared" si="15"/>
        <v>1010</v>
      </c>
    </row>
    <row r="1012" spans="1:32" x14ac:dyDescent="0.45">
      <c r="A1012">
        <v>-1.00588696489295</v>
      </c>
      <c r="B1012">
        <v>0.493570269636527</v>
      </c>
      <c r="C1012">
        <v>1.4548777497079901</v>
      </c>
      <c r="D1012">
        <v>1.9163383099264499</v>
      </c>
      <c r="E1012">
        <v>-1.3710411903164501</v>
      </c>
      <c r="F1012">
        <v>0.77478892991446002</v>
      </c>
      <c r="G1012">
        <v>0.14228938405222299</v>
      </c>
      <c r="H1012">
        <v>-0.104856979838506</v>
      </c>
      <c r="I1012">
        <v>0.43720382247571199</v>
      </c>
      <c r="J1012">
        <v>0.71227871386155694</v>
      </c>
      <c r="K1012">
        <v>0.97824316507137199</v>
      </c>
      <c r="L1012">
        <v>-1.2313041716595601</v>
      </c>
      <c r="M1012">
        <v>-1.0044337984515599</v>
      </c>
      <c r="N1012">
        <v>0.81300991420955804</v>
      </c>
      <c r="O1012">
        <v>8.4144713429115198E-2</v>
      </c>
      <c r="P1012">
        <v>-0.38700337317650102</v>
      </c>
      <c r="Q1012">
        <v>-0.25758207318651799</v>
      </c>
      <c r="R1012">
        <v>0.292799820845907</v>
      </c>
      <c r="S1012">
        <v>0.59031579071844298</v>
      </c>
      <c r="T1012">
        <v>-0.362856737759709</v>
      </c>
      <c r="U1012">
        <v>-1.8943893859834799</v>
      </c>
      <c r="V1012">
        <v>-0.51940433828305399</v>
      </c>
      <c r="W1012">
        <v>-0.85103738109267402</v>
      </c>
      <c r="X1012">
        <v>-0.35087789559342097</v>
      </c>
      <c r="Y1012">
        <v>-0.59360047010430705</v>
      </c>
      <c r="Z1012">
        <v>0.55497651373718904</v>
      </c>
      <c r="AA1012">
        <v>-0.315549163214562</v>
      </c>
      <c r="AB1012">
        <v>0.41295047215792702</v>
      </c>
      <c r="AC1012">
        <v>0.32957149238070699</v>
      </c>
      <c r="AD1012">
        <v>0.14655515923981699</v>
      </c>
      <c r="AE1012" t="s">
        <v>31</v>
      </c>
      <c r="AF1012">
        <f t="shared" si="15"/>
        <v>1011</v>
      </c>
    </row>
    <row r="1013" spans="1:32" x14ac:dyDescent="0.45">
      <c r="A1013">
        <v>0.17427304352374401</v>
      </c>
      <c r="B1013">
        <v>1.3034311666752501</v>
      </c>
      <c r="C1013">
        <v>-2.5348179162254199</v>
      </c>
      <c r="D1013">
        <v>-0.764819590523242</v>
      </c>
      <c r="E1013">
        <v>1.5174925127849199</v>
      </c>
      <c r="F1013">
        <v>-0.65514239774025995</v>
      </c>
      <c r="G1013">
        <v>1.6783226418870301</v>
      </c>
      <c r="H1013">
        <v>-0.332202595365789</v>
      </c>
      <c r="I1013">
        <v>-1.0931151097963301</v>
      </c>
      <c r="J1013">
        <v>0.64707339150728704</v>
      </c>
      <c r="K1013">
        <v>0.95454029354238601</v>
      </c>
      <c r="L1013">
        <v>1.3269923731709501</v>
      </c>
      <c r="M1013">
        <v>-1.21203008083084</v>
      </c>
      <c r="N1013">
        <v>0.88605418441371098</v>
      </c>
      <c r="O1013">
        <v>-0.699947006620385</v>
      </c>
      <c r="P1013">
        <v>-0.29242088861860399</v>
      </c>
      <c r="Q1013">
        <v>-0.32736537573192998</v>
      </c>
      <c r="R1013">
        <v>-1.0378811526737599</v>
      </c>
      <c r="S1013">
        <v>-0.80650791074198303</v>
      </c>
      <c r="T1013">
        <v>-0.71296908021280403</v>
      </c>
      <c r="U1013">
        <v>1.0801339980984801</v>
      </c>
      <c r="V1013">
        <v>0.34904825456256</v>
      </c>
      <c r="W1013">
        <v>0.58336450403352402</v>
      </c>
      <c r="X1013">
        <v>0.65146218299803604</v>
      </c>
      <c r="Y1013">
        <v>0.513860671619084</v>
      </c>
      <c r="Z1013">
        <v>0.17143863178966801</v>
      </c>
      <c r="AA1013">
        <v>-2.0209770269439198</v>
      </c>
      <c r="AB1013">
        <v>-7.3215894040233695E-2</v>
      </c>
      <c r="AC1013">
        <v>-6.0934116165345803E-2</v>
      </c>
      <c r="AD1013">
        <v>-0.894254460364588</v>
      </c>
      <c r="AE1013" t="s">
        <v>33</v>
      </c>
      <c r="AF1013">
        <f t="shared" si="15"/>
        <v>1012</v>
      </c>
    </row>
    <row r="1014" spans="1:32" x14ac:dyDescent="0.45">
      <c r="A1014">
        <v>1.5124685681013901</v>
      </c>
      <c r="B1014">
        <v>-0.49284112855639101</v>
      </c>
      <c r="C1014">
        <v>0.660569357555018</v>
      </c>
      <c r="D1014">
        <v>0.43699857085255001</v>
      </c>
      <c r="E1014">
        <v>-0.30216359236273299</v>
      </c>
      <c r="F1014">
        <v>1.9497400310914399</v>
      </c>
      <c r="G1014">
        <v>-0.41216539895957</v>
      </c>
      <c r="H1014">
        <v>-0.59580673599705702</v>
      </c>
      <c r="I1014">
        <v>-0.80120294018275495</v>
      </c>
      <c r="J1014">
        <v>1.3552264437333099</v>
      </c>
      <c r="K1014">
        <v>0.32939686973142501</v>
      </c>
      <c r="L1014">
        <v>-0.91444905329769999</v>
      </c>
      <c r="M1014">
        <v>-0.57026549518260705</v>
      </c>
      <c r="N1014">
        <v>-0.22264732292384901</v>
      </c>
      <c r="O1014">
        <v>-1.3154862705492201</v>
      </c>
      <c r="P1014">
        <v>0.93077220567311503</v>
      </c>
      <c r="Q1014">
        <v>1.4985615118536799</v>
      </c>
      <c r="R1014">
        <v>-4.3336390246238102E-2</v>
      </c>
      <c r="S1014">
        <v>1.14272044433177</v>
      </c>
      <c r="T1014">
        <v>0.52692716606474699</v>
      </c>
      <c r="U1014">
        <v>-1.0566387644603901</v>
      </c>
      <c r="V1014">
        <v>-0.27536840088109599</v>
      </c>
      <c r="W1014">
        <v>0.98420733533128002</v>
      </c>
      <c r="X1014">
        <v>0.71621338964987102</v>
      </c>
      <c r="Y1014">
        <v>1.2479012900586399</v>
      </c>
      <c r="Z1014">
        <v>-1.2436234028681199</v>
      </c>
      <c r="AA1014">
        <v>1.2610235541675501</v>
      </c>
      <c r="AB1014">
        <v>0.46854575767523998</v>
      </c>
      <c r="AC1014">
        <v>0.186204365513122</v>
      </c>
      <c r="AD1014">
        <v>0.58553096032501495</v>
      </c>
      <c r="AE1014" t="s">
        <v>35</v>
      </c>
      <c r="AF1014">
        <f t="shared" si="15"/>
        <v>1013</v>
      </c>
    </row>
    <row r="1015" spans="1:32" x14ac:dyDescent="0.45">
      <c r="A1015">
        <v>-0.65768881196490703</v>
      </c>
      <c r="B1015">
        <v>1.64285083481876</v>
      </c>
      <c r="C1015">
        <v>0.389033979389586</v>
      </c>
      <c r="D1015">
        <v>0.76464402317841895</v>
      </c>
      <c r="E1015">
        <v>-1.52746071840408</v>
      </c>
      <c r="F1015">
        <v>-1.5867938957614001</v>
      </c>
      <c r="G1015">
        <v>-4.2636942353305098E-2</v>
      </c>
      <c r="H1015">
        <v>6.3892532402550606E-2</v>
      </c>
      <c r="I1015">
        <v>-1.9606699040904001E-2</v>
      </c>
      <c r="J1015">
        <v>0.30296668897340301</v>
      </c>
      <c r="K1015">
        <v>1.1820581271697099</v>
      </c>
      <c r="L1015">
        <v>-1.59960738054408</v>
      </c>
      <c r="M1015">
        <v>-7.9375233247085106E-2</v>
      </c>
      <c r="N1015">
        <v>4.93059298443764E-2</v>
      </c>
      <c r="O1015">
        <v>0.817505183329714</v>
      </c>
      <c r="P1015">
        <v>0.85034826880339398</v>
      </c>
      <c r="Q1015">
        <v>1.38615974022213</v>
      </c>
      <c r="R1015">
        <v>0.90363965084187903</v>
      </c>
      <c r="S1015">
        <v>-0.92542885037070799</v>
      </c>
      <c r="T1015">
        <v>2.5383687616935999</v>
      </c>
      <c r="U1015">
        <v>0.32292276948767001</v>
      </c>
      <c r="V1015">
        <v>-0.171813974374323</v>
      </c>
      <c r="W1015">
        <v>-1.13709622664273</v>
      </c>
      <c r="X1015">
        <v>0.97759138560478298</v>
      </c>
      <c r="Y1015">
        <v>0.27106517219000498</v>
      </c>
      <c r="Z1015">
        <v>0.77642974503733997</v>
      </c>
      <c r="AA1015">
        <v>8.2626240611054599E-2</v>
      </c>
      <c r="AB1015">
        <v>0.19253886596446201</v>
      </c>
      <c r="AC1015">
        <v>-0.42165611971147998</v>
      </c>
      <c r="AD1015">
        <v>0.15281394486172001</v>
      </c>
      <c r="AE1015" t="s">
        <v>33</v>
      </c>
      <c r="AF1015">
        <f t="shared" si="15"/>
        <v>1014</v>
      </c>
    </row>
    <row r="1016" spans="1:32" x14ac:dyDescent="0.45">
      <c r="A1016">
        <v>-1.5710204563935899</v>
      </c>
      <c r="B1016">
        <v>-2.8767924136408598</v>
      </c>
      <c r="C1016">
        <v>-0.79555561307895895</v>
      </c>
      <c r="D1016">
        <v>0.20187120177449799</v>
      </c>
      <c r="E1016">
        <v>0.17169548661894701</v>
      </c>
      <c r="F1016">
        <v>-0.71293252568278298</v>
      </c>
      <c r="G1016">
        <v>-0.43443731886585302</v>
      </c>
      <c r="H1016">
        <v>1.46871873278502</v>
      </c>
      <c r="I1016">
        <v>0.68813066868136397</v>
      </c>
      <c r="J1016">
        <v>-6.8079538331456399E-2</v>
      </c>
      <c r="K1016">
        <v>0.48924539904634201</v>
      </c>
      <c r="L1016">
        <v>0.85893074020632598</v>
      </c>
      <c r="M1016">
        <v>-0.67926515372865104</v>
      </c>
      <c r="N1016">
        <v>-0.28697629649393103</v>
      </c>
      <c r="O1016">
        <v>-0.79952037797412001</v>
      </c>
      <c r="P1016">
        <v>2.2900486835987901</v>
      </c>
      <c r="Q1016">
        <v>-0.81827284154092605</v>
      </c>
      <c r="R1016">
        <v>-0.49179334940423303</v>
      </c>
      <c r="S1016">
        <v>0.241467347234328</v>
      </c>
      <c r="T1016">
        <v>-0.49305648453614698</v>
      </c>
      <c r="U1016">
        <v>-0.29984887327471998</v>
      </c>
      <c r="V1016">
        <v>0.56266137512115599</v>
      </c>
      <c r="W1016">
        <v>1.05560503798098</v>
      </c>
      <c r="X1016">
        <v>-0.25759103831207703</v>
      </c>
      <c r="Y1016">
        <v>1.4625340697883901E-2</v>
      </c>
      <c r="Z1016">
        <v>2.0147131796886799</v>
      </c>
      <c r="AA1016">
        <v>0.30085598156396498</v>
      </c>
      <c r="AB1016">
        <v>1.1867337614586499</v>
      </c>
      <c r="AC1016">
        <v>1.2565224186435899</v>
      </c>
      <c r="AD1016">
        <v>-0.83246980551629601</v>
      </c>
      <c r="AE1016" t="s">
        <v>35</v>
      </c>
      <c r="AF1016">
        <f t="shared" si="15"/>
        <v>1015</v>
      </c>
    </row>
    <row r="1017" spans="1:32" x14ac:dyDescent="0.45">
      <c r="A1017">
        <v>-1.75531519522132</v>
      </c>
      <c r="B1017">
        <v>-0.23522531005766301</v>
      </c>
      <c r="C1017">
        <v>0.79773061292959901</v>
      </c>
      <c r="D1017">
        <v>0.19717053501142701</v>
      </c>
      <c r="E1017">
        <v>-0.17448832567234701</v>
      </c>
      <c r="F1017">
        <v>1.4049734983498201</v>
      </c>
      <c r="G1017">
        <v>1.75830055047809</v>
      </c>
      <c r="H1017">
        <v>1.62900494345889</v>
      </c>
      <c r="I1017">
        <v>-0.68665947940170602</v>
      </c>
      <c r="J1017">
        <v>2.04104118986896</v>
      </c>
      <c r="K1017">
        <v>0.23920954566195399</v>
      </c>
      <c r="L1017">
        <v>0.418812832591828</v>
      </c>
      <c r="M1017">
        <v>-1.10204661779324</v>
      </c>
      <c r="N1017">
        <v>-1.2945372206511701</v>
      </c>
      <c r="O1017">
        <v>1.1781249412022501</v>
      </c>
      <c r="P1017">
        <v>-0.221986852457842</v>
      </c>
      <c r="Q1017">
        <v>1.2542585591626201</v>
      </c>
      <c r="R1017">
        <v>1.1512696062574399</v>
      </c>
      <c r="S1017">
        <v>0.19675421673572599</v>
      </c>
      <c r="T1017">
        <v>1.55029519953588</v>
      </c>
      <c r="U1017">
        <v>-1.0669698183060601</v>
      </c>
      <c r="V1017">
        <v>0.63628657873122196</v>
      </c>
      <c r="W1017">
        <v>0.40098593318539599</v>
      </c>
      <c r="X1017">
        <v>-1.04476087351837</v>
      </c>
      <c r="Y1017">
        <v>0.127552453312271</v>
      </c>
      <c r="Z1017">
        <v>0.67386932038265301</v>
      </c>
      <c r="AA1017">
        <v>2.0010467890990902</v>
      </c>
      <c r="AB1017">
        <v>1.04856935792326</v>
      </c>
      <c r="AC1017">
        <v>-0.53081193500072099</v>
      </c>
      <c r="AD1017">
        <v>-2.0098896377636901</v>
      </c>
      <c r="AE1017" t="s">
        <v>33</v>
      </c>
      <c r="AF1017">
        <f t="shared" si="15"/>
        <v>1016</v>
      </c>
    </row>
    <row r="1018" spans="1:32" x14ac:dyDescent="0.45">
      <c r="A1018">
        <v>0.382534218654075</v>
      </c>
      <c r="B1018">
        <v>-2.0243405738081002</v>
      </c>
      <c r="C1018">
        <v>0.32878268154885198</v>
      </c>
      <c r="D1018">
        <v>-0.52628818546564105</v>
      </c>
      <c r="E1018">
        <v>-0.88837690955063697</v>
      </c>
      <c r="F1018">
        <v>2.4607780860052001E-2</v>
      </c>
      <c r="G1018">
        <v>0.44416160211207201</v>
      </c>
      <c r="H1018">
        <v>-0.70194013931734101</v>
      </c>
      <c r="I1018">
        <v>1.3660112348747699</v>
      </c>
      <c r="J1018">
        <v>0.59804499199058903</v>
      </c>
      <c r="K1018">
        <v>-0.46907175370295101</v>
      </c>
      <c r="L1018">
        <v>1.2457980491501699</v>
      </c>
      <c r="M1018">
        <v>0.73418336570899101</v>
      </c>
      <c r="N1018">
        <v>8.39996033715633E-2</v>
      </c>
      <c r="O1018">
        <v>-0.40081490312342299</v>
      </c>
      <c r="P1018">
        <v>-1.8958514425261299</v>
      </c>
      <c r="Q1018">
        <v>1.1557615598855899</v>
      </c>
      <c r="R1018">
        <v>-1.24466489919364</v>
      </c>
      <c r="S1018">
        <v>-0.70096529246912898</v>
      </c>
      <c r="T1018">
        <v>0.89182580778032705</v>
      </c>
      <c r="U1018">
        <v>-0.54758406628484702</v>
      </c>
      <c r="V1018">
        <v>-2.0620686938153199</v>
      </c>
      <c r="W1018">
        <v>-1.2013846655964799</v>
      </c>
      <c r="X1018">
        <v>0.81814068230097003</v>
      </c>
      <c r="Y1018">
        <v>5.9672933451568301E-2</v>
      </c>
      <c r="Z1018">
        <v>-0.59340501470173601</v>
      </c>
      <c r="AA1018">
        <v>1.6546197673177501</v>
      </c>
      <c r="AB1018">
        <v>-0.54163074663895805</v>
      </c>
      <c r="AC1018">
        <v>0.18042638111436199</v>
      </c>
      <c r="AD1018">
        <v>-2.14180736246341</v>
      </c>
      <c r="AE1018" t="s">
        <v>33</v>
      </c>
      <c r="AF1018">
        <f t="shared" si="15"/>
        <v>1017</v>
      </c>
    </row>
    <row r="1019" spans="1:32" x14ac:dyDescent="0.45">
      <c r="A1019">
        <v>0.95208088644469402</v>
      </c>
      <c r="B1019">
        <v>-0.85125638623176403</v>
      </c>
      <c r="C1019">
        <v>-1.1518373396242201</v>
      </c>
      <c r="D1019">
        <v>-0.77885458377648797</v>
      </c>
      <c r="E1019">
        <v>-0.149180371734841</v>
      </c>
      <c r="F1019">
        <v>0.33453982346616301</v>
      </c>
      <c r="G1019">
        <v>-0.42851938935272099</v>
      </c>
      <c r="H1019">
        <v>-0.20182346438579099</v>
      </c>
      <c r="I1019">
        <v>0.89317464850980399</v>
      </c>
      <c r="J1019">
        <v>2.1070137296175599</v>
      </c>
      <c r="K1019">
        <v>0.775644690533554</v>
      </c>
      <c r="L1019">
        <v>-2.1466007813284902</v>
      </c>
      <c r="M1019">
        <v>-0.62907519525215505</v>
      </c>
      <c r="N1019">
        <v>-0.90229024589603202</v>
      </c>
      <c r="O1019">
        <v>-0.54304645567689802</v>
      </c>
      <c r="P1019">
        <v>-1.9236887033888901</v>
      </c>
      <c r="Q1019">
        <v>-8.6873676259675695E-2</v>
      </c>
      <c r="R1019">
        <v>0.30572113255159</v>
      </c>
      <c r="S1019">
        <v>-0.96086248921927697</v>
      </c>
      <c r="T1019">
        <v>2.1631923401341999</v>
      </c>
      <c r="U1019">
        <v>-0.517592764370289</v>
      </c>
      <c r="V1019">
        <v>-0.487213840850235</v>
      </c>
      <c r="W1019">
        <v>1.74471862023863</v>
      </c>
      <c r="X1019">
        <v>-3.9744627448339799E-3</v>
      </c>
      <c r="Y1019">
        <v>0.45489988186899599</v>
      </c>
      <c r="Z1019">
        <v>-0.71957254467760401</v>
      </c>
      <c r="AA1019">
        <v>2.04836555464466</v>
      </c>
      <c r="AB1019">
        <v>0.498038087344434</v>
      </c>
      <c r="AC1019">
        <v>0.35169938122776401</v>
      </c>
      <c r="AD1019">
        <v>-0.22478346208298899</v>
      </c>
      <c r="AE1019" t="s">
        <v>35</v>
      </c>
      <c r="AF1019">
        <f t="shared" si="15"/>
        <v>1018</v>
      </c>
    </row>
    <row r="1020" spans="1:32" x14ac:dyDescent="0.45">
      <c r="A1020">
        <v>9.1724247247345597E-2</v>
      </c>
      <c r="B1020">
        <v>-0.22964371555475499</v>
      </c>
      <c r="C1020">
        <v>8.7696197550694993E-2</v>
      </c>
      <c r="D1020">
        <v>-0.21087047548653801</v>
      </c>
      <c r="E1020">
        <v>-0.52327920997880994</v>
      </c>
      <c r="F1020">
        <v>0.82226349114471597</v>
      </c>
      <c r="G1020">
        <v>-1.55931464519222</v>
      </c>
      <c r="H1020">
        <v>-0.30508443320708301</v>
      </c>
      <c r="I1020">
        <v>1.08678077358187</v>
      </c>
      <c r="J1020">
        <v>1.77799284134186</v>
      </c>
      <c r="K1020">
        <v>-0.36946377272074798</v>
      </c>
      <c r="L1020">
        <v>-0.35448794083796198</v>
      </c>
      <c r="M1020">
        <v>-0.38703838397468299</v>
      </c>
      <c r="N1020">
        <v>-0.98907734680141102</v>
      </c>
      <c r="O1020">
        <v>1.4333950088382501</v>
      </c>
      <c r="P1020">
        <v>-1.0891613236701301</v>
      </c>
      <c r="Q1020">
        <v>0.92760731157834597</v>
      </c>
      <c r="R1020">
        <v>1.00119370527609</v>
      </c>
      <c r="S1020">
        <v>0.96936282441328603</v>
      </c>
      <c r="T1020">
        <v>-0.63182073177826203</v>
      </c>
      <c r="U1020">
        <v>0.34791335540287499</v>
      </c>
      <c r="V1020">
        <v>0.10710094450581099</v>
      </c>
      <c r="W1020">
        <v>-1.1170408148875099</v>
      </c>
      <c r="X1020">
        <v>-0.91554863713545398</v>
      </c>
      <c r="Y1020">
        <v>-0.672608976113793</v>
      </c>
      <c r="Z1020">
        <v>-0.98450925993239802</v>
      </c>
      <c r="AA1020">
        <v>1.31821659701998</v>
      </c>
      <c r="AB1020">
        <v>-0.67203768880094095</v>
      </c>
      <c r="AC1020">
        <v>-0.77026103600654705</v>
      </c>
      <c r="AD1020">
        <v>1.19790970056236</v>
      </c>
      <c r="AE1020" t="s">
        <v>34</v>
      </c>
      <c r="AF1020">
        <f t="shared" si="15"/>
        <v>1019</v>
      </c>
    </row>
    <row r="1021" spans="1:32" x14ac:dyDescent="0.45">
      <c r="A1021">
        <v>-0.841228747430108</v>
      </c>
      <c r="B1021">
        <v>0.390032109907886</v>
      </c>
      <c r="C1021">
        <v>2.31065706573282</v>
      </c>
      <c r="D1021">
        <v>1.8013775625691599</v>
      </c>
      <c r="E1021">
        <v>-1.2839334375362701</v>
      </c>
      <c r="F1021">
        <v>1.3968059428109401</v>
      </c>
      <c r="G1021">
        <v>1.8667565838311199E-2</v>
      </c>
      <c r="H1021">
        <v>0.30275715896695299</v>
      </c>
      <c r="I1021">
        <v>-1.1627586705022099</v>
      </c>
      <c r="J1021">
        <v>-0.152147677453917</v>
      </c>
      <c r="K1021">
        <v>-2.7695288252675998</v>
      </c>
      <c r="L1021">
        <v>0.83587286905719604</v>
      </c>
      <c r="M1021">
        <v>1.4741474344080501</v>
      </c>
      <c r="N1021">
        <v>0.426250063377835</v>
      </c>
      <c r="O1021">
        <v>-0.85366700398690598</v>
      </c>
      <c r="P1021">
        <v>-0.65784056602735397</v>
      </c>
      <c r="Q1021">
        <v>-3.94213118879553E-2</v>
      </c>
      <c r="R1021">
        <v>0.329323594093338</v>
      </c>
      <c r="S1021">
        <v>0.54863227989098295</v>
      </c>
      <c r="T1021">
        <v>1.6705209927765701</v>
      </c>
      <c r="U1021">
        <v>1.6763558000057299</v>
      </c>
      <c r="V1021">
        <v>-1.2712266117988</v>
      </c>
      <c r="W1021">
        <v>0.147962938560534</v>
      </c>
      <c r="X1021">
        <v>-0.920694096157746</v>
      </c>
      <c r="Y1021">
        <v>0.96526111947802296</v>
      </c>
      <c r="Z1021">
        <v>0.18880221617012199</v>
      </c>
      <c r="AA1021">
        <v>1.0620947367800899</v>
      </c>
      <c r="AB1021">
        <v>0.68734348796603495</v>
      </c>
      <c r="AC1021">
        <v>0.58068954116066196</v>
      </c>
      <c r="AD1021">
        <v>-1.04001934998537</v>
      </c>
      <c r="AE1021" t="s">
        <v>35</v>
      </c>
      <c r="AF1021">
        <f t="shared" si="15"/>
        <v>1020</v>
      </c>
    </row>
    <row r="1022" spans="1:32" x14ac:dyDescent="0.45">
      <c r="A1022">
        <v>0.27648543017863197</v>
      </c>
      <c r="B1022">
        <v>-0.51809909639812901</v>
      </c>
      <c r="C1022">
        <v>0.602253488931627</v>
      </c>
      <c r="D1022">
        <v>1.07333699481728</v>
      </c>
      <c r="E1022">
        <v>-0.58561152527068105</v>
      </c>
      <c r="F1022">
        <v>3.02440823970298E-2</v>
      </c>
      <c r="G1022">
        <v>-0.14079309387866301</v>
      </c>
      <c r="H1022">
        <v>-0.80447752526633998</v>
      </c>
      <c r="I1022">
        <v>0.232261760784226</v>
      </c>
      <c r="J1022">
        <v>-0.28214167378781102</v>
      </c>
      <c r="K1022">
        <v>0.347775378593916</v>
      </c>
      <c r="L1022">
        <v>0.81004965192739797</v>
      </c>
      <c r="M1022">
        <v>-1.0560006662161501</v>
      </c>
      <c r="N1022">
        <v>-0.74904696958839301</v>
      </c>
      <c r="O1022">
        <v>0.86174774493927797</v>
      </c>
      <c r="P1022">
        <v>-0.98203048794836201</v>
      </c>
      <c r="Q1022">
        <v>-1.33655706851675</v>
      </c>
      <c r="R1022">
        <v>1.24612938182509</v>
      </c>
      <c r="S1022">
        <v>0.71185841685866802</v>
      </c>
      <c r="T1022">
        <v>-0.27136610860334498</v>
      </c>
      <c r="U1022">
        <v>0.68272220435399</v>
      </c>
      <c r="V1022">
        <v>-0.23434701988009399</v>
      </c>
      <c r="W1022">
        <v>-2.2520779251170402</v>
      </c>
      <c r="X1022">
        <v>-1.4747963565586899</v>
      </c>
      <c r="Y1022">
        <v>-1.04223685740978</v>
      </c>
      <c r="Z1022">
        <v>-0.39324150786441803</v>
      </c>
      <c r="AA1022">
        <v>0.210443949562715</v>
      </c>
      <c r="AB1022">
        <v>0.90269514253252703</v>
      </c>
      <c r="AC1022">
        <v>1.3589605932717701</v>
      </c>
      <c r="AD1022">
        <v>0.43804661367841002</v>
      </c>
      <c r="AE1022" t="s">
        <v>34</v>
      </c>
      <c r="AF1022">
        <f t="shared" si="15"/>
        <v>1021</v>
      </c>
    </row>
    <row r="1023" spans="1:32" x14ac:dyDescent="0.45">
      <c r="A1023">
        <v>-1.03485656744154</v>
      </c>
      <c r="B1023">
        <v>-0.103542141106203</v>
      </c>
      <c r="C1023">
        <v>0.73260127512747497</v>
      </c>
      <c r="D1023">
        <v>0.25598258719329903</v>
      </c>
      <c r="E1023">
        <v>-0.90598806358883499</v>
      </c>
      <c r="F1023">
        <v>-1.22567168815643</v>
      </c>
      <c r="G1023">
        <v>-0.73852809542274001</v>
      </c>
      <c r="H1023">
        <v>0.29939089937385599</v>
      </c>
      <c r="I1023">
        <v>2.5485001658609101E-2</v>
      </c>
      <c r="J1023">
        <v>0.131851150466126</v>
      </c>
      <c r="K1023">
        <v>0.47719704144986502</v>
      </c>
      <c r="L1023">
        <v>0.96114433883568096</v>
      </c>
      <c r="M1023">
        <v>8.3610654549302402E-2</v>
      </c>
      <c r="N1023">
        <v>7.3402868711867596E-3</v>
      </c>
      <c r="O1023">
        <v>0.94033056737847898</v>
      </c>
      <c r="P1023">
        <v>-0.53550152167869403</v>
      </c>
      <c r="Q1023">
        <v>0.45639186594275699</v>
      </c>
      <c r="R1023">
        <v>-0.90019787740787804</v>
      </c>
      <c r="S1023">
        <v>-2.4106358614573198</v>
      </c>
      <c r="T1023">
        <v>0.15080051286103199</v>
      </c>
      <c r="U1023">
        <v>0.99182898226361405</v>
      </c>
      <c r="V1023">
        <v>9.1490920710486895E-2</v>
      </c>
      <c r="W1023">
        <v>-1.39912654323629</v>
      </c>
      <c r="X1023">
        <v>1.4147671719011901</v>
      </c>
      <c r="Y1023">
        <v>0.81275690775024001</v>
      </c>
      <c r="Z1023">
        <v>-1.5936431833249201</v>
      </c>
      <c r="AA1023">
        <v>0.46606467917252498</v>
      </c>
      <c r="AB1023">
        <v>3.9480273230352601E-2</v>
      </c>
      <c r="AC1023">
        <v>0.206402634065698</v>
      </c>
      <c r="AD1023">
        <v>1.6760195807212599</v>
      </c>
      <c r="AE1023" t="s">
        <v>33</v>
      </c>
      <c r="AF1023">
        <f t="shared" si="15"/>
        <v>1022</v>
      </c>
    </row>
    <row r="1024" spans="1:32" x14ac:dyDescent="0.45">
      <c r="A1024">
        <v>-1.26986249972375</v>
      </c>
      <c r="B1024">
        <v>-0.98162632459180099</v>
      </c>
      <c r="C1024">
        <v>-0.70088173713670898</v>
      </c>
      <c r="D1024">
        <v>0.28476810570588701</v>
      </c>
      <c r="E1024">
        <v>-1.75960561189037</v>
      </c>
      <c r="F1024">
        <v>1.66701837318602</v>
      </c>
      <c r="G1024">
        <v>-1.3083185134162001</v>
      </c>
      <c r="H1024">
        <v>0.83320951103503205</v>
      </c>
      <c r="I1024">
        <v>0.799009654291303</v>
      </c>
      <c r="J1024">
        <v>-0.99974526913144801</v>
      </c>
      <c r="K1024">
        <v>0.21967005469377901</v>
      </c>
      <c r="L1024">
        <v>0.796559909209691</v>
      </c>
      <c r="M1024">
        <v>1.41631978579615</v>
      </c>
      <c r="N1024">
        <v>1.4786561344567399</v>
      </c>
      <c r="O1024">
        <v>0.59211229166346602</v>
      </c>
      <c r="P1024">
        <v>0.97201023426966304</v>
      </c>
      <c r="Q1024">
        <v>-0.124514284873797</v>
      </c>
      <c r="R1024">
        <v>0.12256577153692901</v>
      </c>
      <c r="S1024">
        <v>1.40164196036213</v>
      </c>
      <c r="T1024">
        <v>0.61082490440112802</v>
      </c>
      <c r="U1024">
        <v>-7.8112640256127394E-2</v>
      </c>
      <c r="V1024">
        <v>-0.52145682969968299</v>
      </c>
      <c r="W1024">
        <v>8.4408581600762797E-2</v>
      </c>
      <c r="X1024">
        <v>-0.46211876797703699</v>
      </c>
      <c r="Y1024">
        <v>0.87706627669697501</v>
      </c>
      <c r="Z1024">
        <v>-1.94689788280739</v>
      </c>
      <c r="AA1024">
        <v>-0.83180359167630702</v>
      </c>
      <c r="AB1024">
        <v>1.5754237206188999</v>
      </c>
      <c r="AC1024">
        <v>-1.64596789731622</v>
      </c>
      <c r="AD1024">
        <v>0.84395768460624099</v>
      </c>
      <c r="AE1024" t="s">
        <v>32</v>
      </c>
      <c r="AF1024">
        <f t="shared" si="15"/>
        <v>1023</v>
      </c>
    </row>
    <row r="1025" spans="1:32" x14ac:dyDescent="0.45">
      <c r="A1025">
        <v>0.95417932752069501</v>
      </c>
      <c r="B1025">
        <v>-0.159202929278253</v>
      </c>
      <c r="C1025">
        <v>-1.0483505355642699</v>
      </c>
      <c r="D1025">
        <v>-0.70632580000002199</v>
      </c>
      <c r="E1025">
        <v>3.8778583431380902</v>
      </c>
      <c r="F1025">
        <v>-1.57584965557985</v>
      </c>
      <c r="G1025">
        <v>-0.80178807954587095</v>
      </c>
      <c r="H1025">
        <v>0.11966540253923499</v>
      </c>
      <c r="I1025">
        <v>-0.298757428813549</v>
      </c>
      <c r="J1025">
        <v>2.7383166364389302</v>
      </c>
      <c r="K1025">
        <v>0.21236666087846701</v>
      </c>
      <c r="L1025">
        <v>0.56411510634164697</v>
      </c>
      <c r="M1025">
        <v>0.25843350136069798</v>
      </c>
      <c r="N1025">
        <v>1.61787287441577</v>
      </c>
      <c r="O1025">
        <v>-0.26056767526579899</v>
      </c>
      <c r="P1025">
        <v>-0.41380994430060097</v>
      </c>
      <c r="Q1025">
        <v>-0.63876251642213999</v>
      </c>
      <c r="R1025">
        <v>9.9211186519116895E-2</v>
      </c>
      <c r="S1025">
        <v>0.233174763085811</v>
      </c>
      <c r="T1025">
        <v>7.4303922601787101E-2</v>
      </c>
      <c r="U1025">
        <v>2.0954407077746402</v>
      </c>
      <c r="V1025">
        <v>-0.40615432975125998</v>
      </c>
      <c r="W1025">
        <v>0.73009648235290803</v>
      </c>
      <c r="X1025">
        <v>0.30792149205948399</v>
      </c>
      <c r="Y1025">
        <v>-1.06968908864204</v>
      </c>
      <c r="Z1025">
        <v>-0.183362917768534</v>
      </c>
      <c r="AA1025">
        <v>-0.20228408614103899</v>
      </c>
      <c r="AB1025">
        <v>-0.31691192963183001</v>
      </c>
      <c r="AC1025">
        <v>-0.38791616614602997</v>
      </c>
      <c r="AD1025">
        <v>0.99384639680002695</v>
      </c>
      <c r="AE1025" t="s">
        <v>34</v>
      </c>
      <c r="AF1025">
        <f t="shared" si="15"/>
        <v>1024</v>
      </c>
    </row>
    <row r="1026" spans="1:32" x14ac:dyDescent="0.45">
      <c r="A1026">
        <v>0.48432124260745302</v>
      </c>
      <c r="B1026">
        <v>-1.63112233657179</v>
      </c>
      <c r="C1026">
        <v>1.31985023871855</v>
      </c>
      <c r="D1026">
        <v>1.9207211752445399</v>
      </c>
      <c r="E1026">
        <v>0.36964836465172901</v>
      </c>
      <c r="F1026">
        <v>-1.2582839171931199</v>
      </c>
      <c r="G1026">
        <v>-0.24531981385781401</v>
      </c>
      <c r="H1026">
        <v>-1.1511082373272801</v>
      </c>
      <c r="I1026">
        <v>-0.64726924767001104</v>
      </c>
      <c r="J1026">
        <v>8.02458348547056E-2</v>
      </c>
      <c r="K1026">
        <v>1.54810659137982</v>
      </c>
      <c r="L1026">
        <v>1.09060065116656</v>
      </c>
      <c r="M1026">
        <v>5.8530242774190701E-2</v>
      </c>
      <c r="N1026">
        <v>-0.18963893535691501</v>
      </c>
      <c r="O1026">
        <v>0.966816868433368</v>
      </c>
      <c r="P1026">
        <v>-3.77112847089143E-2</v>
      </c>
      <c r="Q1026">
        <v>0.80998582929117602</v>
      </c>
      <c r="R1026">
        <v>-6.0875265032127299E-2</v>
      </c>
      <c r="S1026">
        <v>-0.78004950867925704</v>
      </c>
      <c r="T1026">
        <v>0.26210701134763997</v>
      </c>
      <c r="U1026">
        <v>-0.25056019244981598</v>
      </c>
      <c r="V1026">
        <v>-1.1750013639702499</v>
      </c>
      <c r="W1026">
        <v>9.7996575030557198E-2</v>
      </c>
      <c r="X1026">
        <v>2.3567798392105401</v>
      </c>
      <c r="Y1026">
        <v>-0.16396640670482501</v>
      </c>
      <c r="Z1026">
        <v>-0.79366157429931194</v>
      </c>
      <c r="AA1026">
        <v>-2.33511242292772</v>
      </c>
      <c r="AB1026">
        <v>0.44651718126888001</v>
      </c>
      <c r="AC1026">
        <v>-0.54358750498765895</v>
      </c>
      <c r="AD1026">
        <v>0.46046711426209203</v>
      </c>
      <c r="AE1026" t="s">
        <v>35</v>
      </c>
      <c r="AF1026">
        <f t="shared" si="15"/>
        <v>1025</v>
      </c>
    </row>
    <row r="1027" spans="1:32" x14ac:dyDescent="0.45">
      <c r="A1027">
        <v>0.46473547788831898</v>
      </c>
      <c r="B1027">
        <v>0.120985151955551</v>
      </c>
      <c r="C1027">
        <v>0.54494520903328203</v>
      </c>
      <c r="D1027">
        <v>0.48963714504276301</v>
      </c>
      <c r="E1027">
        <v>0.838762981141422</v>
      </c>
      <c r="F1027">
        <v>-1.4018175243556299</v>
      </c>
      <c r="G1027">
        <v>-2.2786311926046499</v>
      </c>
      <c r="H1027">
        <v>8.1742749235468995E-2</v>
      </c>
      <c r="I1027">
        <v>4.29466688453096E-2</v>
      </c>
      <c r="J1027">
        <v>0.51628952067413503</v>
      </c>
      <c r="K1027">
        <v>0.39126430933677397</v>
      </c>
      <c r="L1027">
        <v>-5.61328647562215E-2</v>
      </c>
      <c r="M1027">
        <v>-1.6073538823191</v>
      </c>
      <c r="N1027">
        <v>1.18932349863034</v>
      </c>
      <c r="O1027">
        <v>-0.94113398180119501</v>
      </c>
      <c r="P1027">
        <v>1.0685387718689301</v>
      </c>
      <c r="Q1027">
        <v>0.82946586906420805</v>
      </c>
      <c r="R1027">
        <v>0.52591532660213602</v>
      </c>
      <c r="S1027">
        <v>0.13307918488057599</v>
      </c>
      <c r="T1027">
        <v>1.28615174009558</v>
      </c>
      <c r="U1027">
        <v>1.2031259715751099</v>
      </c>
      <c r="V1027">
        <v>-0.86410414985861705</v>
      </c>
      <c r="W1027">
        <v>-0.43625684803890502</v>
      </c>
      <c r="X1027">
        <v>0.45194510742728899</v>
      </c>
      <c r="Y1027">
        <v>0.29229865182158399</v>
      </c>
      <c r="Z1027">
        <v>0.50479700096713398</v>
      </c>
      <c r="AA1027">
        <v>-0.69926480664597901</v>
      </c>
      <c r="AB1027">
        <v>1.5582648619796</v>
      </c>
      <c r="AC1027">
        <v>0.24525426869803399</v>
      </c>
      <c r="AD1027">
        <v>0.94938565041523804</v>
      </c>
      <c r="AE1027" t="s">
        <v>33</v>
      </c>
      <c r="AF1027">
        <f t="shared" si="15"/>
        <v>1026</v>
      </c>
    </row>
    <row r="1028" spans="1:32" x14ac:dyDescent="0.45">
      <c r="A1028">
        <v>-0.97286905451209504</v>
      </c>
      <c r="B1028">
        <v>-0.18895869128255799</v>
      </c>
      <c r="C1028">
        <v>0.72643563886698304</v>
      </c>
      <c r="D1028">
        <v>-0.10643303972834101</v>
      </c>
      <c r="E1028">
        <v>0.29083436446487498</v>
      </c>
      <c r="F1028">
        <v>1.5281605200306201</v>
      </c>
      <c r="G1028">
        <v>5.5667157512214096E-3</v>
      </c>
      <c r="H1028">
        <v>-0.98212489245458401</v>
      </c>
      <c r="I1028">
        <v>2.4099837911989001E-2</v>
      </c>
      <c r="J1028">
        <v>2.18015741444919</v>
      </c>
      <c r="K1028">
        <v>-2.6870103660468398</v>
      </c>
      <c r="L1028">
        <v>-0.40191099046961498</v>
      </c>
      <c r="M1028">
        <v>4.0386919545147303E-2</v>
      </c>
      <c r="N1028">
        <v>0.27887327574169302</v>
      </c>
      <c r="O1028">
        <v>0.76980941494033805</v>
      </c>
      <c r="P1028">
        <v>-1.82323162252855E-2</v>
      </c>
      <c r="Q1028">
        <v>1.08750233488347</v>
      </c>
      <c r="R1028">
        <v>-0.61896659389071396</v>
      </c>
      <c r="S1028">
        <v>-1.07479314967288</v>
      </c>
      <c r="T1028">
        <v>0.34099443319684702</v>
      </c>
      <c r="U1028">
        <v>1.43612507161609</v>
      </c>
      <c r="V1028">
        <v>-0.31706105510431398</v>
      </c>
      <c r="W1028">
        <v>-1.24799549787983</v>
      </c>
      <c r="X1028">
        <v>-0.360910704622874</v>
      </c>
      <c r="Y1028">
        <v>-1.43227737307533</v>
      </c>
      <c r="Z1028">
        <v>-0.18056344078693001</v>
      </c>
      <c r="AA1028">
        <v>1.22027726493859</v>
      </c>
      <c r="AB1028">
        <v>0.266164620676549</v>
      </c>
      <c r="AC1028">
        <v>-0.27047429047245802</v>
      </c>
      <c r="AD1028">
        <v>-0.14437479963986599</v>
      </c>
      <c r="AE1028" t="s">
        <v>31</v>
      </c>
      <c r="AF1028">
        <f t="shared" ref="AF1028:AF1091" si="16">AF1027+1</f>
        <v>1027</v>
      </c>
    </row>
    <row r="1029" spans="1:32" x14ac:dyDescent="0.45">
      <c r="A1029">
        <v>2.0260020715331302</v>
      </c>
      <c r="B1029">
        <v>-0.382924155169652</v>
      </c>
      <c r="C1029">
        <v>1.7139873874585401</v>
      </c>
      <c r="D1029">
        <v>0.464771070246283</v>
      </c>
      <c r="E1029">
        <v>0.15737035152988099</v>
      </c>
      <c r="F1029">
        <v>1.6300545209581101</v>
      </c>
      <c r="G1029">
        <v>-0.42794021920897501</v>
      </c>
      <c r="H1029">
        <v>0.47228771135942599</v>
      </c>
      <c r="I1029">
        <v>-1.5104913305485499</v>
      </c>
      <c r="J1029">
        <v>-0.37501854313088201</v>
      </c>
      <c r="K1029">
        <v>-1.3537547943317101</v>
      </c>
      <c r="L1029">
        <v>0.155347403819281</v>
      </c>
      <c r="M1029">
        <v>0.21653617370513101</v>
      </c>
      <c r="N1029">
        <v>0.67044286230065397</v>
      </c>
      <c r="O1029">
        <v>0.63630173689237002</v>
      </c>
      <c r="P1029">
        <v>-0.85988903621256196</v>
      </c>
      <c r="Q1029">
        <v>-0.60061643129139097</v>
      </c>
      <c r="R1029">
        <v>-0.59059018126843099</v>
      </c>
      <c r="S1029">
        <v>0.86077984970493504</v>
      </c>
      <c r="T1029">
        <v>0.25414870089439701</v>
      </c>
      <c r="U1029">
        <v>-0.95334746888432598</v>
      </c>
      <c r="V1029">
        <v>-0.31486049449039</v>
      </c>
      <c r="W1029">
        <v>2.9344015413666401E-2</v>
      </c>
      <c r="X1029">
        <v>1.0449676584137599</v>
      </c>
      <c r="Y1029">
        <v>-1.2644794613415899</v>
      </c>
      <c r="Z1029">
        <v>-2.6286239684633998E-3</v>
      </c>
      <c r="AA1029">
        <v>0.96795644339813502</v>
      </c>
      <c r="AB1029">
        <v>-2.46096597345828E-2</v>
      </c>
      <c r="AC1029">
        <v>0.57363259011934298</v>
      </c>
      <c r="AD1029">
        <v>-1.0514948372975099</v>
      </c>
      <c r="AE1029" t="s">
        <v>32</v>
      </c>
      <c r="AF1029">
        <f t="shared" si="16"/>
        <v>1028</v>
      </c>
    </row>
    <row r="1030" spans="1:32" x14ac:dyDescent="0.45">
      <c r="A1030">
        <v>-0.1481785103148</v>
      </c>
      <c r="B1030">
        <v>6.2462160608630003E-2</v>
      </c>
      <c r="C1030">
        <v>2.4920806341896098E-2</v>
      </c>
      <c r="D1030">
        <v>0.41757879023476302</v>
      </c>
      <c r="E1030">
        <v>-0.53291822056439797</v>
      </c>
      <c r="F1030">
        <v>0.40119083981286802</v>
      </c>
      <c r="G1030">
        <v>0.14923869948814</v>
      </c>
      <c r="H1030">
        <v>0.82841911665052803</v>
      </c>
      <c r="I1030">
        <v>1.0100671620181001</v>
      </c>
      <c r="J1030">
        <v>0.94967343000027804</v>
      </c>
      <c r="K1030">
        <v>-0.19021235377023099</v>
      </c>
      <c r="L1030">
        <v>0.97073825453128704</v>
      </c>
      <c r="M1030">
        <v>-0.64934920030535803</v>
      </c>
      <c r="N1030">
        <v>4.2833727427706698E-2</v>
      </c>
      <c r="O1030">
        <v>-0.41146109269692199</v>
      </c>
      <c r="P1030">
        <v>-0.67846450976005701</v>
      </c>
      <c r="Q1030">
        <v>0.67803718508519595</v>
      </c>
      <c r="R1030">
        <v>-0.50021856986079904</v>
      </c>
      <c r="S1030">
        <v>-8.2573658470106198E-2</v>
      </c>
      <c r="T1030">
        <v>0.28160477590876898</v>
      </c>
      <c r="U1030">
        <v>-0.489494309956782</v>
      </c>
      <c r="V1030">
        <v>-0.74031652977645801</v>
      </c>
      <c r="W1030">
        <v>-0.999320224131098</v>
      </c>
      <c r="X1030">
        <v>-0.110312103984748</v>
      </c>
      <c r="Y1030">
        <v>-0.406468504730016</v>
      </c>
      <c r="Z1030">
        <v>-0.16596710276778801</v>
      </c>
      <c r="AA1030">
        <v>1.6440505505024501</v>
      </c>
      <c r="AB1030">
        <v>0.14882347756936801</v>
      </c>
      <c r="AC1030">
        <v>-0.80940355277264797</v>
      </c>
      <c r="AD1030">
        <v>-0.28288615612506302</v>
      </c>
      <c r="AE1030" t="s">
        <v>32</v>
      </c>
      <c r="AF1030">
        <f t="shared" si="16"/>
        <v>1029</v>
      </c>
    </row>
    <row r="1031" spans="1:32" x14ac:dyDescent="0.45">
      <c r="A1031">
        <v>-0.38075801290767303</v>
      </c>
      <c r="B1031">
        <v>-1.8971824675125399</v>
      </c>
      <c r="C1031">
        <v>-0.14717037788317799</v>
      </c>
      <c r="D1031">
        <v>-8.7674804493332703E-2</v>
      </c>
      <c r="E1031">
        <v>-0.85449971261769897</v>
      </c>
      <c r="F1031">
        <v>-1.10440868077326</v>
      </c>
      <c r="G1031">
        <v>-6.5762165396437505E-2</v>
      </c>
      <c r="H1031">
        <v>-0.21258051030145</v>
      </c>
      <c r="I1031">
        <v>-0.82284223265150003</v>
      </c>
      <c r="J1031">
        <v>1.44865474775089</v>
      </c>
      <c r="K1031">
        <v>1.37632419090629</v>
      </c>
      <c r="L1031">
        <v>-1.0340342579734301</v>
      </c>
      <c r="M1031">
        <v>-0.94974960435072298</v>
      </c>
      <c r="N1031">
        <v>0.81323293367249705</v>
      </c>
      <c r="O1031">
        <v>-0.47025982716924197</v>
      </c>
      <c r="P1031">
        <v>0.58557345003999695</v>
      </c>
      <c r="Q1031">
        <v>-0.37919918601462199</v>
      </c>
      <c r="R1031">
        <v>0.65761436490790903</v>
      </c>
      <c r="S1031">
        <v>5.7214629269266501E-2</v>
      </c>
      <c r="T1031">
        <v>1.49610022837028</v>
      </c>
      <c r="U1031">
        <v>-2.0374094379166201</v>
      </c>
      <c r="V1031">
        <v>0.79231359870873497</v>
      </c>
      <c r="W1031">
        <v>-1.0055874578143</v>
      </c>
      <c r="X1031">
        <v>-1.25401327596472</v>
      </c>
      <c r="Y1031">
        <v>-0.13244664602487299</v>
      </c>
      <c r="Z1031">
        <v>0.88757700842977605</v>
      </c>
      <c r="AA1031">
        <v>-0.60050664747684801</v>
      </c>
      <c r="AB1031">
        <v>-0.95867420667516901</v>
      </c>
      <c r="AC1031">
        <v>-1.54384173620512</v>
      </c>
      <c r="AD1031">
        <v>-8.0541193196491001E-2</v>
      </c>
      <c r="AE1031" t="s">
        <v>31</v>
      </c>
      <c r="AF1031">
        <f t="shared" si="16"/>
        <v>1030</v>
      </c>
    </row>
    <row r="1032" spans="1:32" x14ac:dyDescent="0.45">
      <c r="A1032">
        <v>-0.49142663245986701</v>
      </c>
      <c r="B1032">
        <v>0.80417928263792005</v>
      </c>
      <c r="C1032">
        <v>0.51208904313935399</v>
      </c>
      <c r="D1032">
        <v>-1.2316122556767899</v>
      </c>
      <c r="E1032">
        <v>-1.3758778779955001</v>
      </c>
      <c r="F1032">
        <v>-0.55077657915687905</v>
      </c>
      <c r="G1032">
        <v>1.2562024663501801</v>
      </c>
      <c r="H1032">
        <v>-0.88092889295362398</v>
      </c>
      <c r="I1032">
        <v>1.0326883059026799</v>
      </c>
      <c r="J1032">
        <v>-0.52969657100292999</v>
      </c>
      <c r="K1032">
        <v>-0.97864534014515903</v>
      </c>
      <c r="L1032">
        <v>0.63236156197082605</v>
      </c>
      <c r="M1032">
        <v>0.13271173932084601</v>
      </c>
      <c r="N1032">
        <v>1.45985180714051</v>
      </c>
      <c r="O1032">
        <v>-0.42128738726047199</v>
      </c>
      <c r="P1032">
        <v>-0.37443999228283897</v>
      </c>
      <c r="Q1032">
        <v>-0.25680379855596702</v>
      </c>
      <c r="R1032">
        <v>0.93221569023732098</v>
      </c>
      <c r="S1032">
        <v>0.694056493061321</v>
      </c>
      <c r="T1032">
        <v>1.1458564625608001</v>
      </c>
      <c r="U1032">
        <v>-0.70025233407836496</v>
      </c>
      <c r="V1032">
        <v>0.77120419044479305</v>
      </c>
      <c r="W1032">
        <v>4.7702721390674399E-2</v>
      </c>
      <c r="X1032">
        <v>-0.278307365846647</v>
      </c>
      <c r="Y1032">
        <v>0.32214174054788902</v>
      </c>
      <c r="Z1032">
        <v>2.81243492910273</v>
      </c>
      <c r="AA1032">
        <v>-0.798544982075996</v>
      </c>
      <c r="AB1032">
        <v>0.70782434243984604</v>
      </c>
      <c r="AC1032">
        <v>0.30461215339667103</v>
      </c>
      <c r="AD1032">
        <v>1.17557740637831</v>
      </c>
      <c r="AE1032" t="s">
        <v>34</v>
      </c>
      <c r="AF1032">
        <f t="shared" si="16"/>
        <v>1031</v>
      </c>
    </row>
    <row r="1033" spans="1:32" x14ac:dyDescent="0.45">
      <c r="A1033">
        <v>1.18123732064523</v>
      </c>
      <c r="B1033">
        <v>0.17210677478082101</v>
      </c>
      <c r="C1033">
        <v>-1.8427699309877099</v>
      </c>
      <c r="D1033">
        <v>-1.3506905287370801</v>
      </c>
      <c r="E1033">
        <v>-6.6116426884477206E-2</v>
      </c>
      <c r="F1033">
        <v>1.0614174148292499</v>
      </c>
      <c r="G1033">
        <v>-2.1433397795781</v>
      </c>
      <c r="H1033">
        <v>0.33517075076803399</v>
      </c>
      <c r="I1033">
        <v>1.6984115999820699</v>
      </c>
      <c r="J1033">
        <v>-0.870267561232694</v>
      </c>
      <c r="K1033">
        <v>-1.20805649648113</v>
      </c>
      <c r="L1033">
        <v>0.112982112161128</v>
      </c>
      <c r="M1033">
        <v>-0.86481290228264196</v>
      </c>
      <c r="N1033">
        <v>-0.50791626195291395</v>
      </c>
      <c r="O1033">
        <v>-1.4331639378687799</v>
      </c>
      <c r="P1033">
        <v>-7.7856382929397602E-2</v>
      </c>
      <c r="Q1033">
        <v>-1.44007037370528</v>
      </c>
      <c r="R1033">
        <v>0.21665268847597399</v>
      </c>
      <c r="S1033">
        <v>8.3139848481703804E-2</v>
      </c>
      <c r="T1033">
        <v>-0.72113771815072303</v>
      </c>
      <c r="U1033">
        <v>-0.73837451335852</v>
      </c>
      <c r="V1033">
        <v>0.23242334202536799</v>
      </c>
      <c r="W1033">
        <v>1.10146587140346</v>
      </c>
      <c r="X1033">
        <v>8.9446937100908799E-2</v>
      </c>
      <c r="Y1033">
        <v>-0.89742741785167601</v>
      </c>
      <c r="Z1033">
        <v>1.7357827874295</v>
      </c>
      <c r="AA1033">
        <v>-1.0116135932249499</v>
      </c>
      <c r="AB1033">
        <v>0.98024163142522402</v>
      </c>
      <c r="AC1033">
        <v>1.27366883239034</v>
      </c>
      <c r="AD1033">
        <v>-0.38126221850749697</v>
      </c>
      <c r="AE1033" t="s">
        <v>32</v>
      </c>
      <c r="AF1033">
        <f t="shared" si="16"/>
        <v>1032</v>
      </c>
    </row>
    <row r="1034" spans="1:32" x14ac:dyDescent="0.45">
      <c r="A1034">
        <v>0.32704887606704303</v>
      </c>
      <c r="B1034">
        <v>-0.27406069548277001</v>
      </c>
      <c r="C1034">
        <v>-0.51972939520934003</v>
      </c>
      <c r="D1034">
        <v>-1.67686275020748</v>
      </c>
      <c r="E1034">
        <v>0.119643973129125</v>
      </c>
      <c r="F1034">
        <v>0.48937908078412001</v>
      </c>
      <c r="G1034">
        <v>1.7072943877487701</v>
      </c>
      <c r="H1034">
        <v>0.21593341662828999</v>
      </c>
      <c r="I1034">
        <v>-0.66190460986695199</v>
      </c>
      <c r="J1034">
        <v>-0.87070486195781605</v>
      </c>
      <c r="K1034">
        <v>1.0353393096080501</v>
      </c>
      <c r="L1034">
        <v>-1.0076683333413401</v>
      </c>
      <c r="M1034">
        <v>0.73366616693209097</v>
      </c>
      <c r="N1034">
        <v>-0.65970664469969098</v>
      </c>
      <c r="O1034">
        <v>-1.8370028445711</v>
      </c>
      <c r="P1034">
        <v>1.2407770665936699</v>
      </c>
      <c r="Q1034">
        <v>0.56769559098235101</v>
      </c>
      <c r="R1034">
        <v>-8.9325482505900694E-2</v>
      </c>
      <c r="S1034">
        <v>1.2038319466240599</v>
      </c>
      <c r="T1034">
        <v>0.66018226771765398</v>
      </c>
      <c r="U1034">
        <v>1.0704408231006599</v>
      </c>
      <c r="V1034">
        <v>0.60223588660560601</v>
      </c>
      <c r="W1034">
        <v>-0.71926973221443702</v>
      </c>
      <c r="X1034">
        <v>2.3705963138949501E-2</v>
      </c>
      <c r="Y1034">
        <v>-9.7708406060910302E-2</v>
      </c>
      <c r="Z1034">
        <v>-0.49552826196553701</v>
      </c>
      <c r="AA1034">
        <v>-0.13108130819126701</v>
      </c>
      <c r="AB1034">
        <v>1.06963194802752</v>
      </c>
      <c r="AC1034">
        <v>-0.206336702439397</v>
      </c>
      <c r="AD1034">
        <v>0.96084252769899803</v>
      </c>
      <c r="AE1034" t="s">
        <v>35</v>
      </c>
      <c r="AF1034">
        <f t="shared" si="16"/>
        <v>1033</v>
      </c>
    </row>
    <row r="1035" spans="1:32" x14ac:dyDescent="0.45">
      <c r="A1035">
        <v>-3.2434735041735302E-2</v>
      </c>
      <c r="B1035">
        <v>-0.52617767045873098</v>
      </c>
      <c r="C1035">
        <v>1.0219156971202801</v>
      </c>
      <c r="D1035">
        <v>-1.5571374730677401</v>
      </c>
      <c r="E1035">
        <v>7.7844364647630296E-2</v>
      </c>
      <c r="F1035">
        <v>-0.75896503685108896</v>
      </c>
      <c r="G1035">
        <v>0.49316181573222101</v>
      </c>
      <c r="H1035">
        <v>-3.4889332001499601E-2</v>
      </c>
      <c r="I1035">
        <v>-0.43748649127844502</v>
      </c>
      <c r="J1035">
        <v>1.8832533019623801</v>
      </c>
      <c r="K1035">
        <v>-0.37021878120051199</v>
      </c>
      <c r="L1035">
        <v>-7.6682907155527197E-2</v>
      </c>
      <c r="M1035">
        <v>-0.92611824199436599</v>
      </c>
      <c r="N1035">
        <v>0.81352290621346102</v>
      </c>
      <c r="O1035">
        <v>0.14036994664789401</v>
      </c>
      <c r="P1035">
        <v>-1.6598202197963201</v>
      </c>
      <c r="Q1035">
        <v>-0.57103870072477703</v>
      </c>
      <c r="R1035">
        <v>0.42332063018974297</v>
      </c>
      <c r="S1035">
        <v>0.665278616519004</v>
      </c>
      <c r="T1035">
        <v>0.11114639140299699</v>
      </c>
      <c r="U1035">
        <v>-9.6952283641786194E-2</v>
      </c>
      <c r="V1035">
        <v>-0.28298565155969602</v>
      </c>
      <c r="W1035">
        <v>1.33439050310979</v>
      </c>
      <c r="X1035">
        <v>-1.01613176327774</v>
      </c>
      <c r="Y1035">
        <v>-2.0557990345769599</v>
      </c>
      <c r="Z1035">
        <v>0.90464003954083705</v>
      </c>
      <c r="AA1035">
        <v>-0.49170059568206098</v>
      </c>
      <c r="AB1035">
        <v>-1.83554492445717</v>
      </c>
      <c r="AC1035">
        <v>-0.24521280603790099</v>
      </c>
      <c r="AD1035">
        <v>-0.48996729145919399</v>
      </c>
      <c r="AE1035" t="s">
        <v>32</v>
      </c>
      <c r="AF1035">
        <f t="shared" si="16"/>
        <v>1034</v>
      </c>
    </row>
    <row r="1036" spans="1:32" x14ac:dyDescent="0.45">
      <c r="A1036">
        <v>-0.84274435262285596</v>
      </c>
      <c r="B1036">
        <v>0.25671410539695599</v>
      </c>
      <c r="C1036">
        <v>-0.49160140333984498</v>
      </c>
      <c r="D1036">
        <v>-0.39079308596710999</v>
      </c>
      <c r="E1036">
        <v>1.9146315272663101E-2</v>
      </c>
      <c r="F1036">
        <v>-8.2571668048060501E-2</v>
      </c>
      <c r="G1036">
        <v>-0.197934286741525</v>
      </c>
      <c r="H1036">
        <v>1.0040444911536299</v>
      </c>
      <c r="I1036">
        <v>1.2495363788839</v>
      </c>
      <c r="J1036">
        <v>-0.42857977929942698</v>
      </c>
      <c r="K1036">
        <v>-1.3963382174603001</v>
      </c>
      <c r="L1036">
        <v>0.73363815349115202</v>
      </c>
      <c r="M1036">
        <v>-1.24030221701551</v>
      </c>
      <c r="N1036">
        <v>0.245899628811031</v>
      </c>
      <c r="O1036">
        <v>9.3975093993606207E-2</v>
      </c>
      <c r="P1036">
        <v>-1.9651374612880901</v>
      </c>
      <c r="Q1036">
        <v>-2.30185753959279</v>
      </c>
      <c r="R1036">
        <v>-1.1889013039398799</v>
      </c>
      <c r="S1036">
        <v>0.62806747333111901</v>
      </c>
      <c r="T1036">
        <v>-0.15610693712545801</v>
      </c>
      <c r="U1036">
        <v>1.03418928439978</v>
      </c>
      <c r="V1036">
        <v>-0.53101541684001496</v>
      </c>
      <c r="W1036">
        <v>-8.0005634532054701E-3</v>
      </c>
      <c r="X1036">
        <v>0.26113667374539201</v>
      </c>
      <c r="Y1036">
        <v>2.6155933949189901E-3</v>
      </c>
      <c r="Z1036">
        <v>3.0942576143989198E-2</v>
      </c>
      <c r="AA1036">
        <v>-0.67864578822925103</v>
      </c>
      <c r="AB1036">
        <v>-0.34940116531733401</v>
      </c>
      <c r="AC1036">
        <v>-0.72353202812522199</v>
      </c>
      <c r="AD1036">
        <v>0.39129708142695901</v>
      </c>
      <c r="AE1036" t="s">
        <v>34</v>
      </c>
      <c r="AF1036">
        <f t="shared" si="16"/>
        <v>1035</v>
      </c>
    </row>
    <row r="1037" spans="1:32" x14ac:dyDescent="0.45">
      <c r="A1037">
        <v>-5.4347615112085898E-2</v>
      </c>
      <c r="B1037">
        <v>6.5836169305594799E-2</v>
      </c>
      <c r="C1037">
        <v>-2.67170421867139</v>
      </c>
      <c r="D1037">
        <v>-0.15482612249279301</v>
      </c>
      <c r="E1037">
        <v>0.28665081071301102</v>
      </c>
      <c r="F1037">
        <v>0.50398074758946798</v>
      </c>
      <c r="G1037">
        <v>-0.36599662100653801</v>
      </c>
      <c r="H1037">
        <v>0.42990064657179</v>
      </c>
      <c r="I1037">
        <v>1.5348918458059</v>
      </c>
      <c r="J1037">
        <v>0.384154402680007</v>
      </c>
      <c r="K1037">
        <v>1.0090177936327001</v>
      </c>
      <c r="L1037">
        <v>1.1906448133796499</v>
      </c>
      <c r="M1037">
        <v>1.16663118360262</v>
      </c>
      <c r="N1037">
        <v>-0.97364208570001998</v>
      </c>
      <c r="O1037">
        <v>0.52729587455731297</v>
      </c>
      <c r="P1037">
        <v>0.76405581437714198</v>
      </c>
      <c r="Q1037">
        <v>1.1204325878367201</v>
      </c>
      <c r="R1037">
        <v>1.2839977370596201</v>
      </c>
      <c r="S1037">
        <v>-1.5133151273043299</v>
      </c>
      <c r="T1037">
        <v>6.9594383099288197E-3</v>
      </c>
      <c r="U1037">
        <v>0.85026742247573295</v>
      </c>
      <c r="V1037">
        <v>1.36428635280891</v>
      </c>
      <c r="W1037">
        <v>-0.42554212214314302</v>
      </c>
      <c r="X1037">
        <v>-1.32054842793098</v>
      </c>
      <c r="Y1037">
        <v>0.49567550118153098</v>
      </c>
      <c r="Z1037">
        <v>-1.0455971033475899</v>
      </c>
      <c r="AA1037">
        <v>0.17592497501138099</v>
      </c>
      <c r="AB1037">
        <v>-0.46016082383440798</v>
      </c>
      <c r="AC1037">
        <v>0.96977661969086204</v>
      </c>
      <c r="AD1037">
        <v>0.278525127336267</v>
      </c>
      <c r="AE1037" t="s">
        <v>32</v>
      </c>
      <c r="AF1037">
        <f t="shared" si="16"/>
        <v>1036</v>
      </c>
    </row>
    <row r="1038" spans="1:32" x14ac:dyDescent="0.45">
      <c r="A1038">
        <v>0.98292758007971004</v>
      </c>
      <c r="B1038">
        <v>-0.33315705437180598</v>
      </c>
      <c r="C1038">
        <v>-0.37062397229329003</v>
      </c>
      <c r="D1038">
        <v>-0.65545578133475002</v>
      </c>
      <c r="E1038">
        <v>-0.45481931986927499</v>
      </c>
      <c r="F1038">
        <v>-0.66526269157829399</v>
      </c>
      <c r="G1038">
        <v>-0.51325049175987802</v>
      </c>
      <c r="H1038">
        <v>-0.82594275886441104</v>
      </c>
      <c r="I1038">
        <v>0.17528192040520699</v>
      </c>
      <c r="J1038">
        <v>-0.82100996042224605</v>
      </c>
      <c r="K1038">
        <v>-0.41122190218793298</v>
      </c>
      <c r="L1038">
        <v>1.04606059685004</v>
      </c>
      <c r="M1038">
        <v>-1.1152340950572099</v>
      </c>
      <c r="N1038">
        <v>-0.98167092510326603</v>
      </c>
      <c r="O1038">
        <v>-0.84478923546575302</v>
      </c>
      <c r="P1038">
        <v>-0.47789625283875897</v>
      </c>
      <c r="Q1038">
        <v>-1.74682708165139</v>
      </c>
      <c r="R1038">
        <v>8.0154021168955605E-2</v>
      </c>
      <c r="S1038">
        <v>-0.71693216623233302</v>
      </c>
      <c r="T1038">
        <v>-1.2096101890028701</v>
      </c>
      <c r="U1038">
        <v>-1.25269708506491</v>
      </c>
      <c r="V1038">
        <v>-0.63551645241086496</v>
      </c>
      <c r="W1038">
        <v>1.52383736761988</v>
      </c>
      <c r="X1038">
        <v>0.77827920238299297</v>
      </c>
      <c r="Y1038">
        <v>-0.44220714567020197</v>
      </c>
      <c r="Z1038">
        <v>0.73339518800630299</v>
      </c>
      <c r="AA1038">
        <v>0.26314161993344298</v>
      </c>
      <c r="AB1038">
        <v>-0.16658649891722799</v>
      </c>
      <c r="AC1038">
        <v>0.69522755677801296</v>
      </c>
      <c r="AD1038">
        <v>-1.27949797703212</v>
      </c>
      <c r="AE1038" t="s">
        <v>35</v>
      </c>
      <c r="AF1038">
        <f t="shared" si="16"/>
        <v>1037</v>
      </c>
    </row>
    <row r="1039" spans="1:32" x14ac:dyDescent="0.45">
      <c r="A1039">
        <v>5.2612570763253701E-2</v>
      </c>
      <c r="B1039">
        <v>1.38566913850522</v>
      </c>
      <c r="C1039">
        <v>-1.7120740886476</v>
      </c>
      <c r="D1039">
        <v>0.98786917560838094</v>
      </c>
      <c r="E1039">
        <v>0.38655534679500198</v>
      </c>
      <c r="F1039">
        <v>-1.21209210116376</v>
      </c>
      <c r="G1039">
        <v>1.8241667448435599</v>
      </c>
      <c r="H1039">
        <v>3.7362501794913502E-3</v>
      </c>
      <c r="I1039">
        <v>-0.546871510780504</v>
      </c>
      <c r="J1039">
        <v>8.2836028736660197E-2</v>
      </c>
      <c r="K1039">
        <v>-0.92565630014356404</v>
      </c>
      <c r="L1039">
        <v>-1.4836939041199699</v>
      </c>
      <c r="M1039">
        <v>-2.66623784970072E-2</v>
      </c>
      <c r="N1039">
        <v>1.37248250835533</v>
      </c>
      <c r="O1039">
        <v>-0.52955728403470104</v>
      </c>
      <c r="P1039">
        <v>-9.7381815288737197E-2</v>
      </c>
      <c r="Q1039">
        <v>1.33124296598478</v>
      </c>
      <c r="R1039">
        <v>1.43088737796335</v>
      </c>
      <c r="S1039">
        <v>-0.122816084673928</v>
      </c>
      <c r="T1039">
        <v>0.579131987824135</v>
      </c>
      <c r="U1039">
        <v>0.88159075211329696</v>
      </c>
      <c r="V1039">
        <v>-9.0875523032855093E-2</v>
      </c>
      <c r="W1039">
        <v>0.29543596683500301</v>
      </c>
      <c r="X1039">
        <v>-1.5810268507963798E-2</v>
      </c>
      <c r="Y1039">
        <v>-1.20351854452171</v>
      </c>
      <c r="Z1039">
        <v>0.52084538355917798</v>
      </c>
      <c r="AA1039">
        <v>-0.200216391294365</v>
      </c>
      <c r="AB1039">
        <v>-1.76939812724048</v>
      </c>
      <c r="AC1039">
        <v>1.13147082256206</v>
      </c>
      <c r="AD1039">
        <v>-0.99867222861500704</v>
      </c>
      <c r="AE1039" t="s">
        <v>33</v>
      </c>
      <c r="AF1039">
        <f t="shared" si="16"/>
        <v>1038</v>
      </c>
    </row>
    <row r="1040" spans="1:32" x14ac:dyDescent="0.45">
      <c r="A1040">
        <v>1.38425629541544</v>
      </c>
      <c r="B1040">
        <v>5.1859968290426099E-2</v>
      </c>
      <c r="C1040">
        <v>-1.42447003840804</v>
      </c>
      <c r="D1040">
        <v>-0.68876280097829601</v>
      </c>
      <c r="E1040">
        <v>-2.1109913981788402E-2</v>
      </c>
      <c r="F1040">
        <v>9.6670117194573302E-2</v>
      </c>
      <c r="G1040">
        <v>-8.2277564628679398E-2</v>
      </c>
      <c r="H1040">
        <v>-1.1141309877701999</v>
      </c>
      <c r="I1040">
        <v>0.5694524575023</v>
      </c>
      <c r="J1040">
        <v>1.06661803023854</v>
      </c>
      <c r="K1040">
        <v>0.35992435597803102</v>
      </c>
      <c r="L1040">
        <v>-0.79858821169030203</v>
      </c>
      <c r="M1040">
        <v>1.52318425989168</v>
      </c>
      <c r="N1040">
        <v>-0.40366960403587698</v>
      </c>
      <c r="O1040">
        <v>2.2100606151370301</v>
      </c>
      <c r="P1040">
        <v>6.7625660888973899E-2</v>
      </c>
      <c r="Q1040">
        <v>-0.51135685525753605</v>
      </c>
      <c r="R1040">
        <v>-0.29143983376915</v>
      </c>
      <c r="S1040">
        <v>-0.81038192238789397</v>
      </c>
      <c r="T1040">
        <v>0.67524506068044798</v>
      </c>
      <c r="U1040">
        <v>-0.29872896134597099</v>
      </c>
      <c r="V1040">
        <v>-1.5770802881319499</v>
      </c>
      <c r="W1040">
        <v>0.123740765473629</v>
      </c>
      <c r="X1040">
        <v>1.65060502694266</v>
      </c>
      <c r="Y1040">
        <v>1.24955706103308</v>
      </c>
      <c r="Z1040">
        <v>-0.22312729327111799</v>
      </c>
      <c r="AA1040">
        <v>0.71047312056513801</v>
      </c>
      <c r="AB1040">
        <v>0.35285724511460898</v>
      </c>
      <c r="AC1040">
        <v>-1.6444221187611101</v>
      </c>
      <c r="AD1040">
        <v>-0.33544022419574598</v>
      </c>
      <c r="AE1040" t="s">
        <v>34</v>
      </c>
      <c r="AF1040">
        <f t="shared" si="16"/>
        <v>1039</v>
      </c>
    </row>
    <row r="1041" spans="1:32" x14ac:dyDescent="0.45">
      <c r="A1041">
        <v>-0.93339522465045099</v>
      </c>
      <c r="B1041">
        <v>1.5227183036802401</v>
      </c>
      <c r="C1041">
        <v>1.3913126919341701</v>
      </c>
      <c r="D1041">
        <v>0.99488685073924799</v>
      </c>
      <c r="E1041">
        <v>-0.113196227243442</v>
      </c>
      <c r="F1041">
        <v>-1.47725180013462</v>
      </c>
      <c r="G1041">
        <v>1.8236653474612701</v>
      </c>
      <c r="H1041">
        <v>0.242206041887397</v>
      </c>
      <c r="I1041">
        <v>0.65765400500418003</v>
      </c>
      <c r="J1041">
        <v>2.8864576927062102</v>
      </c>
      <c r="K1041">
        <v>0.38410904960617298</v>
      </c>
      <c r="L1041">
        <v>0.61904217194697697</v>
      </c>
      <c r="M1041">
        <v>-0.26789565894634498</v>
      </c>
      <c r="N1041">
        <v>0.47214659907540801</v>
      </c>
      <c r="O1041">
        <v>-0.11389152182767399</v>
      </c>
      <c r="P1041">
        <v>0.64527019192442003</v>
      </c>
      <c r="Q1041">
        <v>-0.94367099700454204</v>
      </c>
      <c r="R1041">
        <v>-6.6145853461252305E-2</v>
      </c>
      <c r="S1041">
        <v>0.61666429221820296</v>
      </c>
      <c r="T1041">
        <v>1.28069194211361</v>
      </c>
      <c r="U1041">
        <v>0.334245360251617</v>
      </c>
      <c r="V1041">
        <v>-0.997073141501436</v>
      </c>
      <c r="W1041">
        <v>-0.102713757337279</v>
      </c>
      <c r="X1041">
        <v>0.69573051796055896</v>
      </c>
      <c r="Y1041">
        <v>0.22768901222823601</v>
      </c>
      <c r="Z1041">
        <v>-1.2160490103577</v>
      </c>
      <c r="AA1041">
        <v>0.15904232640001401</v>
      </c>
      <c r="AB1041">
        <v>-0.71763058202101904</v>
      </c>
      <c r="AC1041">
        <v>-0.84987870928438702</v>
      </c>
      <c r="AD1041">
        <v>-1.25558277339697</v>
      </c>
      <c r="AE1041" t="s">
        <v>33</v>
      </c>
      <c r="AF1041">
        <f t="shared" si="16"/>
        <v>1040</v>
      </c>
    </row>
    <row r="1042" spans="1:32" x14ac:dyDescent="0.45">
      <c r="A1042">
        <v>-0.38280493783243702</v>
      </c>
      <c r="B1042">
        <v>-0.16534501996397</v>
      </c>
      <c r="C1042">
        <v>-4.9922804945950403E-3</v>
      </c>
      <c r="D1042">
        <v>1.68424337910002</v>
      </c>
      <c r="E1042">
        <v>-1.3909401436756399</v>
      </c>
      <c r="F1042">
        <v>-1.4021992002358401</v>
      </c>
      <c r="G1042">
        <v>0.48673518734284599</v>
      </c>
      <c r="H1042">
        <v>-0.48339519082016702</v>
      </c>
      <c r="I1042">
        <v>-1.3836283673251999</v>
      </c>
      <c r="J1042">
        <v>2.6843386549219699</v>
      </c>
      <c r="K1042">
        <v>0.58969222486786099</v>
      </c>
      <c r="L1042">
        <v>1.00316155560132</v>
      </c>
      <c r="M1042">
        <v>0.37550223530619897</v>
      </c>
      <c r="N1042">
        <v>-1.9297704206273401</v>
      </c>
      <c r="O1042">
        <v>6.3056475637750797E-2</v>
      </c>
      <c r="P1042">
        <v>5.4618193173675701E-2</v>
      </c>
      <c r="Q1042">
        <v>-0.98896086714993303</v>
      </c>
      <c r="R1042">
        <v>0.77427420172840999</v>
      </c>
      <c r="S1042">
        <v>-0.66742989586927803</v>
      </c>
      <c r="T1042">
        <v>1.68036723564345</v>
      </c>
      <c r="U1042">
        <v>0.49013130232699398</v>
      </c>
      <c r="V1042">
        <v>0.518271328100118</v>
      </c>
      <c r="W1042">
        <v>0.73261501996561296</v>
      </c>
      <c r="X1042">
        <v>-0.24203739734962801</v>
      </c>
      <c r="Y1042">
        <v>-0.35854786290343099</v>
      </c>
      <c r="Z1042">
        <v>-0.67416347623553996</v>
      </c>
      <c r="AA1042">
        <v>0.90263873409037898</v>
      </c>
      <c r="AB1042">
        <v>-0.74091472787139501</v>
      </c>
      <c r="AC1042">
        <v>-0.36944559482662498</v>
      </c>
      <c r="AD1042">
        <v>7.7665836929028995E-2</v>
      </c>
      <c r="AE1042" t="s">
        <v>31</v>
      </c>
      <c r="AF1042">
        <f t="shared" si="16"/>
        <v>1041</v>
      </c>
    </row>
    <row r="1043" spans="1:32" x14ac:dyDescent="0.45">
      <c r="A1043">
        <v>-1.5408578964361299</v>
      </c>
      <c r="B1043">
        <v>-0.75580390994391999</v>
      </c>
      <c r="C1043">
        <v>1.5084712385143</v>
      </c>
      <c r="D1043">
        <v>0.39557573012686298</v>
      </c>
      <c r="E1043">
        <v>-1.1214520484750701</v>
      </c>
      <c r="F1043">
        <v>-0.70104991894744195</v>
      </c>
      <c r="G1043">
        <v>0.537599199129143</v>
      </c>
      <c r="H1043">
        <v>1.75041395889003</v>
      </c>
      <c r="I1043">
        <v>1.0991868899295E-2</v>
      </c>
      <c r="J1043">
        <v>1.9804206798947099</v>
      </c>
      <c r="K1043">
        <v>-0.13837988121984701</v>
      </c>
      <c r="L1043">
        <v>-0.74020552908405401</v>
      </c>
      <c r="M1043">
        <v>-0.862024081292734</v>
      </c>
      <c r="N1043">
        <v>-1.80999345155388</v>
      </c>
      <c r="O1043">
        <v>0.26548624912977598</v>
      </c>
      <c r="P1043">
        <v>-2.2324249825066298</v>
      </c>
      <c r="Q1043">
        <v>-5.6710260467400103E-2</v>
      </c>
      <c r="R1043">
        <v>-0.92737077162646597</v>
      </c>
      <c r="S1043">
        <v>-0.46949613187895201</v>
      </c>
      <c r="T1043">
        <v>-0.71847686043317605</v>
      </c>
      <c r="U1043">
        <v>0.50224707538986801</v>
      </c>
      <c r="V1043">
        <v>-0.37354044582225099</v>
      </c>
      <c r="W1043">
        <v>-1.4978914823190299</v>
      </c>
      <c r="X1043">
        <v>-2.3611706623413098</v>
      </c>
      <c r="Y1043">
        <v>-0.73465185750955597</v>
      </c>
      <c r="Z1043">
        <v>-1.1542999315875599</v>
      </c>
      <c r="AA1043">
        <v>8.0057998996558397E-2</v>
      </c>
      <c r="AB1043">
        <v>-0.962303217900215</v>
      </c>
      <c r="AC1043">
        <v>-0.33308317262728698</v>
      </c>
      <c r="AD1043">
        <v>1.4401970220506899</v>
      </c>
      <c r="AE1043" t="s">
        <v>34</v>
      </c>
      <c r="AF1043">
        <f t="shared" si="16"/>
        <v>1042</v>
      </c>
    </row>
    <row r="1044" spans="1:32" x14ac:dyDescent="0.45">
      <c r="A1044">
        <v>-1.3926223632901</v>
      </c>
      <c r="B1044">
        <v>0.91992197338998605</v>
      </c>
      <c r="C1044">
        <v>1.1541042461576101</v>
      </c>
      <c r="D1044">
        <v>0.102296489417163</v>
      </c>
      <c r="E1044">
        <v>-0.496952731524967</v>
      </c>
      <c r="F1044">
        <v>0.154627961619274</v>
      </c>
      <c r="G1044">
        <v>-1.8980909790622801E-2</v>
      </c>
      <c r="H1044">
        <v>0.252967274999502</v>
      </c>
      <c r="I1044">
        <v>-0.36263384954829703</v>
      </c>
      <c r="J1044">
        <v>-0.39911964558589103</v>
      </c>
      <c r="K1044">
        <v>-1.37727564958759</v>
      </c>
      <c r="L1044">
        <v>0.80631296887647397</v>
      </c>
      <c r="M1044">
        <v>1.9438668012950899</v>
      </c>
      <c r="N1044">
        <v>-1.7157753011614101</v>
      </c>
      <c r="O1044">
        <v>0.15896214819943</v>
      </c>
      <c r="P1044">
        <v>1.3136427643334401</v>
      </c>
      <c r="Q1044">
        <v>-2.2871148038549398</v>
      </c>
      <c r="R1044">
        <v>-0.15038047553679601</v>
      </c>
      <c r="S1044">
        <v>0.40651971487942301</v>
      </c>
      <c r="T1044">
        <v>1.2029344807564899</v>
      </c>
      <c r="U1044">
        <v>-1.1549529708769199</v>
      </c>
      <c r="V1044">
        <v>3.2655571261422198E-2</v>
      </c>
      <c r="W1044">
        <v>-7.2172247210086402E-2</v>
      </c>
      <c r="X1044">
        <v>0.77636177699664999</v>
      </c>
      <c r="Y1044">
        <v>0.15107367743231501</v>
      </c>
      <c r="Z1044">
        <v>-1.1686607615433799</v>
      </c>
      <c r="AA1044">
        <v>-2.5546659346290399</v>
      </c>
      <c r="AB1044">
        <v>0.84873266636655897</v>
      </c>
      <c r="AC1044">
        <v>-0.78326436029656099</v>
      </c>
      <c r="AD1044">
        <v>-0.13832071164885401</v>
      </c>
      <c r="AE1044" t="s">
        <v>33</v>
      </c>
      <c r="AF1044">
        <f t="shared" si="16"/>
        <v>1043</v>
      </c>
    </row>
    <row r="1045" spans="1:32" x14ac:dyDescent="0.45">
      <c r="A1045">
        <v>0.91024204181982404</v>
      </c>
      <c r="B1045">
        <v>-0.31857041618334903</v>
      </c>
      <c r="C1045">
        <v>-8.2154068591077292E-3</v>
      </c>
      <c r="D1045">
        <v>1.5408556483931299</v>
      </c>
      <c r="E1045">
        <v>1.90607291790189</v>
      </c>
      <c r="F1045">
        <v>1.5097574009444199</v>
      </c>
      <c r="G1045">
        <v>-1.09128977746407</v>
      </c>
      <c r="H1045">
        <v>0.57072015194152104</v>
      </c>
      <c r="I1045">
        <v>1.78496680536761</v>
      </c>
      <c r="J1045">
        <v>-0.38242880673803298</v>
      </c>
      <c r="K1045">
        <v>1.3179646026878999</v>
      </c>
      <c r="L1045">
        <v>0.211216766277565</v>
      </c>
      <c r="M1045">
        <v>-0.67016018092837903</v>
      </c>
      <c r="N1045">
        <v>0.14816910411825601</v>
      </c>
      <c r="O1045">
        <v>0.68325996431577596</v>
      </c>
      <c r="P1045">
        <v>-0.117712797338652</v>
      </c>
      <c r="Q1045">
        <v>-1.91575497789366</v>
      </c>
      <c r="R1045">
        <v>-1.3001035680233299</v>
      </c>
      <c r="S1045">
        <v>6.2678854050387395E-2</v>
      </c>
      <c r="T1045">
        <v>0.24475427376598399</v>
      </c>
      <c r="U1045">
        <v>-0.505931999577653</v>
      </c>
      <c r="V1045">
        <v>-0.53277731119379201</v>
      </c>
      <c r="W1045">
        <v>1.1749807181858301</v>
      </c>
      <c r="X1045">
        <v>-0.54351159505822699</v>
      </c>
      <c r="Y1045">
        <v>1.3555574276267499</v>
      </c>
      <c r="Z1045">
        <v>-0.121091070787414</v>
      </c>
      <c r="AA1045">
        <v>-1.13633385200513</v>
      </c>
      <c r="AB1045">
        <v>3.50460067325905E-2</v>
      </c>
      <c r="AC1045">
        <v>0.158120815634224</v>
      </c>
      <c r="AD1045">
        <v>0.29071902372676001</v>
      </c>
      <c r="AE1045" t="s">
        <v>33</v>
      </c>
      <c r="AF1045">
        <f t="shared" si="16"/>
        <v>1044</v>
      </c>
    </row>
    <row r="1046" spans="1:32" x14ac:dyDescent="0.45">
      <c r="A1046">
        <v>0.55231332949452405</v>
      </c>
      <c r="B1046">
        <v>-0.36413326924768402</v>
      </c>
      <c r="C1046">
        <v>-0.62982478904068895</v>
      </c>
      <c r="D1046">
        <v>0.18023842906169699</v>
      </c>
      <c r="E1046">
        <v>-0.67592612780464401</v>
      </c>
      <c r="F1046">
        <v>0.342988748611467</v>
      </c>
      <c r="G1046">
        <v>1.22286398352962</v>
      </c>
      <c r="H1046">
        <v>-2.5385421387914699</v>
      </c>
      <c r="I1046">
        <v>-0.66602936482582398</v>
      </c>
      <c r="J1046">
        <v>0.77810397705510903</v>
      </c>
      <c r="K1046">
        <v>-0.26985463408782001</v>
      </c>
      <c r="L1046">
        <v>0.89855665162485299</v>
      </c>
      <c r="M1046">
        <v>-0.43664357341075599</v>
      </c>
      <c r="N1046">
        <v>0.30623719572477698</v>
      </c>
      <c r="O1046">
        <v>-1.15387370571157</v>
      </c>
      <c r="P1046">
        <v>1.01223747489419</v>
      </c>
      <c r="Q1046">
        <v>-0.96526603337949402</v>
      </c>
      <c r="R1046">
        <v>1.02218174690569</v>
      </c>
      <c r="S1046">
        <v>0.24302366737539</v>
      </c>
      <c r="T1046">
        <v>-0.89951800863500198</v>
      </c>
      <c r="U1046">
        <v>0.97441212951404399</v>
      </c>
      <c r="V1046">
        <v>0.17665518332271701</v>
      </c>
      <c r="W1046">
        <v>-0.51932739828367402</v>
      </c>
      <c r="X1046">
        <v>-0.53924634034824204</v>
      </c>
      <c r="Y1046">
        <v>1.2774456496909199</v>
      </c>
      <c r="Z1046">
        <v>-0.22537662377272399</v>
      </c>
      <c r="AA1046">
        <v>2.1957719705280501</v>
      </c>
      <c r="AB1046">
        <v>0.37371132614153502</v>
      </c>
      <c r="AC1046">
        <v>-0.640627963554665</v>
      </c>
      <c r="AD1046">
        <v>0.82237001426843603</v>
      </c>
      <c r="AE1046" t="s">
        <v>34</v>
      </c>
      <c r="AF1046">
        <f t="shared" si="16"/>
        <v>1045</v>
      </c>
    </row>
    <row r="1047" spans="1:32" x14ac:dyDescent="0.45">
      <c r="A1047">
        <v>6.64841711833975E-2</v>
      </c>
      <c r="B1047">
        <v>-0.13903637043557501</v>
      </c>
      <c r="C1047">
        <v>-0.51757353364228098</v>
      </c>
      <c r="D1047">
        <v>-0.25698129914273599</v>
      </c>
      <c r="E1047">
        <v>1.60260397145057</v>
      </c>
      <c r="F1047">
        <v>-0.73713336048008904</v>
      </c>
      <c r="G1047">
        <v>-0.79775473605956904</v>
      </c>
      <c r="H1047">
        <v>-0.269574178342118</v>
      </c>
      <c r="I1047">
        <v>1.72816474409125</v>
      </c>
      <c r="J1047">
        <v>-0.36148632927254098</v>
      </c>
      <c r="K1047">
        <v>0.94509840781336496</v>
      </c>
      <c r="L1047">
        <v>0.54210016249015203</v>
      </c>
      <c r="M1047">
        <v>1.6274162514685799</v>
      </c>
      <c r="N1047">
        <v>-0.28278766417401302</v>
      </c>
      <c r="O1047">
        <v>1.1358383642497101</v>
      </c>
      <c r="P1047">
        <v>0.75517219740217301</v>
      </c>
      <c r="Q1047">
        <v>-1.17842985623996</v>
      </c>
      <c r="R1047">
        <v>-0.60472130799742496</v>
      </c>
      <c r="S1047">
        <v>-0.32322052343966701</v>
      </c>
      <c r="T1047">
        <v>-0.41207712183801198</v>
      </c>
      <c r="U1047">
        <v>-0.90911449384532195</v>
      </c>
      <c r="V1047">
        <v>-0.70214034745093201</v>
      </c>
      <c r="W1047">
        <v>0.66307683684074903</v>
      </c>
      <c r="X1047">
        <v>0.39430910759695798</v>
      </c>
      <c r="Y1047">
        <v>0.75433360711521902</v>
      </c>
      <c r="Z1047">
        <v>-9.8264794450669997E-3</v>
      </c>
      <c r="AA1047">
        <v>-0.35315993438764698</v>
      </c>
      <c r="AB1047">
        <v>1.2688486585588199</v>
      </c>
      <c r="AC1047">
        <v>0.34344076422622699</v>
      </c>
      <c r="AD1047">
        <v>-0.53045543636150505</v>
      </c>
      <c r="AE1047" t="s">
        <v>32</v>
      </c>
      <c r="AF1047">
        <f t="shared" si="16"/>
        <v>1046</v>
      </c>
    </row>
    <row r="1048" spans="1:32" x14ac:dyDescent="0.45">
      <c r="A1048">
        <v>-9.6306470543270198E-2</v>
      </c>
      <c r="B1048">
        <v>-1.5704726963737099</v>
      </c>
      <c r="C1048">
        <v>-0.946912731114114</v>
      </c>
      <c r="D1048">
        <v>1.1953704927267099</v>
      </c>
      <c r="E1048">
        <v>0.52568187543058797</v>
      </c>
      <c r="F1048">
        <v>1.3064392062875199E-2</v>
      </c>
      <c r="G1048">
        <v>0.19545130330909599</v>
      </c>
      <c r="H1048">
        <v>-0.54975277040800197</v>
      </c>
      <c r="I1048">
        <v>1.0427125293342101</v>
      </c>
      <c r="J1048">
        <v>-0.57595553576450897</v>
      </c>
      <c r="K1048">
        <v>-1.0309063773980101</v>
      </c>
      <c r="L1048">
        <v>-0.366015206235139</v>
      </c>
      <c r="M1048">
        <v>0.72937350599383799</v>
      </c>
      <c r="N1048">
        <v>0.19583744623270999</v>
      </c>
      <c r="O1048">
        <v>-1.32798899976624</v>
      </c>
      <c r="P1048">
        <v>0.62896106957568798</v>
      </c>
      <c r="Q1048">
        <v>-0.30542531904935299</v>
      </c>
      <c r="R1048">
        <v>-1.93822499913417</v>
      </c>
      <c r="S1048">
        <v>-0.72931999923068502</v>
      </c>
      <c r="T1048">
        <v>0.25657455449375999</v>
      </c>
      <c r="U1048">
        <v>2.0019870152550898</v>
      </c>
      <c r="V1048">
        <v>0.25134504423584297</v>
      </c>
      <c r="W1048">
        <v>-0.350493068849137</v>
      </c>
      <c r="X1048">
        <v>3.5807969746312097E-2</v>
      </c>
      <c r="Y1048">
        <v>-1.93381810344996</v>
      </c>
      <c r="Z1048">
        <v>0.40222466409275698</v>
      </c>
      <c r="AA1048">
        <v>1.5952975744771301</v>
      </c>
      <c r="AB1048">
        <v>1.0226750451907101</v>
      </c>
      <c r="AC1048">
        <v>0.54266929368667205</v>
      </c>
      <c r="AD1048">
        <v>-0.33563092601786199</v>
      </c>
      <c r="AE1048" t="s">
        <v>34</v>
      </c>
      <c r="AF1048">
        <f t="shared" si="16"/>
        <v>1047</v>
      </c>
    </row>
    <row r="1049" spans="1:32" x14ac:dyDescent="0.45">
      <c r="A1049">
        <v>2.4254395368302499</v>
      </c>
      <c r="B1049">
        <v>-9.08559762693643E-2</v>
      </c>
      <c r="C1049">
        <v>-0.14535190570221301</v>
      </c>
      <c r="D1049">
        <v>-0.156422132253031</v>
      </c>
      <c r="E1049">
        <v>1.46598445066274</v>
      </c>
      <c r="F1049">
        <v>-0.16004754780098401</v>
      </c>
      <c r="G1049">
        <v>-1.17617887162208</v>
      </c>
      <c r="H1049">
        <v>-9.1972098931532506E-2</v>
      </c>
      <c r="I1049">
        <v>2.4619539530302701</v>
      </c>
      <c r="J1049">
        <v>-0.15619526146871701</v>
      </c>
      <c r="K1049">
        <v>0.64317557736094</v>
      </c>
      <c r="L1049">
        <v>1.7434411148282201</v>
      </c>
      <c r="M1049">
        <v>0.93528441824289299</v>
      </c>
      <c r="N1049">
        <v>1.4006227802936</v>
      </c>
      <c r="O1049">
        <v>2.47606479805739</v>
      </c>
      <c r="P1049">
        <v>0.17942591699761601</v>
      </c>
      <c r="Q1049">
        <v>-1.4827524281167199</v>
      </c>
      <c r="R1049">
        <v>-0.20660615005719701</v>
      </c>
      <c r="S1049">
        <v>1.6416278014600201</v>
      </c>
      <c r="T1049">
        <v>-0.33195082383198099</v>
      </c>
      <c r="U1049">
        <v>0.39579227203760398</v>
      </c>
      <c r="V1049">
        <v>0.17335132326220801</v>
      </c>
      <c r="W1049">
        <v>1.2014500680091</v>
      </c>
      <c r="X1049">
        <v>1.2550065372308301</v>
      </c>
      <c r="Y1049">
        <v>-1.66664876661337</v>
      </c>
      <c r="Z1049">
        <v>0.32298810133462302</v>
      </c>
      <c r="AA1049">
        <v>0.37282105126549703</v>
      </c>
      <c r="AB1049">
        <v>0.39440246978587701</v>
      </c>
      <c r="AC1049">
        <v>-0.74422340696548495</v>
      </c>
      <c r="AD1049">
        <v>0.23986265713330099</v>
      </c>
      <c r="AE1049" t="s">
        <v>32</v>
      </c>
      <c r="AF1049">
        <f t="shared" si="16"/>
        <v>1048</v>
      </c>
    </row>
    <row r="1050" spans="1:32" x14ac:dyDescent="0.45">
      <c r="A1050">
        <v>0.95382773993937897</v>
      </c>
      <c r="B1050">
        <v>2.2439669093038899</v>
      </c>
      <c r="C1050">
        <v>-2.1537848603155001</v>
      </c>
      <c r="D1050">
        <v>-2.70942597742913E-2</v>
      </c>
      <c r="E1050">
        <v>-0.391725182694243</v>
      </c>
      <c r="F1050">
        <v>-0.37211416778272299</v>
      </c>
      <c r="G1050">
        <v>-0.33480083960453899</v>
      </c>
      <c r="H1050">
        <v>-1.57936413824957</v>
      </c>
      <c r="I1050">
        <v>0.88850668580914605</v>
      </c>
      <c r="J1050">
        <v>0.15767710095453899</v>
      </c>
      <c r="K1050">
        <v>4.3848817781252498E-2</v>
      </c>
      <c r="L1050">
        <v>0.24977774463625499</v>
      </c>
      <c r="M1050">
        <v>0.101137175490422</v>
      </c>
      <c r="N1050">
        <v>1.7407867843300899</v>
      </c>
      <c r="O1050">
        <v>0.78479066895642402</v>
      </c>
      <c r="P1050">
        <v>3.81219781601441E-2</v>
      </c>
      <c r="Q1050">
        <v>-1.6263026212543199</v>
      </c>
      <c r="R1050">
        <v>-0.95796000397897796</v>
      </c>
      <c r="S1050">
        <v>-0.31212169660272898</v>
      </c>
      <c r="T1050">
        <v>0.64432839187842805</v>
      </c>
      <c r="U1050">
        <v>-2.0800091100690601</v>
      </c>
      <c r="V1050">
        <v>0.90345100571796799</v>
      </c>
      <c r="W1050">
        <v>0.90738256582950105</v>
      </c>
      <c r="X1050">
        <v>-7.2539947734491697E-2</v>
      </c>
      <c r="Y1050">
        <v>-0.68378484995056699</v>
      </c>
      <c r="Z1050">
        <v>-2.1951363216852</v>
      </c>
      <c r="AA1050">
        <v>-0.88567749263953299</v>
      </c>
      <c r="AB1050">
        <v>0.85812571215474398</v>
      </c>
      <c r="AC1050">
        <v>-0.70334004667481298</v>
      </c>
      <c r="AD1050">
        <v>0.14772119221926799</v>
      </c>
      <c r="AE1050" t="s">
        <v>35</v>
      </c>
      <c r="AF1050">
        <f t="shared" si="16"/>
        <v>1049</v>
      </c>
    </row>
    <row r="1051" spans="1:32" x14ac:dyDescent="0.45">
      <c r="A1051">
        <v>-0.12701216618381</v>
      </c>
      <c r="B1051">
        <v>-1.4057169749888401</v>
      </c>
      <c r="C1051">
        <v>1.2775092561478401</v>
      </c>
      <c r="D1051">
        <v>1.66087711786514</v>
      </c>
      <c r="E1051">
        <v>-1.2092629986660599</v>
      </c>
      <c r="F1051">
        <v>-0.69449413943335603</v>
      </c>
      <c r="G1051">
        <v>0.53803460177617202</v>
      </c>
      <c r="H1051">
        <v>0.19044091385709999</v>
      </c>
      <c r="I1051">
        <v>0.120031940004313</v>
      </c>
      <c r="J1051">
        <v>0.47599503856761</v>
      </c>
      <c r="K1051">
        <v>-1.0688987768184099</v>
      </c>
      <c r="L1051">
        <v>-0.50940577394561204</v>
      </c>
      <c r="M1051">
        <v>0.11960968720803999</v>
      </c>
      <c r="N1051">
        <v>-0.52201881485588297</v>
      </c>
      <c r="O1051">
        <v>-0.72652262718384197</v>
      </c>
      <c r="P1051">
        <v>-0.48403804587125898</v>
      </c>
      <c r="Q1051">
        <v>0.55155833432077706</v>
      </c>
      <c r="R1051">
        <v>-0.44976725149200297</v>
      </c>
      <c r="S1051">
        <v>-0.25279939288512299</v>
      </c>
      <c r="T1051">
        <v>-1.10146693435925</v>
      </c>
      <c r="U1051">
        <v>-0.34434160843462602</v>
      </c>
      <c r="V1051">
        <v>-0.359970064702471</v>
      </c>
      <c r="W1051">
        <v>0.166104160653612</v>
      </c>
      <c r="X1051">
        <v>-0.146367623950211</v>
      </c>
      <c r="Y1051">
        <v>8.3047157496700497E-2</v>
      </c>
      <c r="Z1051">
        <v>0.94464344695771496</v>
      </c>
      <c r="AA1051">
        <v>-1.03050917821053</v>
      </c>
      <c r="AB1051">
        <v>1.0508462121454401</v>
      </c>
      <c r="AC1051">
        <v>0.42460920154353998</v>
      </c>
      <c r="AD1051">
        <v>1.19736474160382</v>
      </c>
      <c r="AE1051" t="s">
        <v>33</v>
      </c>
      <c r="AF1051">
        <f t="shared" si="16"/>
        <v>1050</v>
      </c>
    </row>
    <row r="1052" spans="1:32" x14ac:dyDescent="0.45">
      <c r="A1052">
        <v>0.34162573261069701</v>
      </c>
      <c r="B1052">
        <v>0.12423969564378</v>
      </c>
      <c r="C1052">
        <v>-0.70956965139558403</v>
      </c>
      <c r="D1052">
        <v>0.94970397090508496</v>
      </c>
      <c r="E1052">
        <v>-0.35146140874217402</v>
      </c>
      <c r="F1052">
        <v>-0.31004686848478202</v>
      </c>
      <c r="G1052">
        <v>1.0277698895781999</v>
      </c>
      <c r="H1052">
        <v>1.2271924939087699</v>
      </c>
      <c r="I1052">
        <v>0.33499772874997202</v>
      </c>
      <c r="J1052">
        <v>-0.63007211749817205</v>
      </c>
      <c r="K1052">
        <v>-0.272798670160388</v>
      </c>
      <c r="L1052">
        <v>-1.4009193817043999</v>
      </c>
      <c r="M1052">
        <v>0.79977308448930795</v>
      </c>
      <c r="N1052">
        <v>-1.3484409004531801</v>
      </c>
      <c r="O1052">
        <v>0.11298614682008699</v>
      </c>
      <c r="P1052">
        <v>2.8331778613790298E-2</v>
      </c>
      <c r="Q1052">
        <v>-0.93182662843931996</v>
      </c>
      <c r="R1052">
        <v>-2.60940293912252</v>
      </c>
      <c r="S1052">
        <v>0.97657319971119705</v>
      </c>
      <c r="T1052">
        <v>-0.92614133856942904</v>
      </c>
      <c r="U1052">
        <v>-0.23376819389360501</v>
      </c>
      <c r="V1052">
        <v>0.37892356372230901</v>
      </c>
      <c r="W1052">
        <v>1.09597899544622</v>
      </c>
      <c r="X1052">
        <v>8.0642711915701396E-2</v>
      </c>
      <c r="Y1052">
        <v>-0.18169373803443301</v>
      </c>
      <c r="Z1052">
        <v>1.05366483403984</v>
      </c>
      <c r="AA1052">
        <v>1.18831292570759</v>
      </c>
      <c r="AB1052">
        <v>2.61817829748184E-3</v>
      </c>
      <c r="AC1052">
        <v>0.28378239622040302</v>
      </c>
      <c r="AD1052">
        <v>0.24317468915874599</v>
      </c>
      <c r="AE1052" t="s">
        <v>32</v>
      </c>
      <c r="AF1052">
        <f t="shared" si="16"/>
        <v>1051</v>
      </c>
    </row>
    <row r="1053" spans="1:32" x14ac:dyDescent="0.45">
      <c r="A1053">
        <v>-0.74270829891080403</v>
      </c>
      <c r="B1053">
        <v>0.30191151799903598</v>
      </c>
      <c r="C1053">
        <v>-0.64042788362123704</v>
      </c>
      <c r="D1053">
        <v>-1.17972212877242</v>
      </c>
      <c r="E1053">
        <v>0.24340041523828801</v>
      </c>
      <c r="F1053">
        <v>-1.8835719636931401</v>
      </c>
      <c r="G1053">
        <v>0.39007551760592801</v>
      </c>
      <c r="H1053">
        <v>-0.90239895571517703</v>
      </c>
      <c r="I1053">
        <v>1.1402329889595999</v>
      </c>
      <c r="J1053">
        <v>0.57480826514080297</v>
      </c>
      <c r="K1053">
        <v>-0.60803801562637105</v>
      </c>
      <c r="L1053">
        <v>-0.11161303511028201</v>
      </c>
      <c r="M1053">
        <v>0.42378919453673602</v>
      </c>
      <c r="N1053">
        <v>-0.33098253516542597</v>
      </c>
      <c r="O1053">
        <v>-1.16137943917848</v>
      </c>
      <c r="P1053">
        <v>0.68481207167861602</v>
      </c>
      <c r="Q1053">
        <v>-0.77741917838599395</v>
      </c>
      <c r="R1053">
        <v>-0.91913943877345095</v>
      </c>
      <c r="S1053">
        <v>0.13480508852571599</v>
      </c>
      <c r="T1053">
        <v>1.3323293162435601</v>
      </c>
      <c r="U1053">
        <v>-0.97206101001480805</v>
      </c>
      <c r="V1053">
        <v>0.58086950883181498</v>
      </c>
      <c r="W1053">
        <v>-0.545158421348658</v>
      </c>
      <c r="X1053">
        <v>-2.6325129369883099E-2</v>
      </c>
      <c r="Y1053">
        <v>-1.6424036690803601</v>
      </c>
      <c r="Z1053">
        <v>-0.768668295155845</v>
      </c>
      <c r="AA1053">
        <v>0.20492808664167</v>
      </c>
      <c r="AB1053">
        <v>-0.54426951696769998</v>
      </c>
      <c r="AC1053">
        <v>-1.4658034361718399</v>
      </c>
      <c r="AD1053">
        <v>0.60914357210637005</v>
      </c>
      <c r="AE1053" t="s">
        <v>33</v>
      </c>
      <c r="AF1053">
        <f t="shared" si="16"/>
        <v>1052</v>
      </c>
    </row>
    <row r="1054" spans="1:32" x14ac:dyDescent="0.45">
      <c r="A1054">
        <v>-1.0035757530489799</v>
      </c>
      <c r="B1054">
        <v>-0.43580209031587602</v>
      </c>
      <c r="C1054">
        <v>0.87347268177033499</v>
      </c>
      <c r="D1054">
        <v>-5.5894398496977998E-2</v>
      </c>
      <c r="E1054">
        <v>0.79354879548676005</v>
      </c>
      <c r="F1054">
        <v>-5.2034606725702703E-2</v>
      </c>
      <c r="G1054">
        <v>-0.76098419335225198</v>
      </c>
      <c r="H1054">
        <v>1.6744877122591099E-2</v>
      </c>
      <c r="I1054">
        <v>0.19166607737851701</v>
      </c>
      <c r="J1054">
        <v>-0.36037882085415301</v>
      </c>
      <c r="K1054">
        <v>5.6113678546244099E-2</v>
      </c>
      <c r="L1054">
        <v>-1.1665504561679401</v>
      </c>
      <c r="M1054">
        <v>-0.36487609908136098</v>
      </c>
      <c r="N1054">
        <v>1.20209382875316</v>
      </c>
      <c r="O1054">
        <v>-0.306668831349653</v>
      </c>
      <c r="P1054">
        <v>-1.6605003938151099</v>
      </c>
      <c r="Q1054">
        <v>-0.26427758546365898</v>
      </c>
      <c r="R1054">
        <v>-0.43159766412183498</v>
      </c>
      <c r="S1054">
        <v>0.84346702258300099</v>
      </c>
      <c r="T1054">
        <v>0.24560341943117101</v>
      </c>
      <c r="U1054">
        <v>-0.24070792499478999</v>
      </c>
      <c r="V1054">
        <v>-1.16858465157114</v>
      </c>
      <c r="W1054">
        <v>-1.0083367314995499</v>
      </c>
      <c r="X1054">
        <v>-0.27068492858114301</v>
      </c>
      <c r="Y1054">
        <v>-1.1536084976060199</v>
      </c>
      <c r="Z1054">
        <v>-1.4103287449467099</v>
      </c>
      <c r="AA1054" s="1">
        <v>-7.1455405845990999E-6</v>
      </c>
      <c r="AB1054">
        <v>1.2431777246179001</v>
      </c>
      <c r="AC1054">
        <v>-9.6601869191468195E-2</v>
      </c>
      <c r="AD1054">
        <v>-0.52305278996381299</v>
      </c>
      <c r="AE1054" t="s">
        <v>33</v>
      </c>
      <c r="AF1054">
        <f t="shared" si="16"/>
        <v>1053</v>
      </c>
    </row>
    <row r="1055" spans="1:32" x14ac:dyDescent="0.45">
      <c r="A1055">
        <v>-0.94810176124330203</v>
      </c>
      <c r="B1055">
        <v>8.4201703014887795E-3</v>
      </c>
      <c r="C1055">
        <v>-0.28202707863453902</v>
      </c>
      <c r="D1055">
        <v>5.6452298464713502E-2</v>
      </c>
      <c r="E1055">
        <v>0.94345103431635502</v>
      </c>
      <c r="F1055">
        <v>0.87146952752447804</v>
      </c>
      <c r="G1055">
        <v>-0.15442006935014099</v>
      </c>
      <c r="H1055">
        <v>-0.18652731234082701</v>
      </c>
      <c r="I1055">
        <v>-0.21623066417203901</v>
      </c>
      <c r="J1055">
        <v>-0.80494463666475702</v>
      </c>
      <c r="K1055">
        <v>0.41713560323807702</v>
      </c>
      <c r="L1055">
        <v>1.97921047772095</v>
      </c>
      <c r="M1055">
        <v>-1.33614962686357</v>
      </c>
      <c r="N1055">
        <v>0.87505700697316502</v>
      </c>
      <c r="O1055">
        <v>-1.1082326553557</v>
      </c>
      <c r="P1055">
        <v>1.02027384693711</v>
      </c>
      <c r="Q1055">
        <v>8.9662407756495602E-2</v>
      </c>
      <c r="R1055">
        <v>0.31631722480230301</v>
      </c>
      <c r="S1055">
        <v>0.97448282538602404</v>
      </c>
      <c r="T1055">
        <v>1.9991761280096001</v>
      </c>
      <c r="U1055">
        <v>-0.26073022869895401</v>
      </c>
      <c r="V1055">
        <v>0.84024165073703705</v>
      </c>
      <c r="W1055">
        <v>2.1300804853993398</v>
      </c>
      <c r="X1055">
        <v>0.54306193420018201</v>
      </c>
      <c r="Y1055">
        <v>-0.84077507473660995</v>
      </c>
      <c r="Z1055">
        <v>-1.09960321464259</v>
      </c>
      <c r="AA1055">
        <v>2.90730777822349</v>
      </c>
      <c r="AB1055">
        <v>0.75803579283755995</v>
      </c>
      <c r="AC1055">
        <v>-1.3413368063528901</v>
      </c>
      <c r="AD1055">
        <v>-0.43378454395587701</v>
      </c>
      <c r="AE1055" t="s">
        <v>31</v>
      </c>
      <c r="AF1055">
        <f t="shared" si="16"/>
        <v>1054</v>
      </c>
    </row>
    <row r="1056" spans="1:32" x14ac:dyDescent="0.45">
      <c r="A1056">
        <v>1.21993285934761</v>
      </c>
      <c r="B1056">
        <v>0.51389877875867596</v>
      </c>
      <c r="C1056">
        <v>-1.0428569299274399</v>
      </c>
      <c r="D1056">
        <v>-0.70118701476492196</v>
      </c>
      <c r="E1056">
        <v>0.24345699746417701</v>
      </c>
      <c r="F1056">
        <v>-0.76654737572020204</v>
      </c>
      <c r="G1056">
        <v>0.26890606822065999</v>
      </c>
      <c r="H1056">
        <v>-0.25719713408740802</v>
      </c>
      <c r="I1056">
        <v>-0.73209597906919299</v>
      </c>
      <c r="J1056">
        <v>0.74083212231690398</v>
      </c>
      <c r="K1056">
        <v>-0.85537439467229204</v>
      </c>
      <c r="L1056">
        <v>1.6214689585509801</v>
      </c>
      <c r="M1056">
        <v>2.6537056566224002E-2</v>
      </c>
      <c r="N1056">
        <v>-1.5015730275535</v>
      </c>
      <c r="O1056">
        <v>0.268816995182804</v>
      </c>
      <c r="P1056">
        <v>0.73623705588890698</v>
      </c>
      <c r="Q1056">
        <v>1.78362196113072</v>
      </c>
      <c r="R1056">
        <v>0.189257015684203</v>
      </c>
      <c r="S1056">
        <v>-1.8818096925535299</v>
      </c>
      <c r="T1056">
        <v>0.73166305435269796</v>
      </c>
      <c r="U1056">
        <v>1.48994800548008</v>
      </c>
      <c r="V1056">
        <v>-0.153190140322471</v>
      </c>
      <c r="W1056">
        <v>-1.05603231617566</v>
      </c>
      <c r="X1056">
        <v>-0.87503840941291999</v>
      </c>
      <c r="Y1056">
        <v>-0.83601669580733096</v>
      </c>
      <c r="Z1056">
        <v>-0.93825837894096398</v>
      </c>
      <c r="AA1056">
        <v>-1.11883039082824</v>
      </c>
      <c r="AB1056">
        <v>-2.2975686948760901</v>
      </c>
      <c r="AC1056">
        <v>0.966814334585127</v>
      </c>
      <c r="AD1056">
        <v>-1.0032567856805701</v>
      </c>
      <c r="AE1056" t="s">
        <v>33</v>
      </c>
      <c r="AF1056">
        <f t="shared" si="16"/>
        <v>1055</v>
      </c>
    </row>
    <row r="1057" spans="1:32" x14ac:dyDescent="0.45">
      <c r="A1057">
        <v>-0.42284103254879601</v>
      </c>
      <c r="B1057">
        <v>1.45943172342868</v>
      </c>
      <c r="C1057">
        <v>1.5834935657212901</v>
      </c>
      <c r="D1057">
        <v>-0.80328732539216496</v>
      </c>
      <c r="E1057">
        <v>1.06408912387512</v>
      </c>
      <c r="F1057">
        <v>1.5579439382423499</v>
      </c>
      <c r="G1057">
        <v>-0.191639171984159</v>
      </c>
      <c r="H1057">
        <v>0.98118528126443805</v>
      </c>
      <c r="I1057">
        <v>-0.59417966635914299</v>
      </c>
      <c r="J1057">
        <v>-1.4154364180889001</v>
      </c>
      <c r="K1057">
        <v>-0.24399675996664999</v>
      </c>
      <c r="L1057">
        <v>-0.44272263307875098</v>
      </c>
      <c r="M1057">
        <v>0.38036967622025503</v>
      </c>
      <c r="N1057">
        <v>-1.56233931270004</v>
      </c>
      <c r="O1057">
        <v>-0.229851054357186</v>
      </c>
      <c r="P1057">
        <v>1.3600645871331101</v>
      </c>
      <c r="Q1057">
        <v>-0.264432959212209</v>
      </c>
      <c r="R1057">
        <v>7.3112653342833303E-2</v>
      </c>
      <c r="S1057">
        <v>1.59776316177628</v>
      </c>
      <c r="T1057">
        <v>-0.21932413276111201</v>
      </c>
      <c r="U1057">
        <v>1.4818212155963499</v>
      </c>
      <c r="V1057">
        <v>0.237790832809256</v>
      </c>
      <c r="W1057">
        <v>-1.2481806567625799</v>
      </c>
      <c r="X1057">
        <v>-0.80259921596135597</v>
      </c>
      <c r="Y1057">
        <v>-0.39591308973445599</v>
      </c>
      <c r="Z1057">
        <v>0.60220354671792597</v>
      </c>
      <c r="AA1057">
        <v>1.9334303294733299</v>
      </c>
      <c r="AB1057">
        <v>1.3836692057525</v>
      </c>
      <c r="AC1057">
        <v>1.36371735270939</v>
      </c>
      <c r="AD1057">
        <v>1.17932754108108</v>
      </c>
      <c r="AE1057" t="s">
        <v>33</v>
      </c>
      <c r="AF1057">
        <f t="shared" si="16"/>
        <v>1056</v>
      </c>
    </row>
    <row r="1058" spans="1:32" x14ac:dyDescent="0.45">
      <c r="A1058">
        <v>0.66956965920348399</v>
      </c>
      <c r="B1058">
        <v>-0.98697462810564496</v>
      </c>
      <c r="C1058">
        <v>-1.58921672698328</v>
      </c>
      <c r="D1058">
        <v>-1.4843218068869399</v>
      </c>
      <c r="E1058">
        <v>0.71814663636444198</v>
      </c>
      <c r="F1058">
        <v>0.413935513518564</v>
      </c>
      <c r="G1058">
        <v>0.38948900064361602</v>
      </c>
      <c r="H1058">
        <v>0.85214316018305503</v>
      </c>
      <c r="I1058">
        <v>-1.1157813795227201</v>
      </c>
      <c r="J1058">
        <v>0.72904060730514597</v>
      </c>
      <c r="K1058">
        <v>-1.05576488087081</v>
      </c>
      <c r="L1058">
        <v>0.65624106000390303</v>
      </c>
      <c r="M1058">
        <v>0.49965115581574898</v>
      </c>
      <c r="N1058">
        <v>1.95038596603866</v>
      </c>
      <c r="O1058">
        <v>-2.1089296005032199</v>
      </c>
      <c r="P1058">
        <v>0.24362942343215699</v>
      </c>
      <c r="Q1058">
        <v>-1.0275893341869899</v>
      </c>
      <c r="R1058">
        <v>-1.35715527667021</v>
      </c>
      <c r="S1058">
        <v>-1.9253901701895799</v>
      </c>
      <c r="T1058">
        <v>-1.1515921341004201</v>
      </c>
      <c r="U1058">
        <v>-2.3743794341520701</v>
      </c>
      <c r="V1058">
        <v>1.9421475706692299</v>
      </c>
      <c r="W1058">
        <v>-9.1575490627227293E-2</v>
      </c>
      <c r="X1058">
        <v>-0.48115147457734098</v>
      </c>
      <c r="Y1058">
        <v>0.60286743180051705</v>
      </c>
      <c r="Z1058">
        <v>0.379342982946897</v>
      </c>
      <c r="AA1058">
        <v>8.3596109490156098E-2</v>
      </c>
      <c r="AB1058">
        <v>0.71292618606426095</v>
      </c>
      <c r="AC1058">
        <v>-9.3586097847316793E-2</v>
      </c>
      <c r="AD1058">
        <v>0.88688571010755102</v>
      </c>
      <c r="AE1058" t="s">
        <v>33</v>
      </c>
      <c r="AF1058">
        <f t="shared" si="16"/>
        <v>1057</v>
      </c>
    </row>
    <row r="1059" spans="1:32" x14ac:dyDescent="0.45">
      <c r="A1059">
        <v>-6.2697369836649794E-2</v>
      </c>
      <c r="B1059">
        <v>-0.83289090669086696</v>
      </c>
      <c r="C1059">
        <v>-1.1486647861833801</v>
      </c>
      <c r="D1059">
        <v>-0.75722138255304094</v>
      </c>
      <c r="E1059">
        <v>0.276795192998469</v>
      </c>
      <c r="F1059">
        <v>2.5537460614335698E-2</v>
      </c>
      <c r="G1059">
        <v>1.3175175233815399</v>
      </c>
      <c r="H1059">
        <v>-0.79537583565668601</v>
      </c>
      <c r="I1059">
        <v>0.79260191334897101</v>
      </c>
      <c r="J1059">
        <v>0.62774348179295802</v>
      </c>
      <c r="K1059">
        <v>-0.44669401939037501</v>
      </c>
      <c r="L1059">
        <v>0.36979917222723102</v>
      </c>
      <c r="M1059">
        <v>-0.36191269852072</v>
      </c>
      <c r="N1059">
        <v>-0.69230370114809903</v>
      </c>
      <c r="O1059">
        <v>0.76127861230509397</v>
      </c>
      <c r="P1059">
        <v>1.30270037061834</v>
      </c>
      <c r="Q1059">
        <v>1.1378998664853599</v>
      </c>
      <c r="R1059">
        <v>1.43760520432731</v>
      </c>
      <c r="S1059">
        <v>-1.33424190221207</v>
      </c>
      <c r="T1059">
        <v>-1.0662997264029199</v>
      </c>
      <c r="U1059">
        <v>-0.90413727245956899</v>
      </c>
      <c r="V1059">
        <v>7.7491961952023097E-2</v>
      </c>
      <c r="W1059">
        <v>-0.35620818578443098</v>
      </c>
      <c r="X1059">
        <v>1.24369300168839</v>
      </c>
      <c r="Y1059">
        <v>-0.76259527104581704</v>
      </c>
      <c r="Z1059">
        <v>0.73794283264108596</v>
      </c>
      <c r="AA1059">
        <v>-1.1801992623233599</v>
      </c>
      <c r="AB1059">
        <v>0.41442920240016101</v>
      </c>
      <c r="AC1059">
        <v>-1.89352378790077</v>
      </c>
      <c r="AD1059">
        <v>0.760999902897599</v>
      </c>
      <c r="AE1059" t="s">
        <v>31</v>
      </c>
      <c r="AF1059">
        <f t="shared" si="16"/>
        <v>1058</v>
      </c>
    </row>
    <row r="1060" spans="1:32" x14ac:dyDescent="0.45">
      <c r="A1060">
        <v>-1.02964104156545</v>
      </c>
      <c r="B1060">
        <v>-0.46164467529778302</v>
      </c>
      <c r="C1060">
        <v>-0.141327223482974</v>
      </c>
      <c r="D1060">
        <v>0.15830678567402101</v>
      </c>
      <c r="E1060">
        <v>2.0711155928496598</v>
      </c>
      <c r="F1060">
        <v>1.0396522194336</v>
      </c>
      <c r="G1060">
        <v>-1.2966354442379</v>
      </c>
      <c r="H1060">
        <v>0.28473124613721101</v>
      </c>
      <c r="I1060">
        <v>0.28581743018095401</v>
      </c>
      <c r="J1060">
        <v>-1.17632045645755</v>
      </c>
      <c r="K1060">
        <v>-0.31480489020213598</v>
      </c>
      <c r="L1060">
        <v>-1.4231535047298201</v>
      </c>
      <c r="M1060">
        <v>0.901283423742824</v>
      </c>
      <c r="N1060">
        <v>-0.452870418226545</v>
      </c>
      <c r="O1060">
        <v>1.5127546064716699</v>
      </c>
      <c r="P1060">
        <v>-0.172828667194703</v>
      </c>
      <c r="Q1060">
        <v>-0.432846278726357</v>
      </c>
      <c r="R1060">
        <v>1.0218643059748501E-2</v>
      </c>
      <c r="S1060">
        <v>0.80765019463458598</v>
      </c>
      <c r="T1060">
        <v>1.59763313588663</v>
      </c>
      <c r="U1060">
        <v>-0.34366891241629399</v>
      </c>
      <c r="V1060">
        <v>-0.42571284493207501</v>
      </c>
      <c r="W1060">
        <v>-0.58196359597397196</v>
      </c>
      <c r="X1060">
        <v>-0.330840833816057</v>
      </c>
      <c r="Y1060">
        <v>1.32482866393247</v>
      </c>
      <c r="Z1060">
        <v>1.22114075536722</v>
      </c>
      <c r="AA1060">
        <v>-0.81544777921188805</v>
      </c>
      <c r="AB1060">
        <v>1.14512932422641</v>
      </c>
      <c r="AC1060">
        <v>-1.1605006336019901</v>
      </c>
      <c r="AD1060">
        <v>-9.7297322167403805E-2</v>
      </c>
      <c r="AE1060" t="s">
        <v>35</v>
      </c>
      <c r="AF1060">
        <f t="shared" si="16"/>
        <v>1059</v>
      </c>
    </row>
    <row r="1061" spans="1:32" x14ac:dyDescent="0.45">
      <c r="A1061">
        <v>0.78315770871992596</v>
      </c>
      <c r="B1061">
        <v>0.30290024820786798</v>
      </c>
      <c r="C1061">
        <v>-1.2174049872799599</v>
      </c>
      <c r="D1061">
        <v>0.91310787571441998</v>
      </c>
      <c r="E1061">
        <v>-3.06020781265393</v>
      </c>
      <c r="F1061">
        <v>0.42388093319839099</v>
      </c>
      <c r="G1061">
        <v>-0.329578154723143</v>
      </c>
      <c r="H1061">
        <v>0.89532568001432999</v>
      </c>
      <c r="I1061">
        <v>0.30155376194926298</v>
      </c>
      <c r="J1061">
        <v>-2.8143892175029301</v>
      </c>
      <c r="K1061">
        <v>-2.8086778852377798</v>
      </c>
      <c r="L1061">
        <v>0.96169874964630897</v>
      </c>
      <c r="M1061">
        <v>0.65553295002501799</v>
      </c>
      <c r="N1061">
        <v>-1.26918478950685</v>
      </c>
      <c r="O1061">
        <v>-1.6314737743443799</v>
      </c>
      <c r="P1061">
        <v>1.1228653596982501</v>
      </c>
      <c r="Q1061">
        <v>-7.75401708621029E-3</v>
      </c>
      <c r="R1061">
        <v>-1.25292753629428</v>
      </c>
      <c r="S1061">
        <v>1.8850360149496701</v>
      </c>
      <c r="T1061">
        <v>0.34826493777235601</v>
      </c>
      <c r="U1061">
        <v>0.83068055249333705</v>
      </c>
      <c r="V1061">
        <v>-1.2961183872614399</v>
      </c>
      <c r="W1061">
        <v>-0.19345144795299399</v>
      </c>
      <c r="X1061">
        <v>-0.433857835234079</v>
      </c>
      <c r="Y1061">
        <v>-1.43964609002847</v>
      </c>
      <c r="Z1061">
        <v>-0.94342180292532296</v>
      </c>
      <c r="AA1061">
        <v>-0.73200511586820605</v>
      </c>
      <c r="AB1061">
        <v>-0.327087604896797</v>
      </c>
      <c r="AC1061">
        <v>0.88433919306500697</v>
      </c>
      <c r="AD1061">
        <v>0.37099371276121201</v>
      </c>
      <c r="AE1061" t="s">
        <v>34</v>
      </c>
      <c r="AF1061">
        <f t="shared" si="16"/>
        <v>1060</v>
      </c>
    </row>
    <row r="1062" spans="1:32" x14ac:dyDescent="0.45">
      <c r="A1062">
        <v>0.312019995746046</v>
      </c>
      <c r="B1062">
        <v>1.3365181404148001</v>
      </c>
      <c r="C1062">
        <v>0.61527433960102096</v>
      </c>
      <c r="D1062">
        <v>-2.3126000908636901</v>
      </c>
      <c r="E1062">
        <v>-2.6134750907880901E-2</v>
      </c>
      <c r="F1062">
        <v>-9.1843100263150207E-2</v>
      </c>
      <c r="G1062">
        <v>-0.14813512660870201</v>
      </c>
      <c r="H1062">
        <v>0.56324651297791595</v>
      </c>
      <c r="I1062">
        <v>-1.1709396284667699</v>
      </c>
      <c r="J1062">
        <v>7.4712118448793899E-2</v>
      </c>
      <c r="K1062">
        <v>0.44983663940320401</v>
      </c>
      <c r="L1062">
        <v>-0.94338237401264102</v>
      </c>
      <c r="M1062">
        <v>-0.26624618749540901</v>
      </c>
      <c r="N1062">
        <v>-0.46602451305321202</v>
      </c>
      <c r="O1062">
        <v>0.91383976968351199</v>
      </c>
      <c r="P1062">
        <v>1.57372566155014</v>
      </c>
      <c r="Q1062">
        <v>-2.4732652705876001E-2</v>
      </c>
      <c r="R1062">
        <v>0.82110343473908298</v>
      </c>
      <c r="S1062">
        <v>-0.21087363087284</v>
      </c>
      <c r="T1062">
        <v>0.33111099899850799</v>
      </c>
      <c r="U1062">
        <v>-0.58846780660502596</v>
      </c>
      <c r="V1062">
        <v>1.4731265705413801</v>
      </c>
      <c r="W1062">
        <v>0.91712311890515696</v>
      </c>
      <c r="X1062">
        <v>0.50620462362273599</v>
      </c>
      <c r="Y1062">
        <v>-0.257337782264972</v>
      </c>
      <c r="Z1062">
        <v>-0.133201713150394</v>
      </c>
      <c r="AA1062">
        <v>0.53339642302941803</v>
      </c>
      <c r="AB1062">
        <v>1.3695284824956</v>
      </c>
      <c r="AC1062">
        <v>0.46141150716198998</v>
      </c>
      <c r="AD1062">
        <v>1.3108721746930301</v>
      </c>
      <c r="AE1062" t="s">
        <v>35</v>
      </c>
      <c r="AF1062">
        <f t="shared" si="16"/>
        <v>1061</v>
      </c>
    </row>
    <row r="1063" spans="1:32" x14ac:dyDescent="0.45">
      <c r="A1063">
        <v>-0.37189121946480402</v>
      </c>
      <c r="B1063">
        <v>0.116097135791943</v>
      </c>
      <c r="C1063">
        <v>-0.73768938546972995</v>
      </c>
      <c r="D1063">
        <v>-0.71342283936209405</v>
      </c>
      <c r="E1063">
        <v>-1.64400343223604</v>
      </c>
      <c r="F1063">
        <v>-2.6616829302459899E-2</v>
      </c>
      <c r="G1063">
        <v>-0.116006772730116</v>
      </c>
      <c r="H1063">
        <v>1.09987185542354</v>
      </c>
      <c r="I1063">
        <v>-2.3885085780208799</v>
      </c>
      <c r="J1063">
        <v>0.38997577356730001</v>
      </c>
      <c r="K1063">
        <v>1.5164143876960501</v>
      </c>
      <c r="L1063">
        <v>0.193492425635648</v>
      </c>
      <c r="M1063">
        <v>-0.96765757352488202</v>
      </c>
      <c r="N1063">
        <v>0.582072375601008</v>
      </c>
      <c r="O1063">
        <v>0.47883355389698601</v>
      </c>
      <c r="P1063">
        <v>-0.50788107794385795</v>
      </c>
      <c r="Q1063">
        <v>-0.79857938833915698</v>
      </c>
      <c r="R1063">
        <v>-0.15950232592678401</v>
      </c>
      <c r="S1063">
        <v>1.10442065921317</v>
      </c>
      <c r="T1063">
        <v>-0.95033829266443903</v>
      </c>
      <c r="U1063">
        <v>2.4849899145532901</v>
      </c>
      <c r="V1063">
        <v>0.73419260800698005</v>
      </c>
      <c r="W1063">
        <v>-6.6576895813230202E-2</v>
      </c>
      <c r="X1063">
        <v>-1.091194003232</v>
      </c>
      <c r="Y1063">
        <v>-0.77698433515586696</v>
      </c>
      <c r="Z1063">
        <v>-1.66444406874999</v>
      </c>
      <c r="AA1063">
        <v>-0.40528226110940502</v>
      </c>
      <c r="AB1063">
        <v>-0.59409008973952404</v>
      </c>
      <c r="AC1063">
        <v>-0.29631693004523701</v>
      </c>
      <c r="AD1063">
        <v>-2.2566246022082201</v>
      </c>
      <c r="AE1063" t="s">
        <v>32</v>
      </c>
      <c r="AF1063">
        <f t="shared" si="16"/>
        <v>1062</v>
      </c>
    </row>
    <row r="1064" spans="1:32" x14ac:dyDescent="0.45">
      <c r="A1064">
        <v>9.5550176584334998E-2</v>
      </c>
      <c r="B1064">
        <v>0.51951869487540103</v>
      </c>
      <c r="C1064">
        <v>-1.4146899503873001</v>
      </c>
      <c r="D1064">
        <v>1.0211207267968601</v>
      </c>
      <c r="E1064">
        <v>0.62869635497929899</v>
      </c>
      <c r="F1064">
        <v>1.24802251263411</v>
      </c>
      <c r="G1064">
        <v>0.81489168122862499</v>
      </c>
      <c r="H1064">
        <v>1.05081627212632E-2</v>
      </c>
      <c r="I1064">
        <v>-3.9014532042887101E-2</v>
      </c>
      <c r="J1064">
        <v>-4.3683985355635203E-2</v>
      </c>
      <c r="K1064">
        <v>-0.149956326488659</v>
      </c>
      <c r="L1064">
        <v>-0.54051611029511104</v>
      </c>
      <c r="M1064">
        <v>0.23664618792415301</v>
      </c>
      <c r="N1064">
        <v>0.97225611865721195</v>
      </c>
      <c r="O1064">
        <v>-0.39298890952972199</v>
      </c>
      <c r="P1064">
        <v>1.57787932142965</v>
      </c>
      <c r="Q1064">
        <v>-0.19339260564229799</v>
      </c>
      <c r="R1064">
        <v>0.105911426240585</v>
      </c>
      <c r="S1064">
        <v>1.38501310938309</v>
      </c>
      <c r="T1064">
        <v>-0.32124421905971501</v>
      </c>
      <c r="U1064">
        <v>4.0527547796584198E-2</v>
      </c>
      <c r="V1064">
        <v>-0.75422809873987495</v>
      </c>
      <c r="W1064">
        <v>0.56982344167954102</v>
      </c>
      <c r="X1064">
        <v>-0.78463613996916504</v>
      </c>
      <c r="Y1064">
        <v>-0.273480848564495</v>
      </c>
      <c r="Z1064">
        <v>-0.516767287911021</v>
      </c>
      <c r="AA1064">
        <v>1.3426885352806299</v>
      </c>
      <c r="AB1064">
        <v>-0.139116221588619</v>
      </c>
      <c r="AC1064">
        <v>-0.61425176805583004</v>
      </c>
      <c r="AD1064">
        <v>-0.12613786982773101</v>
      </c>
      <c r="AE1064" t="s">
        <v>33</v>
      </c>
      <c r="AF1064">
        <f t="shared" si="16"/>
        <v>1063</v>
      </c>
    </row>
    <row r="1065" spans="1:32" x14ac:dyDescent="0.45">
      <c r="A1065">
        <v>-0.72178885563483197</v>
      </c>
      <c r="B1065">
        <v>1.5169816413789301</v>
      </c>
      <c r="C1065">
        <v>-1.1686786773325299</v>
      </c>
      <c r="D1065">
        <v>1.06797391250928</v>
      </c>
      <c r="E1065">
        <v>-4.91774313044646E-2</v>
      </c>
      <c r="F1065">
        <v>1.88895371567893</v>
      </c>
      <c r="G1065">
        <v>-0.44465468403025998</v>
      </c>
      <c r="H1065">
        <v>1.85706716655256</v>
      </c>
      <c r="I1065">
        <v>0.355924235682337</v>
      </c>
      <c r="J1065">
        <v>0.19485358954558701</v>
      </c>
      <c r="K1065">
        <v>-0.39597890050482898</v>
      </c>
      <c r="L1065">
        <v>0.98995793453673697</v>
      </c>
      <c r="M1065">
        <v>0.98664669653118398</v>
      </c>
      <c r="N1065">
        <v>0.66889621399493404</v>
      </c>
      <c r="O1065">
        <v>1.41981962720143E-3</v>
      </c>
      <c r="P1065">
        <v>1.4871708456066499</v>
      </c>
      <c r="Q1065">
        <v>0.20110517936340999</v>
      </c>
      <c r="R1065">
        <v>-1.63330766352622</v>
      </c>
      <c r="S1065">
        <v>0.38867355599657399</v>
      </c>
      <c r="T1065">
        <v>0.45769649238483301</v>
      </c>
      <c r="U1065">
        <v>-0.88854094632480196</v>
      </c>
      <c r="V1065">
        <v>0.68523601362557796</v>
      </c>
      <c r="W1065">
        <v>0.24504666729408101</v>
      </c>
      <c r="X1065">
        <v>0.53304643612202995</v>
      </c>
      <c r="Y1065">
        <v>0.51193026916667095</v>
      </c>
      <c r="Z1065">
        <v>-0.659837421260006</v>
      </c>
      <c r="AA1065">
        <v>5.0684796043581198E-2</v>
      </c>
      <c r="AB1065">
        <v>1.0959772855029799</v>
      </c>
      <c r="AC1065">
        <v>2.01520789042719</v>
      </c>
      <c r="AD1065">
        <v>0.73142174179648001</v>
      </c>
      <c r="AE1065" t="s">
        <v>33</v>
      </c>
      <c r="AF1065">
        <f t="shared" si="16"/>
        <v>1064</v>
      </c>
    </row>
    <row r="1066" spans="1:32" x14ac:dyDescent="0.45">
      <c r="A1066">
        <v>-0.63009122891262703</v>
      </c>
      <c r="B1066">
        <v>1.4618774095620799</v>
      </c>
      <c r="C1066">
        <v>0.193376148856411</v>
      </c>
      <c r="D1066">
        <v>-0.18280073170041899</v>
      </c>
      <c r="E1066">
        <v>6.4342659298415206E-2</v>
      </c>
      <c r="F1066">
        <v>1.0396639621410599</v>
      </c>
      <c r="G1066">
        <v>-0.13286059668337299</v>
      </c>
      <c r="H1066">
        <v>0.15640673550596701</v>
      </c>
      <c r="I1066">
        <v>-0.891824424348443</v>
      </c>
      <c r="J1066">
        <v>0.13383020720859801</v>
      </c>
      <c r="K1066">
        <v>0.703464398241466</v>
      </c>
      <c r="L1066">
        <v>0.34111745731016901</v>
      </c>
      <c r="M1066">
        <v>9.1837048105695804E-2</v>
      </c>
      <c r="N1066">
        <v>-0.23100952278918799</v>
      </c>
      <c r="O1066">
        <v>1.81185657944405</v>
      </c>
      <c r="P1066">
        <v>-0.52012538731914104</v>
      </c>
      <c r="Q1066">
        <v>-1.1013142543855801</v>
      </c>
      <c r="R1066">
        <v>0.238691808044068</v>
      </c>
      <c r="S1066">
        <v>-0.76358492618173202</v>
      </c>
      <c r="T1066">
        <v>3.3109789252876101</v>
      </c>
      <c r="U1066">
        <v>0.35864270704722101</v>
      </c>
      <c r="V1066">
        <v>0.27737566883609999</v>
      </c>
      <c r="W1066">
        <v>0.30704835260361102</v>
      </c>
      <c r="X1066">
        <v>2.1951910576332998</v>
      </c>
      <c r="Y1066">
        <v>0.96992910178450797</v>
      </c>
      <c r="Z1066">
        <v>-0.75629154841031299</v>
      </c>
      <c r="AA1066">
        <v>-1.11695572481405</v>
      </c>
      <c r="AB1066">
        <v>0.87105293185424204</v>
      </c>
      <c r="AC1066">
        <v>0.30013828155286498</v>
      </c>
      <c r="AD1066">
        <v>0.127716118782254</v>
      </c>
      <c r="AE1066" t="s">
        <v>34</v>
      </c>
      <c r="AF1066">
        <f t="shared" si="16"/>
        <v>1065</v>
      </c>
    </row>
    <row r="1067" spans="1:32" x14ac:dyDescent="0.45">
      <c r="A1067">
        <v>0.61080644911645499</v>
      </c>
      <c r="B1067">
        <v>1.1254259223157901</v>
      </c>
      <c r="C1067">
        <v>-0.14292553708682701</v>
      </c>
      <c r="D1067">
        <v>-0.67813163940683996</v>
      </c>
      <c r="E1067">
        <v>1.05362344508749</v>
      </c>
      <c r="F1067">
        <v>-0.35018340829850497</v>
      </c>
      <c r="G1067">
        <v>-5.8128467701469198E-2</v>
      </c>
      <c r="H1067">
        <v>1.14493655247383</v>
      </c>
      <c r="I1067">
        <v>-0.20767501489309001</v>
      </c>
      <c r="J1067">
        <v>1.8800821818514699</v>
      </c>
      <c r="K1067">
        <v>0.39743738123459998</v>
      </c>
      <c r="L1067">
        <v>0.844270096790389</v>
      </c>
      <c r="M1067">
        <v>1.48304280456631</v>
      </c>
      <c r="N1067">
        <v>0.35346311865187002</v>
      </c>
      <c r="O1067">
        <v>-0.74785403357061997</v>
      </c>
      <c r="P1067">
        <v>-0.97601907182757697</v>
      </c>
      <c r="Q1067">
        <v>0.124305978798419</v>
      </c>
      <c r="R1067">
        <v>-0.19184799262614699</v>
      </c>
      <c r="S1067">
        <v>0.393572146776002</v>
      </c>
      <c r="T1067">
        <v>-9.1275996890992694E-2</v>
      </c>
      <c r="U1067">
        <v>0.55753071566217205</v>
      </c>
      <c r="V1067">
        <v>0.65127372286267005</v>
      </c>
      <c r="W1067">
        <v>-0.215327876376082</v>
      </c>
      <c r="X1067">
        <v>-0.33483545569915402</v>
      </c>
      <c r="Y1067">
        <v>1.43735105419089</v>
      </c>
      <c r="Z1067">
        <v>0.51896245497511495</v>
      </c>
      <c r="AA1067">
        <v>0.58357554424451397</v>
      </c>
      <c r="AB1067">
        <v>0.333471115315291</v>
      </c>
      <c r="AC1067">
        <v>1.82407826782204</v>
      </c>
      <c r="AD1067">
        <v>-0.60127368266424097</v>
      </c>
      <c r="AE1067" t="s">
        <v>32</v>
      </c>
      <c r="AF1067">
        <f t="shared" si="16"/>
        <v>1066</v>
      </c>
    </row>
    <row r="1068" spans="1:32" x14ac:dyDescent="0.45">
      <c r="A1068">
        <v>0.92019516566969595</v>
      </c>
      <c r="B1068">
        <v>9.6690329906341799E-2</v>
      </c>
      <c r="C1068">
        <v>2.4357894227396399</v>
      </c>
      <c r="D1068">
        <v>-0.54921168305850399</v>
      </c>
      <c r="E1068">
        <v>-0.90996831754991303</v>
      </c>
      <c r="F1068">
        <v>-0.32446708781098699</v>
      </c>
      <c r="G1068">
        <v>0.48626447690085201</v>
      </c>
      <c r="H1068">
        <v>0.64419427585792699</v>
      </c>
      <c r="I1068">
        <v>-1.4442048359439099</v>
      </c>
      <c r="J1068">
        <v>-1.5937284521950099</v>
      </c>
      <c r="K1068">
        <v>2.6205891909032699</v>
      </c>
      <c r="L1068">
        <v>0.29065920124053302</v>
      </c>
      <c r="M1068">
        <v>-0.60789199677647399</v>
      </c>
      <c r="N1068">
        <v>0.113958506306853</v>
      </c>
      <c r="O1068">
        <v>-1.4946137953842</v>
      </c>
      <c r="P1068">
        <v>0.94292298199456903</v>
      </c>
      <c r="Q1068">
        <v>-1.32122912436866</v>
      </c>
      <c r="R1068">
        <v>0.81897662563426299</v>
      </c>
      <c r="S1068">
        <v>1.0449894278649099</v>
      </c>
      <c r="T1068">
        <v>-1.72177257258636</v>
      </c>
      <c r="U1068">
        <v>1.4436042260767199</v>
      </c>
      <c r="V1068">
        <v>-0.30093820254921899</v>
      </c>
      <c r="W1068">
        <v>1.7886605863015801</v>
      </c>
      <c r="X1068">
        <v>-0.11117429853315</v>
      </c>
      <c r="Y1068">
        <v>-0.95219072741081301</v>
      </c>
      <c r="Z1068">
        <v>0.65139493243215096</v>
      </c>
      <c r="AA1068">
        <v>0.26143213989370001</v>
      </c>
      <c r="AB1068">
        <v>-0.28315175095707101</v>
      </c>
      <c r="AC1068">
        <v>0.16753035090724</v>
      </c>
      <c r="AD1068">
        <v>-0.78824280612753705</v>
      </c>
      <c r="AE1068" t="s">
        <v>35</v>
      </c>
      <c r="AF1068">
        <f t="shared" si="16"/>
        <v>1067</v>
      </c>
    </row>
    <row r="1069" spans="1:32" x14ac:dyDescent="0.45">
      <c r="A1069">
        <v>0.56729688871886297</v>
      </c>
      <c r="B1069">
        <v>0.16064277286103801</v>
      </c>
      <c r="C1069">
        <v>0.54838940653060997</v>
      </c>
      <c r="D1069">
        <v>-0.78339023487454695</v>
      </c>
      <c r="E1069">
        <v>1.03257442941953</v>
      </c>
      <c r="F1069">
        <v>-0.39979629626705099</v>
      </c>
      <c r="G1069">
        <v>0.38314886887121002</v>
      </c>
      <c r="H1069">
        <v>-1.77087937924553</v>
      </c>
      <c r="I1069">
        <v>-0.56602317350572395</v>
      </c>
      <c r="J1069">
        <v>1.1561511077039499</v>
      </c>
      <c r="K1069">
        <v>1.28870239261628E-2</v>
      </c>
      <c r="L1069">
        <v>0.28575053879483903</v>
      </c>
      <c r="M1069">
        <v>2.3455300876680001</v>
      </c>
      <c r="N1069">
        <v>-0.73182908344172704</v>
      </c>
      <c r="O1069">
        <v>-0.49898609314444398</v>
      </c>
      <c r="P1069">
        <v>3.9091400971345801E-2</v>
      </c>
      <c r="Q1069">
        <v>-0.50667304266026703</v>
      </c>
      <c r="R1069">
        <v>-1.0015779715421</v>
      </c>
      <c r="S1069">
        <v>0.38059262678065803</v>
      </c>
      <c r="T1069">
        <v>0.29864397071771198</v>
      </c>
      <c r="U1069">
        <v>-1.4072338524063299</v>
      </c>
      <c r="V1069">
        <v>-4.7320962731386799E-2</v>
      </c>
      <c r="W1069">
        <v>-2.7042147566662398</v>
      </c>
      <c r="X1069">
        <v>-2.2872792902310501</v>
      </c>
      <c r="Y1069">
        <v>1.0857830922191001</v>
      </c>
      <c r="Z1069">
        <v>-2.5691400074633601E-2</v>
      </c>
      <c r="AA1069">
        <v>1.4077596297252599</v>
      </c>
      <c r="AB1069">
        <v>0.72262812606323101</v>
      </c>
      <c r="AC1069">
        <v>-1.27869564229667</v>
      </c>
      <c r="AD1069">
        <v>-0.28409763171668301</v>
      </c>
      <c r="AE1069" t="s">
        <v>35</v>
      </c>
      <c r="AF1069">
        <f t="shared" si="16"/>
        <v>1068</v>
      </c>
    </row>
    <row r="1070" spans="1:32" x14ac:dyDescent="0.45">
      <c r="A1070">
        <v>-1.15577057240642</v>
      </c>
      <c r="B1070">
        <v>-0.54012074458501402</v>
      </c>
      <c r="C1070">
        <v>-0.40046352027912602</v>
      </c>
      <c r="D1070">
        <v>-0.19484836583590801</v>
      </c>
      <c r="E1070">
        <v>-0.18178697747582101</v>
      </c>
      <c r="F1070">
        <v>1.03243303005827</v>
      </c>
      <c r="G1070">
        <v>1.11686721349469</v>
      </c>
      <c r="H1070">
        <v>-1.6335740981111</v>
      </c>
      <c r="I1070">
        <v>-0.97540900904968497</v>
      </c>
      <c r="J1070">
        <v>0.15594012022098899</v>
      </c>
      <c r="K1070">
        <v>-1.0395783080001499</v>
      </c>
      <c r="L1070">
        <v>-5.8275609496400399E-2</v>
      </c>
      <c r="M1070">
        <v>-0.75849674510136</v>
      </c>
      <c r="N1070">
        <v>-1.4007354022736</v>
      </c>
      <c r="O1070">
        <v>0.211554187912845</v>
      </c>
      <c r="P1070">
        <v>-0.25479034614429003</v>
      </c>
      <c r="Q1070">
        <v>-1.2254644408875</v>
      </c>
      <c r="R1070">
        <v>1.83228614437204</v>
      </c>
      <c r="S1070">
        <v>-1.68187732562101</v>
      </c>
      <c r="T1070">
        <v>-0.50578762592510496</v>
      </c>
      <c r="U1070">
        <v>0.18198092097694099</v>
      </c>
      <c r="V1070">
        <v>1.10830769175823</v>
      </c>
      <c r="W1070">
        <v>-0.38757373924653399</v>
      </c>
      <c r="X1070">
        <v>8.1825347280490204E-3</v>
      </c>
      <c r="Y1070">
        <v>0.93792774658323697</v>
      </c>
      <c r="Z1070">
        <v>-1.2147490684904101</v>
      </c>
      <c r="AA1070">
        <v>-3.78611240799211E-2</v>
      </c>
      <c r="AB1070">
        <v>1.1005634321053599</v>
      </c>
      <c r="AC1070">
        <v>7.6339431985386494E-2</v>
      </c>
      <c r="AD1070">
        <v>0.63113446712719301</v>
      </c>
      <c r="AE1070" t="s">
        <v>33</v>
      </c>
      <c r="AF1070">
        <f t="shared" si="16"/>
        <v>1069</v>
      </c>
    </row>
    <row r="1071" spans="1:32" x14ac:dyDescent="0.45">
      <c r="A1071">
        <v>-0.85593879258060601</v>
      </c>
      <c r="B1071">
        <v>0.89641406662183598</v>
      </c>
      <c r="C1071">
        <v>-0.18441936201696099</v>
      </c>
      <c r="D1071">
        <v>-1.27733442747008</v>
      </c>
      <c r="E1071">
        <v>2.3463066807811002</v>
      </c>
      <c r="F1071">
        <v>-0.96447501931961399</v>
      </c>
      <c r="G1071">
        <v>-0.65711105477328102</v>
      </c>
      <c r="H1071">
        <v>0.33271662351384301</v>
      </c>
      <c r="I1071">
        <v>-0.120028244572492</v>
      </c>
      <c r="J1071">
        <v>-0.46128134794136899</v>
      </c>
      <c r="K1071">
        <v>-1.5194905929296301</v>
      </c>
      <c r="L1071">
        <v>-0.74810575311347505</v>
      </c>
      <c r="M1071">
        <v>0.45077843985037402</v>
      </c>
      <c r="N1071">
        <v>0.40438784625333202</v>
      </c>
      <c r="O1071">
        <v>0.31714098273472302</v>
      </c>
      <c r="P1071">
        <v>1.8506838903638201</v>
      </c>
      <c r="Q1071">
        <v>-0.55936215201174599</v>
      </c>
      <c r="R1071">
        <v>-0.228048459087175</v>
      </c>
      <c r="S1071">
        <v>0.96222557588725899</v>
      </c>
      <c r="T1071">
        <v>-1.9400805253754601</v>
      </c>
      <c r="U1071">
        <v>0.81931514132060002</v>
      </c>
      <c r="V1071">
        <v>0.53540984824609195</v>
      </c>
      <c r="W1071">
        <v>0.430237999144154</v>
      </c>
      <c r="X1071">
        <v>2.0598126116924198</v>
      </c>
      <c r="Y1071">
        <v>0.52763192069534204</v>
      </c>
      <c r="Z1071">
        <v>-1.0571830947336001</v>
      </c>
      <c r="AA1071">
        <v>1.49492942771509</v>
      </c>
      <c r="AB1071">
        <v>1.0899513029672301</v>
      </c>
      <c r="AC1071">
        <v>0.40036396220235798</v>
      </c>
      <c r="AD1071">
        <v>0.50411476166420599</v>
      </c>
      <c r="AE1071" t="s">
        <v>33</v>
      </c>
      <c r="AF1071">
        <f t="shared" si="16"/>
        <v>1070</v>
      </c>
    </row>
    <row r="1072" spans="1:32" x14ac:dyDescent="0.45">
      <c r="A1072">
        <v>1.13429837634038</v>
      </c>
      <c r="B1072">
        <v>0.47143926241550999</v>
      </c>
      <c r="C1072">
        <v>-0.65739507924006402</v>
      </c>
      <c r="D1072">
        <v>-1.2719776256198201</v>
      </c>
      <c r="E1072">
        <v>-1.98492115184116</v>
      </c>
      <c r="F1072">
        <v>0.32291788288475298</v>
      </c>
      <c r="G1072">
        <v>2.13874091538178</v>
      </c>
      <c r="H1072">
        <v>-0.91575025562632595</v>
      </c>
      <c r="I1072">
        <v>-0.73817733938382601</v>
      </c>
      <c r="J1072">
        <v>-0.82004538862259202</v>
      </c>
      <c r="K1072">
        <v>-0.132382060353949</v>
      </c>
      <c r="L1072">
        <v>1.4038550630207001</v>
      </c>
      <c r="M1072">
        <v>-0.61544968544513301</v>
      </c>
      <c r="N1072">
        <v>0.99581660177266895</v>
      </c>
      <c r="O1072">
        <v>-5.7611982741985299E-2</v>
      </c>
      <c r="P1072">
        <v>-0.96671416294816503</v>
      </c>
      <c r="Q1072">
        <v>-0.37602795404285499</v>
      </c>
      <c r="R1072">
        <v>-0.25039836092825701</v>
      </c>
      <c r="S1072">
        <v>1.15393774207012</v>
      </c>
      <c r="T1072">
        <v>-0.75409456671890396</v>
      </c>
      <c r="U1072">
        <v>-2.2150290810697002</v>
      </c>
      <c r="V1072">
        <v>-0.67936570363614002</v>
      </c>
      <c r="W1072">
        <v>0.97692700955304301</v>
      </c>
      <c r="X1072">
        <v>0.40825650909686001</v>
      </c>
      <c r="Y1072">
        <v>-0.50226663076697897</v>
      </c>
      <c r="Z1072">
        <v>-0.50897192485940901</v>
      </c>
      <c r="AA1072">
        <v>0.28251514800354</v>
      </c>
      <c r="AB1072">
        <v>-0.97733736033695495</v>
      </c>
      <c r="AC1072">
        <v>0.330089723209194</v>
      </c>
      <c r="AD1072">
        <v>0.48547021083495401</v>
      </c>
      <c r="AE1072" t="s">
        <v>35</v>
      </c>
      <c r="AF1072">
        <f t="shared" si="16"/>
        <v>1071</v>
      </c>
    </row>
    <row r="1073" spans="1:32" x14ac:dyDescent="0.45">
      <c r="A1073">
        <v>3.8339944651201503E-2</v>
      </c>
      <c r="B1073">
        <v>-0.98376199239228002</v>
      </c>
      <c r="C1073">
        <v>-0.47322055836871602</v>
      </c>
      <c r="D1073">
        <v>-0.63810864569603798</v>
      </c>
      <c r="E1073">
        <v>0.69077223552844003</v>
      </c>
      <c r="F1073">
        <v>-0.91931016234382401</v>
      </c>
      <c r="G1073">
        <v>1.12464877206367</v>
      </c>
      <c r="H1073">
        <v>1.9061547125835601</v>
      </c>
      <c r="I1073">
        <v>0.56652309859980998</v>
      </c>
      <c r="J1073">
        <v>1.22064389748637</v>
      </c>
      <c r="K1073">
        <v>-0.30140976694562399</v>
      </c>
      <c r="L1073">
        <v>-0.36584223403850202</v>
      </c>
      <c r="M1073">
        <v>0.467433554975485</v>
      </c>
      <c r="N1073">
        <v>-0.41257023390883402</v>
      </c>
      <c r="O1073">
        <v>1.6321148626712201</v>
      </c>
      <c r="P1073">
        <v>6.3689244038648396E-2</v>
      </c>
      <c r="Q1073">
        <v>-0.15133535942069401</v>
      </c>
      <c r="R1073">
        <v>-0.31438719179811198</v>
      </c>
      <c r="S1073">
        <v>0.78677282232735202</v>
      </c>
      <c r="T1073">
        <v>-1.61088746506664</v>
      </c>
      <c r="U1073">
        <v>-0.73211508914855905</v>
      </c>
      <c r="V1073">
        <v>1.13044627850645</v>
      </c>
      <c r="W1073">
        <v>-0.224137600519902</v>
      </c>
      <c r="X1073">
        <v>0.820935574249686</v>
      </c>
      <c r="Y1073">
        <v>-1.0491345477529499</v>
      </c>
      <c r="Z1073">
        <v>-1.6886384398012699</v>
      </c>
      <c r="AA1073">
        <v>-1.07787502642657</v>
      </c>
      <c r="AB1073">
        <v>1.21334894588773</v>
      </c>
      <c r="AC1073">
        <v>-0.153996370274817</v>
      </c>
      <c r="AD1073">
        <v>-0.179559443591015</v>
      </c>
      <c r="AE1073" t="s">
        <v>34</v>
      </c>
      <c r="AF1073">
        <f t="shared" si="16"/>
        <v>1072</v>
      </c>
    </row>
    <row r="1074" spans="1:32" x14ac:dyDescent="0.45">
      <c r="A1074">
        <v>-1.15113477378103</v>
      </c>
      <c r="B1074">
        <v>-0.52303863467186096</v>
      </c>
      <c r="C1074">
        <v>2.0450188552233102</v>
      </c>
      <c r="D1074">
        <v>-1.8513750946001301E-2</v>
      </c>
      <c r="E1074">
        <v>-1.47294701734813</v>
      </c>
      <c r="F1074">
        <v>0.81537103646499198</v>
      </c>
      <c r="G1074">
        <v>0.26747538296061002</v>
      </c>
      <c r="H1074">
        <v>4.3205562652142898E-2</v>
      </c>
      <c r="I1074">
        <v>-1.09444244985899</v>
      </c>
      <c r="J1074">
        <v>0.69226034452837004</v>
      </c>
      <c r="K1074">
        <v>-2.0387972587266501</v>
      </c>
      <c r="L1074">
        <v>0.30277519817384102</v>
      </c>
      <c r="M1074">
        <v>-0.29643948779227097</v>
      </c>
      <c r="N1074">
        <v>1.4373897303096701</v>
      </c>
      <c r="O1074">
        <v>-0.14671756613013201</v>
      </c>
      <c r="P1074">
        <v>0.44605510075953198</v>
      </c>
      <c r="Q1074">
        <v>1.0510601772303001</v>
      </c>
      <c r="R1074">
        <v>0.22704732273504999</v>
      </c>
      <c r="S1074">
        <v>1.14825762486533</v>
      </c>
      <c r="T1074">
        <v>-0.47099552549740897</v>
      </c>
      <c r="U1074">
        <v>-0.33723049020396001</v>
      </c>
      <c r="V1074">
        <v>-2.36739597382991E-2</v>
      </c>
      <c r="W1074">
        <v>1.3088027504137401</v>
      </c>
      <c r="X1074">
        <v>-0.37811942730650799</v>
      </c>
      <c r="Y1074">
        <v>-0.36962451437488503</v>
      </c>
      <c r="Z1074">
        <v>1.38497372695743</v>
      </c>
      <c r="AA1074">
        <v>-0.19844346273140001</v>
      </c>
      <c r="AB1074">
        <v>-1.7180371397902201</v>
      </c>
      <c r="AC1074">
        <v>0.62453311679062795</v>
      </c>
      <c r="AD1074">
        <v>0.55236033815416397</v>
      </c>
      <c r="AE1074" t="s">
        <v>32</v>
      </c>
      <c r="AF1074">
        <f t="shared" si="16"/>
        <v>1073</v>
      </c>
    </row>
    <row r="1075" spans="1:32" x14ac:dyDescent="0.45">
      <c r="A1075">
        <v>-0.40860495005723002</v>
      </c>
      <c r="B1075">
        <v>0.33132507278565398</v>
      </c>
      <c r="C1075">
        <v>-0.50327844554010204</v>
      </c>
      <c r="D1075">
        <v>0.12573979294270099</v>
      </c>
      <c r="E1075">
        <v>-0.69807667022380104</v>
      </c>
      <c r="F1075">
        <v>0.14304239077449099</v>
      </c>
      <c r="G1075">
        <v>1.1489239887475899</v>
      </c>
      <c r="H1075">
        <v>-0.77023125578921403</v>
      </c>
      <c r="I1075">
        <v>-1.0942992025790299</v>
      </c>
      <c r="J1075">
        <v>0.97233049778352998</v>
      </c>
      <c r="K1075">
        <v>1.6506753724540799</v>
      </c>
      <c r="L1075">
        <v>1.0633438017579</v>
      </c>
      <c r="M1075">
        <v>-1.97243259410204</v>
      </c>
      <c r="N1075">
        <v>1.57041568626918</v>
      </c>
      <c r="O1075">
        <v>-1.53471800268584</v>
      </c>
      <c r="P1075">
        <v>-0.39925745061291501</v>
      </c>
      <c r="Q1075">
        <v>0.247915235860347</v>
      </c>
      <c r="R1075">
        <v>7.9745402789417094E-2</v>
      </c>
      <c r="S1075">
        <v>-1.43174821991279</v>
      </c>
      <c r="T1075">
        <v>-0.43908356238990598</v>
      </c>
      <c r="U1075">
        <v>-0.48661948526056098</v>
      </c>
      <c r="V1075">
        <v>0.74067871848866096</v>
      </c>
      <c r="W1075">
        <v>2.3871084670139999</v>
      </c>
      <c r="X1075">
        <v>-6.0555683743555203E-2</v>
      </c>
      <c r="Y1075">
        <v>2.9084119884544601</v>
      </c>
      <c r="Z1075">
        <v>0.80395643123272797</v>
      </c>
      <c r="AA1075">
        <v>0.92108605722516301</v>
      </c>
      <c r="AB1075">
        <v>-2.5696242772346702E-2</v>
      </c>
      <c r="AC1075">
        <v>1.82486351985033</v>
      </c>
      <c r="AD1075">
        <v>1.7623387602234499</v>
      </c>
      <c r="AE1075" t="s">
        <v>34</v>
      </c>
      <c r="AF1075">
        <f t="shared" si="16"/>
        <v>1074</v>
      </c>
    </row>
    <row r="1076" spans="1:32" x14ac:dyDescent="0.45">
      <c r="A1076">
        <v>0.101871773597678</v>
      </c>
      <c r="B1076">
        <v>-0.181238638819022</v>
      </c>
      <c r="C1076">
        <v>1.42209228459549</v>
      </c>
      <c r="D1076">
        <v>0.59202548462200599</v>
      </c>
      <c r="E1076">
        <v>-1.7214365095761699</v>
      </c>
      <c r="F1076">
        <v>-0.169402102481962</v>
      </c>
      <c r="G1076">
        <v>4.6251427707419898E-2</v>
      </c>
      <c r="H1076">
        <v>0.92361604281050003</v>
      </c>
      <c r="I1076">
        <v>-0.78335258592370105</v>
      </c>
      <c r="J1076">
        <v>0.98934346365361403</v>
      </c>
      <c r="K1076">
        <v>0.64451387880783995</v>
      </c>
      <c r="L1076">
        <v>-0.74381777004560201</v>
      </c>
      <c r="M1076">
        <v>0.36568786393143499</v>
      </c>
      <c r="N1076">
        <v>0.53858335152937398</v>
      </c>
      <c r="O1076">
        <v>0.28267547737793502</v>
      </c>
      <c r="P1076">
        <v>0.82578727210436698</v>
      </c>
      <c r="Q1076">
        <v>-4.3126905363303603E-2</v>
      </c>
      <c r="R1076">
        <v>-0.63027629812507102</v>
      </c>
      <c r="S1076">
        <v>-1.5796178676002399</v>
      </c>
      <c r="T1076">
        <v>-0.26368533344900602</v>
      </c>
      <c r="U1076">
        <v>1.52864526238243</v>
      </c>
      <c r="V1076">
        <v>-0.186583298359182</v>
      </c>
      <c r="W1076">
        <v>-0.247326508817549</v>
      </c>
      <c r="X1076">
        <v>0.40287982307824399</v>
      </c>
      <c r="Y1076">
        <v>3.5028383322741802E-2</v>
      </c>
      <c r="Z1076">
        <v>-0.52064829694608505</v>
      </c>
      <c r="AA1076">
        <v>0.295988155059702</v>
      </c>
      <c r="AB1076">
        <v>1.60560987410529</v>
      </c>
      <c r="AC1076">
        <v>-0.23978265536501001</v>
      </c>
      <c r="AD1076">
        <v>-0.13021878867400399</v>
      </c>
      <c r="AE1076" t="s">
        <v>32</v>
      </c>
      <c r="AF1076">
        <f t="shared" si="16"/>
        <v>1075</v>
      </c>
    </row>
    <row r="1077" spans="1:32" x14ac:dyDescent="0.45">
      <c r="A1077">
        <v>1.7154427563474699</v>
      </c>
      <c r="B1077">
        <v>-0.30215352862108902</v>
      </c>
      <c r="C1077">
        <v>-5.3391445131462198E-2</v>
      </c>
      <c r="D1077">
        <v>-0.47493643848643202</v>
      </c>
      <c r="E1077">
        <v>1.36300165332664</v>
      </c>
      <c r="F1077">
        <v>0.45516156785987899</v>
      </c>
      <c r="G1077">
        <v>0.103348407720685</v>
      </c>
      <c r="H1077">
        <v>0.47425663021773401</v>
      </c>
      <c r="I1077">
        <v>-0.65926003032154801</v>
      </c>
      <c r="J1077">
        <v>-0.24012192984792299</v>
      </c>
      <c r="K1077">
        <v>-0.17496095052250299</v>
      </c>
      <c r="L1077">
        <v>-0.39406639734418702</v>
      </c>
      <c r="M1077">
        <v>0.30482215248622702</v>
      </c>
      <c r="N1077">
        <v>-1.70623490777267</v>
      </c>
      <c r="O1077">
        <v>-0.76357815580337696</v>
      </c>
      <c r="P1077">
        <v>-0.95874326803288301</v>
      </c>
      <c r="Q1077">
        <v>-5.8271691863227601E-2</v>
      </c>
      <c r="R1077">
        <v>-1.0151771783641199</v>
      </c>
      <c r="S1077">
        <v>1.38631300962865</v>
      </c>
      <c r="T1077">
        <v>0.44433190455848998</v>
      </c>
      <c r="U1077">
        <v>0.79651008500267795</v>
      </c>
      <c r="V1077">
        <v>-1.29685917115405</v>
      </c>
      <c r="W1077">
        <v>-2.8934710414768001</v>
      </c>
      <c r="X1077">
        <v>-0.687484114542529</v>
      </c>
      <c r="Y1077">
        <v>1.04647874938319</v>
      </c>
      <c r="Z1077">
        <v>-0.628684198505852</v>
      </c>
      <c r="AA1077">
        <v>-0.136053710259469</v>
      </c>
      <c r="AB1077">
        <v>-1.2624308736071099</v>
      </c>
      <c r="AC1077">
        <v>-0.36242006719412601</v>
      </c>
      <c r="AD1077">
        <v>-0.59506240153720003</v>
      </c>
      <c r="AE1077" t="s">
        <v>35</v>
      </c>
      <c r="AF1077">
        <f t="shared" si="16"/>
        <v>1076</v>
      </c>
    </row>
    <row r="1078" spans="1:32" x14ac:dyDescent="0.45">
      <c r="A1078">
        <v>1.21626764408055</v>
      </c>
      <c r="B1078">
        <v>-0.64838798788336405</v>
      </c>
      <c r="C1078">
        <v>-0.81882525085609803</v>
      </c>
      <c r="D1078">
        <v>0.84988700451758703</v>
      </c>
      <c r="E1078">
        <v>-0.13524357638395801</v>
      </c>
      <c r="F1078">
        <v>0.64574406007933705</v>
      </c>
      <c r="G1078">
        <v>-0.75642766797299299</v>
      </c>
      <c r="H1078">
        <v>0.573373728138724</v>
      </c>
      <c r="I1078">
        <v>0.86346275109314097</v>
      </c>
      <c r="J1078">
        <v>0.45140736072585902</v>
      </c>
      <c r="K1078">
        <v>-0.193091008377163</v>
      </c>
      <c r="L1078">
        <v>1.3282797437843501</v>
      </c>
      <c r="M1078">
        <v>0.57739715792592305</v>
      </c>
      <c r="N1078">
        <v>-0.62346702015758904</v>
      </c>
      <c r="O1078">
        <v>-0.20221074424159599</v>
      </c>
      <c r="P1078">
        <v>-3.8408024465723098E-2</v>
      </c>
      <c r="Q1078">
        <v>-1.6911755915325499</v>
      </c>
      <c r="R1078">
        <v>-1.12997683889312</v>
      </c>
      <c r="S1078">
        <v>0.52557156110096104</v>
      </c>
      <c r="T1078">
        <v>0.18141598841302201</v>
      </c>
      <c r="U1078">
        <v>-1.92691993228689</v>
      </c>
      <c r="V1078">
        <v>1.6847276769747901</v>
      </c>
      <c r="W1078">
        <v>0.42947737337411401</v>
      </c>
      <c r="X1078">
        <v>1.2388138720289801</v>
      </c>
      <c r="Y1078">
        <v>-0.31583351474062699</v>
      </c>
      <c r="Z1078">
        <v>-0.27851788220131202</v>
      </c>
      <c r="AA1078">
        <v>-0.97603145062952101</v>
      </c>
      <c r="AB1078">
        <v>0.26564165613748097</v>
      </c>
      <c r="AC1078">
        <v>-0.34529715431351798</v>
      </c>
      <c r="AD1078">
        <v>-1.9907136782961099</v>
      </c>
      <c r="AE1078" t="s">
        <v>35</v>
      </c>
      <c r="AF1078">
        <f t="shared" si="16"/>
        <v>1077</v>
      </c>
    </row>
    <row r="1079" spans="1:32" x14ac:dyDescent="0.45">
      <c r="A1079">
        <v>1.1246352120162</v>
      </c>
      <c r="B1079">
        <v>0.14219511039675101</v>
      </c>
      <c r="C1079">
        <v>-1.5369968187062999</v>
      </c>
      <c r="D1079">
        <v>0.69013357079582205</v>
      </c>
      <c r="E1079">
        <v>-0.60419894250306005</v>
      </c>
      <c r="F1079">
        <v>-0.52931234734106203</v>
      </c>
      <c r="G1079">
        <v>-0.42063907399820299</v>
      </c>
      <c r="H1079">
        <v>0.64571848070466398</v>
      </c>
      <c r="I1079">
        <v>0.97608638817613202</v>
      </c>
      <c r="J1079">
        <v>-2.94026194518847E-3</v>
      </c>
      <c r="K1079">
        <v>0.15033383889534099</v>
      </c>
      <c r="L1079">
        <v>-1.6050293222438099</v>
      </c>
      <c r="M1079">
        <v>8.2379426615298901E-2</v>
      </c>
      <c r="N1079">
        <v>0.12275819648900201</v>
      </c>
      <c r="O1079">
        <v>-1.2530617560823301</v>
      </c>
      <c r="P1079">
        <v>-0.47939221620945599</v>
      </c>
      <c r="Q1079">
        <v>-0.94097437004365503</v>
      </c>
      <c r="R1079">
        <v>0.97612181693688904</v>
      </c>
      <c r="S1079">
        <v>0.28966943157344399</v>
      </c>
      <c r="T1079">
        <v>-1.0935701061251999</v>
      </c>
      <c r="U1079">
        <v>-4.5182958622120198E-2</v>
      </c>
      <c r="V1079">
        <v>-0.61246333276988896</v>
      </c>
      <c r="W1079">
        <v>-0.48551736431748099</v>
      </c>
      <c r="X1079">
        <v>-0.41549327748992598</v>
      </c>
      <c r="Y1079">
        <v>1.28326815267231</v>
      </c>
      <c r="Z1079">
        <v>-0.781871413930186</v>
      </c>
      <c r="AA1079">
        <v>-0.92305202124491703</v>
      </c>
      <c r="AB1079">
        <v>0.51847192547328602</v>
      </c>
      <c r="AC1079">
        <v>-0.96129997989725302</v>
      </c>
      <c r="AD1079">
        <v>2.05130388106768</v>
      </c>
      <c r="AE1079" t="s">
        <v>33</v>
      </c>
      <c r="AF1079">
        <f t="shared" si="16"/>
        <v>1078</v>
      </c>
    </row>
    <row r="1080" spans="1:32" x14ac:dyDescent="0.45">
      <c r="A1080">
        <v>-2.0370601236968802</v>
      </c>
      <c r="B1080">
        <v>-2.4259178206326801</v>
      </c>
      <c r="C1080">
        <v>-0.28014940880239703</v>
      </c>
      <c r="D1080">
        <v>0.97832939563381105</v>
      </c>
      <c r="E1080">
        <v>-0.36510985312626099</v>
      </c>
      <c r="F1080">
        <v>-0.99691534612447297</v>
      </c>
      <c r="G1080">
        <v>0.144592018458923</v>
      </c>
      <c r="H1080">
        <v>-0.39015684248048099</v>
      </c>
      <c r="I1080">
        <v>-2.0710472267337101</v>
      </c>
      <c r="J1080">
        <v>0.140943936405939</v>
      </c>
      <c r="K1080">
        <v>0.261541252352402</v>
      </c>
      <c r="L1080">
        <v>1.0106293459781801</v>
      </c>
      <c r="M1080">
        <v>1.09966387888433</v>
      </c>
      <c r="N1080">
        <v>0.84588062517438201</v>
      </c>
      <c r="O1080">
        <v>-0.71848818803418701</v>
      </c>
      <c r="P1080">
        <v>0.24923586207214399</v>
      </c>
      <c r="Q1080">
        <v>1.28263279272671</v>
      </c>
      <c r="R1080">
        <v>0.85031881641531903</v>
      </c>
      <c r="S1080">
        <v>-1.60916330836424</v>
      </c>
      <c r="T1080">
        <v>0.11440051454706</v>
      </c>
      <c r="U1080">
        <v>1.3007064387945499</v>
      </c>
      <c r="V1080">
        <v>0.84451980241988001</v>
      </c>
      <c r="W1080">
        <v>-0.85440856264056098</v>
      </c>
      <c r="X1080">
        <v>1.5214308137882899</v>
      </c>
      <c r="Y1080">
        <v>1.3470727076723801</v>
      </c>
      <c r="Z1080">
        <v>-0.85646230372647103</v>
      </c>
      <c r="AA1080">
        <v>-0.18463208526737601</v>
      </c>
      <c r="AB1080">
        <v>-0.91568969756940999</v>
      </c>
      <c r="AC1080">
        <v>-1.1369971143616999</v>
      </c>
      <c r="AD1080">
        <v>1.8816509241212001</v>
      </c>
      <c r="AE1080" t="s">
        <v>35</v>
      </c>
      <c r="AF1080">
        <f t="shared" si="16"/>
        <v>1079</v>
      </c>
    </row>
    <row r="1081" spans="1:32" x14ac:dyDescent="0.45">
      <c r="A1081">
        <v>1.90635525563032</v>
      </c>
      <c r="B1081">
        <v>-0.92503235024502295</v>
      </c>
      <c r="C1081">
        <v>-0.21064691061473301</v>
      </c>
      <c r="D1081">
        <v>1.6342641990873299</v>
      </c>
      <c r="E1081">
        <v>0.53686022528848298</v>
      </c>
      <c r="F1081">
        <v>0.65452613673590698</v>
      </c>
      <c r="G1081">
        <v>-0.90686571248724901</v>
      </c>
      <c r="H1081">
        <v>-0.16200890170257201</v>
      </c>
      <c r="I1081">
        <v>-0.31675383520501599</v>
      </c>
      <c r="J1081">
        <v>0.81240339964489305</v>
      </c>
      <c r="K1081">
        <v>-0.44024126257502999</v>
      </c>
      <c r="L1081">
        <v>-0.51817474872100799</v>
      </c>
      <c r="M1081">
        <v>-1.2501977869360199</v>
      </c>
      <c r="N1081">
        <v>3.2571237374414301E-2</v>
      </c>
      <c r="O1081">
        <v>0.50239635631450996</v>
      </c>
      <c r="P1081">
        <v>-0.84510250017556099</v>
      </c>
      <c r="Q1081">
        <v>-0.18338229800803299</v>
      </c>
      <c r="R1081">
        <v>0.42792775652180298</v>
      </c>
      <c r="S1081">
        <v>9.6018043149111595E-2</v>
      </c>
      <c r="T1081">
        <v>0.55286024977628301</v>
      </c>
      <c r="U1081">
        <v>-0.52201421804335402</v>
      </c>
      <c r="V1081">
        <v>0.80700278902720002</v>
      </c>
      <c r="W1081">
        <v>0.40863214451073898</v>
      </c>
      <c r="X1081">
        <v>-1.0003040111202901</v>
      </c>
      <c r="Y1081">
        <v>2.2896232252357901E-2</v>
      </c>
      <c r="Z1081">
        <v>-1.1833773796985501</v>
      </c>
      <c r="AA1081">
        <v>-0.86456782261687404</v>
      </c>
      <c r="AB1081">
        <v>0.76095088030175595</v>
      </c>
      <c r="AC1081">
        <v>0.65901440681707402</v>
      </c>
      <c r="AD1081">
        <v>-0.39179465182223899</v>
      </c>
      <c r="AE1081" t="s">
        <v>34</v>
      </c>
      <c r="AF1081">
        <f t="shared" si="16"/>
        <v>1080</v>
      </c>
    </row>
    <row r="1082" spans="1:32" x14ac:dyDescent="0.45">
      <c r="A1082">
        <v>-0.23385231596185199</v>
      </c>
      <c r="B1082">
        <v>0.121648517355369</v>
      </c>
      <c r="C1082">
        <v>0.66473965149507996</v>
      </c>
      <c r="D1082">
        <v>-0.18259421988889499</v>
      </c>
      <c r="E1082">
        <v>-0.88734517854772199</v>
      </c>
      <c r="F1082">
        <v>2.4985829334627399</v>
      </c>
      <c r="G1082">
        <v>-0.212050257065451</v>
      </c>
      <c r="H1082">
        <v>-2.22289998632571</v>
      </c>
      <c r="I1082">
        <v>0.86210054965886596</v>
      </c>
      <c r="J1082">
        <v>1.33674356798209</v>
      </c>
      <c r="K1082">
        <v>-0.578136483457666</v>
      </c>
      <c r="L1082">
        <v>-0.97043634103873699</v>
      </c>
      <c r="M1082">
        <v>-1.27353894235601</v>
      </c>
      <c r="N1082">
        <v>-0.33706574446271498</v>
      </c>
      <c r="O1082">
        <v>-1.93543587615858E-2</v>
      </c>
      <c r="P1082">
        <v>0.21512268689828101</v>
      </c>
      <c r="Q1082">
        <v>-0.76601448853600296</v>
      </c>
      <c r="R1082">
        <v>-1.2792892922265999</v>
      </c>
      <c r="S1082">
        <v>-0.99800747577044702</v>
      </c>
      <c r="T1082">
        <v>-1.1117996506693899</v>
      </c>
      <c r="U1082">
        <v>1.7442823482126799</v>
      </c>
      <c r="V1082">
        <v>1.43711197985113</v>
      </c>
      <c r="W1082">
        <v>-0.30669449358322598</v>
      </c>
      <c r="X1082">
        <v>-0.55238670434703396</v>
      </c>
      <c r="Y1082">
        <v>0.30419800814421499</v>
      </c>
      <c r="Z1082">
        <v>-0.68935518452207201</v>
      </c>
      <c r="AA1082">
        <v>-0.90406111330904504</v>
      </c>
      <c r="AB1082">
        <v>-1.2092765085338799</v>
      </c>
      <c r="AC1082">
        <v>2.51389718283913E-2</v>
      </c>
      <c r="AD1082">
        <v>5.40371515597136E-2</v>
      </c>
      <c r="AE1082" t="s">
        <v>34</v>
      </c>
      <c r="AF1082">
        <f t="shared" si="16"/>
        <v>1081</v>
      </c>
    </row>
    <row r="1083" spans="1:32" x14ac:dyDescent="0.45">
      <c r="A1083">
        <v>0.40707126107421898</v>
      </c>
      <c r="B1083">
        <v>-0.38647859512245702</v>
      </c>
      <c r="C1083">
        <v>-0.16707354920716</v>
      </c>
      <c r="D1083">
        <v>-3.3260151288001499E-2</v>
      </c>
      <c r="E1083">
        <v>-0.25583122453838297</v>
      </c>
      <c r="F1083">
        <v>0.75416568145137397</v>
      </c>
      <c r="G1083">
        <v>-1.6435460869081701E-2</v>
      </c>
      <c r="H1083">
        <v>0.36574684679393799</v>
      </c>
      <c r="I1083">
        <v>-0.70710258609289101</v>
      </c>
      <c r="J1083">
        <v>0.200496271840645</v>
      </c>
      <c r="K1083">
        <v>0.58234050319136899</v>
      </c>
      <c r="L1083">
        <v>0.89857499358829196</v>
      </c>
      <c r="M1083">
        <v>-1.35498366210192</v>
      </c>
      <c r="N1083">
        <v>-0.77185404079627395</v>
      </c>
      <c r="O1083">
        <v>-0.71878669917744098</v>
      </c>
      <c r="P1083">
        <v>-0.18308549787710299</v>
      </c>
      <c r="Q1083">
        <v>-1.41377849950668</v>
      </c>
      <c r="R1083">
        <v>-0.133108589016423</v>
      </c>
      <c r="S1083">
        <v>0.37215955478851198</v>
      </c>
      <c r="T1083">
        <v>1.5983068740331601</v>
      </c>
      <c r="U1083">
        <v>-0.96080028092830405</v>
      </c>
      <c r="V1083">
        <v>1.0101118135431</v>
      </c>
      <c r="W1083">
        <v>1.1068084496959301</v>
      </c>
      <c r="X1083">
        <v>0.286266315723053</v>
      </c>
      <c r="Y1083">
        <v>-5.87842882914923E-3</v>
      </c>
      <c r="Z1083">
        <v>0.89384522789341403</v>
      </c>
      <c r="AA1083">
        <v>-0.27329103101434898</v>
      </c>
      <c r="AB1083">
        <v>-1.36543959055143</v>
      </c>
      <c r="AC1083">
        <v>-0.41589871301123899</v>
      </c>
      <c r="AD1083">
        <v>0.35066939248191398</v>
      </c>
      <c r="AE1083" t="s">
        <v>32</v>
      </c>
      <c r="AF1083">
        <f t="shared" si="16"/>
        <v>1082</v>
      </c>
    </row>
    <row r="1084" spans="1:32" x14ac:dyDescent="0.45">
      <c r="A1084">
        <v>-2.2407005821562498</v>
      </c>
      <c r="B1084">
        <v>0.15215803202964401</v>
      </c>
      <c r="C1084">
        <v>0.90033363032060398</v>
      </c>
      <c r="D1084">
        <v>-0.97601494176806103</v>
      </c>
      <c r="E1084">
        <v>-1.24009184607212</v>
      </c>
      <c r="F1084">
        <v>0.46995374366492798</v>
      </c>
      <c r="G1084">
        <v>-2.6201646427530401</v>
      </c>
      <c r="H1084">
        <v>1.37884927626613</v>
      </c>
      <c r="I1084">
        <v>-0.33574118475218501</v>
      </c>
      <c r="J1084">
        <v>-0.394818224161533</v>
      </c>
      <c r="K1084">
        <v>-1.5372180440275101</v>
      </c>
      <c r="L1084">
        <v>-0.11078183767289999</v>
      </c>
      <c r="M1084">
        <v>0.84116912175162395</v>
      </c>
      <c r="N1084">
        <v>-1.4938743084050501</v>
      </c>
      <c r="O1084">
        <v>-0.59505070042633401</v>
      </c>
      <c r="P1084">
        <v>0.29180433235049702</v>
      </c>
      <c r="Q1084">
        <v>0.33047615746088899</v>
      </c>
      <c r="R1084">
        <v>-2.05454599476949E-2</v>
      </c>
      <c r="S1084">
        <v>3.66807532889721E-2</v>
      </c>
      <c r="T1084">
        <v>-0.17852393533731101</v>
      </c>
      <c r="U1084">
        <v>-1.6463961897833901</v>
      </c>
      <c r="V1084">
        <v>-1.0526377432356799</v>
      </c>
      <c r="W1084">
        <v>0.98975571301497201</v>
      </c>
      <c r="X1084">
        <v>0.59013830825987801</v>
      </c>
      <c r="Y1084">
        <v>-0.790652704490451</v>
      </c>
      <c r="Z1084">
        <v>-1.0881607165307401</v>
      </c>
      <c r="AA1084">
        <v>-0.64197958309079795</v>
      </c>
      <c r="AB1084">
        <v>1.1389363312237299</v>
      </c>
      <c r="AC1084">
        <v>0.63280830840826396</v>
      </c>
      <c r="AD1084">
        <v>-0.196532033753057</v>
      </c>
      <c r="AE1084" t="s">
        <v>35</v>
      </c>
      <c r="AF1084">
        <f t="shared" si="16"/>
        <v>1083</v>
      </c>
    </row>
    <row r="1085" spans="1:32" x14ac:dyDescent="0.45">
      <c r="A1085">
        <v>0.595247270886477</v>
      </c>
      <c r="B1085">
        <v>0.55333457775740402</v>
      </c>
      <c r="C1085">
        <v>-1.1784903079556399</v>
      </c>
      <c r="D1085">
        <v>4.23183746349267E-2</v>
      </c>
      <c r="E1085">
        <v>-1.24403180107529</v>
      </c>
      <c r="F1085">
        <v>1.3722722059721399</v>
      </c>
      <c r="G1085">
        <v>0.84354168667092</v>
      </c>
      <c r="H1085">
        <v>-0.48954959245582103</v>
      </c>
      <c r="I1085">
        <v>1.8892471085621101</v>
      </c>
      <c r="J1085">
        <v>-0.335429891055333</v>
      </c>
      <c r="K1085">
        <v>-1.36345601150569</v>
      </c>
      <c r="L1085">
        <v>-2.8190748638063302E-2</v>
      </c>
      <c r="M1085">
        <v>-0.32640825816623598</v>
      </c>
      <c r="N1085">
        <v>0.95872988784177804</v>
      </c>
      <c r="O1085">
        <v>-0.51070439823927105</v>
      </c>
      <c r="P1085">
        <v>-1.1158931133380201</v>
      </c>
      <c r="Q1085">
        <v>0.75872471986221501</v>
      </c>
      <c r="R1085">
        <v>0.59055020662315205</v>
      </c>
      <c r="S1085">
        <v>-0.84902256627413397</v>
      </c>
      <c r="T1085">
        <v>1.20768192484574</v>
      </c>
      <c r="U1085">
        <v>-1.4325963217965001</v>
      </c>
      <c r="V1085">
        <v>-0.75490260245874696</v>
      </c>
      <c r="W1085">
        <v>-3.05774326381902E-2</v>
      </c>
      <c r="X1085">
        <v>1.4547171141154001</v>
      </c>
      <c r="Y1085">
        <v>8.9560209220103396E-2</v>
      </c>
      <c r="Z1085">
        <v>-0.51150237926112496</v>
      </c>
      <c r="AA1085">
        <v>1.66131380200784</v>
      </c>
      <c r="AB1085">
        <v>-0.40675005078528897</v>
      </c>
      <c r="AC1085">
        <v>7.6955964267192395E-2</v>
      </c>
      <c r="AD1085">
        <v>-0.47097451925677603</v>
      </c>
      <c r="AE1085" t="s">
        <v>32</v>
      </c>
      <c r="AF1085">
        <f t="shared" si="16"/>
        <v>1084</v>
      </c>
    </row>
    <row r="1086" spans="1:32" x14ac:dyDescent="0.45">
      <c r="A1086">
        <v>-0.73614310595897303</v>
      </c>
      <c r="B1086">
        <v>-0.16331843578612401</v>
      </c>
      <c r="C1086">
        <v>-0.464502327536501</v>
      </c>
      <c r="D1086">
        <v>-4.5185882049094397E-3</v>
      </c>
      <c r="E1086">
        <v>-0.148639043077501</v>
      </c>
      <c r="F1086">
        <v>0.51403526659570198</v>
      </c>
      <c r="G1086">
        <v>-0.23922281353286201</v>
      </c>
      <c r="H1086">
        <v>0.92066046973183902</v>
      </c>
      <c r="I1086">
        <v>-1.5817149108866599</v>
      </c>
      <c r="J1086">
        <v>-2.0996598955359498</v>
      </c>
      <c r="K1086">
        <v>-0.79754713348429596</v>
      </c>
      <c r="L1086">
        <v>0.64524386859161098</v>
      </c>
      <c r="M1086">
        <v>1.16422758065641</v>
      </c>
      <c r="N1086">
        <v>1.52571447584347</v>
      </c>
      <c r="O1086">
        <v>1.21960973526522</v>
      </c>
      <c r="P1086">
        <v>1.5682659793926801</v>
      </c>
      <c r="Q1086">
        <v>-0.87398699822466797</v>
      </c>
      <c r="R1086">
        <v>-0.67091722769324702</v>
      </c>
      <c r="S1086">
        <v>-9.7516785597815306E-2</v>
      </c>
      <c r="T1086">
        <v>2.2644852890624501</v>
      </c>
      <c r="U1086">
        <v>-0.61198650497174301</v>
      </c>
      <c r="V1086">
        <v>0.38687910629026401</v>
      </c>
      <c r="W1086">
        <v>0.90512421049843494</v>
      </c>
      <c r="X1086">
        <v>8.9888798803373901E-2</v>
      </c>
      <c r="Y1086">
        <v>-1.19465808830086</v>
      </c>
      <c r="Z1086">
        <v>-1.8902422404433701</v>
      </c>
      <c r="AA1086">
        <v>1.24420247053536</v>
      </c>
      <c r="AB1086">
        <v>-0.59305828745040201</v>
      </c>
      <c r="AC1086">
        <v>-0.44218557878513598</v>
      </c>
      <c r="AD1086">
        <v>0.95519295825490103</v>
      </c>
      <c r="AE1086" t="s">
        <v>31</v>
      </c>
      <c r="AF1086">
        <f t="shared" si="16"/>
        <v>1085</v>
      </c>
    </row>
    <row r="1087" spans="1:32" x14ac:dyDescent="0.45">
      <c r="A1087">
        <v>-0.85693611797692104</v>
      </c>
      <c r="B1087">
        <v>-0.75986975933562095</v>
      </c>
      <c r="C1087">
        <v>0.48954920432036703</v>
      </c>
      <c r="D1087">
        <v>0.36644838150860798</v>
      </c>
      <c r="E1087">
        <v>0.399222618268605</v>
      </c>
      <c r="F1087">
        <v>0.37137960236351297</v>
      </c>
      <c r="G1087">
        <v>0.48658814983087501</v>
      </c>
      <c r="H1087">
        <v>0.63148534699455905</v>
      </c>
      <c r="I1087">
        <v>-0.32740184479470602</v>
      </c>
      <c r="J1087">
        <v>1.34841714697017</v>
      </c>
      <c r="K1087">
        <v>0.68711730992422604</v>
      </c>
      <c r="L1087">
        <v>-1.11455301487923</v>
      </c>
      <c r="M1087">
        <v>0.10725640057938</v>
      </c>
      <c r="N1087">
        <v>0.72343516987772605</v>
      </c>
      <c r="O1087">
        <v>-0.32782033986127701</v>
      </c>
      <c r="P1087">
        <v>-0.95425829018151098</v>
      </c>
      <c r="Q1087">
        <v>0.70892074530238602</v>
      </c>
      <c r="R1087">
        <v>-1.0336273886306899E-2</v>
      </c>
      <c r="S1087">
        <v>0.45887603426908802</v>
      </c>
      <c r="T1087">
        <v>-3.9953028928335201</v>
      </c>
      <c r="U1087">
        <v>-0.10898979066631299</v>
      </c>
      <c r="V1087">
        <v>-0.463415771808254</v>
      </c>
      <c r="W1087">
        <v>-0.85031099652786502</v>
      </c>
      <c r="X1087">
        <v>-0.91651816088485505</v>
      </c>
      <c r="Y1087">
        <v>0.23733384502732899</v>
      </c>
      <c r="Z1087">
        <v>0.68308973373392701</v>
      </c>
      <c r="AA1087">
        <v>-0.156082515639795</v>
      </c>
      <c r="AB1087">
        <v>-0.61764405943655498</v>
      </c>
      <c r="AC1087">
        <v>-1.17743953323701</v>
      </c>
      <c r="AD1087">
        <v>1.65958305689652</v>
      </c>
      <c r="AE1087" t="s">
        <v>34</v>
      </c>
      <c r="AF1087">
        <f t="shared" si="16"/>
        <v>1086</v>
      </c>
    </row>
    <row r="1088" spans="1:32" x14ac:dyDescent="0.45">
      <c r="A1088">
        <v>0.15347762685455699</v>
      </c>
      <c r="B1088">
        <v>1.6315219183154199</v>
      </c>
      <c r="C1088">
        <v>1.07527758249945</v>
      </c>
      <c r="D1088">
        <v>-2.3184419792024702</v>
      </c>
      <c r="E1088">
        <v>-2.0384640557736202</v>
      </c>
      <c r="F1088">
        <v>2.7514194389457101E-2</v>
      </c>
      <c r="G1088">
        <v>-1.09916336366395</v>
      </c>
      <c r="H1088">
        <v>0.94380867945957003</v>
      </c>
      <c r="I1088">
        <v>-1.0062213000143401</v>
      </c>
      <c r="J1088">
        <v>0.65012526949125404</v>
      </c>
      <c r="K1088">
        <v>1.1071593980472101</v>
      </c>
      <c r="L1088">
        <v>0.25419983736993201</v>
      </c>
      <c r="M1088">
        <v>-0.35351844090808299</v>
      </c>
      <c r="N1088">
        <v>0.51642769481904605</v>
      </c>
      <c r="O1088">
        <v>-0.65656654121732305</v>
      </c>
      <c r="P1088">
        <v>-0.47111024710913701</v>
      </c>
      <c r="Q1088">
        <v>1.1051466259224001</v>
      </c>
      <c r="R1088">
        <v>1.4305788429766799</v>
      </c>
      <c r="S1088">
        <v>-0.48829047021752497</v>
      </c>
      <c r="T1088">
        <v>0.86753430896921602</v>
      </c>
      <c r="U1088">
        <v>-0.58819273709682396</v>
      </c>
      <c r="V1088">
        <v>0.97522297755965803</v>
      </c>
      <c r="W1088">
        <v>-0.27551689095201298</v>
      </c>
      <c r="X1088">
        <v>0.47286246892857198</v>
      </c>
      <c r="Y1088">
        <v>-1.14161153757109</v>
      </c>
      <c r="Z1088">
        <v>-0.76859017178454703</v>
      </c>
      <c r="AA1088">
        <v>-0.61156114707694598</v>
      </c>
      <c r="AB1088">
        <v>0.21270858052634101</v>
      </c>
      <c r="AC1088">
        <v>2.0403421265831501</v>
      </c>
      <c r="AD1088">
        <v>-0.19331373304066299</v>
      </c>
      <c r="AE1088" t="s">
        <v>32</v>
      </c>
      <c r="AF1088">
        <f t="shared" si="16"/>
        <v>1087</v>
      </c>
    </row>
    <row r="1089" spans="1:32" x14ac:dyDescent="0.45">
      <c r="A1089">
        <v>1.43469279677591</v>
      </c>
      <c r="B1089">
        <v>0.45057726301185602</v>
      </c>
      <c r="C1089">
        <v>-1.6633748507985799</v>
      </c>
      <c r="D1089">
        <v>0.72775079531265796</v>
      </c>
      <c r="E1089">
        <v>-1.48854380958233</v>
      </c>
      <c r="F1089">
        <v>1.07108645638942</v>
      </c>
      <c r="G1089">
        <v>-3.1075719090533598</v>
      </c>
      <c r="H1089">
        <v>-0.31372859139993797</v>
      </c>
      <c r="I1089">
        <v>0.87551045466523503</v>
      </c>
      <c r="J1089">
        <v>6.1031011860082897E-2</v>
      </c>
      <c r="K1089">
        <v>-1.22398255893222</v>
      </c>
      <c r="L1089">
        <v>1.2573453760922999</v>
      </c>
      <c r="M1089">
        <v>-0.54409895052185298</v>
      </c>
      <c r="N1089">
        <v>0.81129916740151897</v>
      </c>
      <c r="O1089">
        <v>1.4468808728371401</v>
      </c>
      <c r="P1089">
        <v>-1.20626920036017</v>
      </c>
      <c r="Q1089">
        <v>0.64563056184345402</v>
      </c>
      <c r="R1089">
        <v>1.0913003742045999</v>
      </c>
      <c r="S1089">
        <v>1.35062570521439</v>
      </c>
      <c r="T1089">
        <v>0.422678513356815</v>
      </c>
      <c r="U1089">
        <v>0.69342848153497105</v>
      </c>
      <c r="V1089">
        <v>-0.80092216963739704</v>
      </c>
      <c r="W1089">
        <v>0.35033781551997301</v>
      </c>
      <c r="X1089">
        <v>-0.116387634398288</v>
      </c>
      <c r="Y1089">
        <v>-2.9723976270698098</v>
      </c>
      <c r="Z1089">
        <v>0.53845620722422505</v>
      </c>
      <c r="AA1089">
        <v>-1.37442376805915</v>
      </c>
      <c r="AB1089">
        <v>-0.33167648302782998</v>
      </c>
      <c r="AC1089">
        <v>0.50407336903739997</v>
      </c>
      <c r="AD1089">
        <v>-1.9401846321553999</v>
      </c>
      <c r="AE1089" t="s">
        <v>33</v>
      </c>
      <c r="AF1089">
        <f t="shared" si="16"/>
        <v>1088</v>
      </c>
    </row>
    <row r="1090" spans="1:32" x14ac:dyDescent="0.45">
      <c r="A1090">
        <v>-1.7155370306546201E-2</v>
      </c>
      <c r="B1090">
        <v>0.62553083983237601</v>
      </c>
      <c r="C1090">
        <v>1.3108371295324199</v>
      </c>
      <c r="D1090">
        <v>0.13547696726254699</v>
      </c>
      <c r="E1090">
        <v>-0.61833973014051002</v>
      </c>
      <c r="F1090">
        <v>0.93284264877286405</v>
      </c>
      <c r="G1090">
        <v>-0.52847775810819697</v>
      </c>
      <c r="H1090">
        <v>-1.4087012746366301</v>
      </c>
      <c r="I1090">
        <v>-1.9532515835184501</v>
      </c>
      <c r="J1090">
        <v>1.42883959237571</v>
      </c>
      <c r="K1090">
        <v>0.87021791247064995</v>
      </c>
      <c r="L1090">
        <v>1.1521636936889801</v>
      </c>
      <c r="M1090">
        <v>6.8224127632248693E-2</v>
      </c>
      <c r="N1090">
        <v>-0.49651783783336001</v>
      </c>
      <c r="O1090">
        <v>1.48132679506947</v>
      </c>
      <c r="P1090">
        <v>2.20388030460526</v>
      </c>
      <c r="Q1090">
        <v>-0.151665333833998</v>
      </c>
      <c r="R1090">
        <v>-0.66517652961896701</v>
      </c>
      <c r="S1090">
        <v>0.49963448606949901</v>
      </c>
      <c r="T1090">
        <v>-0.88251356306499495</v>
      </c>
      <c r="U1090">
        <v>1.39636982994808</v>
      </c>
      <c r="V1090">
        <v>-0.822757005383144</v>
      </c>
      <c r="W1090">
        <v>0.23763009662784099</v>
      </c>
      <c r="X1090">
        <v>0.27617085170064698</v>
      </c>
      <c r="Y1090">
        <v>-0.40988082037115497</v>
      </c>
      <c r="Z1090">
        <v>-0.44253939459021202</v>
      </c>
      <c r="AA1090">
        <v>-0.31433049406587299</v>
      </c>
      <c r="AB1090">
        <v>-0.78201248466670803</v>
      </c>
      <c r="AC1090">
        <v>0.27479788263449401</v>
      </c>
      <c r="AD1090">
        <v>1.3866235085302301</v>
      </c>
      <c r="AE1090" t="s">
        <v>34</v>
      </c>
      <c r="AF1090">
        <f t="shared" si="16"/>
        <v>1089</v>
      </c>
    </row>
    <row r="1091" spans="1:32" x14ac:dyDescent="0.45">
      <c r="A1091">
        <v>-2.13238647695762</v>
      </c>
      <c r="B1091">
        <v>-0.75033931724518199</v>
      </c>
      <c r="C1091">
        <v>-1.1146935920852401</v>
      </c>
      <c r="D1091">
        <v>-0.59604207599050596</v>
      </c>
      <c r="E1091">
        <v>-1.5080450219495201</v>
      </c>
      <c r="F1091">
        <v>-1.91236913890241</v>
      </c>
      <c r="G1091">
        <v>1.94230014818267</v>
      </c>
      <c r="H1091">
        <v>0.30273886568346198</v>
      </c>
      <c r="I1091">
        <v>0.91498625284033497</v>
      </c>
      <c r="J1091">
        <v>-0.57992260871268497</v>
      </c>
      <c r="K1091">
        <v>0.21926150701434099</v>
      </c>
      <c r="L1091">
        <v>1.66912842758837</v>
      </c>
      <c r="M1091">
        <v>0.45461374658074299</v>
      </c>
      <c r="N1091">
        <v>0.76087271178302895</v>
      </c>
      <c r="O1091">
        <v>-0.68083468182650597</v>
      </c>
      <c r="P1091">
        <v>0.56428853908578003</v>
      </c>
      <c r="Q1091">
        <v>1.97028929569356</v>
      </c>
      <c r="R1091">
        <v>0.91317274628417899</v>
      </c>
      <c r="S1091">
        <v>0.75277826073286702</v>
      </c>
      <c r="T1091">
        <v>-1.7213095179479301E-2</v>
      </c>
      <c r="U1091">
        <v>-0.51111473255655104</v>
      </c>
      <c r="V1091">
        <v>-0.29140650038551402</v>
      </c>
      <c r="W1091">
        <v>-0.15223633596248901</v>
      </c>
      <c r="X1091">
        <v>6.1542476323376803E-2</v>
      </c>
      <c r="Y1091">
        <v>0.55479497720348603</v>
      </c>
      <c r="Z1091">
        <v>0.25802245434486099</v>
      </c>
      <c r="AA1091">
        <v>-1.26347506577841</v>
      </c>
      <c r="AB1091">
        <v>-0.50620576109169502</v>
      </c>
      <c r="AC1091">
        <v>2.2679454136096902</v>
      </c>
      <c r="AD1091">
        <v>0.342583454050776</v>
      </c>
      <c r="AE1091" t="s">
        <v>35</v>
      </c>
      <c r="AF1091">
        <f t="shared" si="16"/>
        <v>1090</v>
      </c>
    </row>
    <row r="1092" spans="1:32" x14ac:dyDescent="0.45">
      <c r="A1092">
        <v>0.80692996985000098</v>
      </c>
      <c r="B1092">
        <v>0.55917908528579796</v>
      </c>
      <c r="C1092">
        <v>-0.56488757383478005</v>
      </c>
      <c r="D1092">
        <v>0.98433564137749296</v>
      </c>
      <c r="E1092">
        <v>-2.1933942615406501</v>
      </c>
      <c r="F1092">
        <v>-0.18695918154059701</v>
      </c>
      <c r="G1092">
        <v>1.43308672279017</v>
      </c>
      <c r="H1092">
        <v>-1.81691742585507</v>
      </c>
      <c r="I1092">
        <v>-1.3214166889301999</v>
      </c>
      <c r="J1092">
        <v>-0.86949068241755201</v>
      </c>
      <c r="K1092">
        <v>0.28557704034640502</v>
      </c>
      <c r="L1092">
        <v>-1.15782228886028</v>
      </c>
      <c r="M1092">
        <v>1.07631385556007</v>
      </c>
      <c r="N1092">
        <v>-1.16090104284383</v>
      </c>
      <c r="O1092">
        <v>0.73630136673502999</v>
      </c>
      <c r="P1092">
        <v>0.838532577519008</v>
      </c>
      <c r="Q1092">
        <v>-0.14673470965299101</v>
      </c>
      <c r="R1092">
        <v>0.880083363771755</v>
      </c>
      <c r="S1092">
        <v>0.14178082803948699</v>
      </c>
      <c r="T1092">
        <v>-0.297671341139225</v>
      </c>
      <c r="U1092">
        <v>-0.239328814152789</v>
      </c>
      <c r="V1092">
        <v>1.13844450547148</v>
      </c>
      <c r="W1092">
        <v>-0.95725531453563495</v>
      </c>
      <c r="X1092">
        <v>1.03229538411893</v>
      </c>
      <c r="Y1092">
        <v>-0.224476175201961</v>
      </c>
      <c r="Z1092">
        <v>-5.0968833238645102E-2</v>
      </c>
      <c r="AA1092">
        <v>0.56375164816248702</v>
      </c>
      <c r="AB1092">
        <v>-0.88794296325475297</v>
      </c>
      <c r="AC1092">
        <v>0.80821438126711798</v>
      </c>
      <c r="AD1092">
        <v>9.7209188593520596E-2</v>
      </c>
      <c r="AE1092" t="s">
        <v>35</v>
      </c>
      <c r="AF1092">
        <f t="shared" ref="AF1092:AF1155" si="17">AF1091+1</f>
        <v>1091</v>
      </c>
    </row>
    <row r="1093" spans="1:32" x14ac:dyDescent="0.45">
      <c r="A1093">
        <v>-0.16048740005572201</v>
      </c>
      <c r="B1093">
        <v>-0.57966887599515304</v>
      </c>
      <c r="C1093">
        <v>1.1213950535583199</v>
      </c>
      <c r="D1093">
        <v>-0.66220773996818105</v>
      </c>
      <c r="E1093">
        <v>-1.6353443628700699</v>
      </c>
      <c r="F1093">
        <v>-0.93483376743392899</v>
      </c>
      <c r="G1093">
        <v>0.887500592962288</v>
      </c>
      <c r="H1093">
        <v>-1.19342844588772</v>
      </c>
      <c r="I1093">
        <v>-0.746364147846305</v>
      </c>
      <c r="J1093">
        <v>0.68420654775134804</v>
      </c>
      <c r="K1093">
        <v>2.3285122148228399</v>
      </c>
      <c r="L1093">
        <v>0.70453920846257401</v>
      </c>
      <c r="M1093">
        <v>-0.29974632182067401</v>
      </c>
      <c r="N1093">
        <v>1.3970269501464501</v>
      </c>
      <c r="O1093">
        <v>0.90192164956097998</v>
      </c>
      <c r="P1093">
        <v>0.38024381760363202</v>
      </c>
      <c r="Q1093">
        <v>-0.27087935824549297</v>
      </c>
      <c r="R1093">
        <v>-1.0248290572588601</v>
      </c>
      <c r="S1093">
        <v>-2.3783794779759102</v>
      </c>
      <c r="T1093">
        <v>0.43629668155630902</v>
      </c>
      <c r="U1093">
        <v>0.39856361952246699</v>
      </c>
      <c r="V1093">
        <v>8.5908058720695797E-3</v>
      </c>
      <c r="W1093">
        <v>0.35523623706945001</v>
      </c>
      <c r="X1093">
        <v>-0.15342007788698001</v>
      </c>
      <c r="Y1093">
        <v>-0.470289108074331</v>
      </c>
      <c r="Z1093">
        <v>0.111775997084941</v>
      </c>
      <c r="AA1093">
        <v>-0.28163050771477399</v>
      </c>
      <c r="AB1093">
        <v>-0.80909109241306099</v>
      </c>
      <c r="AC1093">
        <v>-1.6005458730134301</v>
      </c>
      <c r="AD1093">
        <v>-0.76064974349103998</v>
      </c>
      <c r="AE1093" t="s">
        <v>34</v>
      </c>
      <c r="AF1093">
        <f t="shared" si="17"/>
        <v>1092</v>
      </c>
    </row>
    <row r="1094" spans="1:32" x14ac:dyDescent="0.45">
      <c r="A1094">
        <v>0.631469059998499</v>
      </c>
      <c r="B1094">
        <v>-0.55591597205747001</v>
      </c>
      <c r="C1094">
        <v>0.91652249969656796</v>
      </c>
      <c r="D1094">
        <v>1.22558577853554</v>
      </c>
      <c r="E1094">
        <v>-0.26836577256192401</v>
      </c>
      <c r="F1094">
        <v>0.202575952790433</v>
      </c>
      <c r="G1094">
        <v>2.6641372227391602</v>
      </c>
      <c r="H1094">
        <v>-1.21543994446186</v>
      </c>
      <c r="I1094">
        <v>-9.9755428336625591E-4</v>
      </c>
      <c r="J1094">
        <v>8.4978138839784903E-2</v>
      </c>
      <c r="K1094">
        <v>-1.2415114332342601</v>
      </c>
      <c r="L1094">
        <v>-0.93699182522785596</v>
      </c>
      <c r="M1094">
        <v>0.52773935119610005</v>
      </c>
      <c r="N1094">
        <v>-0.96095892305930197</v>
      </c>
      <c r="O1094">
        <v>1.5349158722055201</v>
      </c>
      <c r="P1094">
        <v>-0.43040989712112598</v>
      </c>
      <c r="Q1094">
        <v>0.76868172749477204</v>
      </c>
      <c r="R1094">
        <v>1.15546884006741</v>
      </c>
      <c r="S1094">
        <v>-2.2440685102490798</v>
      </c>
      <c r="T1094">
        <v>8.1186409573242899E-2</v>
      </c>
      <c r="U1094">
        <v>0.925521286611097</v>
      </c>
      <c r="V1094">
        <v>1.42931636873296</v>
      </c>
      <c r="W1094">
        <v>-0.11286338481118401</v>
      </c>
      <c r="X1094">
        <v>-0.32118881775991698</v>
      </c>
      <c r="Y1094">
        <v>0.90279688799021396</v>
      </c>
      <c r="Z1094">
        <v>2.0721062160291801</v>
      </c>
      <c r="AA1094">
        <v>-0.41549256931182998</v>
      </c>
      <c r="AB1094">
        <v>1.4115288644503201</v>
      </c>
      <c r="AC1094">
        <v>-0.31116801890665002</v>
      </c>
      <c r="AD1094">
        <v>-0.97566310557519498</v>
      </c>
      <c r="AE1094" t="s">
        <v>35</v>
      </c>
      <c r="AF1094">
        <f t="shared" si="17"/>
        <v>1093</v>
      </c>
    </row>
    <row r="1095" spans="1:32" x14ac:dyDescent="0.45">
      <c r="A1095">
        <v>2.7803714158039101</v>
      </c>
      <c r="B1095">
        <v>-0.92487644471654695</v>
      </c>
      <c r="C1095">
        <v>3.8349183717006102E-2</v>
      </c>
      <c r="D1095">
        <v>-9.9915071394736502E-2</v>
      </c>
      <c r="E1095">
        <v>-0.34341374349730902</v>
      </c>
      <c r="F1095">
        <v>0.35787751595592598</v>
      </c>
      <c r="G1095">
        <v>-8.1268206913423693E-2</v>
      </c>
      <c r="H1095">
        <v>-0.369031679639584</v>
      </c>
      <c r="I1095">
        <v>0.207100974509804</v>
      </c>
      <c r="J1095">
        <v>0.166925341793243</v>
      </c>
      <c r="K1095">
        <v>0.52099745397004205</v>
      </c>
      <c r="L1095">
        <v>0.660158318846231</v>
      </c>
      <c r="M1095">
        <v>-0.157366186146398</v>
      </c>
      <c r="N1095">
        <v>0.34991567620233299</v>
      </c>
      <c r="O1095">
        <v>-0.41738789630614098</v>
      </c>
      <c r="P1095">
        <v>-1.0441551358518699</v>
      </c>
      <c r="Q1095">
        <v>-0.36571661210339801</v>
      </c>
      <c r="R1095">
        <v>2.9708162685820301</v>
      </c>
      <c r="S1095">
        <v>-0.78955159763619698</v>
      </c>
      <c r="T1095">
        <v>-1.53927066272401</v>
      </c>
      <c r="U1095">
        <v>0.435330350760816</v>
      </c>
      <c r="V1095">
        <v>-1.74991547257824</v>
      </c>
      <c r="W1095">
        <v>-1.1722240229594101</v>
      </c>
      <c r="X1095">
        <v>0.83111400867977203</v>
      </c>
      <c r="Y1095">
        <v>-0.35792170358054798</v>
      </c>
      <c r="Z1095">
        <v>0.90745905431807095</v>
      </c>
      <c r="AA1095">
        <v>0.735421536562061</v>
      </c>
      <c r="AB1095">
        <v>0.47040599639927599</v>
      </c>
      <c r="AC1095">
        <v>-1.7259001455546099</v>
      </c>
      <c r="AD1095">
        <v>0.38914770672642102</v>
      </c>
      <c r="AE1095" t="s">
        <v>33</v>
      </c>
      <c r="AF1095">
        <f t="shared" si="17"/>
        <v>1094</v>
      </c>
    </row>
    <row r="1096" spans="1:32" x14ac:dyDescent="0.45">
      <c r="A1096">
        <v>0.33532815438774299</v>
      </c>
      <c r="B1096">
        <v>-0.768683969061424</v>
      </c>
      <c r="C1096">
        <v>1.88120641855161</v>
      </c>
      <c r="D1096">
        <v>-0.73642827188001403</v>
      </c>
      <c r="E1096">
        <v>1.4316872790461499</v>
      </c>
      <c r="F1096">
        <v>-2.13148152164255</v>
      </c>
      <c r="G1096">
        <v>-0.97637208003825204</v>
      </c>
      <c r="H1096">
        <v>0.70216699097637303</v>
      </c>
      <c r="I1096">
        <v>2.1999339809325802</v>
      </c>
      <c r="J1096">
        <v>-0.30416049793762701</v>
      </c>
      <c r="K1096">
        <v>5.0620453609471802E-2</v>
      </c>
      <c r="L1096">
        <v>-0.29182701014414197</v>
      </c>
      <c r="M1096">
        <v>1.2901387117937</v>
      </c>
      <c r="N1096">
        <v>0.47321946432182999</v>
      </c>
      <c r="O1096">
        <v>-1.2380120557373799</v>
      </c>
      <c r="P1096">
        <v>7.9449330372076497E-3</v>
      </c>
      <c r="Q1096">
        <v>0.47620168769951399</v>
      </c>
      <c r="R1096">
        <v>1.52084826824971</v>
      </c>
      <c r="S1096">
        <v>-0.84837808173406204</v>
      </c>
      <c r="T1096">
        <v>-0.19999816308886401</v>
      </c>
      <c r="U1096">
        <v>-1.3497772129185801</v>
      </c>
      <c r="V1096">
        <v>-2.0138051421049199</v>
      </c>
      <c r="W1096">
        <v>-0.671931791901486</v>
      </c>
      <c r="X1096">
        <v>-0.772670590368707</v>
      </c>
      <c r="Y1096">
        <v>-0.90961543754544105</v>
      </c>
      <c r="Z1096">
        <v>-1.97164284647439</v>
      </c>
      <c r="AA1096">
        <v>-0.98800411549751699</v>
      </c>
      <c r="AB1096">
        <v>1.62196514598807</v>
      </c>
      <c r="AC1096">
        <v>-0.221801829002059</v>
      </c>
      <c r="AD1096">
        <v>-0.57962566097079304</v>
      </c>
      <c r="AE1096" t="s">
        <v>34</v>
      </c>
      <c r="AF1096">
        <f t="shared" si="17"/>
        <v>1095</v>
      </c>
    </row>
    <row r="1097" spans="1:32" x14ac:dyDescent="0.45">
      <c r="A1097">
        <v>1.44600919247051E-2</v>
      </c>
      <c r="B1097">
        <v>-1.5564476124329201</v>
      </c>
      <c r="C1097">
        <v>0.79370662348536003</v>
      </c>
      <c r="D1097">
        <v>-0.97610776818418998</v>
      </c>
      <c r="E1097">
        <v>-1.3541540713244</v>
      </c>
      <c r="F1097">
        <v>0.344064459503585</v>
      </c>
      <c r="G1097">
        <v>-0.74372657669454001</v>
      </c>
      <c r="H1097">
        <v>-1.6555009660942901</v>
      </c>
      <c r="I1097">
        <v>-0.56486549897850102</v>
      </c>
      <c r="J1097">
        <v>3.62640715455868E-2</v>
      </c>
      <c r="K1097">
        <v>-0.50506142090200601</v>
      </c>
      <c r="L1097">
        <v>-0.5923738772264</v>
      </c>
      <c r="M1097">
        <v>-0.96126088441966395</v>
      </c>
      <c r="N1097">
        <v>0.28326097361454899</v>
      </c>
      <c r="O1097">
        <v>-0.92255875575836499</v>
      </c>
      <c r="P1097">
        <v>-0.267435577641985</v>
      </c>
      <c r="Q1097">
        <v>-0.34170338873240602</v>
      </c>
      <c r="R1097">
        <v>-1.04926131039243</v>
      </c>
      <c r="S1097">
        <v>-0.87433196836482996</v>
      </c>
      <c r="T1097">
        <v>-0.42566720526054203</v>
      </c>
      <c r="U1097">
        <v>-0.41625625936653998</v>
      </c>
      <c r="V1097">
        <v>-0.80247069479305699</v>
      </c>
      <c r="W1097">
        <v>0.240663076986767</v>
      </c>
      <c r="X1097">
        <v>-1.7028928216277499</v>
      </c>
      <c r="Y1097">
        <v>0.87661449337080299</v>
      </c>
      <c r="Z1097">
        <v>1.19394776318</v>
      </c>
      <c r="AA1097">
        <v>-0.48546350667067401</v>
      </c>
      <c r="AB1097">
        <v>-0.34992043133259798</v>
      </c>
      <c r="AC1097">
        <v>-0.30029301541344999</v>
      </c>
      <c r="AD1097">
        <v>-0.99045492518248202</v>
      </c>
      <c r="AE1097" t="s">
        <v>35</v>
      </c>
      <c r="AF1097">
        <f t="shared" si="17"/>
        <v>1096</v>
      </c>
    </row>
    <row r="1098" spans="1:32" x14ac:dyDescent="0.45">
      <c r="A1098">
        <v>-0.691153842992692</v>
      </c>
      <c r="B1098">
        <v>-0.416199911486904</v>
      </c>
      <c r="C1098">
        <v>0.61028062178273701</v>
      </c>
      <c r="D1098">
        <v>-0.68239221301261399</v>
      </c>
      <c r="E1098">
        <v>-4.0888063426255901E-2</v>
      </c>
      <c r="F1098">
        <v>1.28160226376445</v>
      </c>
      <c r="G1098">
        <v>-0.222133676409871</v>
      </c>
      <c r="H1098">
        <v>-0.12920522240107199</v>
      </c>
      <c r="I1098">
        <v>-0.568008045355757</v>
      </c>
      <c r="J1098">
        <v>0.427825002360601</v>
      </c>
      <c r="K1098">
        <v>1.12528763675328</v>
      </c>
      <c r="L1098">
        <v>-0.39754018023844201</v>
      </c>
      <c r="M1098">
        <v>-1.3329332321882801</v>
      </c>
      <c r="N1098">
        <v>0.58980810363069602</v>
      </c>
      <c r="O1098">
        <v>-1.69996472766818</v>
      </c>
      <c r="P1098">
        <v>0.52789989159349104</v>
      </c>
      <c r="Q1098">
        <v>-0.349931779338018</v>
      </c>
      <c r="R1098">
        <v>-1.1206384618226899</v>
      </c>
      <c r="S1098">
        <v>-0.54407791721253496</v>
      </c>
      <c r="T1098">
        <v>0.50244290329170005</v>
      </c>
      <c r="U1098">
        <v>-0.53009978734910401</v>
      </c>
      <c r="V1098">
        <v>-1.3595665107852899</v>
      </c>
      <c r="W1098">
        <v>-0.52450687930011097</v>
      </c>
      <c r="X1098">
        <v>1.75072862327597</v>
      </c>
      <c r="Y1098">
        <v>0.55426212241167505</v>
      </c>
      <c r="Z1098">
        <v>-0.65516823415256797</v>
      </c>
      <c r="AA1098">
        <v>-0.61251847973909401</v>
      </c>
      <c r="AB1098">
        <v>-1.12363944322928</v>
      </c>
      <c r="AC1098">
        <v>-0.998884005535847</v>
      </c>
      <c r="AD1098">
        <v>1.4442683006284101</v>
      </c>
      <c r="AE1098" t="s">
        <v>32</v>
      </c>
      <c r="AF1098">
        <f t="shared" si="17"/>
        <v>1097</v>
      </c>
    </row>
    <row r="1099" spans="1:32" x14ac:dyDescent="0.45">
      <c r="A1099">
        <v>6.7484320407698695E-2</v>
      </c>
      <c r="B1099">
        <v>-0.54398424157557201</v>
      </c>
      <c r="C1099">
        <v>1.5124586177932799</v>
      </c>
      <c r="D1099">
        <v>-0.111521682710397</v>
      </c>
      <c r="E1099">
        <v>-0.11496281495020901</v>
      </c>
      <c r="F1099">
        <v>0.77776935082584797</v>
      </c>
      <c r="G1099">
        <v>-0.52288637314609199</v>
      </c>
      <c r="H1099">
        <v>0.16838583693598</v>
      </c>
      <c r="I1099">
        <v>0.273005051083482</v>
      </c>
      <c r="J1099">
        <v>-1.2773413175639701</v>
      </c>
      <c r="K1099">
        <v>-1.2540800963012699</v>
      </c>
      <c r="L1099">
        <v>-8.7839176555804296E-2</v>
      </c>
      <c r="M1099">
        <v>-1.64233945248955</v>
      </c>
      <c r="N1099">
        <v>0.68867766377607598</v>
      </c>
      <c r="O1099">
        <v>-1.24417355763991</v>
      </c>
      <c r="P1099">
        <v>7.1155782412102894E-2</v>
      </c>
      <c r="Q1099">
        <v>-1.37038947501092E-2</v>
      </c>
      <c r="R1099">
        <v>1.18886526106577</v>
      </c>
      <c r="S1099">
        <v>-1.43264048200032</v>
      </c>
      <c r="T1099">
        <v>-0.42020658146569101</v>
      </c>
      <c r="U1099">
        <v>-0.19244064873522501</v>
      </c>
      <c r="V1099">
        <v>-0.63819077282442804</v>
      </c>
      <c r="W1099">
        <v>-0.83631405651677304</v>
      </c>
      <c r="X1099">
        <v>2.8653821981326801E-2</v>
      </c>
      <c r="Y1099">
        <v>0.88703910611868397</v>
      </c>
      <c r="Z1099">
        <v>-1.16524996111229</v>
      </c>
      <c r="AA1099">
        <v>-0.87213702877513299</v>
      </c>
      <c r="AB1099">
        <v>1.3932533870335599</v>
      </c>
      <c r="AC1099">
        <v>-0.98303136623447296</v>
      </c>
      <c r="AD1099">
        <v>-1.8817858400088101</v>
      </c>
      <c r="AE1099" t="s">
        <v>32</v>
      </c>
      <c r="AF1099">
        <f t="shared" si="17"/>
        <v>1098</v>
      </c>
    </row>
    <row r="1100" spans="1:32" x14ac:dyDescent="0.45">
      <c r="A1100">
        <v>-0.19623990012631701</v>
      </c>
      <c r="B1100">
        <v>0.47757001393346299</v>
      </c>
      <c r="C1100">
        <v>1.26956573738506</v>
      </c>
      <c r="D1100">
        <v>0.50311421420122804</v>
      </c>
      <c r="E1100">
        <v>-1.30798706932169</v>
      </c>
      <c r="F1100">
        <v>1.1864880302961101</v>
      </c>
      <c r="G1100">
        <v>-0.32357806181994803</v>
      </c>
      <c r="H1100">
        <v>-0.36409231812798898</v>
      </c>
      <c r="I1100">
        <v>-0.44876458661026303</v>
      </c>
      <c r="J1100">
        <v>-0.67533306076334099</v>
      </c>
      <c r="K1100">
        <v>0.55457242848404398</v>
      </c>
      <c r="L1100">
        <v>1.1594373828942099</v>
      </c>
      <c r="M1100">
        <v>-2.2027174322817999</v>
      </c>
      <c r="N1100">
        <v>0.18491867089049499</v>
      </c>
      <c r="O1100">
        <v>0.60111722019173797</v>
      </c>
      <c r="P1100">
        <v>0.20784353780355599</v>
      </c>
      <c r="Q1100">
        <v>-1.1617795020875701</v>
      </c>
      <c r="R1100">
        <v>-0.97180792687552298</v>
      </c>
      <c r="S1100">
        <v>-0.69175364118127802</v>
      </c>
      <c r="T1100">
        <v>0.90338723503448204</v>
      </c>
      <c r="U1100">
        <v>-0.63853115016945505</v>
      </c>
      <c r="V1100">
        <v>-0.20554395889427801</v>
      </c>
      <c r="W1100">
        <v>-0.25193751912957801</v>
      </c>
      <c r="X1100">
        <v>-0.23559178080489701</v>
      </c>
      <c r="Y1100">
        <v>-9.2050244235958395E-2</v>
      </c>
      <c r="Z1100">
        <v>0.683893248589444</v>
      </c>
      <c r="AA1100">
        <v>-0.61237292581412195</v>
      </c>
      <c r="AB1100">
        <v>9.6335723009996405E-2</v>
      </c>
      <c r="AC1100">
        <v>1.3409559638727899</v>
      </c>
      <c r="AD1100">
        <v>1.1861913919365099</v>
      </c>
      <c r="AE1100" t="s">
        <v>33</v>
      </c>
      <c r="AF1100">
        <f t="shared" si="17"/>
        <v>1099</v>
      </c>
    </row>
    <row r="1101" spans="1:32" x14ac:dyDescent="0.45">
      <c r="A1101">
        <v>-0.20115786897357199</v>
      </c>
      <c r="B1101">
        <v>-0.29244026041822901</v>
      </c>
      <c r="C1101">
        <v>-4.0454883142175303E-2</v>
      </c>
      <c r="D1101">
        <v>-0.49393694291477902</v>
      </c>
      <c r="E1101">
        <v>-0.71632694937946095</v>
      </c>
      <c r="F1101">
        <v>-0.30291962807043799</v>
      </c>
      <c r="G1101">
        <v>0.56591896081804305</v>
      </c>
      <c r="H1101">
        <v>-0.87089691509382605</v>
      </c>
      <c r="I1101">
        <v>-0.12902442113234699</v>
      </c>
      <c r="J1101">
        <v>8.4787830213930895E-2</v>
      </c>
      <c r="K1101">
        <v>-0.92590590584866705</v>
      </c>
      <c r="L1101">
        <v>0.45025081839959302</v>
      </c>
      <c r="M1101">
        <v>-0.33193043544165002</v>
      </c>
      <c r="N1101">
        <v>-1.3060253870206699</v>
      </c>
      <c r="O1101">
        <v>0.71187972112519105</v>
      </c>
      <c r="P1101">
        <v>-0.152302940452304</v>
      </c>
      <c r="Q1101">
        <v>-2.2150240564760399</v>
      </c>
      <c r="R1101">
        <v>-0.12715960941662399</v>
      </c>
      <c r="S1101">
        <v>1.16152462408853</v>
      </c>
      <c r="T1101">
        <v>1.23144652434817</v>
      </c>
      <c r="U1101">
        <v>-0.22748856031495601</v>
      </c>
      <c r="V1101">
        <v>1.62180041698604</v>
      </c>
      <c r="W1101">
        <v>1.19798657487066</v>
      </c>
      <c r="X1101">
        <v>0.12568269417599301</v>
      </c>
      <c r="Y1101">
        <v>0.118962901944611</v>
      </c>
      <c r="Z1101">
        <v>0.69827035105306701</v>
      </c>
      <c r="AA1101">
        <v>0.45296779963824801</v>
      </c>
      <c r="AB1101">
        <v>1.9370804774589701</v>
      </c>
      <c r="AC1101">
        <v>0.35872048929639699</v>
      </c>
      <c r="AD1101">
        <v>-0.21886424702517401</v>
      </c>
      <c r="AE1101" t="s">
        <v>32</v>
      </c>
      <c r="AF1101">
        <f t="shared" si="17"/>
        <v>1100</v>
      </c>
    </row>
    <row r="1102" spans="1:32" x14ac:dyDescent="0.45">
      <c r="A1102">
        <v>-1.05869299327755</v>
      </c>
      <c r="B1102">
        <v>2.5176623506767801</v>
      </c>
      <c r="C1102">
        <v>-1.2127054056615201</v>
      </c>
      <c r="D1102">
        <v>2.3315717497845299</v>
      </c>
      <c r="E1102">
        <v>5.0698589939096698E-2</v>
      </c>
      <c r="F1102">
        <v>-0.25383651292409198</v>
      </c>
      <c r="G1102">
        <v>-1.44551415960459</v>
      </c>
      <c r="H1102">
        <v>1.03228576262359</v>
      </c>
      <c r="I1102">
        <v>-1.80181371808279</v>
      </c>
      <c r="J1102">
        <v>-1.13717343439131</v>
      </c>
      <c r="K1102">
        <v>-8.8764194281117301E-2</v>
      </c>
      <c r="L1102">
        <v>0.61916946654769001</v>
      </c>
      <c r="M1102">
        <v>2.3309116158912802</v>
      </c>
      <c r="N1102">
        <v>-0.56023774491454204</v>
      </c>
      <c r="O1102">
        <v>-0.16822118716308701</v>
      </c>
      <c r="P1102">
        <v>0.83154651119594902</v>
      </c>
      <c r="Q1102">
        <v>1.05207593501279</v>
      </c>
      <c r="R1102">
        <v>0.140792457177744</v>
      </c>
      <c r="S1102">
        <v>-1.9186137702734301</v>
      </c>
      <c r="T1102">
        <v>-0.25919187018099099</v>
      </c>
      <c r="U1102">
        <v>2.0219826610120699</v>
      </c>
      <c r="V1102">
        <v>-0.52601982705114003</v>
      </c>
      <c r="W1102">
        <v>1.01658541878092</v>
      </c>
      <c r="X1102">
        <v>-1.5740751554754799</v>
      </c>
      <c r="Y1102">
        <v>0.76072273811169</v>
      </c>
      <c r="Z1102">
        <v>-0.40635139562235301</v>
      </c>
      <c r="AA1102">
        <v>-0.338560789490847</v>
      </c>
      <c r="AB1102">
        <v>-0.58102849174035598</v>
      </c>
      <c r="AC1102">
        <v>0.301315369479499</v>
      </c>
      <c r="AD1102">
        <v>1.5653177244247001</v>
      </c>
      <c r="AE1102" t="s">
        <v>33</v>
      </c>
      <c r="AF1102">
        <f t="shared" si="17"/>
        <v>1101</v>
      </c>
    </row>
    <row r="1103" spans="1:32" x14ac:dyDescent="0.45">
      <c r="A1103">
        <v>1.5807497578371099</v>
      </c>
      <c r="B1103">
        <v>0.29299949862590502</v>
      </c>
      <c r="C1103">
        <v>0.22446208644901999</v>
      </c>
      <c r="D1103">
        <v>0.747581872625388</v>
      </c>
      <c r="E1103">
        <v>1.47956937073021</v>
      </c>
      <c r="F1103">
        <v>-0.62248072643669305</v>
      </c>
      <c r="G1103">
        <v>-6.4807156903573193E-2</v>
      </c>
      <c r="H1103">
        <v>-1.2560483863210301</v>
      </c>
      <c r="I1103">
        <v>1.4725014125540901</v>
      </c>
      <c r="J1103">
        <v>-1.66890504072018</v>
      </c>
      <c r="K1103">
        <v>1.6036537013697101</v>
      </c>
      <c r="L1103">
        <v>0.21042983764110099</v>
      </c>
      <c r="M1103">
        <v>-0.94422280400094505</v>
      </c>
      <c r="N1103">
        <v>-0.91324009839667097</v>
      </c>
      <c r="O1103">
        <v>-0.94091461481624905</v>
      </c>
      <c r="P1103">
        <v>-1.29987514971979</v>
      </c>
      <c r="Q1103">
        <v>0.95727950987311405</v>
      </c>
      <c r="R1103">
        <v>0.55917001708219904</v>
      </c>
      <c r="S1103">
        <v>0.43792633864917901</v>
      </c>
      <c r="T1103">
        <v>0.73618965945787695</v>
      </c>
      <c r="U1103">
        <v>-0.57353374809300495</v>
      </c>
      <c r="V1103">
        <v>-2.4469376646557399</v>
      </c>
      <c r="W1103">
        <v>0.92211366750636303</v>
      </c>
      <c r="X1103">
        <v>2.1821996578395</v>
      </c>
      <c r="Y1103">
        <v>-0.63394440246204797</v>
      </c>
      <c r="Z1103">
        <v>1.9372883089995601</v>
      </c>
      <c r="AA1103">
        <v>1.27528643173989</v>
      </c>
      <c r="AB1103">
        <v>-1.35968637347416</v>
      </c>
      <c r="AC1103">
        <v>1.6746875693691201</v>
      </c>
      <c r="AD1103">
        <v>0.76314038554446095</v>
      </c>
      <c r="AE1103" t="s">
        <v>34</v>
      </c>
      <c r="AF1103">
        <f t="shared" si="17"/>
        <v>1102</v>
      </c>
    </row>
    <row r="1104" spans="1:32" x14ac:dyDescent="0.45">
      <c r="A1104">
        <v>-2.2102464615407702</v>
      </c>
      <c r="B1104">
        <v>0.77850954056858401</v>
      </c>
      <c r="C1104">
        <v>-0.53572850008875905</v>
      </c>
      <c r="D1104">
        <v>0.13317646082620799</v>
      </c>
      <c r="E1104">
        <v>-1.0940489268737701</v>
      </c>
      <c r="F1104">
        <v>0.53686905621600001</v>
      </c>
      <c r="G1104">
        <v>0.371459137923071</v>
      </c>
      <c r="H1104">
        <v>-0.62402624264507001</v>
      </c>
      <c r="I1104">
        <v>0.109640540304207</v>
      </c>
      <c r="J1104">
        <v>1.27160990889549</v>
      </c>
      <c r="K1104">
        <v>1.3455856157394599</v>
      </c>
      <c r="L1104">
        <v>0.29846995486071998</v>
      </c>
      <c r="M1104">
        <v>-1.70837587006731</v>
      </c>
      <c r="N1104">
        <v>1.40229897956007</v>
      </c>
      <c r="O1104">
        <v>-0.67957546169026695</v>
      </c>
      <c r="P1104">
        <v>0.74992722103364695</v>
      </c>
      <c r="Q1104">
        <v>0.34497281620388698</v>
      </c>
      <c r="R1104">
        <v>8.9592944985558504E-2</v>
      </c>
      <c r="S1104">
        <v>0.38158890050903899</v>
      </c>
      <c r="T1104">
        <v>1.2784071579098499</v>
      </c>
      <c r="U1104">
        <v>-0.86397285833689796</v>
      </c>
      <c r="V1104">
        <v>2.1176558255190399</v>
      </c>
      <c r="W1104">
        <v>0.39131728345915101</v>
      </c>
      <c r="X1104">
        <v>0.245104778499939</v>
      </c>
      <c r="Y1104">
        <v>0.77671593220465696</v>
      </c>
      <c r="Z1104">
        <v>-1.09202489237168</v>
      </c>
      <c r="AA1104">
        <v>-3.23060377042192E-2</v>
      </c>
      <c r="AB1104">
        <v>-0.23730647756662299</v>
      </c>
      <c r="AC1104">
        <v>0.65386425339515297</v>
      </c>
      <c r="AD1104">
        <v>-0.38174820503023199</v>
      </c>
      <c r="AE1104" t="s">
        <v>31</v>
      </c>
      <c r="AF1104">
        <f t="shared" si="17"/>
        <v>1103</v>
      </c>
    </row>
    <row r="1105" spans="1:32" x14ac:dyDescent="0.45">
      <c r="A1105">
        <v>-0.382065393963952</v>
      </c>
      <c r="B1105">
        <v>1.1703216314956799</v>
      </c>
      <c r="C1105">
        <v>-0.95654259122579799</v>
      </c>
      <c r="D1105">
        <v>-1.72761928440475</v>
      </c>
      <c r="E1105">
        <v>0.25092400325189002</v>
      </c>
      <c r="F1105">
        <v>-0.44416925612840302</v>
      </c>
      <c r="G1105">
        <v>-2.4549349187487801E-2</v>
      </c>
      <c r="H1105">
        <v>-0.35798264049005402</v>
      </c>
      <c r="I1105">
        <v>8.6791200673281804E-2</v>
      </c>
      <c r="J1105">
        <v>4.6877096818361899E-2</v>
      </c>
      <c r="K1105">
        <v>1.8342795301405701</v>
      </c>
      <c r="L1105">
        <v>1.6748607296274201</v>
      </c>
      <c r="M1105">
        <v>0.24562060246367601</v>
      </c>
      <c r="N1105">
        <v>-0.53367512304744502</v>
      </c>
      <c r="O1105">
        <v>-0.74111930842535101</v>
      </c>
      <c r="P1105">
        <v>0.74707070378454599</v>
      </c>
      <c r="Q1105">
        <v>-0.62995057889616002</v>
      </c>
      <c r="R1105">
        <v>-0.17321519710880301</v>
      </c>
      <c r="S1105">
        <v>-0.54817181030147</v>
      </c>
      <c r="T1105">
        <v>-0.61424801351666503</v>
      </c>
      <c r="U1105">
        <v>-0.68649465691938605</v>
      </c>
      <c r="V1105">
        <v>1.09254131162174</v>
      </c>
      <c r="W1105">
        <v>1.77593914390788</v>
      </c>
      <c r="X1105">
        <v>9.9399730126689401E-2</v>
      </c>
      <c r="Y1105">
        <v>-1.43089648743517</v>
      </c>
      <c r="Z1105">
        <v>0.38329615120704702</v>
      </c>
      <c r="AA1105">
        <v>0.99887428337941797</v>
      </c>
      <c r="AB1105">
        <v>1.11230057407896</v>
      </c>
      <c r="AC1105">
        <v>-0.99745566194979596</v>
      </c>
      <c r="AD1105">
        <v>-0.21554652127035201</v>
      </c>
      <c r="AE1105" t="s">
        <v>31</v>
      </c>
      <c r="AF1105">
        <f t="shared" si="17"/>
        <v>1104</v>
      </c>
    </row>
    <row r="1106" spans="1:32" x14ac:dyDescent="0.45">
      <c r="A1106">
        <v>1.40077241683947</v>
      </c>
      <c r="B1106">
        <v>-0.451637379423248</v>
      </c>
      <c r="C1106">
        <v>1.2118802949418199</v>
      </c>
      <c r="D1106">
        <v>0.98301474200311001</v>
      </c>
      <c r="E1106">
        <v>-0.111229727390114</v>
      </c>
      <c r="F1106">
        <v>-1.00027933510235</v>
      </c>
      <c r="G1106">
        <v>-1.48975499086228</v>
      </c>
      <c r="H1106">
        <v>0.74185017079948101</v>
      </c>
      <c r="I1106">
        <v>0.74582790744979399</v>
      </c>
      <c r="J1106">
        <v>6.922260632011E-2</v>
      </c>
      <c r="K1106">
        <v>-0.32160610379084398</v>
      </c>
      <c r="L1106">
        <v>-0.423971233105084</v>
      </c>
      <c r="M1106">
        <v>0.12552466432683401</v>
      </c>
      <c r="N1106">
        <v>2.7596211276176098E-2</v>
      </c>
      <c r="O1106">
        <v>0.80093751369812904</v>
      </c>
      <c r="P1106">
        <v>-0.894243964353443</v>
      </c>
      <c r="Q1106">
        <v>0.35233907603591003</v>
      </c>
      <c r="R1106">
        <v>0.91970736318340096</v>
      </c>
      <c r="S1106">
        <v>1.2611010224296599</v>
      </c>
      <c r="T1106">
        <v>0.549992159520723</v>
      </c>
      <c r="U1106">
        <v>-0.34462055876638897</v>
      </c>
      <c r="V1106">
        <v>0.86862996675919302</v>
      </c>
      <c r="W1106">
        <v>1.56542441383074</v>
      </c>
      <c r="X1106">
        <v>-0.76314831799566596</v>
      </c>
      <c r="Y1106">
        <v>0.53429124957737095</v>
      </c>
      <c r="Z1106">
        <v>-9.2586599517073806E-2</v>
      </c>
      <c r="AA1106">
        <v>0.65862403035733297</v>
      </c>
      <c r="AB1106">
        <v>-1.15812763951086</v>
      </c>
      <c r="AC1106">
        <v>0.31493227352228498</v>
      </c>
      <c r="AD1106">
        <v>1.01617998910619</v>
      </c>
      <c r="AE1106" t="s">
        <v>32</v>
      </c>
      <c r="AF1106">
        <f t="shared" si="17"/>
        <v>1105</v>
      </c>
    </row>
    <row r="1107" spans="1:32" x14ac:dyDescent="0.45">
      <c r="A1107">
        <v>0.71859164781649099</v>
      </c>
      <c r="B1107">
        <v>-0.48241243890006302</v>
      </c>
      <c r="C1107">
        <v>1.1531716532927001</v>
      </c>
      <c r="D1107">
        <v>2.0707556275963999</v>
      </c>
      <c r="E1107">
        <v>-0.209174179232825</v>
      </c>
      <c r="F1107">
        <v>3.45291486118786</v>
      </c>
      <c r="G1107">
        <v>3.9922907236949003E-2</v>
      </c>
      <c r="H1107">
        <v>7.0058722608382404E-2</v>
      </c>
      <c r="I1107">
        <v>-0.31744501646566597</v>
      </c>
      <c r="J1107">
        <v>-1.0081301891033001</v>
      </c>
      <c r="K1107">
        <v>1.1834167261947699</v>
      </c>
      <c r="L1107">
        <v>0.471293621692708</v>
      </c>
      <c r="M1107">
        <v>1.1446260694910799</v>
      </c>
      <c r="N1107">
        <v>-0.28581483029110399</v>
      </c>
      <c r="O1107">
        <v>-6.0980679345634401E-3</v>
      </c>
      <c r="P1107">
        <v>-0.34050598464168202</v>
      </c>
      <c r="Q1107">
        <v>-0.96271360161465502</v>
      </c>
      <c r="R1107">
        <v>1.31015184713363</v>
      </c>
      <c r="S1107">
        <v>1.4067033271993099</v>
      </c>
      <c r="T1107">
        <v>1.3824623402098499</v>
      </c>
      <c r="U1107">
        <v>0.29961116243566699</v>
      </c>
      <c r="V1107">
        <v>2.1276880664537301</v>
      </c>
      <c r="W1107">
        <v>-0.95620400015728901</v>
      </c>
      <c r="X1107">
        <v>3.7166178618400901E-2</v>
      </c>
      <c r="Y1107">
        <v>1.0235656780517599</v>
      </c>
      <c r="Z1107">
        <v>0.59413498971378498</v>
      </c>
      <c r="AA1107">
        <v>0.72462908296380701</v>
      </c>
      <c r="AB1107">
        <v>-0.55615327026677397</v>
      </c>
      <c r="AC1107">
        <v>0.37603438479597801</v>
      </c>
      <c r="AD1107">
        <v>1.42623849288667</v>
      </c>
      <c r="AE1107" t="s">
        <v>33</v>
      </c>
      <c r="AF1107">
        <f t="shared" si="17"/>
        <v>1106</v>
      </c>
    </row>
    <row r="1108" spans="1:32" x14ac:dyDescent="0.45">
      <c r="A1108">
        <v>-0.26692258357433402</v>
      </c>
      <c r="B1108">
        <v>0.88240750715463301</v>
      </c>
      <c r="C1108">
        <v>1.33131560776712</v>
      </c>
      <c r="D1108">
        <v>0.84750098911932803</v>
      </c>
      <c r="E1108">
        <v>-1.9704969151264001E-2</v>
      </c>
      <c r="F1108">
        <v>-1.0527391150146299</v>
      </c>
      <c r="G1108">
        <v>-1.16626069329436</v>
      </c>
      <c r="H1108">
        <v>-1.3670294452779499</v>
      </c>
      <c r="I1108">
        <v>0.21305140095563899</v>
      </c>
      <c r="J1108">
        <v>0.14976531379604199</v>
      </c>
      <c r="K1108">
        <v>2.2530970181221099</v>
      </c>
      <c r="L1108">
        <v>0.97428619166723096</v>
      </c>
      <c r="M1108">
        <v>-1.7794180179044801</v>
      </c>
      <c r="N1108">
        <v>0.29720385245800701</v>
      </c>
      <c r="O1108">
        <v>-2.9684239479098999E-3</v>
      </c>
      <c r="P1108">
        <v>-0.83030061967517899</v>
      </c>
      <c r="Q1108">
        <v>0.88086858797817902</v>
      </c>
      <c r="R1108">
        <v>0.18341150900144601</v>
      </c>
      <c r="S1108">
        <v>0.93495190984461995</v>
      </c>
      <c r="T1108">
        <v>0.54416619851167103</v>
      </c>
      <c r="U1108">
        <v>0.114960512339086</v>
      </c>
      <c r="V1108">
        <v>-1.0519483594950401</v>
      </c>
      <c r="W1108">
        <v>-1.4588668000093401</v>
      </c>
      <c r="X1108">
        <v>1.0708372926334</v>
      </c>
      <c r="Y1108">
        <v>1.09266042863015</v>
      </c>
      <c r="Z1108">
        <v>3.7352071169594998E-2</v>
      </c>
      <c r="AA1108">
        <v>-0.98532527331221598</v>
      </c>
      <c r="AB1108">
        <v>0.33035997626460301</v>
      </c>
      <c r="AC1108">
        <v>2.9938537487078299E-2</v>
      </c>
      <c r="AD1108">
        <v>-0.33383511752946798</v>
      </c>
      <c r="AE1108" t="s">
        <v>33</v>
      </c>
      <c r="AF1108">
        <f t="shared" si="17"/>
        <v>1107</v>
      </c>
    </row>
    <row r="1109" spans="1:32" x14ac:dyDescent="0.45">
      <c r="A1109">
        <v>-0.88219243646634604</v>
      </c>
      <c r="B1109">
        <v>-0.87752672487678696</v>
      </c>
      <c r="C1109">
        <v>-0.47846557201046203</v>
      </c>
      <c r="D1109">
        <v>-0.421515825493326</v>
      </c>
      <c r="E1109">
        <v>3.9458129619283099E-2</v>
      </c>
      <c r="F1109">
        <v>0.146530476073052</v>
      </c>
      <c r="G1109">
        <v>1.9284987408163501</v>
      </c>
      <c r="H1109">
        <v>1.1163640285824199</v>
      </c>
      <c r="I1109">
        <v>1.09362664427168</v>
      </c>
      <c r="J1109">
        <v>0.86578109204336795</v>
      </c>
      <c r="K1109">
        <v>-0.97065223483080998</v>
      </c>
      <c r="L1109">
        <v>-1.18789824541</v>
      </c>
      <c r="M1109">
        <v>0.30422593724284203</v>
      </c>
      <c r="N1109">
        <v>-0.54097138613892004</v>
      </c>
      <c r="O1109">
        <v>0.60888613544294101</v>
      </c>
      <c r="P1109">
        <v>-0.111213793695457</v>
      </c>
      <c r="Q1109">
        <v>-0.64572354560837897</v>
      </c>
      <c r="R1109">
        <v>1.9882557202815201</v>
      </c>
      <c r="S1109">
        <v>0.49746627035783197</v>
      </c>
      <c r="T1109">
        <v>0.56421978284246699</v>
      </c>
      <c r="U1109">
        <v>1.22355241710569</v>
      </c>
      <c r="V1109">
        <v>-0.201620650283968</v>
      </c>
      <c r="W1109">
        <v>1.95289621164742</v>
      </c>
      <c r="X1109">
        <v>-0.76834467582235999</v>
      </c>
      <c r="Y1109">
        <v>1.1666623903723199</v>
      </c>
      <c r="Z1109">
        <v>2.08525408107025</v>
      </c>
      <c r="AA1109">
        <v>1.01511124698039</v>
      </c>
      <c r="AB1109">
        <v>1.6850167538362499</v>
      </c>
      <c r="AC1109">
        <v>-1.37062508343224</v>
      </c>
      <c r="AD1109">
        <v>-0.31355664450853699</v>
      </c>
      <c r="AE1109" t="s">
        <v>33</v>
      </c>
      <c r="AF1109">
        <f t="shared" si="17"/>
        <v>1108</v>
      </c>
    </row>
    <row r="1110" spans="1:32" x14ac:dyDescent="0.45">
      <c r="A1110">
        <v>0.33331866208265798</v>
      </c>
      <c r="B1110">
        <v>3.7292444887775597E-2</v>
      </c>
      <c r="C1110">
        <v>-0.57588858238459895</v>
      </c>
      <c r="D1110">
        <v>2.06707550205144</v>
      </c>
      <c r="E1110">
        <v>-0.88469064920973595</v>
      </c>
      <c r="F1110">
        <v>1.1462696533308501</v>
      </c>
      <c r="G1110">
        <v>-1.1389095368719</v>
      </c>
      <c r="H1110">
        <v>0.83067749741379804</v>
      </c>
      <c r="I1110">
        <v>-1.9237883952396799</v>
      </c>
      <c r="J1110">
        <v>0.76819723680848295</v>
      </c>
      <c r="K1110">
        <v>-0.29714645353938801</v>
      </c>
      <c r="L1110">
        <v>-1.7524407373194699</v>
      </c>
      <c r="M1110">
        <v>0.91639841512185505</v>
      </c>
      <c r="N1110">
        <v>1.0548450704914401</v>
      </c>
      <c r="O1110">
        <v>0.57431980038542196</v>
      </c>
      <c r="P1110">
        <v>-1.7010869915726401</v>
      </c>
      <c r="Q1110">
        <v>-0.10863439716837001</v>
      </c>
      <c r="R1110">
        <v>-0.18837070581625601</v>
      </c>
      <c r="S1110">
        <v>-0.121284661408862</v>
      </c>
      <c r="T1110">
        <v>1.08581449683034</v>
      </c>
      <c r="U1110">
        <v>-2.06787883011163</v>
      </c>
      <c r="V1110">
        <v>-0.24979694624672899</v>
      </c>
      <c r="W1110">
        <v>-1.3561497919491701</v>
      </c>
      <c r="X1110">
        <v>-0.202868552873987</v>
      </c>
      <c r="Y1110">
        <v>2.69727244503974E-2</v>
      </c>
      <c r="Z1110">
        <v>0.42520033870572999</v>
      </c>
      <c r="AA1110">
        <v>0.57883207359409905</v>
      </c>
      <c r="AB1110">
        <v>2.19878099839468</v>
      </c>
      <c r="AC1110">
        <v>-1.1051358753126299</v>
      </c>
      <c r="AD1110">
        <v>0.71609780902174602</v>
      </c>
      <c r="AE1110" t="s">
        <v>34</v>
      </c>
      <c r="AF1110">
        <f t="shared" si="17"/>
        <v>1109</v>
      </c>
    </row>
    <row r="1111" spans="1:32" x14ac:dyDescent="0.45">
      <c r="A1111">
        <v>-1.6209472952103801</v>
      </c>
      <c r="B1111">
        <v>-0.276725066612383</v>
      </c>
      <c r="C1111">
        <v>1.7570653647209999</v>
      </c>
      <c r="D1111">
        <v>-1.2161590104276501</v>
      </c>
      <c r="E1111">
        <v>-1.5412020410461</v>
      </c>
      <c r="F1111">
        <v>-0.54019013994729903</v>
      </c>
      <c r="G1111">
        <v>-0.77512997840199005</v>
      </c>
      <c r="H1111">
        <v>-0.54294710266277602</v>
      </c>
      <c r="I1111">
        <v>-0.89047145081176304</v>
      </c>
      <c r="J1111">
        <v>-1.2692540421598</v>
      </c>
      <c r="K1111">
        <v>0.88040543739851396</v>
      </c>
      <c r="L1111">
        <v>-1.7788316273645901</v>
      </c>
      <c r="M1111">
        <v>0.865686312272544</v>
      </c>
      <c r="N1111">
        <v>0.51627405400043602</v>
      </c>
      <c r="O1111">
        <v>0.14764688625544001</v>
      </c>
      <c r="P1111">
        <v>-0.80473486327255594</v>
      </c>
      <c r="Q1111">
        <v>4.3113528879133799E-2</v>
      </c>
      <c r="R1111">
        <v>-0.69476442223064605</v>
      </c>
      <c r="S1111">
        <v>-0.68054937681822802</v>
      </c>
      <c r="T1111">
        <v>-1.4005719544472699</v>
      </c>
      <c r="U1111">
        <v>-4.12416294117555E-2</v>
      </c>
      <c r="V1111">
        <v>-1.4984867070469099</v>
      </c>
      <c r="W1111">
        <v>1.0776857926488099</v>
      </c>
      <c r="X1111">
        <v>-0.90925678240311503</v>
      </c>
      <c r="Y1111">
        <v>5.9966797871956301E-2</v>
      </c>
      <c r="Z1111">
        <v>1.5956528263553</v>
      </c>
      <c r="AA1111">
        <v>1.5170200162854599</v>
      </c>
      <c r="AB1111">
        <v>0.93669710114428295</v>
      </c>
      <c r="AC1111">
        <v>-0.38797890459856399</v>
      </c>
      <c r="AD1111">
        <v>0.44234806321432302</v>
      </c>
      <c r="AE1111" t="s">
        <v>35</v>
      </c>
      <c r="AF1111">
        <f t="shared" si="17"/>
        <v>1110</v>
      </c>
    </row>
    <row r="1112" spans="1:32" x14ac:dyDescent="0.45">
      <c r="A1112">
        <v>-1.34234943042146</v>
      </c>
      <c r="B1112">
        <v>0.94729987994361198</v>
      </c>
      <c r="C1112">
        <v>0.21030102465963499</v>
      </c>
      <c r="D1112">
        <v>-1.0804088921231401</v>
      </c>
      <c r="E1112">
        <v>0.92484718957161705</v>
      </c>
      <c r="F1112">
        <v>0.43347053459421903</v>
      </c>
      <c r="G1112">
        <v>-0.24101123263108901</v>
      </c>
      <c r="H1112">
        <v>-1.1774160760385599</v>
      </c>
      <c r="I1112">
        <v>-0.75600566513990697</v>
      </c>
      <c r="J1112">
        <v>0.61440271150250003</v>
      </c>
      <c r="K1112">
        <v>0.28640881373175697</v>
      </c>
      <c r="L1112">
        <v>-9.1113954981347903E-2</v>
      </c>
      <c r="M1112">
        <v>-0.59456485473902598</v>
      </c>
      <c r="N1112">
        <v>0.96364203866472198</v>
      </c>
      <c r="O1112">
        <v>-1.19578970788026</v>
      </c>
      <c r="P1112">
        <v>-1.82875620087028</v>
      </c>
      <c r="Q1112">
        <v>1.38447929850981</v>
      </c>
      <c r="R1112">
        <v>-0.34790782916852098</v>
      </c>
      <c r="S1112">
        <v>0.495261631442037</v>
      </c>
      <c r="T1112">
        <v>-0.26736696306896401</v>
      </c>
      <c r="U1112">
        <v>-1.21247253178142</v>
      </c>
      <c r="V1112">
        <v>-1.49740678645089</v>
      </c>
      <c r="W1112">
        <v>0.46616151613008899</v>
      </c>
      <c r="X1112">
        <v>-0.69117789249740502</v>
      </c>
      <c r="Y1112">
        <v>1.22544021537125</v>
      </c>
      <c r="Z1112">
        <v>-0.86061037643854399</v>
      </c>
      <c r="AA1112">
        <v>-0.72593930897164805</v>
      </c>
      <c r="AB1112">
        <v>-0.47369625103123802</v>
      </c>
      <c r="AC1112">
        <v>1.15041562975293</v>
      </c>
      <c r="AD1112">
        <v>1.3968957115042</v>
      </c>
      <c r="AE1112" t="s">
        <v>35</v>
      </c>
      <c r="AF1112">
        <f t="shared" si="17"/>
        <v>1111</v>
      </c>
    </row>
    <row r="1113" spans="1:32" x14ac:dyDescent="0.45">
      <c r="A1113">
        <v>1.01392416346282</v>
      </c>
      <c r="B1113">
        <v>0.97183713067150601</v>
      </c>
      <c r="C1113">
        <v>-0.87668964982152098</v>
      </c>
      <c r="D1113">
        <v>-0.96369463134017497</v>
      </c>
      <c r="E1113">
        <v>0.81004848900846904</v>
      </c>
      <c r="F1113">
        <v>-0.372210591205549</v>
      </c>
      <c r="G1113">
        <v>-1.17514481718144</v>
      </c>
      <c r="H1113">
        <v>-0.383211476614993</v>
      </c>
      <c r="I1113">
        <v>0.280750996892426</v>
      </c>
      <c r="J1113">
        <v>0.76155357569453697</v>
      </c>
      <c r="K1113">
        <v>-1.2350169442944099</v>
      </c>
      <c r="L1113">
        <v>-1.4952609633804399</v>
      </c>
      <c r="M1113">
        <v>-0.67709914082655398</v>
      </c>
      <c r="N1113">
        <v>-0.77646167292021595</v>
      </c>
      <c r="O1113">
        <v>-0.46971024730234401</v>
      </c>
      <c r="P1113">
        <v>0.48120547716983703</v>
      </c>
      <c r="Q1113">
        <v>0.137860217469365</v>
      </c>
      <c r="R1113">
        <v>0.38432033033202001</v>
      </c>
      <c r="S1113">
        <v>1.81293050295997E-2</v>
      </c>
      <c r="T1113">
        <v>-0.20705013304750799</v>
      </c>
      <c r="U1113">
        <v>-1.6775518221629</v>
      </c>
      <c r="V1113">
        <v>0.94222105449677696</v>
      </c>
      <c r="W1113">
        <v>-0.18856440064114199</v>
      </c>
      <c r="X1113">
        <v>-0.45341210099317503</v>
      </c>
      <c r="Y1113">
        <v>0.337986213690191</v>
      </c>
      <c r="Z1113">
        <v>0.43484452374436899</v>
      </c>
      <c r="AA1113">
        <v>0.24097378870643599</v>
      </c>
      <c r="AB1113">
        <v>0.32290903228188</v>
      </c>
      <c r="AC1113">
        <v>-0.66960614304218302</v>
      </c>
      <c r="AD1113">
        <v>-0.62669195674019595</v>
      </c>
      <c r="AE1113" t="s">
        <v>32</v>
      </c>
      <c r="AF1113">
        <f t="shared" si="17"/>
        <v>1112</v>
      </c>
    </row>
    <row r="1114" spans="1:32" x14ac:dyDescent="0.45">
      <c r="A1114">
        <v>-0.65088610091694399</v>
      </c>
      <c r="B1114">
        <v>-2.77637306123462</v>
      </c>
      <c r="C1114">
        <v>-3.3717035074625597E-2</v>
      </c>
      <c r="D1114">
        <v>-0.104699324397464</v>
      </c>
      <c r="E1114">
        <v>-0.58624115161894197</v>
      </c>
      <c r="F1114">
        <v>8.9209671331841198E-2</v>
      </c>
      <c r="G1114">
        <v>0.52743075878992995</v>
      </c>
      <c r="H1114">
        <v>1.9646524097246101</v>
      </c>
      <c r="I1114">
        <v>-2.42268968622693</v>
      </c>
      <c r="J1114">
        <v>0.24645576072762901</v>
      </c>
      <c r="K1114">
        <v>-2.0310259753745599</v>
      </c>
      <c r="L1114">
        <v>0.82188367144049801</v>
      </c>
      <c r="M1114">
        <v>4.4871007810089299E-2</v>
      </c>
      <c r="N1114">
        <v>-1.6031833428225599</v>
      </c>
      <c r="O1114">
        <v>1.4705918863093399</v>
      </c>
      <c r="P1114">
        <v>-1.48836183132052</v>
      </c>
      <c r="Q1114">
        <v>1.26304189973438</v>
      </c>
      <c r="R1114">
        <v>1.8457442707816001</v>
      </c>
      <c r="S1114">
        <v>-0.81922307181669296</v>
      </c>
      <c r="T1114">
        <v>-0.82445682837268297</v>
      </c>
      <c r="U1114">
        <v>-0.65295036838949605</v>
      </c>
      <c r="V1114">
        <v>0.93505482021840802</v>
      </c>
      <c r="W1114">
        <v>-0.52241497133541104</v>
      </c>
      <c r="X1114">
        <v>6.4944425573037007E-2</v>
      </c>
      <c r="Y1114">
        <v>8.0972579641109904E-2</v>
      </c>
      <c r="Z1114">
        <v>-0.43952904443017199</v>
      </c>
      <c r="AA1114">
        <v>1.2379983079997801</v>
      </c>
      <c r="AB1114">
        <v>4.05280201200642E-2</v>
      </c>
      <c r="AC1114">
        <v>0.100161799009817</v>
      </c>
      <c r="AD1114">
        <v>-0.25045249798008001</v>
      </c>
      <c r="AE1114" t="s">
        <v>31</v>
      </c>
      <c r="AF1114">
        <f t="shared" si="17"/>
        <v>1113</v>
      </c>
    </row>
    <row r="1115" spans="1:32" x14ac:dyDescent="0.45">
      <c r="A1115">
        <v>-1.0774852413681599</v>
      </c>
      <c r="B1115">
        <v>-2.0546296593990698</v>
      </c>
      <c r="C1115">
        <v>0.52288192560760405</v>
      </c>
      <c r="D1115">
        <v>-0.36325459038094099</v>
      </c>
      <c r="E1115">
        <v>0.70053528885280503</v>
      </c>
      <c r="F1115">
        <v>-0.37491517739598301</v>
      </c>
      <c r="G1115">
        <v>2.3217073063322302</v>
      </c>
      <c r="H1115">
        <v>1.20429157214009</v>
      </c>
      <c r="I1115">
        <v>-0.332750335229826</v>
      </c>
      <c r="J1115">
        <v>0.96750980059448399</v>
      </c>
      <c r="K1115">
        <v>-1.4053234185210599</v>
      </c>
      <c r="L1115">
        <v>0.31421149963504502</v>
      </c>
      <c r="M1115">
        <v>-0.53761709576969696</v>
      </c>
      <c r="N1115">
        <v>-1.2965890822266199</v>
      </c>
      <c r="O1115">
        <v>-1.2993471088155499</v>
      </c>
      <c r="P1115">
        <v>-4.3173114888150697E-2</v>
      </c>
      <c r="Q1115">
        <v>0.86436492033304002</v>
      </c>
      <c r="R1115">
        <v>-0.78052040768647202</v>
      </c>
      <c r="S1115">
        <v>-0.94700918778937704</v>
      </c>
      <c r="T1115">
        <v>-0.33160898504872499</v>
      </c>
      <c r="U1115">
        <v>0.95826941945226596</v>
      </c>
      <c r="V1115">
        <v>-1.4287063590665701</v>
      </c>
      <c r="W1115">
        <v>-0.81214167632378398</v>
      </c>
      <c r="X1115">
        <v>-0.66982322628078195</v>
      </c>
      <c r="Y1115">
        <v>-1.1475999135080099</v>
      </c>
      <c r="Z1115">
        <v>-0.49294516174480402</v>
      </c>
      <c r="AA1115">
        <v>-1.40995322561422</v>
      </c>
      <c r="AB1115">
        <v>0.34911372168128602</v>
      </c>
      <c r="AC1115">
        <v>1.33254948684758</v>
      </c>
      <c r="AD1115">
        <v>0.53584201079875105</v>
      </c>
      <c r="AE1115" t="s">
        <v>35</v>
      </c>
      <c r="AF1115">
        <f t="shared" si="17"/>
        <v>1114</v>
      </c>
    </row>
    <row r="1116" spans="1:32" x14ac:dyDescent="0.45">
      <c r="A1116">
        <v>0.126019657299662</v>
      </c>
      <c r="B1116">
        <v>0.67127874707773605</v>
      </c>
      <c r="C1116">
        <v>1.7461956566969199</v>
      </c>
      <c r="D1116">
        <v>0.70418793563077298</v>
      </c>
      <c r="E1116">
        <v>-1.1921579082740199</v>
      </c>
      <c r="F1116">
        <v>1.11283939539554</v>
      </c>
      <c r="G1116">
        <v>0.86857102792964902</v>
      </c>
      <c r="H1116">
        <v>0.24015927207197099</v>
      </c>
      <c r="I1116">
        <v>0.69154826480628295</v>
      </c>
      <c r="J1116">
        <v>-0.73427707322358804</v>
      </c>
      <c r="K1116">
        <v>-2.3435890486811899</v>
      </c>
      <c r="L1116">
        <v>-0.70656327627086601</v>
      </c>
      <c r="M1116">
        <v>-1.0006419007276399</v>
      </c>
      <c r="N1116">
        <v>0.300368066287174</v>
      </c>
      <c r="O1116">
        <v>0.86598969716060903</v>
      </c>
      <c r="P1116">
        <v>-0.79586500600598997</v>
      </c>
      <c r="Q1116">
        <v>-2.7685364762934999</v>
      </c>
      <c r="R1116">
        <v>1.1131927549424701</v>
      </c>
      <c r="S1116">
        <v>0.39030610132215598</v>
      </c>
      <c r="T1116">
        <v>2.4227401327810201</v>
      </c>
      <c r="U1116">
        <v>-1.16691282916435</v>
      </c>
      <c r="V1116">
        <v>0.19988259212640599</v>
      </c>
      <c r="W1116">
        <v>0.32775269519248601</v>
      </c>
      <c r="X1116">
        <v>-4.7818857945865899E-2</v>
      </c>
      <c r="Y1116">
        <v>-0.15039538451877901</v>
      </c>
      <c r="Z1116">
        <v>0.94854755577226202</v>
      </c>
      <c r="AA1116">
        <v>-1.0210161452603701</v>
      </c>
      <c r="AB1116">
        <v>0.65002986403173102</v>
      </c>
      <c r="AC1116">
        <v>-1.00717489495006E-2</v>
      </c>
      <c r="AD1116">
        <v>-0.39114562226435101</v>
      </c>
      <c r="AE1116" t="s">
        <v>35</v>
      </c>
      <c r="AF1116">
        <f t="shared" si="17"/>
        <v>1115</v>
      </c>
    </row>
    <row r="1117" spans="1:32" x14ac:dyDescent="0.45">
      <c r="A1117">
        <v>-5.1335867796910802E-2</v>
      </c>
      <c r="B1117">
        <v>1.0520758669991199</v>
      </c>
      <c r="C1117">
        <v>-0.13126732276734199</v>
      </c>
      <c r="D1117">
        <v>-0.50861682694143195</v>
      </c>
      <c r="E1117">
        <v>-0.32070208560757002</v>
      </c>
      <c r="F1117">
        <v>-0.51215165806194096</v>
      </c>
      <c r="G1117">
        <v>-1.8264793358348601</v>
      </c>
      <c r="H1117">
        <v>-8.9848544570595608E-3</v>
      </c>
      <c r="I1117">
        <v>0.873092223084599</v>
      </c>
      <c r="J1117">
        <v>-2.5047977324381998</v>
      </c>
      <c r="K1117">
        <v>-1.2280407446463899</v>
      </c>
      <c r="L1117">
        <v>0.31304534512530002</v>
      </c>
      <c r="M1117">
        <v>0.97517050310498199</v>
      </c>
      <c r="N1117">
        <v>-0.651063789313999</v>
      </c>
      <c r="O1117">
        <v>0.94587303438731296</v>
      </c>
      <c r="P1117">
        <v>-0.80059782755916598</v>
      </c>
      <c r="Q1117">
        <v>0.81951656988421995</v>
      </c>
      <c r="R1117">
        <v>-0.155152539562741</v>
      </c>
      <c r="S1117">
        <v>-0.32619262651223901</v>
      </c>
      <c r="T1117">
        <v>-0.26502532662376599</v>
      </c>
      <c r="U1117">
        <v>8.3828983879586205E-2</v>
      </c>
      <c r="V1117">
        <v>-2.1702333286781701</v>
      </c>
      <c r="W1117">
        <v>-1.82255464781318</v>
      </c>
      <c r="X1117">
        <v>1.14924000570756</v>
      </c>
      <c r="Y1117">
        <v>9.7218178668824998E-2</v>
      </c>
      <c r="Z1117">
        <v>-0.76748873651627203</v>
      </c>
      <c r="AA1117">
        <v>-0.88161915478205299</v>
      </c>
      <c r="AB1117">
        <v>0.26540376032910201</v>
      </c>
      <c r="AC1117">
        <v>-1.1863791513617199</v>
      </c>
      <c r="AD1117">
        <v>0.50101391777043303</v>
      </c>
      <c r="AE1117" t="s">
        <v>35</v>
      </c>
      <c r="AF1117">
        <f t="shared" si="17"/>
        <v>1116</v>
      </c>
    </row>
    <row r="1118" spans="1:32" x14ac:dyDescent="0.45">
      <c r="A1118">
        <v>-3.1045066321466901E-2</v>
      </c>
      <c r="B1118">
        <v>0.33949566689128302</v>
      </c>
      <c r="C1118">
        <v>-1.3026638510851301</v>
      </c>
      <c r="D1118">
        <v>2.01904282317971</v>
      </c>
      <c r="E1118">
        <v>-1.5911537836518701</v>
      </c>
      <c r="F1118">
        <v>1.1899315136732</v>
      </c>
      <c r="G1118">
        <v>7.4576222915178195E-2</v>
      </c>
      <c r="H1118">
        <v>-0.72149111109252595</v>
      </c>
      <c r="I1118">
        <v>0.84719364882313697</v>
      </c>
      <c r="J1118">
        <v>0.90862544766040598</v>
      </c>
      <c r="K1118">
        <v>0.78747766056971602</v>
      </c>
      <c r="L1118">
        <v>-4.6732651910325801E-2</v>
      </c>
      <c r="M1118">
        <v>0.53769364259877195</v>
      </c>
      <c r="N1118">
        <v>0.81488424978645202</v>
      </c>
      <c r="O1118">
        <v>1.6535198893857199</v>
      </c>
      <c r="P1118">
        <v>1.7568012653390599</v>
      </c>
      <c r="Q1118">
        <v>-1.62135520376478</v>
      </c>
      <c r="R1118">
        <v>-0.67203173844184105</v>
      </c>
      <c r="S1118">
        <v>-1.6985317535036899</v>
      </c>
      <c r="T1118">
        <v>0.98701070049903705</v>
      </c>
      <c r="U1118">
        <v>0.65219943797933999</v>
      </c>
      <c r="V1118">
        <v>0.64214521118248302</v>
      </c>
      <c r="W1118">
        <v>1.16849024740728</v>
      </c>
      <c r="X1118">
        <v>-1.6159729289287801</v>
      </c>
      <c r="Y1118">
        <v>2.0022932543334302</v>
      </c>
      <c r="Z1118">
        <v>0.86439632551361401</v>
      </c>
      <c r="AA1118">
        <v>-0.46958416679399201</v>
      </c>
      <c r="AB1118">
        <v>1.04667013073408</v>
      </c>
      <c r="AC1118">
        <v>-0.64711096077091801</v>
      </c>
      <c r="AD1118">
        <v>0.24454822150417799</v>
      </c>
      <c r="AE1118" t="s">
        <v>32</v>
      </c>
      <c r="AF1118">
        <f t="shared" si="17"/>
        <v>1117</v>
      </c>
    </row>
    <row r="1119" spans="1:32" x14ac:dyDescent="0.45">
      <c r="A1119">
        <v>-1.0993009928497901</v>
      </c>
      <c r="B1119">
        <v>-8.9683404988421603E-2</v>
      </c>
      <c r="C1119">
        <v>1.0475045820364699</v>
      </c>
      <c r="D1119">
        <v>0.50491776233307695</v>
      </c>
      <c r="E1119">
        <v>-0.39483060918106699</v>
      </c>
      <c r="F1119">
        <v>1.3255678297282101</v>
      </c>
      <c r="G1119">
        <v>-0.73059060929184205</v>
      </c>
      <c r="H1119">
        <v>0.53175371014459505</v>
      </c>
      <c r="I1119">
        <v>0.50160128617661104</v>
      </c>
      <c r="J1119">
        <v>2.2395083767250998</v>
      </c>
      <c r="K1119">
        <v>0.69582965658704699</v>
      </c>
      <c r="L1119">
        <v>1.5726161875515801</v>
      </c>
      <c r="M1119">
        <v>0.40514855213796902</v>
      </c>
      <c r="N1119">
        <v>8.6092049844822702E-2</v>
      </c>
      <c r="O1119">
        <v>-3.3873168739914701E-2</v>
      </c>
      <c r="P1119">
        <v>-0.87662872260907698</v>
      </c>
      <c r="Q1119">
        <v>-2.4393523237630399</v>
      </c>
      <c r="R1119">
        <v>-0.93354015873067497</v>
      </c>
      <c r="S1119">
        <v>7.6048534055427996E-2</v>
      </c>
      <c r="T1119">
        <v>-0.794554172830369</v>
      </c>
      <c r="U1119">
        <v>1.0707850177843199</v>
      </c>
      <c r="V1119">
        <v>0.39453276177702101</v>
      </c>
      <c r="W1119">
        <v>1.44824903224094</v>
      </c>
      <c r="X1119">
        <v>0.63921720757488099</v>
      </c>
      <c r="Y1119">
        <v>-2.2871298661342698</v>
      </c>
      <c r="Z1119">
        <v>0.88305457182954705</v>
      </c>
      <c r="AA1119">
        <v>0.60280317541381701</v>
      </c>
      <c r="AB1119">
        <v>-0.73066773281001196</v>
      </c>
      <c r="AC1119">
        <v>0.21573698035085301</v>
      </c>
      <c r="AD1119">
        <v>-0.93585373661872295</v>
      </c>
      <c r="AE1119" t="s">
        <v>35</v>
      </c>
      <c r="AF1119">
        <f t="shared" si="17"/>
        <v>1118</v>
      </c>
    </row>
    <row r="1120" spans="1:32" x14ac:dyDescent="0.45">
      <c r="A1120">
        <v>0.25374287483527103</v>
      </c>
      <c r="B1120">
        <v>0.988225220533682</v>
      </c>
      <c r="C1120">
        <v>0.29499084815124799</v>
      </c>
      <c r="D1120">
        <v>-0.84059885629264797</v>
      </c>
      <c r="E1120">
        <v>-0.83036938429233897</v>
      </c>
      <c r="F1120">
        <v>0.462141993775539</v>
      </c>
      <c r="G1120">
        <v>1.1366678838425399</v>
      </c>
      <c r="H1120">
        <v>-1.09328451170505</v>
      </c>
      <c r="I1120">
        <v>-1.06377469214753</v>
      </c>
      <c r="J1120">
        <v>0.19639479455258299</v>
      </c>
      <c r="K1120">
        <v>-1.44429123210038</v>
      </c>
      <c r="L1120">
        <v>-0.89430046327690504</v>
      </c>
      <c r="M1120">
        <v>0.68347904744545795</v>
      </c>
      <c r="N1120">
        <v>1.18900161998749</v>
      </c>
      <c r="O1120">
        <v>-0.92109506796592999</v>
      </c>
      <c r="P1120">
        <v>-0.31553593980894301</v>
      </c>
      <c r="Q1120">
        <v>-0.88030730871927998</v>
      </c>
      <c r="R1120">
        <v>0.40964898873460998</v>
      </c>
      <c r="S1120">
        <v>-0.64406055540375196</v>
      </c>
      <c r="T1120">
        <v>-6.8143291105091597E-2</v>
      </c>
      <c r="U1120">
        <v>-9.08165361866516E-2</v>
      </c>
      <c r="V1120">
        <v>0.888416242036841</v>
      </c>
      <c r="W1120">
        <v>1.1770887744534999</v>
      </c>
      <c r="X1120">
        <v>2.0038482723794702</v>
      </c>
      <c r="Y1120">
        <v>-0.23397377834817601</v>
      </c>
      <c r="Z1120">
        <v>-0.54296503419447195</v>
      </c>
      <c r="AA1120">
        <v>0.383377909795381</v>
      </c>
      <c r="AB1120">
        <v>0.75229373611499994</v>
      </c>
      <c r="AC1120">
        <v>-1.7839007411982599</v>
      </c>
      <c r="AD1120">
        <v>-0.304317098836066</v>
      </c>
      <c r="AE1120" t="s">
        <v>35</v>
      </c>
      <c r="AF1120">
        <f t="shared" si="17"/>
        <v>1119</v>
      </c>
    </row>
    <row r="1121" spans="1:32" x14ac:dyDescent="0.45">
      <c r="A1121">
        <v>-0.21178612974529601</v>
      </c>
      <c r="B1121">
        <v>-0.19726236200812899</v>
      </c>
      <c r="C1121">
        <v>-0.33507196303151898</v>
      </c>
      <c r="D1121">
        <v>0.38026085071796001</v>
      </c>
      <c r="E1121">
        <v>1.41254596619856</v>
      </c>
      <c r="F1121">
        <v>-0.17904176445535699</v>
      </c>
      <c r="G1121">
        <v>6.9733308737498501E-2</v>
      </c>
      <c r="H1121">
        <v>0.405886793994166</v>
      </c>
      <c r="I1121">
        <v>0.710461875002111</v>
      </c>
      <c r="J1121">
        <v>-0.76944637896547496</v>
      </c>
      <c r="K1121">
        <v>-0.87549841604277401</v>
      </c>
      <c r="L1121">
        <v>3.36501808636101</v>
      </c>
      <c r="M1121">
        <v>-2.3136933801384898</v>
      </c>
      <c r="N1121">
        <v>0.60069079483454801</v>
      </c>
      <c r="O1121">
        <v>1.1383316196325399</v>
      </c>
      <c r="P1121">
        <v>0.31080116632966998</v>
      </c>
      <c r="Q1121">
        <v>-0.80850653653767701</v>
      </c>
      <c r="R1121">
        <v>-2.3521063936214599</v>
      </c>
      <c r="S1121">
        <v>2.26876550715798E-3</v>
      </c>
      <c r="T1121">
        <v>-7.4843146180240905E-2</v>
      </c>
      <c r="U1121">
        <v>-1.7019084304584</v>
      </c>
      <c r="V1121">
        <v>-0.75028661618224601</v>
      </c>
      <c r="W1121">
        <v>-0.92212835664003501</v>
      </c>
      <c r="X1121">
        <v>-0.16313827040295301</v>
      </c>
      <c r="Y1121">
        <v>-1.2763763841639899</v>
      </c>
      <c r="Z1121">
        <v>0.18246233104897799</v>
      </c>
      <c r="AA1121">
        <v>1.6058261509833201E-2</v>
      </c>
      <c r="AB1121">
        <v>1.52154385887598</v>
      </c>
      <c r="AC1121">
        <v>-0.79574424538127597</v>
      </c>
      <c r="AD1121">
        <v>1.60396070543035</v>
      </c>
      <c r="AE1121" t="s">
        <v>35</v>
      </c>
      <c r="AF1121">
        <f t="shared" si="17"/>
        <v>1120</v>
      </c>
    </row>
    <row r="1122" spans="1:32" x14ac:dyDescent="0.45">
      <c r="A1122">
        <v>-1.7265745124429299</v>
      </c>
      <c r="B1122">
        <v>-1.6450712272822801</v>
      </c>
      <c r="C1122">
        <v>-1.15620069709928</v>
      </c>
      <c r="D1122">
        <v>4.6478881117817698E-3</v>
      </c>
      <c r="E1122">
        <v>1.0054403369909299</v>
      </c>
      <c r="F1122">
        <v>-0.62837183918734896</v>
      </c>
      <c r="G1122">
        <v>-1.52205089638122</v>
      </c>
      <c r="H1122">
        <v>-0.78972577045456405</v>
      </c>
      <c r="I1122">
        <v>5.8431317552944201E-2</v>
      </c>
      <c r="J1122">
        <v>1.3517847422615099</v>
      </c>
      <c r="K1122">
        <v>-0.40864445060000698</v>
      </c>
      <c r="L1122">
        <v>-0.82313202725994905</v>
      </c>
      <c r="M1122">
        <v>0.52023211064620001</v>
      </c>
      <c r="N1122">
        <v>1.04449467915085</v>
      </c>
      <c r="O1122">
        <v>0.86544398341416895</v>
      </c>
      <c r="P1122">
        <v>-0.500239244198322</v>
      </c>
      <c r="Q1122">
        <v>2.51677953037118</v>
      </c>
      <c r="R1122">
        <v>-1.0417540054109799E-2</v>
      </c>
      <c r="S1122">
        <v>1.6863438071602299</v>
      </c>
      <c r="T1122">
        <v>1.77801646747287</v>
      </c>
      <c r="U1122">
        <v>6.0380026821576303E-2</v>
      </c>
      <c r="V1122">
        <v>-0.23856523807504201</v>
      </c>
      <c r="W1122">
        <v>0.98750530921351998</v>
      </c>
      <c r="X1122">
        <v>-0.10957828100082399</v>
      </c>
      <c r="Y1122">
        <v>1.6225363022000101</v>
      </c>
      <c r="Z1122">
        <v>0.76621158593902094</v>
      </c>
      <c r="AA1122">
        <v>-0.90718237369021504</v>
      </c>
      <c r="AB1122">
        <v>0.51143122248389306</v>
      </c>
      <c r="AC1122">
        <v>-0.151525971727241</v>
      </c>
      <c r="AD1122">
        <v>-0.62693522041903305</v>
      </c>
      <c r="AE1122" t="s">
        <v>34</v>
      </c>
      <c r="AF1122">
        <f t="shared" si="17"/>
        <v>1121</v>
      </c>
    </row>
    <row r="1123" spans="1:32" x14ac:dyDescent="0.45">
      <c r="A1123">
        <v>0.21834420989754799</v>
      </c>
      <c r="B1123">
        <v>0.47359658566639101</v>
      </c>
      <c r="C1123">
        <v>-0.47395208694853902</v>
      </c>
      <c r="D1123">
        <v>-1.5022426655395</v>
      </c>
      <c r="E1123">
        <v>-0.54797116207860397</v>
      </c>
      <c r="F1123">
        <v>0.90225713806959595</v>
      </c>
      <c r="G1123">
        <v>1.79271054290568</v>
      </c>
      <c r="H1123">
        <v>0.89428730648745802</v>
      </c>
      <c r="I1123">
        <v>-0.72437557932735697</v>
      </c>
      <c r="J1123">
        <v>-0.45779234041546002</v>
      </c>
      <c r="K1123">
        <v>-1.8953445787893199</v>
      </c>
      <c r="L1123">
        <v>-1.22139823225897</v>
      </c>
      <c r="M1123">
        <v>-0.77976889736612998</v>
      </c>
      <c r="N1123">
        <v>-1.7682861276509101E-2</v>
      </c>
      <c r="O1123">
        <v>0.84337739659288802</v>
      </c>
      <c r="P1123">
        <v>0.32457148251639401</v>
      </c>
      <c r="Q1123">
        <v>0.13333923462667299</v>
      </c>
      <c r="R1123">
        <v>-1.0405605035859</v>
      </c>
      <c r="S1123">
        <v>-0.43396742273622502</v>
      </c>
      <c r="T1123">
        <v>-1.03457105513418</v>
      </c>
      <c r="U1123">
        <v>0.21792786205342801</v>
      </c>
      <c r="V1123">
        <v>1.1674425099413099</v>
      </c>
      <c r="W1123">
        <v>-0.55174466683314805</v>
      </c>
      <c r="X1123">
        <v>-0.50723180541785995</v>
      </c>
      <c r="Y1123">
        <v>-0.84668227560564202</v>
      </c>
      <c r="Z1123">
        <v>-8.6244651526477104E-2</v>
      </c>
      <c r="AA1123">
        <v>-0.17485549991824201</v>
      </c>
      <c r="AB1123">
        <v>-1.0741405532519801</v>
      </c>
      <c r="AC1123">
        <v>0.98345141165852301</v>
      </c>
      <c r="AD1123">
        <v>-8.6219819698528502E-2</v>
      </c>
      <c r="AE1123" t="s">
        <v>34</v>
      </c>
      <c r="AF1123">
        <f t="shared" si="17"/>
        <v>1122</v>
      </c>
    </row>
    <row r="1124" spans="1:32" x14ac:dyDescent="0.45">
      <c r="A1124">
        <v>-0.52778731917517796</v>
      </c>
      <c r="B1124">
        <v>-0.66248937684037901</v>
      </c>
      <c r="C1124">
        <v>-0.77380144794750605</v>
      </c>
      <c r="D1124">
        <v>0.69303362074467501</v>
      </c>
      <c r="E1124">
        <v>0.48410651997202597</v>
      </c>
      <c r="F1124">
        <v>-0.16815145964824099</v>
      </c>
      <c r="G1124">
        <v>-0.49189648665622299</v>
      </c>
      <c r="H1124">
        <v>-0.12156966900975701</v>
      </c>
      <c r="I1124">
        <v>-2.4109033771486001</v>
      </c>
      <c r="J1124">
        <v>-0.892335955528897</v>
      </c>
      <c r="K1124">
        <v>-0.65289176035191199</v>
      </c>
      <c r="L1124">
        <v>-0.55590279533297005</v>
      </c>
      <c r="M1124">
        <v>-1.3885426140066901</v>
      </c>
      <c r="N1124">
        <v>-0.24366840980700999</v>
      </c>
      <c r="O1124">
        <v>-0.143144099333752</v>
      </c>
      <c r="P1124">
        <v>-1.13267184210524</v>
      </c>
      <c r="Q1124">
        <v>-2.2870983864677599</v>
      </c>
      <c r="R1124">
        <v>2.8613578182083201</v>
      </c>
      <c r="S1124">
        <v>0.34530146318096699</v>
      </c>
      <c r="T1124">
        <v>-1.2680749665933799</v>
      </c>
      <c r="U1124">
        <v>0.54034289655925705</v>
      </c>
      <c r="V1124">
        <v>-0.280808934191352</v>
      </c>
      <c r="W1124">
        <v>-0.48626537163375499</v>
      </c>
      <c r="X1124">
        <v>0.232920881319927</v>
      </c>
      <c r="Y1124">
        <v>-0.59257712092841797</v>
      </c>
      <c r="Z1124">
        <v>-1.0041193549985299</v>
      </c>
      <c r="AA1124">
        <v>-1.11824376738505</v>
      </c>
      <c r="AB1124">
        <v>0.60935801372806897</v>
      </c>
      <c r="AC1124">
        <v>-0.28010481993468</v>
      </c>
      <c r="AD1124">
        <v>-0.95268054363801902</v>
      </c>
      <c r="AE1124" t="s">
        <v>31</v>
      </c>
      <c r="AF1124">
        <f t="shared" si="17"/>
        <v>1123</v>
      </c>
    </row>
    <row r="1125" spans="1:32" x14ac:dyDescent="0.45">
      <c r="A1125">
        <v>2.0990998406478001</v>
      </c>
      <c r="B1125">
        <v>-0.18152534986546301</v>
      </c>
      <c r="C1125">
        <v>1.5564247983155799</v>
      </c>
      <c r="D1125">
        <v>1.33850486813808</v>
      </c>
      <c r="E1125">
        <v>-2.17064667073929</v>
      </c>
      <c r="F1125">
        <v>1.41604718569648</v>
      </c>
      <c r="G1125">
        <v>-0.26690069741787698</v>
      </c>
      <c r="H1125">
        <v>0.93120945064014204</v>
      </c>
      <c r="I1125">
        <v>0.55122319114634</v>
      </c>
      <c r="J1125">
        <v>0.53281002479082096</v>
      </c>
      <c r="K1125">
        <v>-0.102666245352122</v>
      </c>
      <c r="L1125">
        <v>0.391622674261633</v>
      </c>
      <c r="M1125">
        <v>0.55881271159877499</v>
      </c>
      <c r="N1125">
        <v>0.91233995456906203</v>
      </c>
      <c r="O1125">
        <v>-2.5029149804892001</v>
      </c>
      <c r="P1125">
        <v>0.22572962200889399</v>
      </c>
      <c r="Q1125">
        <v>1.10098869131866</v>
      </c>
      <c r="R1125">
        <v>2.0115436393728698</v>
      </c>
      <c r="S1125">
        <v>0.125143292106558</v>
      </c>
      <c r="T1125">
        <v>0.160968282334048</v>
      </c>
      <c r="U1125">
        <v>1.10879674577958</v>
      </c>
      <c r="V1125">
        <v>-0.39243621519566302</v>
      </c>
      <c r="W1125">
        <v>1.1271271851407301</v>
      </c>
      <c r="X1125">
        <v>0.61967255379226605</v>
      </c>
      <c r="Y1125">
        <v>1.4570924583885301</v>
      </c>
      <c r="Z1125">
        <v>3.3072233057649099</v>
      </c>
      <c r="AA1125">
        <v>1.4861549057658499E-2</v>
      </c>
      <c r="AB1125">
        <v>1.2882235897694501</v>
      </c>
      <c r="AC1125">
        <v>1.2554730374693599</v>
      </c>
      <c r="AD1125">
        <v>-1.02652495326056</v>
      </c>
      <c r="AE1125" t="s">
        <v>31</v>
      </c>
      <c r="AF1125">
        <f t="shared" si="17"/>
        <v>1124</v>
      </c>
    </row>
    <row r="1126" spans="1:32" x14ac:dyDescent="0.45">
      <c r="A1126">
        <v>0.90728955275620105</v>
      </c>
      <c r="B1126">
        <v>0.58442641089478498</v>
      </c>
      <c r="C1126">
        <v>-1.1449115898303901</v>
      </c>
      <c r="D1126">
        <v>7.3979498510915898E-2</v>
      </c>
      <c r="E1126">
        <v>1.54289032883471</v>
      </c>
      <c r="F1126">
        <v>-1.0289636808753599</v>
      </c>
      <c r="G1126">
        <v>0.65190270974365205</v>
      </c>
      <c r="H1126">
        <v>-0.49919446093717501</v>
      </c>
      <c r="I1126">
        <v>-0.33539116372681599</v>
      </c>
      <c r="J1126">
        <v>1.2824695811639799</v>
      </c>
      <c r="K1126">
        <v>-0.355970639508424</v>
      </c>
      <c r="L1126">
        <v>2.7689728950491498E-2</v>
      </c>
      <c r="M1126">
        <v>1.7649196288323601</v>
      </c>
      <c r="N1126">
        <v>-1.9796526835227701E-2</v>
      </c>
      <c r="O1126">
        <v>-0.51382645755785505</v>
      </c>
      <c r="P1126">
        <v>-1.32330095536127</v>
      </c>
      <c r="Q1126">
        <v>0.70786055439866702</v>
      </c>
      <c r="R1126">
        <v>-0.45878725987795899</v>
      </c>
      <c r="S1126">
        <v>-1.0304099303487599</v>
      </c>
      <c r="T1126">
        <v>1.46460068620418</v>
      </c>
      <c r="U1126">
        <v>0.219534415736335</v>
      </c>
      <c r="V1126">
        <v>-0.195811697097694</v>
      </c>
      <c r="W1126">
        <v>2.07050693444415</v>
      </c>
      <c r="X1126">
        <v>-1.32628735267429</v>
      </c>
      <c r="Y1126">
        <v>-1.40220811069406</v>
      </c>
      <c r="Z1126">
        <v>-0.90150800195517899</v>
      </c>
      <c r="AA1126">
        <v>0.84291280041295502</v>
      </c>
      <c r="AB1126">
        <v>-1.09183965219608</v>
      </c>
      <c r="AC1126">
        <v>-0.30838750719080299</v>
      </c>
      <c r="AD1126">
        <v>0.34203484198455802</v>
      </c>
      <c r="AE1126" t="s">
        <v>32</v>
      </c>
      <c r="AF1126">
        <f t="shared" si="17"/>
        <v>1125</v>
      </c>
    </row>
    <row r="1127" spans="1:32" x14ac:dyDescent="0.45">
      <c r="A1127">
        <v>1.28312356231347</v>
      </c>
      <c r="B1127">
        <v>-0.29927293812080302</v>
      </c>
      <c r="C1127">
        <v>0.434673214758657</v>
      </c>
      <c r="D1127">
        <v>-0.123904131632075</v>
      </c>
      <c r="E1127">
        <v>1.09032617383815</v>
      </c>
      <c r="F1127">
        <v>6.9967694131761599E-2</v>
      </c>
      <c r="G1127">
        <v>1.0885875782043</v>
      </c>
      <c r="H1127">
        <v>1.54756203966314</v>
      </c>
      <c r="I1127">
        <v>-0.37138753537915298</v>
      </c>
      <c r="J1127">
        <v>0.42159532628817398</v>
      </c>
      <c r="K1127">
        <v>-7.5256543115855001E-2</v>
      </c>
      <c r="L1127">
        <v>1.1302501446531199</v>
      </c>
      <c r="M1127">
        <v>4.31068473551416E-2</v>
      </c>
      <c r="N1127">
        <v>-0.52286796325602802</v>
      </c>
      <c r="O1127">
        <v>-0.293763347701199</v>
      </c>
      <c r="P1127">
        <v>5.9983226626636903E-2</v>
      </c>
      <c r="Q1127">
        <v>0.435305224707567</v>
      </c>
      <c r="R1127">
        <v>0.61709607507818498</v>
      </c>
      <c r="S1127">
        <v>-0.61413350508012798</v>
      </c>
      <c r="T1127">
        <v>-1.5541350172338</v>
      </c>
      <c r="U1127">
        <v>-0.47311608902289698</v>
      </c>
      <c r="V1127">
        <v>-0.93041138476166296</v>
      </c>
      <c r="W1127">
        <v>-0.55152209019611997</v>
      </c>
      <c r="X1127">
        <v>0.45698918735848798</v>
      </c>
      <c r="Y1127">
        <v>-0.17800322790935399</v>
      </c>
      <c r="Z1127">
        <v>0.47979498125124198</v>
      </c>
      <c r="AA1127">
        <v>1.03518134588542</v>
      </c>
      <c r="AB1127">
        <v>-8.4651722231989607E-2</v>
      </c>
      <c r="AC1127">
        <v>0.68256813113558601</v>
      </c>
      <c r="AD1127">
        <v>1.7566902527655299</v>
      </c>
      <c r="AE1127" t="s">
        <v>31</v>
      </c>
      <c r="AF1127">
        <f t="shared" si="17"/>
        <v>1126</v>
      </c>
    </row>
    <row r="1128" spans="1:32" x14ac:dyDescent="0.45">
      <c r="A1128">
        <v>-0.71142285280905104</v>
      </c>
      <c r="B1128">
        <v>1.51418145210071</v>
      </c>
      <c r="C1128">
        <v>-0.17952333820778699</v>
      </c>
      <c r="D1128">
        <v>-1.0223518765936299</v>
      </c>
      <c r="E1128">
        <v>0.19759652022458099</v>
      </c>
      <c r="F1128">
        <v>-2.2886927749638102</v>
      </c>
      <c r="G1128">
        <v>2.1186694890809101</v>
      </c>
      <c r="H1128">
        <v>-1.37394657353835</v>
      </c>
      <c r="I1128">
        <v>-1.15236750046454</v>
      </c>
      <c r="J1128">
        <v>0.32296462463778097</v>
      </c>
      <c r="K1128">
        <v>1.3797491876374399</v>
      </c>
      <c r="L1128">
        <v>1.3919791268997399</v>
      </c>
      <c r="M1128">
        <v>0.92955384106828698</v>
      </c>
      <c r="N1128">
        <v>1.9533439769156999</v>
      </c>
      <c r="O1128">
        <v>-0.27021599569618798</v>
      </c>
      <c r="P1128">
        <v>0.603802903500679</v>
      </c>
      <c r="Q1128">
        <v>-0.83106717177966605</v>
      </c>
      <c r="R1128">
        <v>-0.115108413536162</v>
      </c>
      <c r="S1128">
        <v>0.76248092518079502</v>
      </c>
      <c r="T1128">
        <v>1.3325619479600701</v>
      </c>
      <c r="U1128">
        <v>0.87859210239930496</v>
      </c>
      <c r="V1128">
        <v>2.0192535706469901</v>
      </c>
      <c r="W1128">
        <v>1.83012073388341</v>
      </c>
      <c r="X1128">
        <v>1.3214188954374599</v>
      </c>
      <c r="Y1128">
        <v>2.0532046457911401</v>
      </c>
      <c r="Z1128">
        <v>-0.12044251444252101</v>
      </c>
      <c r="AA1128">
        <v>1.0155595759485101</v>
      </c>
      <c r="AB1128">
        <v>0.36440099649147101</v>
      </c>
      <c r="AC1128">
        <v>5.2138197028878799E-2</v>
      </c>
      <c r="AD1128">
        <v>0.88841583616855202</v>
      </c>
      <c r="AE1128" t="s">
        <v>31</v>
      </c>
      <c r="AF1128">
        <f t="shared" si="17"/>
        <v>1127</v>
      </c>
    </row>
    <row r="1129" spans="1:32" x14ac:dyDescent="0.45">
      <c r="A1129">
        <v>0.176275226972297</v>
      </c>
      <c r="B1129">
        <v>1.1716070701664401</v>
      </c>
      <c r="C1129">
        <v>-0.433145678644412</v>
      </c>
      <c r="D1129">
        <v>-2.1374011411899998</v>
      </c>
      <c r="E1129">
        <v>0.44352987779573699</v>
      </c>
      <c r="F1129">
        <v>-2.0836065081210302</v>
      </c>
      <c r="G1129">
        <v>1.11036543476142</v>
      </c>
      <c r="H1129">
        <v>0.164098155581026</v>
      </c>
      <c r="I1129">
        <v>-1.03239837990835</v>
      </c>
      <c r="J1129">
        <v>-0.71157414261092</v>
      </c>
      <c r="K1129">
        <v>-0.14809996243826901</v>
      </c>
      <c r="L1129">
        <v>-0.60218315918643195</v>
      </c>
      <c r="M1129">
        <v>-1.0882140573964001</v>
      </c>
      <c r="N1129">
        <v>1.19304997072435</v>
      </c>
      <c r="O1129">
        <v>0.63757862929394205</v>
      </c>
      <c r="P1129">
        <v>0.66636305199538803</v>
      </c>
      <c r="Q1129">
        <v>-0.24266517152084</v>
      </c>
      <c r="R1129">
        <v>-9.8307177334950299E-2</v>
      </c>
      <c r="S1129">
        <v>-0.60692897033849003</v>
      </c>
      <c r="T1129">
        <v>-0.43787311681073798</v>
      </c>
      <c r="U1129">
        <v>-0.23508028807591999</v>
      </c>
      <c r="V1129">
        <v>0.30815969004249899</v>
      </c>
      <c r="W1129">
        <v>-0.14610272659072601</v>
      </c>
      <c r="X1129">
        <v>0.42248141040765103</v>
      </c>
      <c r="Y1129">
        <v>3.6256047366604198E-2</v>
      </c>
      <c r="Z1129">
        <v>0.77073575683403905</v>
      </c>
      <c r="AA1129">
        <v>1.3749705827783201</v>
      </c>
      <c r="AB1129">
        <v>4.4832713684744403E-2</v>
      </c>
      <c r="AC1129">
        <v>0.13940249266867499</v>
      </c>
      <c r="AD1129">
        <v>-0.31660084262532301</v>
      </c>
      <c r="AE1129" t="s">
        <v>34</v>
      </c>
      <c r="AF1129">
        <f t="shared" si="17"/>
        <v>1128</v>
      </c>
    </row>
    <row r="1130" spans="1:32" x14ac:dyDescent="0.45">
      <c r="A1130">
        <v>-2.0477089386259402</v>
      </c>
      <c r="B1130">
        <v>0.90959936920262097</v>
      </c>
      <c r="C1130">
        <v>0.59688283858036295</v>
      </c>
      <c r="D1130">
        <v>0.68942474708726098</v>
      </c>
      <c r="E1130">
        <v>0.906675478699978</v>
      </c>
      <c r="F1130">
        <v>-0.37896440842200702</v>
      </c>
      <c r="G1130">
        <v>1.4211242147457099</v>
      </c>
      <c r="H1130">
        <v>-0.71846076900730804</v>
      </c>
      <c r="I1130">
        <v>-0.32429826690600499</v>
      </c>
      <c r="J1130">
        <v>-0.38399242853125498</v>
      </c>
      <c r="K1130">
        <v>0.128609507030542</v>
      </c>
      <c r="L1130">
        <v>4.4421680097940001E-2</v>
      </c>
      <c r="M1130">
        <v>-0.29340064674146499</v>
      </c>
      <c r="N1130">
        <v>-0.231476392099564</v>
      </c>
      <c r="O1130">
        <v>-0.18740951426359501</v>
      </c>
      <c r="P1130">
        <v>-0.372901514181672</v>
      </c>
      <c r="Q1130">
        <v>-0.21642609052202399</v>
      </c>
      <c r="R1130">
        <v>-2.7745721449612701</v>
      </c>
      <c r="S1130">
        <v>-0.83532014813894095</v>
      </c>
      <c r="T1130">
        <v>-1.26644409195843E-2</v>
      </c>
      <c r="U1130">
        <v>9.7833747528762005E-2</v>
      </c>
      <c r="V1130">
        <v>-1.0797779172259201</v>
      </c>
      <c r="W1130">
        <v>1.6592083584180299</v>
      </c>
      <c r="X1130">
        <v>1.73998742637381</v>
      </c>
      <c r="Y1130">
        <v>0.274970446000386</v>
      </c>
      <c r="Z1130">
        <v>-8.1348261338687403E-2</v>
      </c>
      <c r="AA1130">
        <v>-0.26572133282434102</v>
      </c>
      <c r="AB1130">
        <v>1.15641800014384</v>
      </c>
      <c r="AC1130">
        <v>0.86320900742267903</v>
      </c>
      <c r="AD1130">
        <v>-1.0384056210491399</v>
      </c>
      <c r="AE1130" t="s">
        <v>33</v>
      </c>
      <c r="AF1130">
        <f t="shared" si="17"/>
        <v>1129</v>
      </c>
    </row>
    <row r="1131" spans="1:32" x14ac:dyDescent="0.45">
      <c r="A1131">
        <v>-0.57096745217721001</v>
      </c>
      <c r="B1131">
        <v>0.85652377214963604</v>
      </c>
      <c r="C1131">
        <v>0.30771829551751501</v>
      </c>
      <c r="D1131">
        <v>-0.39566302483059901</v>
      </c>
      <c r="E1131">
        <v>0.16789629569235601</v>
      </c>
      <c r="F1131">
        <v>-1.6371192876907701</v>
      </c>
      <c r="G1131">
        <v>-0.46276147656136002</v>
      </c>
      <c r="H1131">
        <v>1.09061056239298</v>
      </c>
      <c r="I1131">
        <v>0.840570898710162</v>
      </c>
      <c r="J1131">
        <v>1.9841378268554799</v>
      </c>
      <c r="K1131">
        <v>-0.396923576045912</v>
      </c>
      <c r="L1131">
        <v>-0.32568289136397299</v>
      </c>
      <c r="M1131">
        <v>5.4457569170231798E-2</v>
      </c>
      <c r="N1131">
        <v>-0.41187812607264201</v>
      </c>
      <c r="O1131">
        <v>-0.50012933421227801</v>
      </c>
      <c r="P1131">
        <v>0.79579061741985702</v>
      </c>
      <c r="Q1131">
        <v>0.16619518637976899</v>
      </c>
      <c r="R1131">
        <v>-0.62221319717930401</v>
      </c>
      <c r="S1131">
        <v>-5.5822629963786202E-2</v>
      </c>
      <c r="T1131">
        <v>-2.5880672283562398</v>
      </c>
      <c r="U1131">
        <v>0.18176154316964399</v>
      </c>
      <c r="V1131">
        <v>-1.57606905634572</v>
      </c>
      <c r="W1131">
        <v>-1.2313037549060999</v>
      </c>
      <c r="X1131">
        <v>-0.116721068481273</v>
      </c>
      <c r="Y1131">
        <v>0.230623415286213</v>
      </c>
      <c r="Z1131">
        <v>1.1548561784889</v>
      </c>
      <c r="AA1131">
        <v>-0.59659092182182905</v>
      </c>
      <c r="AB1131">
        <v>0.67174668663068804</v>
      </c>
      <c r="AC1131">
        <v>1.3398937960181101</v>
      </c>
      <c r="AD1131">
        <v>0.99347206865067095</v>
      </c>
      <c r="AE1131" t="s">
        <v>32</v>
      </c>
      <c r="AF1131">
        <f t="shared" si="17"/>
        <v>1130</v>
      </c>
    </row>
    <row r="1132" spans="1:32" x14ac:dyDescent="0.45">
      <c r="A1132">
        <v>-1.41887652396734</v>
      </c>
      <c r="B1132">
        <v>0.347530668892995</v>
      </c>
      <c r="C1132">
        <v>6.10474374908649E-2</v>
      </c>
      <c r="D1132">
        <v>0.33357448695811898</v>
      </c>
      <c r="E1132">
        <v>0.22476237915962</v>
      </c>
      <c r="F1132">
        <v>1.5875606704415199</v>
      </c>
      <c r="G1132">
        <v>-1.4108223574215599</v>
      </c>
      <c r="H1132">
        <v>-0.24824911013804599</v>
      </c>
      <c r="I1132">
        <v>0.86411348854393399</v>
      </c>
      <c r="J1132">
        <v>-1.2269004822488401</v>
      </c>
      <c r="K1132">
        <v>0.16078156875918001</v>
      </c>
      <c r="L1132">
        <v>1.11200276498712</v>
      </c>
      <c r="M1132">
        <v>-0.67866144984929899</v>
      </c>
      <c r="N1132">
        <v>0.45951164676580097</v>
      </c>
      <c r="O1132">
        <v>1.10056319361611E-2</v>
      </c>
      <c r="P1132">
        <v>-0.65115126058258299</v>
      </c>
      <c r="Q1132">
        <v>-1.16972875479156</v>
      </c>
      <c r="R1132">
        <v>1.2525976812578099</v>
      </c>
      <c r="S1132">
        <v>-1.49643291897227</v>
      </c>
      <c r="T1132">
        <v>-1.07744348684834</v>
      </c>
      <c r="U1132">
        <v>0.13065213344030699</v>
      </c>
      <c r="V1132">
        <v>4.04367760415884E-2</v>
      </c>
      <c r="W1132">
        <v>0.18859919738136599</v>
      </c>
      <c r="X1132">
        <v>0.92354688537191498</v>
      </c>
      <c r="Y1132">
        <v>0.73717046455161195</v>
      </c>
      <c r="Z1132">
        <v>-1.0444081706422601</v>
      </c>
      <c r="AA1132">
        <v>-1.05832344599439</v>
      </c>
      <c r="AB1132">
        <v>-7.7935017665767797E-2</v>
      </c>
      <c r="AC1132">
        <v>-1.0321321251906601</v>
      </c>
      <c r="AD1132">
        <v>0.982053559879423</v>
      </c>
      <c r="AE1132" t="s">
        <v>34</v>
      </c>
      <c r="AF1132">
        <f t="shared" si="17"/>
        <v>1131</v>
      </c>
    </row>
    <row r="1133" spans="1:32" x14ac:dyDescent="0.45">
      <c r="A1133">
        <v>-0.47091694179253202</v>
      </c>
      <c r="B1133">
        <v>0.16987243710538899</v>
      </c>
      <c r="C1133">
        <v>-9.0965876795719394E-2</v>
      </c>
      <c r="D1133">
        <v>-0.27187305776381299</v>
      </c>
      <c r="E1133">
        <v>2.0947735157290301</v>
      </c>
      <c r="F1133">
        <v>-1.75066325377028</v>
      </c>
      <c r="G1133">
        <v>-0.44649309708138901</v>
      </c>
      <c r="H1133">
        <v>0.42358807215340599</v>
      </c>
      <c r="I1133">
        <v>0.77560925364559397</v>
      </c>
      <c r="J1133">
        <v>0.99140319432662305</v>
      </c>
      <c r="K1133">
        <v>-1.2054792448959899</v>
      </c>
      <c r="L1133">
        <v>-0.50798759754923895</v>
      </c>
      <c r="M1133">
        <v>-0.61991457265537098</v>
      </c>
      <c r="N1133">
        <v>-0.190481558066949</v>
      </c>
      <c r="O1133">
        <v>-0.51961202448181398</v>
      </c>
      <c r="P1133">
        <v>0.64296672904379304</v>
      </c>
      <c r="Q1133">
        <v>0.50231165312898696</v>
      </c>
      <c r="R1133">
        <v>0.50755416127731101</v>
      </c>
      <c r="S1133">
        <v>-0.47348497860237798</v>
      </c>
      <c r="T1133">
        <v>0.17903587898232301</v>
      </c>
      <c r="U1133">
        <v>1.2260424848679801</v>
      </c>
      <c r="V1133">
        <v>1.0051703749443699</v>
      </c>
      <c r="W1133">
        <v>-1.4142667755104401</v>
      </c>
      <c r="X1133">
        <v>0.36556251501730103</v>
      </c>
      <c r="Y1133">
        <v>0.111760155812128</v>
      </c>
      <c r="Z1133">
        <v>0.49488604613023701</v>
      </c>
      <c r="AA1133">
        <v>-0.85254940605987095</v>
      </c>
      <c r="AB1133">
        <v>0.45239487086686703</v>
      </c>
      <c r="AC1133">
        <v>-1.7689825349472701</v>
      </c>
      <c r="AD1133">
        <v>-1.1368769863946599</v>
      </c>
      <c r="AE1133" t="s">
        <v>34</v>
      </c>
      <c r="AF1133">
        <f t="shared" si="17"/>
        <v>1132</v>
      </c>
    </row>
    <row r="1134" spans="1:32" x14ac:dyDescent="0.45">
      <c r="A1134">
        <v>-1.7154625158827801</v>
      </c>
      <c r="B1134">
        <v>-1.4299671656100299</v>
      </c>
      <c r="C1134">
        <v>-1.24760283681401</v>
      </c>
      <c r="D1134">
        <v>0.159513768484806</v>
      </c>
      <c r="E1134">
        <v>4.1322996896426996E-3</v>
      </c>
      <c r="F1134">
        <v>-0.77780120705695899</v>
      </c>
      <c r="G1134">
        <v>-0.10613504698076801</v>
      </c>
      <c r="H1134">
        <v>-0.33744552193049498</v>
      </c>
      <c r="I1134">
        <v>-0.645179816190663</v>
      </c>
      <c r="J1134">
        <v>-0.383623301845055</v>
      </c>
      <c r="K1134">
        <v>-1.16700242275222</v>
      </c>
      <c r="L1134">
        <v>-0.537048596217365</v>
      </c>
      <c r="M1134">
        <v>-0.63038036080048199</v>
      </c>
      <c r="N1134">
        <v>0.83681178487129504</v>
      </c>
      <c r="O1134">
        <v>-0.101609143465604</v>
      </c>
      <c r="P1134">
        <v>-0.464171470634067</v>
      </c>
      <c r="Q1134">
        <v>0.67914271045470898</v>
      </c>
      <c r="R1134">
        <v>-0.690283274270859</v>
      </c>
      <c r="S1134">
        <v>-0.43107388313653899</v>
      </c>
      <c r="T1134">
        <v>0.217807823654876</v>
      </c>
      <c r="U1134">
        <v>-0.28450003614463498</v>
      </c>
      <c r="V1134">
        <v>-0.80008477570276504</v>
      </c>
      <c r="W1134">
        <v>1.0230930337769</v>
      </c>
      <c r="X1134">
        <v>1.0350610254814501</v>
      </c>
      <c r="Y1134">
        <v>-0.12911063496744599</v>
      </c>
      <c r="Z1134">
        <v>-0.35838280719222998</v>
      </c>
      <c r="AA1134">
        <v>-0.84698911886018302</v>
      </c>
      <c r="AB1134">
        <v>-1.01263837817484</v>
      </c>
      <c r="AC1134">
        <v>-1.4299247535205699</v>
      </c>
      <c r="AD1134">
        <v>-0.22315872450438001</v>
      </c>
      <c r="AE1134" t="s">
        <v>31</v>
      </c>
      <c r="AF1134">
        <f t="shared" si="17"/>
        <v>1133</v>
      </c>
    </row>
    <row r="1135" spans="1:32" x14ac:dyDescent="0.45">
      <c r="A1135">
        <v>0.50379178934411595</v>
      </c>
      <c r="B1135">
        <v>1.3313656433060099</v>
      </c>
      <c r="C1135">
        <v>0.29349916085870797</v>
      </c>
      <c r="D1135">
        <v>-0.62498840501762998</v>
      </c>
      <c r="E1135">
        <v>0.761574145137489</v>
      </c>
      <c r="F1135">
        <v>-0.61245386974121996</v>
      </c>
      <c r="G1135">
        <v>0.463838195789889</v>
      </c>
      <c r="H1135">
        <v>0.85485899277674005</v>
      </c>
      <c r="I1135">
        <v>0.73987309589057204</v>
      </c>
      <c r="J1135">
        <v>-0.56106662712437805</v>
      </c>
      <c r="K1135">
        <v>-0.32692377685483098</v>
      </c>
      <c r="L1135">
        <v>-1.4859812607459399</v>
      </c>
      <c r="M1135">
        <v>0.33690786835169501</v>
      </c>
      <c r="N1135">
        <v>-0.34915584592112098</v>
      </c>
      <c r="O1135">
        <v>0.54341332682976196</v>
      </c>
      <c r="P1135">
        <v>-0.71210758604685598</v>
      </c>
      <c r="Q1135">
        <v>-1.4254158154352701</v>
      </c>
      <c r="R1135">
        <v>0.85596836808353305</v>
      </c>
      <c r="S1135">
        <v>-0.40269875594490501</v>
      </c>
      <c r="T1135">
        <v>-1.0094749676996899</v>
      </c>
      <c r="U1135">
        <v>-0.36529604691025103</v>
      </c>
      <c r="V1135">
        <v>-0.81500676700938102</v>
      </c>
      <c r="W1135">
        <v>-0.26980229284636098</v>
      </c>
      <c r="X1135">
        <v>0.193948785491036</v>
      </c>
      <c r="Y1135">
        <v>1.97787853136415</v>
      </c>
      <c r="Z1135">
        <v>-0.31286590109514101</v>
      </c>
      <c r="AA1135">
        <v>-0.63646134617866501</v>
      </c>
      <c r="AB1135">
        <v>-1.9045249335022801E-2</v>
      </c>
      <c r="AC1135">
        <v>2.8822612197479902</v>
      </c>
      <c r="AD1135">
        <v>-0.65634463553176103</v>
      </c>
      <c r="AE1135" t="s">
        <v>35</v>
      </c>
      <c r="AF1135">
        <f t="shared" si="17"/>
        <v>1134</v>
      </c>
    </row>
    <row r="1136" spans="1:32" x14ac:dyDescent="0.45">
      <c r="A1136">
        <v>0.58344437658933201</v>
      </c>
      <c r="B1136">
        <v>-0.38485281180695402</v>
      </c>
      <c r="C1136">
        <v>-1.4653011820142401</v>
      </c>
      <c r="D1136">
        <v>-0.72302482345272001</v>
      </c>
      <c r="E1136">
        <v>0.59066037075897304</v>
      </c>
      <c r="F1136">
        <v>-2.2583582372821298</v>
      </c>
      <c r="G1136">
        <v>-1.46077689898478</v>
      </c>
      <c r="H1136">
        <v>-1.0422155572485099</v>
      </c>
      <c r="I1136">
        <v>0.31879206596557702</v>
      </c>
      <c r="J1136">
        <v>-0.37929769898439603</v>
      </c>
      <c r="K1136">
        <v>0.12605258594252999</v>
      </c>
      <c r="L1136">
        <v>-2.3527737938850999</v>
      </c>
      <c r="M1136">
        <v>-0.411308480073936</v>
      </c>
      <c r="N1136">
        <v>-0.24230109656107399</v>
      </c>
      <c r="O1136">
        <v>-1.30251562161534</v>
      </c>
      <c r="P1136">
        <v>0.23966700715095601</v>
      </c>
      <c r="Q1136">
        <v>-1.3105880181125</v>
      </c>
      <c r="R1136">
        <v>0.71349245324421995</v>
      </c>
      <c r="S1136">
        <v>-1.22629986720643</v>
      </c>
      <c r="T1136">
        <v>-1.06197598213853</v>
      </c>
      <c r="U1136">
        <v>-1.23398369622348</v>
      </c>
      <c r="V1136">
        <v>0.57365065145982996</v>
      </c>
      <c r="W1136">
        <v>-0.52495344898412799</v>
      </c>
      <c r="X1136">
        <v>-0.37871195666150198</v>
      </c>
      <c r="Y1136">
        <v>1.70341472803951</v>
      </c>
      <c r="Z1136">
        <v>1.6420053960247001</v>
      </c>
      <c r="AA1136">
        <v>-0.62632050534338501</v>
      </c>
      <c r="AB1136">
        <v>0.41721688575693899</v>
      </c>
      <c r="AC1136">
        <v>0.98608670790761999</v>
      </c>
      <c r="AD1136">
        <v>1.13460954795557</v>
      </c>
      <c r="AE1136" t="s">
        <v>35</v>
      </c>
      <c r="AF1136">
        <f t="shared" si="17"/>
        <v>1135</v>
      </c>
    </row>
    <row r="1137" spans="1:32" x14ac:dyDescent="0.45">
      <c r="A1137">
        <v>0.56296400638695399</v>
      </c>
      <c r="B1137">
        <v>-1.3100481519616101</v>
      </c>
      <c r="C1137">
        <v>-0.73328763403559005</v>
      </c>
      <c r="D1137">
        <v>-1.5928486084673401</v>
      </c>
      <c r="E1137">
        <v>0.54570752062511196</v>
      </c>
      <c r="F1137">
        <v>0.90607029311375498</v>
      </c>
      <c r="G1137">
        <v>0.163045326979745</v>
      </c>
      <c r="H1137">
        <v>-1.7845898013966</v>
      </c>
      <c r="I1137">
        <v>0.30728383872017301</v>
      </c>
      <c r="J1137">
        <v>-0.46666973674879297</v>
      </c>
      <c r="K1137">
        <v>1.0003219233438101</v>
      </c>
      <c r="L1137">
        <v>-1.35573142751368</v>
      </c>
      <c r="M1137">
        <v>1.7475079409888199</v>
      </c>
      <c r="N1137">
        <v>0.37073862650695799</v>
      </c>
      <c r="O1137">
        <v>0.74408833168550503</v>
      </c>
      <c r="P1137">
        <v>-0.81914683124749899</v>
      </c>
      <c r="Q1137">
        <v>1.2095293111927801</v>
      </c>
      <c r="R1137">
        <v>0.25607651043965102</v>
      </c>
      <c r="S1137">
        <v>-0.89995938921354102</v>
      </c>
      <c r="T1137">
        <v>0.39335056141402103</v>
      </c>
      <c r="U1137">
        <v>1.0984463947888099</v>
      </c>
      <c r="V1137">
        <v>1.22299927487754</v>
      </c>
      <c r="W1137">
        <v>0.45301189080785398</v>
      </c>
      <c r="X1137">
        <v>-0.81263702812356997</v>
      </c>
      <c r="Y1137">
        <v>0.236869238344081</v>
      </c>
      <c r="Z1137">
        <v>0.25329846011757801</v>
      </c>
      <c r="AA1137">
        <v>-1.6887966749710299</v>
      </c>
      <c r="AB1137">
        <v>0.89021729855533105</v>
      </c>
      <c r="AC1137">
        <v>-6.6032142549640599E-2</v>
      </c>
      <c r="AD1137">
        <v>-1.37623505702239</v>
      </c>
      <c r="AE1137" t="s">
        <v>32</v>
      </c>
      <c r="AF1137">
        <f t="shared" si="17"/>
        <v>1136</v>
      </c>
    </row>
    <row r="1138" spans="1:32" x14ac:dyDescent="0.45">
      <c r="A1138">
        <v>-0.39322929146097801</v>
      </c>
      <c r="B1138">
        <v>-0.44636010234882001</v>
      </c>
      <c r="C1138">
        <v>-1.2015735389320901</v>
      </c>
      <c r="D1138">
        <v>-1.4282779947587101</v>
      </c>
      <c r="E1138">
        <v>-0.91878535939955797</v>
      </c>
      <c r="F1138">
        <v>-0.167002862463832</v>
      </c>
      <c r="G1138">
        <v>0.249277205512908</v>
      </c>
      <c r="H1138">
        <v>0.450679425189696</v>
      </c>
      <c r="I1138">
        <v>0.262030295464657</v>
      </c>
      <c r="J1138">
        <v>-0.472561058000459</v>
      </c>
      <c r="K1138">
        <v>0.465260010530401</v>
      </c>
      <c r="L1138">
        <v>-1.6586521955569</v>
      </c>
      <c r="M1138">
        <v>1.23320062350214</v>
      </c>
      <c r="N1138">
        <v>-0.20086017744978399</v>
      </c>
      <c r="O1138">
        <v>8.3772252489813404E-2</v>
      </c>
      <c r="P1138">
        <v>0.241114349115952</v>
      </c>
      <c r="Q1138">
        <v>-1.4594094293206501</v>
      </c>
      <c r="R1138">
        <v>-0.86044353352422898</v>
      </c>
      <c r="S1138">
        <v>-5.6818541022593198E-2</v>
      </c>
      <c r="T1138">
        <v>-0.84399020259609603</v>
      </c>
      <c r="U1138">
        <v>0.36450096969192303</v>
      </c>
      <c r="V1138">
        <v>-0.48004224151569902</v>
      </c>
      <c r="W1138">
        <v>-0.10610394380933701</v>
      </c>
      <c r="X1138">
        <v>0.53539464721798902</v>
      </c>
      <c r="Y1138">
        <v>-0.78686777494958404</v>
      </c>
      <c r="Z1138">
        <v>1.48843290107885</v>
      </c>
      <c r="AA1138">
        <v>0.67509494209932797</v>
      </c>
      <c r="AB1138">
        <v>8.1703491113952198E-2</v>
      </c>
      <c r="AC1138">
        <v>-1.6947972496450601</v>
      </c>
      <c r="AD1138">
        <v>-1.1086709218223101</v>
      </c>
      <c r="AE1138" t="s">
        <v>32</v>
      </c>
      <c r="AF1138">
        <f t="shared" si="17"/>
        <v>1137</v>
      </c>
    </row>
    <row r="1139" spans="1:32" x14ac:dyDescent="0.45">
      <c r="A1139">
        <v>0.58405042260769302</v>
      </c>
      <c r="B1139">
        <v>-1.1933243244829701</v>
      </c>
      <c r="C1139">
        <v>-9.8244261730618494E-4</v>
      </c>
      <c r="D1139">
        <v>0.673289319578114</v>
      </c>
      <c r="E1139">
        <v>0.49662013664629501</v>
      </c>
      <c r="F1139">
        <v>0.15171383941087299</v>
      </c>
      <c r="G1139">
        <v>0.10834228700642901</v>
      </c>
      <c r="H1139">
        <v>0.31806209907199601</v>
      </c>
      <c r="I1139">
        <v>-1.8080720690777601</v>
      </c>
      <c r="J1139">
        <v>-0.38627293853042499</v>
      </c>
      <c r="K1139">
        <v>0.15488869356896801</v>
      </c>
      <c r="L1139">
        <v>0.548523704050353</v>
      </c>
      <c r="M1139">
        <v>-0.111421155038854</v>
      </c>
      <c r="N1139">
        <v>-2.0611399210255401</v>
      </c>
      <c r="O1139">
        <v>-0.61304292267637495</v>
      </c>
      <c r="P1139">
        <v>-2.4834032498615501</v>
      </c>
      <c r="Q1139">
        <v>-1.5640842480264801</v>
      </c>
      <c r="R1139">
        <v>-1.43938294284778</v>
      </c>
      <c r="S1139">
        <v>0.915438846966107</v>
      </c>
      <c r="T1139">
        <v>0.67410845596269997</v>
      </c>
      <c r="U1139">
        <v>2.2037081841484101E-2</v>
      </c>
      <c r="V1139">
        <v>1.10115112359166</v>
      </c>
      <c r="W1139">
        <v>-8.9537679350206997E-2</v>
      </c>
      <c r="X1139">
        <v>-6.05787718507209E-2</v>
      </c>
      <c r="Y1139">
        <v>-1.69353459803203</v>
      </c>
      <c r="Z1139">
        <v>0.96078799009590998</v>
      </c>
      <c r="AA1139">
        <v>-1.4931842061442799</v>
      </c>
      <c r="AB1139">
        <v>0.53742294645823396</v>
      </c>
      <c r="AC1139">
        <v>-1.31384898133142</v>
      </c>
      <c r="AD1139">
        <v>0.37433326069501599</v>
      </c>
      <c r="AE1139" t="s">
        <v>35</v>
      </c>
      <c r="AF1139">
        <f t="shared" si="17"/>
        <v>1138</v>
      </c>
    </row>
    <row r="1140" spans="1:32" x14ac:dyDescent="0.45">
      <c r="A1140">
        <v>9.6065775931934702E-2</v>
      </c>
      <c r="B1140">
        <v>-0.80405596842859905</v>
      </c>
      <c r="C1140">
        <v>-1.5573275864000899</v>
      </c>
      <c r="D1140">
        <v>-1.50979372377288</v>
      </c>
      <c r="E1140">
        <v>0.79673203232189804</v>
      </c>
      <c r="F1140">
        <v>-0.79585932301620699</v>
      </c>
      <c r="G1140">
        <v>-1.15998074559716</v>
      </c>
      <c r="H1140">
        <v>0.97525257811485999</v>
      </c>
      <c r="I1140">
        <v>-4.4447190753368303E-2</v>
      </c>
      <c r="J1140">
        <v>0.24594952307085599</v>
      </c>
      <c r="K1140">
        <v>-0.40737458998587001</v>
      </c>
      <c r="L1140">
        <v>-1.2044721340320399</v>
      </c>
      <c r="M1140">
        <v>0.52472684966315697</v>
      </c>
      <c r="N1140">
        <v>-0.90899424094241099</v>
      </c>
      <c r="O1140">
        <v>-1.2332644370610999</v>
      </c>
      <c r="P1140">
        <v>1.4708609369912899</v>
      </c>
      <c r="Q1140">
        <v>-0.46260081095080902</v>
      </c>
      <c r="R1140">
        <v>-0.66864766776777296</v>
      </c>
      <c r="S1140">
        <v>1.16426346778458</v>
      </c>
      <c r="T1140">
        <v>1.96045109595509</v>
      </c>
      <c r="U1140">
        <v>-0.20338559075354601</v>
      </c>
      <c r="V1140">
        <v>-5.4543778325989299E-2</v>
      </c>
      <c r="W1140">
        <v>0.69456357500773103</v>
      </c>
      <c r="X1140">
        <v>1.5536591296939899</v>
      </c>
      <c r="Y1140">
        <v>-0.75304908910352697</v>
      </c>
      <c r="Z1140">
        <v>-0.17828776641549801</v>
      </c>
      <c r="AA1140">
        <v>0.61367988827075803</v>
      </c>
      <c r="AB1140">
        <v>0.37209733155733099</v>
      </c>
      <c r="AC1140">
        <v>-0.74214562488108604</v>
      </c>
      <c r="AD1140">
        <v>0.75519426434697001</v>
      </c>
      <c r="AE1140" t="s">
        <v>31</v>
      </c>
      <c r="AF1140">
        <f t="shared" si="17"/>
        <v>1139</v>
      </c>
    </row>
    <row r="1141" spans="1:32" x14ac:dyDescent="0.45">
      <c r="A1141">
        <v>0.86273528881515804</v>
      </c>
      <c r="B1141">
        <v>1.1305661685619901</v>
      </c>
      <c r="C1141">
        <v>0.28892065312762699</v>
      </c>
      <c r="D1141">
        <v>0.59929608965566095</v>
      </c>
      <c r="E1141">
        <v>-1.5027913699832401E-2</v>
      </c>
      <c r="F1141">
        <v>-1.34217169650316</v>
      </c>
      <c r="G1141">
        <v>1.8406820111353199</v>
      </c>
      <c r="H1141">
        <v>-0.229449858176444</v>
      </c>
      <c r="I1141">
        <v>1.17063312394263</v>
      </c>
      <c r="J1141">
        <v>-4.4791028817275702E-2</v>
      </c>
      <c r="K1141">
        <v>-0.71376277550216605</v>
      </c>
      <c r="L1141">
        <v>2.1378025468380599</v>
      </c>
      <c r="M1141">
        <v>0.237120188950324</v>
      </c>
      <c r="N1141">
        <v>0.59086766811175295</v>
      </c>
      <c r="O1141">
        <v>0.61565641933346205</v>
      </c>
      <c r="P1141">
        <v>0.101498179510126</v>
      </c>
      <c r="Q1141">
        <v>1.56913511124226</v>
      </c>
      <c r="R1141">
        <v>-1.68304211521344</v>
      </c>
      <c r="S1141">
        <v>1.8711874455916899</v>
      </c>
      <c r="T1141">
        <v>-0.203205852774243</v>
      </c>
      <c r="U1141">
        <v>0.61864114084991395</v>
      </c>
      <c r="V1141">
        <v>-0.65222714677537696</v>
      </c>
      <c r="W1141">
        <v>4.79961688999734E-2</v>
      </c>
      <c r="X1141">
        <v>-6.2251318716367098E-2</v>
      </c>
      <c r="Y1141">
        <v>1.3329916772122501</v>
      </c>
      <c r="Z1141">
        <v>1.0150849203947301</v>
      </c>
      <c r="AA1141">
        <v>-0.68429323896141803</v>
      </c>
      <c r="AB1141">
        <v>2.19664416939316</v>
      </c>
      <c r="AC1141">
        <v>0.35260979806657899</v>
      </c>
      <c r="AD1141">
        <v>0.31138453808845601</v>
      </c>
      <c r="AE1141" t="s">
        <v>33</v>
      </c>
      <c r="AF1141">
        <f t="shared" si="17"/>
        <v>1140</v>
      </c>
    </row>
    <row r="1142" spans="1:32" x14ac:dyDescent="0.45">
      <c r="A1142">
        <v>0.40905882408448502</v>
      </c>
      <c r="B1142">
        <v>-0.104129645114637</v>
      </c>
      <c r="C1142">
        <v>1.33566224444935</v>
      </c>
      <c r="D1142">
        <v>-1.17280903881346</v>
      </c>
      <c r="E1142">
        <v>0.27013224945682701</v>
      </c>
      <c r="F1142">
        <v>-1.0935563831750601</v>
      </c>
      <c r="G1142">
        <v>-0.14671825791530299</v>
      </c>
      <c r="H1142">
        <v>0.706680897747889</v>
      </c>
      <c r="I1142">
        <v>-0.105739554861425</v>
      </c>
      <c r="J1142">
        <v>-0.79527220372967899</v>
      </c>
      <c r="K1142">
        <v>0.64437460639214705</v>
      </c>
      <c r="L1142">
        <v>0.81486701279441998</v>
      </c>
      <c r="M1142">
        <v>0.71873841830449703</v>
      </c>
      <c r="N1142">
        <v>-0.28278199373049701</v>
      </c>
      <c r="O1142">
        <v>-1.47063240035614</v>
      </c>
      <c r="P1142">
        <v>3.0737214813523501E-2</v>
      </c>
      <c r="Q1142">
        <v>0.44344169400151301</v>
      </c>
      <c r="R1142">
        <v>-1.05772460614377</v>
      </c>
      <c r="S1142">
        <v>-0.135127031826688</v>
      </c>
      <c r="T1142">
        <v>1.81930617705068</v>
      </c>
      <c r="U1142">
        <v>-0.42062476514666403</v>
      </c>
      <c r="V1142">
        <v>-1.8017930053595701</v>
      </c>
      <c r="W1142">
        <v>-0.61573115518002797</v>
      </c>
      <c r="X1142">
        <v>-0.61407894594769197</v>
      </c>
      <c r="Y1142">
        <v>0.19602627210902601</v>
      </c>
      <c r="Z1142">
        <v>1.29256387462583E-2</v>
      </c>
      <c r="AA1142">
        <v>-9.6729457459588802E-3</v>
      </c>
      <c r="AB1142">
        <v>0.88017227424260402</v>
      </c>
      <c r="AC1142">
        <v>0.18848820476211001</v>
      </c>
      <c r="AD1142">
        <v>-0.427222161021858</v>
      </c>
      <c r="AE1142" t="s">
        <v>31</v>
      </c>
      <c r="AF1142">
        <f t="shared" si="17"/>
        <v>1141</v>
      </c>
    </row>
    <row r="1143" spans="1:32" x14ac:dyDescent="0.45">
      <c r="A1143">
        <v>0.53865166362617001</v>
      </c>
      <c r="B1143">
        <v>-0.82356842732171498</v>
      </c>
      <c r="C1143">
        <v>-0.159159207345488</v>
      </c>
      <c r="D1143">
        <v>0.90705268148019502</v>
      </c>
      <c r="E1143">
        <v>0.55569896733450297</v>
      </c>
      <c r="F1143">
        <v>-1.1029810490143399</v>
      </c>
      <c r="G1143">
        <v>-0.235645065211191</v>
      </c>
      <c r="H1143">
        <v>0.99614672770662405</v>
      </c>
      <c r="I1143">
        <v>0.16037860149613101</v>
      </c>
      <c r="J1143">
        <v>0.92959820562943796</v>
      </c>
      <c r="K1143">
        <v>0.65836794220227202</v>
      </c>
      <c r="L1143">
        <v>3.37277277030218E-2</v>
      </c>
      <c r="M1143">
        <v>-0.26013838192372901</v>
      </c>
      <c r="N1143">
        <v>1.4551219505966599</v>
      </c>
      <c r="O1143">
        <v>-0.93025717297050203</v>
      </c>
      <c r="P1143">
        <v>2.05194378531136</v>
      </c>
      <c r="Q1143">
        <v>-0.261924361230017</v>
      </c>
      <c r="R1143">
        <v>6.4214186302813003E-2</v>
      </c>
      <c r="S1143">
        <v>-0.71702081768495296</v>
      </c>
      <c r="T1143">
        <v>-0.86750994288687</v>
      </c>
      <c r="U1143">
        <v>-0.86710779200252597</v>
      </c>
      <c r="V1143">
        <v>-2.45439662083092</v>
      </c>
      <c r="W1143">
        <v>-0.55953247970087705</v>
      </c>
      <c r="X1143">
        <v>-1.4954692707619801</v>
      </c>
      <c r="Y1143">
        <v>-1.9035826167449901</v>
      </c>
      <c r="Z1143">
        <v>2.2664593483680902</v>
      </c>
      <c r="AA1143">
        <v>0.13995968300367101</v>
      </c>
      <c r="AB1143">
        <v>0.91606440964498304</v>
      </c>
      <c r="AC1143">
        <v>-0.22370763933992599</v>
      </c>
      <c r="AD1143">
        <v>-0.86083122122770095</v>
      </c>
      <c r="AE1143" t="s">
        <v>34</v>
      </c>
      <c r="AF1143">
        <f t="shared" si="17"/>
        <v>1142</v>
      </c>
    </row>
    <row r="1144" spans="1:32" x14ac:dyDescent="0.45">
      <c r="A1144">
        <v>-0.74780603277250801</v>
      </c>
      <c r="B1144">
        <v>0.76422842970284</v>
      </c>
      <c r="C1144">
        <v>-0.70478161742296797</v>
      </c>
      <c r="D1144">
        <v>0.19666776795025301</v>
      </c>
      <c r="E1144">
        <v>-0.43082588058012999</v>
      </c>
      <c r="F1144">
        <v>-0.123973750557812</v>
      </c>
      <c r="G1144">
        <v>2.5293130102347998</v>
      </c>
      <c r="H1144">
        <v>0.24473799851282299</v>
      </c>
      <c r="I1144">
        <v>-0.455513920515147</v>
      </c>
      <c r="J1144">
        <v>-0.38234245391148303</v>
      </c>
      <c r="K1144">
        <v>-0.26131100061241902</v>
      </c>
      <c r="L1144">
        <v>0.34587193596220001</v>
      </c>
      <c r="M1144">
        <v>-0.91706602345324095</v>
      </c>
      <c r="N1144">
        <v>0.69031313413095297</v>
      </c>
      <c r="O1144">
        <v>0.331164887393741</v>
      </c>
      <c r="P1144">
        <v>-0.797078971704691</v>
      </c>
      <c r="Q1144">
        <v>1.17591072210647</v>
      </c>
      <c r="R1144">
        <v>-0.46073009119978697</v>
      </c>
      <c r="S1144">
        <v>0.63722280991387603</v>
      </c>
      <c r="T1144">
        <v>0.246856126149329</v>
      </c>
      <c r="U1144">
        <v>0.67632049378754899</v>
      </c>
      <c r="V1144">
        <v>0.79984362452050295</v>
      </c>
      <c r="W1144">
        <v>0.39738989990401502</v>
      </c>
      <c r="X1144">
        <v>-1.9213032314962399</v>
      </c>
      <c r="Y1144">
        <v>-1.53764565979234E-2</v>
      </c>
      <c r="Z1144">
        <v>-0.26317207467048798</v>
      </c>
      <c r="AA1144">
        <v>0.51721603058209098</v>
      </c>
      <c r="AB1144">
        <v>1.1850199924771601</v>
      </c>
      <c r="AC1144">
        <v>0.87696839572922702</v>
      </c>
      <c r="AD1144">
        <v>0.48775398271554599</v>
      </c>
      <c r="AE1144" t="s">
        <v>32</v>
      </c>
      <c r="AF1144">
        <f t="shared" si="17"/>
        <v>1143</v>
      </c>
    </row>
    <row r="1145" spans="1:32" x14ac:dyDescent="0.45">
      <c r="A1145">
        <v>-2.5598041386755699</v>
      </c>
      <c r="B1145">
        <v>1.19987926255288</v>
      </c>
      <c r="C1145">
        <v>0.98961769969397195</v>
      </c>
      <c r="D1145">
        <v>0.32634972873510598</v>
      </c>
      <c r="E1145">
        <v>-0.974728701292498</v>
      </c>
      <c r="F1145">
        <v>-0.499007986314918</v>
      </c>
      <c r="G1145">
        <v>2.68979638843834</v>
      </c>
      <c r="H1145">
        <v>0.57703370322231495</v>
      </c>
      <c r="I1145">
        <v>0.41887159698245802</v>
      </c>
      <c r="J1145">
        <v>0.27749846775134501</v>
      </c>
      <c r="K1145">
        <v>-1.3193796211728701</v>
      </c>
      <c r="L1145">
        <v>-0.137429214026626</v>
      </c>
      <c r="M1145">
        <v>-9.2591809852054896E-2</v>
      </c>
      <c r="N1145">
        <v>0.105636612668756</v>
      </c>
      <c r="O1145">
        <v>-0.56910367176574606</v>
      </c>
      <c r="P1145">
        <v>-0.83902728595055798</v>
      </c>
      <c r="Q1145">
        <v>0.44850443739414603</v>
      </c>
      <c r="R1145">
        <v>0.30238324170749598</v>
      </c>
      <c r="S1145">
        <v>0.80875016433575297</v>
      </c>
      <c r="T1145">
        <v>0.85254943993534904</v>
      </c>
      <c r="U1145">
        <v>0.44810741452062097</v>
      </c>
      <c r="V1145">
        <v>1.6277105361555799</v>
      </c>
      <c r="W1145">
        <v>2.1618406914372699</v>
      </c>
      <c r="X1145">
        <v>0.54357755086307502</v>
      </c>
      <c r="Y1145">
        <v>2.2300789081921502</v>
      </c>
      <c r="Z1145">
        <v>-0.63934177154945104</v>
      </c>
      <c r="AA1145">
        <v>1.5039428448846499</v>
      </c>
      <c r="AB1145">
        <v>0.90303701046732499</v>
      </c>
      <c r="AC1145">
        <v>-0.28405029661239001</v>
      </c>
      <c r="AD1145">
        <v>0.33733687210174601</v>
      </c>
      <c r="AE1145" t="s">
        <v>31</v>
      </c>
      <c r="AF1145">
        <f t="shared" si="17"/>
        <v>1144</v>
      </c>
    </row>
    <row r="1146" spans="1:32" x14ac:dyDescent="0.45">
      <c r="A1146">
        <v>0.122192603076218</v>
      </c>
      <c r="B1146">
        <v>0.13671650102195801</v>
      </c>
      <c r="C1146">
        <v>1.0036168602140501</v>
      </c>
      <c r="D1146">
        <v>0.52135726216466804</v>
      </c>
      <c r="E1146">
        <v>-4.9993291608915599E-3</v>
      </c>
      <c r="F1146">
        <v>-0.384076237010054</v>
      </c>
      <c r="G1146">
        <v>-0.83716434158854902</v>
      </c>
      <c r="H1146">
        <v>1.4718139724966799</v>
      </c>
      <c r="I1146">
        <v>-1.7617327851862401</v>
      </c>
      <c r="J1146">
        <v>-5.5061634698436897E-2</v>
      </c>
      <c r="K1146">
        <v>1.03358290474806E-3</v>
      </c>
      <c r="L1146">
        <v>-6.0042317048482299E-2</v>
      </c>
      <c r="M1146">
        <v>-0.304713721655059</v>
      </c>
      <c r="N1146">
        <v>0.48755158419622602</v>
      </c>
      <c r="O1146">
        <v>7.3441504401394506E-2</v>
      </c>
      <c r="P1146">
        <v>0.29242315760598703</v>
      </c>
      <c r="Q1146">
        <v>-0.97115241453662104</v>
      </c>
      <c r="R1146">
        <v>5.0709423796364797E-2</v>
      </c>
      <c r="S1146">
        <v>-0.18204232926279801</v>
      </c>
      <c r="T1146">
        <v>8.1695417351759003E-2</v>
      </c>
      <c r="U1146">
        <v>2.4078410467097302</v>
      </c>
      <c r="V1146">
        <v>1.5579146177918699</v>
      </c>
      <c r="W1146">
        <v>0.225458523755831</v>
      </c>
      <c r="X1146">
        <v>0.61001302461740603</v>
      </c>
      <c r="Y1146">
        <v>-0.26440113844535401</v>
      </c>
      <c r="Z1146">
        <v>8.9565126995381897E-2</v>
      </c>
      <c r="AA1146">
        <v>0.52025561133484099</v>
      </c>
      <c r="AB1146">
        <v>-0.288704947220635</v>
      </c>
      <c r="AC1146">
        <v>5.01161851104754E-2</v>
      </c>
      <c r="AD1146">
        <v>0.51045282290789695</v>
      </c>
      <c r="AE1146" t="s">
        <v>35</v>
      </c>
      <c r="AF1146">
        <f t="shared" si="17"/>
        <v>1145</v>
      </c>
    </row>
    <row r="1147" spans="1:32" x14ac:dyDescent="0.45">
      <c r="A1147">
        <v>-0.43989221744984702</v>
      </c>
      <c r="B1147">
        <v>-1.6170271832752301</v>
      </c>
      <c r="C1147">
        <v>1.5596334890074499</v>
      </c>
      <c r="D1147">
        <v>5.5921965365256399E-2</v>
      </c>
      <c r="E1147">
        <v>-1.3876370020192299</v>
      </c>
      <c r="F1147">
        <v>0.27449729729051198</v>
      </c>
      <c r="G1147">
        <v>0.62668980143594899</v>
      </c>
      <c r="H1147">
        <v>-1.75154429520829</v>
      </c>
      <c r="I1147">
        <v>9.26254435377286E-2</v>
      </c>
      <c r="J1147">
        <v>-0.42794619743357298</v>
      </c>
      <c r="K1147">
        <v>-0.79277108956898001</v>
      </c>
      <c r="L1147">
        <v>0.83298779409645796</v>
      </c>
      <c r="M1147">
        <v>0.33247843547205302</v>
      </c>
      <c r="N1147">
        <v>0.76508529497116196</v>
      </c>
      <c r="O1147">
        <v>1.5879461919009701</v>
      </c>
      <c r="P1147">
        <v>0.60135935108203697</v>
      </c>
      <c r="Q1147">
        <v>-0.296852481158632</v>
      </c>
      <c r="R1147">
        <v>0.29090320311248102</v>
      </c>
      <c r="S1147">
        <v>-1.0909796968238401</v>
      </c>
      <c r="T1147">
        <v>-0.73019873845682604</v>
      </c>
      <c r="U1147">
        <v>-1.49996616422299</v>
      </c>
      <c r="V1147">
        <v>-0.42580789564612298</v>
      </c>
      <c r="W1147">
        <v>-1.88236411075856</v>
      </c>
      <c r="X1147">
        <v>-2.4589048616630801E-2</v>
      </c>
      <c r="Y1147">
        <v>1.56837733953842</v>
      </c>
      <c r="Z1147">
        <v>0.29115013848187699</v>
      </c>
      <c r="AA1147">
        <v>1.39189930173183</v>
      </c>
      <c r="AB1147">
        <v>0.27465494823188302</v>
      </c>
      <c r="AC1147">
        <v>-1.7684995651116899</v>
      </c>
      <c r="AD1147">
        <v>0.96715363197577797</v>
      </c>
      <c r="AE1147" t="s">
        <v>34</v>
      </c>
      <c r="AF1147">
        <f t="shared" si="17"/>
        <v>1146</v>
      </c>
    </row>
    <row r="1148" spans="1:32" x14ac:dyDescent="0.45">
      <c r="A1148">
        <v>-0.26597620146400103</v>
      </c>
      <c r="B1148">
        <v>0.54961622132108301</v>
      </c>
      <c r="C1148">
        <v>-0.38534147498667498</v>
      </c>
      <c r="D1148">
        <v>1.72252860919151</v>
      </c>
      <c r="E1148">
        <v>-0.69266953669668896</v>
      </c>
      <c r="F1148">
        <v>0.64649210059622797</v>
      </c>
      <c r="G1148">
        <v>-0.65212367083240597</v>
      </c>
      <c r="H1148">
        <v>-1.17128200076915</v>
      </c>
      <c r="I1148">
        <v>-4.8472180949953203E-2</v>
      </c>
      <c r="J1148">
        <v>8.46085028426216E-2</v>
      </c>
      <c r="K1148">
        <v>2.5504938450532501E-3</v>
      </c>
      <c r="L1148">
        <v>-0.36485286280357099</v>
      </c>
      <c r="M1148">
        <v>-0.84954999671814002</v>
      </c>
      <c r="N1148">
        <v>-0.70666142420462397</v>
      </c>
      <c r="O1148">
        <v>0.45740748066104597</v>
      </c>
      <c r="P1148">
        <v>-0.63401498452286997</v>
      </c>
      <c r="Q1148">
        <v>-1.2465711725414499</v>
      </c>
      <c r="R1148">
        <v>1.2772928658704601</v>
      </c>
      <c r="S1148">
        <v>-1.42234803855813</v>
      </c>
      <c r="T1148">
        <v>9.8963912679125604E-2</v>
      </c>
      <c r="U1148">
        <v>0.738152530972361</v>
      </c>
      <c r="V1148">
        <v>-0.187033835746032</v>
      </c>
      <c r="W1148">
        <v>0.46150062350508902</v>
      </c>
      <c r="X1148">
        <v>-1.9145378232538399</v>
      </c>
      <c r="Y1148">
        <v>1.32919666303954</v>
      </c>
      <c r="Z1148">
        <v>1.56940565432017</v>
      </c>
      <c r="AA1148">
        <v>-0.79996511948850801</v>
      </c>
      <c r="AB1148">
        <v>-1.2450475969992301</v>
      </c>
      <c r="AC1148">
        <v>0.39999513803201903</v>
      </c>
      <c r="AD1148">
        <v>1.74385041810484</v>
      </c>
      <c r="AE1148" t="s">
        <v>35</v>
      </c>
      <c r="AF1148">
        <f t="shared" si="17"/>
        <v>1147</v>
      </c>
    </row>
    <row r="1149" spans="1:32" x14ac:dyDescent="0.45">
      <c r="A1149">
        <v>-1.5045222891766099</v>
      </c>
      <c r="B1149">
        <v>-0.82082885755241597</v>
      </c>
      <c r="C1149">
        <v>0.401834561063726</v>
      </c>
      <c r="D1149">
        <v>-7.7413000596723097E-2</v>
      </c>
      <c r="E1149">
        <v>-0.75162980061988205</v>
      </c>
      <c r="F1149">
        <v>1.290873473342</v>
      </c>
      <c r="G1149">
        <v>-0.94716525494277903</v>
      </c>
      <c r="H1149">
        <v>0.36944217460978002</v>
      </c>
      <c r="I1149">
        <v>1.0153330492138299</v>
      </c>
      <c r="J1149">
        <v>-1.2944022437154701</v>
      </c>
      <c r="K1149">
        <v>0.83727982643274101</v>
      </c>
      <c r="L1149">
        <v>0.79519828980406604</v>
      </c>
      <c r="M1149">
        <v>-0.60743259259445104</v>
      </c>
      <c r="N1149">
        <v>0.552446711507804</v>
      </c>
      <c r="O1149">
        <v>-0.77576492150913301</v>
      </c>
      <c r="P1149">
        <v>0.46259508533854499</v>
      </c>
      <c r="Q1149">
        <v>0.75970717401262</v>
      </c>
      <c r="R1149">
        <v>1.20349090670902</v>
      </c>
      <c r="S1149">
        <v>-2.2790695249775101</v>
      </c>
      <c r="T1149">
        <v>-0.76213460339222105</v>
      </c>
      <c r="U1149">
        <v>-1.1357506734168199</v>
      </c>
      <c r="V1149">
        <v>1.1668479746993199</v>
      </c>
      <c r="W1149">
        <v>-1.14276856034802</v>
      </c>
      <c r="X1149">
        <v>0.178547298356942</v>
      </c>
      <c r="Y1149">
        <v>-0.99794599141905305</v>
      </c>
      <c r="Z1149">
        <v>-0.64169509059111196</v>
      </c>
      <c r="AA1149">
        <v>1.1687182728085801</v>
      </c>
      <c r="AB1149">
        <v>1.6203552056558801</v>
      </c>
      <c r="AC1149">
        <v>-1.59245885198004</v>
      </c>
      <c r="AD1149">
        <v>2.46636328520684E-2</v>
      </c>
      <c r="AE1149" t="s">
        <v>35</v>
      </c>
      <c r="AF1149">
        <f t="shared" si="17"/>
        <v>1148</v>
      </c>
    </row>
    <row r="1150" spans="1:32" x14ac:dyDescent="0.45">
      <c r="A1150">
        <v>-0.88693591912387804</v>
      </c>
      <c r="B1150">
        <v>0.76411199816896402</v>
      </c>
      <c r="C1150">
        <v>0.651435242951514</v>
      </c>
      <c r="D1150">
        <v>0.52860761831067404</v>
      </c>
      <c r="E1150">
        <v>0.35703802730659501</v>
      </c>
      <c r="F1150">
        <v>0.23242096094503201</v>
      </c>
      <c r="G1150">
        <v>1.1578857827858999</v>
      </c>
      <c r="H1150">
        <v>3.8201706964676597E-2</v>
      </c>
      <c r="I1150">
        <v>-0.22088304378441401</v>
      </c>
      <c r="J1150">
        <v>0.93953564066718498</v>
      </c>
      <c r="K1150">
        <v>0.133265618331118</v>
      </c>
      <c r="L1150">
        <v>-0.81219038897831197</v>
      </c>
      <c r="M1150">
        <v>-0.17474428969610301</v>
      </c>
      <c r="N1150">
        <v>1.4705698629484401</v>
      </c>
      <c r="O1150">
        <v>-0.73446643133581602</v>
      </c>
      <c r="P1150">
        <v>-2.15935842613365E-2</v>
      </c>
      <c r="Q1150">
        <v>1.29791543266498</v>
      </c>
      <c r="R1150">
        <v>1.2305341687697999</v>
      </c>
      <c r="S1150">
        <v>1.4125749423790499</v>
      </c>
      <c r="T1150">
        <v>0.12129102980637201</v>
      </c>
      <c r="U1150">
        <v>1.56698243296555</v>
      </c>
      <c r="V1150">
        <v>0.77456725196573495</v>
      </c>
      <c r="W1150">
        <v>-8.5602885480851307E-2</v>
      </c>
      <c r="X1150">
        <v>0.95131437755244097</v>
      </c>
      <c r="Y1150">
        <v>-1.6183664507811099E-2</v>
      </c>
      <c r="Z1150">
        <v>-0.35688620476103999</v>
      </c>
      <c r="AA1150">
        <v>0.48814502314814501</v>
      </c>
      <c r="AB1150">
        <v>-0.42330406337709497</v>
      </c>
      <c r="AC1150">
        <v>-1.9160812928978901</v>
      </c>
      <c r="AD1150">
        <v>-1.3568722175310599</v>
      </c>
      <c r="AE1150" t="s">
        <v>32</v>
      </c>
      <c r="AF1150">
        <f t="shared" si="17"/>
        <v>1149</v>
      </c>
    </row>
    <row r="1151" spans="1:32" x14ac:dyDescent="0.45">
      <c r="A1151">
        <v>1.41764542706311</v>
      </c>
      <c r="B1151">
        <v>-0.74615130230927595</v>
      </c>
      <c r="C1151">
        <v>0.66212614084462695</v>
      </c>
      <c r="D1151">
        <v>-1.0123525410634699</v>
      </c>
      <c r="E1151">
        <v>0.22540692814593999</v>
      </c>
      <c r="F1151">
        <v>-0.76993866476599904</v>
      </c>
      <c r="G1151">
        <v>0.36906762604007698</v>
      </c>
      <c r="H1151">
        <v>-1.5979660720336299</v>
      </c>
      <c r="I1151">
        <v>0.66678952324487295</v>
      </c>
      <c r="J1151">
        <v>0.25153096252252799</v>
      </c>
      <c r="K1151">
        <v>0.41808858028651402</v>
      </c>
      <c r="L1151">
        <v>-0.94204506744956995</v>
      </c>
      <c r="M1151">
        <v>0.94686443483760996</v>
      </c>
      <c r="N1151">
        <v>1.3614534478321401</v>
      </c>
      <c r="O1151">
        <v>7.7513469179634406E-2</v>
      </c>
      <c r="P1151">
        <v>9.6555820674506396E-2</v>
      </c>
      <c r="Q1151">
        <v>0.201297011747579</v>
      </c>
      <c r="R1151">
        <v>0.493542768719754</v>
      </c>
      <c r="S1151">
        <v>-8.2865656863302106E-2</v>
      </c>
      <c r="T1151">
        <v>1.8067293280560499</v>
      </c>
      <c r="U1151">
        <v>-0.70866279735194904</v>
      </c>
      <c r="V1151">
        <v>-1.1141550404570499</v>
      </c>
      <c r="W1151">
        <v>0.395916171993549</v>
      </c>
      <c r="X1151">
        <v>-9.34971867559133E-2</v>
      </c>
      <c r="Y1151">
        <v>-2.8476933326627898</v>
      </c>
      <c r="Z1151">
        <v>-1.0299228309403601</v>
      </c>
      <c r="AA1151">
        <v>1.73193834465226</v>
      </c>
      <c r="AB1151">
        <v>0.98946831020834802</v>
      </c>
      <c r="AC1151">
        <v>-0.100308842659565</v>
      </c>
      <c r="AD1151">
        <v>0.75538602108418595</v>
      </c>
      <c r="AE1151" t="s">
        <v>32</v>
      </c>
      <c r="AF1151">
        <f t="shared" si="17"/>
        <v>1150</v>
      </c>
    </row>
    <row r="1152" spans="1:32" x14ac:dyDescent="0.45">
      <c r="A1152">
        <v>-1.29660220664504</v>
      </c>
      <c r="B1152">
        <v>0.18292220361476799</v>
      </c>
      <c r="C1152">
        <v>-0.68786505132029296</v>
      </c>
      <c r="D1152">
        <v>0.50155403270721</v>
      </c>
      <c r="E1152">
        <v>0.39929828642028797</v>
      </c>
      <c r="F1152">
        <v>1.3741013639678099</v>
      </c>
      <c r="G1152">
        <v>-2.6944255176985701</v>
      </c>
      <c r="H1152">
        <v>7.5818397354555395E-2</v>
      </c>
      <c r="I1152">
        <v>0.84276051421592901</v>
      </c>
      <c r="J1152">
        <v>-2.3493302586475098E-2</v>
      </c>
      <c r="K1152">
        <v>2.7830707421455099</v>
      </c>
      <c r="L1152">
        <v>2.0732418492562001E-2</v>
      </c>
      <c r="M1152">
        <v>-1.13564166181397</v>
      </c>
      <c r="N1152">
        <v>0.64132496470580502</v>
      </c>
      <c r="O1152">
        <v>0.20122441323770399</v>
      </c>
      <c r="P1152">
        <v>-0.98435041786956301</v>
      </c>
      <c r="Q1152">
        <v>-1.0454171883429699</v>
      </c>
      <c r="R1152">
        <v>-0.61890270805959102</v>
      </c>
      <c r="S1152">
        <v>1.2114241498929601</v>
      </c>
      <c r="T1152">
        <v>-2.74235126885134E-2</v>
      </c>
      <c r="U1152">
        <v>-0.435336121657735</v>
      </c>
      <c r="V1152">
        <v>0.94312426638589397</v>
      </c>
      <c r="W1152">
        <v>-0.36047547718411099</v>
      </c>
      <c r="X1152">
        <v>-1.2362741066512299</v>
      </c>
      <c r="Y1152">
        <v>-0.113519355619652</v>
      </c>
      <c r="Z1152">
        <v>-0.32636201077708299</v>
      </c>
      <c r="AA1152">
        <v>0.13931792366472301</v>
      </c>
      <c r="AB1152">
        <v>-1.31226248775419</v>
      </c>
      <c r="AC1152">
        <v>-0.78225580411503204</v>
      </c>
      <c r="AD1152">
        <v>-1.27125291744447</v>
      </c>
      <c r="AE1152" t="s">
        <v>34</v>
      </c>
      <c r="AF1152">
        <f t="shared" si="17"/>
        <v>1151</v>
      </c>
    </row>
    <row r="1153" spans="1:32" x14ac:dyDescent="0.45">
      <c r="A1153">
        <v>0.16595941249593399</v>
      </c>
      <c r="B1153">
        <v>0.54865222219345799</v>
      </c>
      <c r="C1153">
        <v>-0.46957823688058598</v>
      </c>
      <c r="D1153">
        <v>-0.12632828775063101</v>
      </c>
      <c r="E1153">
        <v>0.32190394137007899</v>
      </c>
      <c r="F1153">
        <v>-0.35967984717351897</v>
      </c>
      <c r="G1153">
        <v>0.43575952207442797</v>
      </c>
      <c r="H1153">
        <v>-0.41932878331790502</v>
      </c>
      <c r="I1153">
        <v>-0.98951769452601901</v>
      </c>
      <c r="J1153">
        <v>0.47463308629065298</v>
      </c>
      <c r="K1153">
        <v>1.9679340213066201</v>
      </c>
      <c r="L1153">
        <v>1.23233778794598</v>
      </c>
      <c r="M1153">
        <v>0.87330638246030301</v>
      </c>
      <c r="N1153">
        <v>-0.83726100008837401</v>
      </c>
      <c r="O1153">
        <v>-0.33020000005169797</v>
      </c>
      <c r="P1153">
        <v>-0.95701055333127905</v>
      </c>
      <c r="Q1153">
        <v>2.05058852203326</v>
      </c>
      <c r="R1153">
        <v>-0.16001902871592799</v>
      </c>
      <c r="S1153">
        <v>-1.69363218177994</v>
      </c>
      <c r="T1153">
        <v>-0.19193323951232</v>
      </c>
      <c r="U1153">
        <v>-0.75991992641414996</v>
      </c>
      <c r="V1153">
        <v>-0.96644819109270397</v>
      </c>
      <c r="W1153">
        <v>-1.32362863035081</v>
      </c>
      <c r="X1153">
        <v>-0.23426540879452001</v>
      </c>
      <c r="Y1153">
        <v>-1.02081905933271</v>
      </c>
      <c r="Z1153">
        <v>-0.38993692588902401</v>
      </c>
      <c r="AA1153">
        <v>0.12746200845101199</v>
      </c>
      <c r="AB1153">
        <v>-0.66643274225382598</v>
      </c>
      <c r="AC1153">
        <v>-0.54795631017319002</v>
      </c>
      <c r="AD1153">
        <v>2.34223439501147E-2</v>
      </c>
      <c r="AE1153" t="s">
        <v>31</v>
      </c>
      <c r="AF1153">
        <f t="shared" si="17"/>
        <v>1152</v>
      </c>
    </row>
    <row r="1154" spans="1:32" x14ac:dyDescent="0.45">
      <c r="A1154">
        <v>0.11299910606075</v>
      </c>
      <c r="B1154">
        <v>2.97189317045349E-2</v>
      </c>
      <c r="C1154">
        <v>-0.31410587487094099</v>
      </c>
      <c r="D1154">
        <v>-0.235407062828247</v>
      </c>
      <c r="E1154">
        <v>0.55584045895717704</v>
      </c>
      <c r="F1154">
        <v>0.46672408758581502</v>
      </c>
      <c r="G1154">
        <v>-1.1874016343148599</v>
      </c>
      <c r="H1154">
        <v>0.62318015315098596</v>
      </c>
      <c r="I1154">
        <v>0.51220082573336201</v>
      </c>
      <c r="J1154">
        <v>1.19519371666553</v>
      </c>
      <c r="K1154">
        <v>-0.63984659030250501</v>
      </c>
      <c r="L1154">
        <v>-0.65480408116739097</v>
      </c>
      <c r="M1154">
        <v>0.18295908714466799</v>
      </c>
      <c r="N1154">
        <v>-1.9579887124695601</v>
      </c>
      <c r="O1154">
        <v>-0.43379284740523899</v>
      </c>
      <c r="P1154">
        <v>0.27008623477542998</v>
      </c>
      <c r="Q1154">
        <v>-0.64401766415829897</v>
      </c>
      <c r="R1154">
        <v>1.1299047778865501</v>
      </c>
      <c r="S1154">
        <v>-0.414691364616045</v>
      </c>
      <c r="T1154">
        <v>-2.4475344580389202E-2</v>
      </c>
      <c r="U1154">
        <v>0.31040257224457901</v>
      </c>
      <c r="V1154">
        <v>-0.57693756435347698</v>
      </c>
      <c r="W1154">
        <v>0.302748658790083</v>
      </c>
      <c r="X1154">
        <v>1.0889180922553201</v>
      </c>
      <c r="Y1154">
        <v>4.4250118015512103E-3</v>
      </c>
      <c r="Z1154">
        <v>7.4987036586112596E-2</v>
      </c>
      <c r="AA1154">
        <v>0.14988705582803999</v>
      </c>
      <c r="AB1154">
        <v>0.74842927282375005</v>
      </c>
      <c r="AC1154">
        <v>-1.6678844574548299</v>
      </c>
      <c r="AD1154">
        <v>0.86608042772345895</v>
      </c>
      <c r="AE1154" t="s">
        <v>31</v>
      </c>
      <c r="AF1154">
        <f t="shared" si="17"/>
        <v>1153</v>
      </c>
    </row>
    <row r="1155" spans="1:32" x14ac:dyDescent="0.45">
      <c r="A1155">
        <v>-0.11362214987065</v>
      </c>
      <c r="B1155">
        <v>-0.15179978268198399</v>
      </c>
      <c r="C1155">
        <v>1.0023652592875401</v>
      </c>
      <c r="D1155">
        <v>0.36978870097323202</v>
      </c>
      <c r="E1155">
        <v>-0.37461621677866103</v>
      </c>
      <c r="F1155">
        <v>1.2460835210605099</v>
      </c>
      <c r="G1155">
        <v>1.1269023365419499</v>
      </c>
      <c r="H1155">
        <v>-0.50323337683541802</v>
      </c>
      <c r="I1155">
        <v>-0.26094962058827398</v>
      </c>
      <c r="J1155">
        <v>-0.31098627092890702</v>
      </c>
      <c r="K1155">
        <v>2.1645992403648702</v>
      </c>
      <c r="L1155">
        <v>0.24118021346572099</v>
      </c>
      <c r="M1155">
        <v>-1.20912728892831</v>
      </c>
      <c r="N1155">
        <v>1.10862655579745</v>
      </c>
      <c r="O1155">
        <v>0.80198297850134803</v>
      </c>
      <c r="P1155">
        <v>0.28004666816091101</v>
      </c>
      <c r="Q1155">
        <v>-1.96781919187484</v>
      </c>
      <c r="R1155">
        <v>0.46160354809582299</v>
      </c>
      <c r="S1155">
        <v>0.37823088156384499</v>
      </c>
      <c r="T1155">
        <v>-1.15764410101256</v>
      </c>
      <c r="U1155">
        <v>0.77624603860171904</v>
      </c>
      <c r="V1155">
        <v>-0.46404924837000699</v>
      </c>
      <c r="W1155">
        <v>0.99142336823378896</v>
      </c>
      <c r="X1155">
        <v>0.58860030679672404</v>
      </c>
      <c r="Y1155">
        <v>1.2441468069106301</v>
      </c>
      <c r="Z1155">
        <v>0.84039532523035199</v>
      </c>
      <c r="AA1155">
        <v>-0.428481680734276</v>
      </c>
      <c r="AB1155">
        <v>-1.15884312867285</v>
      </c>
      <c r="AC1155">
        <v>-0.60688707811351505</v>
      </c>
      <c r="AD1155">
        <v>-1.2005464826658001</v>
      </c>
      <c r="AE1155" t="s">
        <v>32</v>
      </c>
      <c r="AF1155">
        <f t="shared" si="17"/>
        <v>1154</v>
      </c>
    </row>
    <row r="1156" spans="1:32" x14ac:dyDescent="0.45">
      <c r="A1156">
        <v>-0.52352733528954598</v>
      </c>
      <c r="B1156">
        <v>-0.459730638118304</v>
      </c>
      <c r="C1156">
        <v>-0.21271175713318599</v>
      </c>
      <c r="D1156">
        <v>-0.14121072338927201</v>
      </c>
      <c r="E1156">
        <v>0.20010148008793699</v>
      </c>
      <c r="F1156">
        <v>-0.215102023310007</v>
      </c>
      <c r="G1156">
        <v>0.72967707094645795</v>
      </c>
      <c r="H1156">
        <v>0.87730336878003201</v>
      </c>
      <c r="I1156">
        <v>0.73266712005300805</v>
      </c>
      <c r="J1156">
        <v>-0.85616642529294096</v>
      </c>
      <c r="K1156">
        <v>-2.1949569773226898</v>
      </c>
      <c r="L1156">
        <v>-0.59351515523368503</v>
      </c>
      <c r="M1156">
        <v>0.57917637068329098</v>
      </c>
      <c r="N1156">
        <v>-0.20041598304441799</v>
      </c>
      <c r="O1156">
        <v>0.83352282755656504</v>
      </c>
      <c r="P1156">
        <v>0.43625127520500701</v>
      </c>
      <c r="Q1156">
        <v>-0.80711713894974202</v>
      </c>
      <c r="R1156">
        <v>1.5749130732310901</v>
      </c>
      <c r="S1156">
        <v>-0.25719178714396601</v>
      </c>
      <c r="T1156">
        <v>0.16769460825313501</v>
      </c>
      <c r="U1156">
        <v>-0.5644632798675</v>
      </c>
      <c r="V1156">
        <v>-1.0892083598330999</v>
      </c>
      <c r="W1156">
        <v>-9.9103971409119904E-2</v>
      </c>
      <c r="X1156">
        <v>-0.151249179244169</v>
      </c>
      <c r="Y1156">
        <v>1.16757792874213</v>
      </c>
      <c r="Z1156">
        <v>-0.71788705541844899</v>
      </c>
      <c r="AA1156">
        <v>0.46173791150604299</v>
      </c>
      <c r="AB1156">
        <v>-0.39176665966942997</v>
      </c>
      <c r="AC1156">
        <v>0.46270767005239899</v>
      </c>
      <c r="AD1156">
        <v>1.66405130246986</v>
      </c>
      <c r="AE1156" t="s">
        <v>32</v>
      </c>
      <c r="AF1156">
        <f t="shared" ref="AF1156:AF1219" si="18">AF1155+1</f>
        <v>1155</v>
      </c>
    </row>
    <row r="1157" spans="1:32" x14ac:dyDescent="0.45">
      <c r="A1157">
        <v>-0.22971471575354499</v>
      </c>
      <c r="B1157">
        <v>1.6070901631215699</v>
      </c>
      <c r="C1157">
        <v>-0.16039136405170901</v>
      </c>
      <c r="D1157">
        <v>0.37268535074401998</v>
      </c>
      <c r="E1157">
        <v>0.45156227084093298</v>
      </c>
      <c r="F1157">
        <v>-1.8877721160894101</v>
      </c>
      <c r="G1157">
        <v>-0.48617911919762302</v>
      </c>
      <c r="H1157">
        <v>0.91917018616642499</v>
      </c>
      <c r="I1157">
        <v>-0.95098928401611205</v>
      </c>
      <c r="J1157">
        <v>-7.9803346751328399E-2</v>
      </c>
      <c r="K1157">
        <v>-0.52157561327967406</v>
      </c>
      <c r="L1157">
        <v>0.72478674223898798</v>
      </c>
      <c r="M1157">
        <v>1.4007250302055001</v>
      </c>
      <c r="N1157">
        <v>-0.60056200411128202</v>
      </c>
      <c r="O1157">
        <v>1.93687276165126</v>
      </c>
      <c r="P1157">
        <v>-0.48504270131183502</v>
      </c>
      <c r="Q1157">
        <v>-1.1422379683125301</v>
      </c>
      <c r="R1157">
        <v>-1.45499595218856</v>
      </c>
      <c r="S1157">
        <v>-0.45772821788318502</v>
      </c>
      <c r="T1157">
        <v>7.3729921327287895E-2</v>
      </c>
      <c r="U1157">
        <v>-0.95236874724255904</v>
      </c>
      <c r="V1157">
        <v>-0.68254236475931196</v>
      </c>
      <c r="W1157">
        <v>-7.2424329363367401E-2</v>
      </c>
      <c r="X1157">
        <v>0.25542167268398402</v>
      </c>
      <c r="Y1157">
        <v>-0.70948405942089598</v>
      </c>
      <c r="Z1157">
        <v>1.1150910558476801</v>
      </c>
      <c r="AA1157">
        <v>0.45847241161184599</v>
      </c>
      <c r="AB1157">
        <v>0.469112327764591</v>
      </c>
      <c r="AC1157">
        <v>1.6199860129038901</v>
      </c>
      <c r="AD1157">
        <v>-0.37944264621533602</v>
      </c>
      <c r="AE1157" t="s">
        <v>33</v>
      </c>
      <c r="AF1157">
        <f t="shared" si="18"/>
        <v>1156</v>
      </c>
    </row>
    <row r="1158" spans="1:32" x14ac:dyDescent="0.45">
      <c r="A1158">
        <v>-0.88671025322161501</v>
      </c>
      <c r="B1158">
        <v>0.37161185285290299</v>
      </c>
      <c r="C1158">
        <v>-1.49890082100204</v>
      </c>
      <c r="D1158">
        <v>1.8417488580376101E-2</v>
      </c>
      <c r="E1158">
        <v>0.67833676394636799</v>
      </c>
      <c r="F1158">
        <v>-3.2843101912321102</v>
      </c>
      <c r="G1158">
        <v>0.53717730157522703</v>
      </c>
      <c r="H1158">
        <v>0.54573621435390196</v>
      </c>
      <c r="I1158">
        <v>-1.74270921238433</v>
      </c>
      <c r="J1158">
        <v>-3.6744119565295899E-2</v>
      </c>
      <c r="K1158">
        <v>0.81466406425442395</v>
      </c>
      <c r="L1158">
        <v>0.83981436032087298</v>
      </c>
      <c r="M1158">
        <v>-0.70076577329037404</v>
      </c>
      <c r="N1158">
        <v>-0.13880673048130099</v>
      </c>
      <c r="O1158">
        <v>-0.41401409384577098</v>
      </c>
      <c r="P1158">
        <v>-0.578209473812757</v>
      </c>
      <c r="Q1158">
        <v>0.724910878277231</v>
      </c>
      <c r="R1158">
        <v>1.04833954185964</v>
      </c>
      <c r="S1158">
        <v>-1.78901488849433</v>
      </c>
      <c r="T1158">
        <v>-0.215611393732314</v>
      </c>
      <c r="U1158">
        <v>0.22638737375325299</v>
      </c>
      <c r="V1158">
        <v>-0.20176687806791299</v>
      </c>
      <c r="W1158">
        <v>-0.47962145892382002</v>
      </c>
      <c r="X1158">
        <v>1.21704087629335</v>
      </c>
      <c r="Y1158">
        <v>0.24237419943007199</v>
      </c>
      <c r="Z1158">
        <v>-0.118338303173302</v>
      </c>
      <c r="AA1158">
        <v>-0.33560403523786497</v>
      </c>
      <c r="AB1158">
        <v>0.61756946489851305</v>
      </c>
      <c r="AC1158">
        <v>0.67884871792536505</v>
      </c>
      <c r="AD1158">
        <v>1.24231302647019</v>
      </c>
      <c r="AE1158" t="s">
        <v>31</v>
      </c>
      <c r="AF1158">
        <f t="shared" si="18"/>
        <v>1157</v>
      </c>
    </row>
    <row r="1159" spans="1:32" x14ac:dyDescent="0.45">
      <c r="A1159">
        <v>-1.2683573537109101</v>
      </c>
      <c r="B1159">
        <v>-0.214064815265926</v>
      </c>
      <c r="C1159">
        <v>-0.48101904701534898</v>
      </c>
      <c r="D1159">
        <v>0.63832817549201704</v>
      </c>
      <c r="E1159">
        <v>0.34480544220404802</v>
      </c>
      <c r="F1159">
        <v>1.5543510448618401</v>
      </c>
      <c r="G1159">
        <v>1.36503494145675</v>
      </c>
      <c r="H1159">
        <v>-4.3305433805593901E-2</v>
      </c>
      <c r="I1159">
        <v>0.76943272287434505</v>
      </c>
      <c r="J1159">
        <v>1.0962467838710199</v>
      </c>
      <c r="K1159">
        <v>0.23844618292384701</v>
      </c>
      <c r="L1159">
        <v>-2.3792626588386399</v>
      </c>
      <c r="M1159">
        <v>0.38021870771932098</v>
      </c>
      <c r="N1159">
        <v>-0.56346465219308595</v>
      </c>
      <c r="O1159">
        <v>0.91354217882187505</v>
      </c>
      <c r="P1159">
        <v>-7.05263057870648E-2</v>
      </c>
      <c r="Q1159">
        <v>1.9302862669137899</v>
      </c>
      <c r="R1159">
        <v>-1.1008936926250099</v>
      </c>
      <c r="S1159">
        <v>-1.6143303020462001</v>
      </c>
      <c r="T1159">
        <v>-0.90650542258155498</v>
      </c>
      <c r="U1159">
        <v>0.39522524678967602</v>
      </c>
      <c r="V1159">
        <v>-0.13411102484474499</v>
      </c>
      <c r="W1159">
        <v>0.643683892306956</v>
      </c>
      <c r="X1159">
        <v>0.180906983743159</v>
      </c>
      <c r="Y1159">
        <v>2.0385672992688701</v>
      </c>
      <c r="Z1159">
        <v>-0.230093746975639</v>
      </c>
      <c r="AA1159">
        <v>-0.43993943551513998</v>
      </c>
      <c r="AB1159">
        <v>6.42760660089336E-3</v>
      </c>
      <c r="AC1159">
        <v>-0.51443091320547096</v>
      </c>
      <c r="AD1159">
        <v>-0.23245717881133199</v>
      </c>
      <c r="AE1159" t="s">
        <v>35</v>
      </c>
      <c r="AF1159">
        <f t="shared" si="18"/>
        <v>1158</v>
      </c>
    </row>
    <row r="1160" spans="1:32" x14ac:dyDescent="0.45">
      <c r="A1160">
        <v>-4.5089104221753197E-2</v>
      </c>
      <c r="B1160">
        <v>-0.821750631945115</v>
      </c>
      <c r="C1160">
        <v>-0.19703421919137901</v>
      </c>
      <c r="D1160">
        <v>0.68310850245833998</v>
      </c>
      <c r="E1160">
        <v>-1.2693871989678001</v>
      </c>
      <c r="F1160">
        <v>-2.2989570288829202</v>
      </c>
      <c r="G1160">
        <v>1.23059124480621</v>
      </c>
      <c r="H1160">
        <v>0.54334358443089703</v>
      </c>
      <c r="I1160">
        <v>1.0427911801745899</v>
      </c>
      <c r="J1160">
        <v>-1.02988003402646</v>
      </c>
      <c r="K1160">
        <v>-0.10209277085375</v>
      </c>
      <c r="L1160">
        <v>-2.31068496117851E-2</v>
      </c>
      <c r="M1160">
        <v>-0.54461733345760499</v>
      </c>
      <c r="N1160">
        <v>-0.58028143327701898</v>
      </c>
      <c r="O1160">
        <v>-1.23720574639656</v>
      </c>
      <c r="P1160">
        <v>1.1464829286549201</v>
      </c>
      <c r="Q1160">
        <v>2.1323286865725199</v>
      </c>
      <c r="R1160">
        <v>-1.75622814099002</v>
      </c>
      <c r="S1160">
        <v>-0.694415618177465</v>
      </c>
      <c r="T1160">
        <v>-1.95789117401504</v>
      </c>
      <c r="U1160">
        <v>-0.288214145856864</v>
      </c>
      <c r="V1160">
        <v>0.50136807524980798</v>
      </c>
      <c r="W1160">
        <v>0.65069910329843095</v>
      </c>
      <c r="X1160">
        <v>6.3953218812219201E-2</v>
      </c>
      <c r="Y1160">
        <v>0.96943863855407797</v>
      </c>
      <c r="Z1160">
        <v>1.19601099492379</v>
      </c>
      <c r="AA1160">
        <v>1.3760917160123201</v>
      </c>
      <c r="AB1160">
        <v>5.1046146748581399E-2</v>
      </c>
      <c r="AC1160">
        <v>0.61857918015824298</v>
      </c>
      <c r="AD1160">
        <v>0.44240326412633502</v>
      </c>
      <c r="AE1160" t="s">
        <v>32</v>
      </c>
      <c r="AF1160">
        <f t="shared" si="18"/>
        <v>1159</v>
      </c>
    </row>
    <row r="1161" spans="1:32" x14ac:dyDescent="0.45">
      <c r="A1161">
        <v>-0.51205420505434895</v>
      </c>
      <c r="B1161">
        <v>1.45436035669012</v>
      </c>
      <c r="C1161">
        <v>-0.45334104510008899</v>
      </c>
      <c r="D1161">
        <v>7.5317880459031095E-2</v>
      </c>
      <c r="E1161">
        <v>6.7636134423883998E-2</v>
      </c>
      <c r="F1161">
        <v>0.10336624019641601</v>
      </c>
      <c r="G1161">
        <v>0.61576336495905803</v>
      </c>
      <c r="H1161">
        <v>0.95348839721815704</v>
      </c>
      <c r="I1161">
        <v>0.546911074517203</v>
      </c>
      <c r="J1161">
        <v>-1.83868294625364</v>
      </c>
      <c r="K1161">
        <v>-0.114549495923414</v>
      </c>
      <c r="L1161">
        <v>0.78505569858222801</v>
      </c>
      <c r="M1161">
        <v>0.90866340127412204</v>
      </c>
      <c r="N1161">
        <v>-1.1839091857009101</v>
      </c>
      <c r="O1161">
        <v>6.5067509790930594E-2</v>
      </c>
      <c r="P1161">
        <v>1.10678880352577</v>
      </c>
      <c r="Q1161">
        <v>-0.27740800929928799</v>
      </c>
      <c r="R1161">
        <v>1.7921177278870499</v>
      </c>
      <c r="S1161">
        <v>-1.8044110872564201</v>
      </c>
      <c r="T1161">
        <v>-2.4528114283844</v>
      </c>
      <c r="U1161">
        <v>-1.60799496587208</v>
      </c>
      <c r="V1161">
        <v>0.85893587060473098</v>
      </c>
      <c r="W1161">
        <v>-0.41902271354342102</v>
      </c>
      <c r="X1161">
        <v>-0.76298900301239903</v>
      </c>
      <c r="Y1161">
        <v>1.38382841204442</v>
      </c>
      <c r="Z1161">
        <v>0.63627311208603698</v>
      </c>
      <c r="AA1161">
        <v>-1.2920748811354199</v>
      </c>
      <c r="AB1161">
        <v>1.48497565974956</v>
      </c>
      <c r="AC1161">
        <v>1.6461509835660799</v>
      </c>
      <c r="AD1161">
        <v>1.86633891339827</v>
      </c>
      <c r="AE1161" t="s">
        <v>34</v>
      </c>
      <c r="AF1161">
        <f t="shared" si="18"/>
        <v>1160</v>
      </c>
    </row>
    <row r="1162" spans="1:32" x14ac:dyDescent="0.45">
      <c r="A1162">
        <v>-1.4057570438901299</v>
      </c>
      <c r="B1162">
        <v>-0.91016715131038595</v>
      </c>
      <c r="C1162">
        <v>0.78156962542042896</v>
      </c>
      <c r="D1162">
        <v>-0.36500723259852103</v>
      </c>
      <c r="E1162">
        <v>0.17043852701073101</v>
      </c>
      <c r="F1162">
        <v>-0.100041027737286</v>
      </c>
      <c r="G1162">
        <v>1.70768340155775</v>
      </c>
      <c r="H1162">
        <v>1.0231326505871401</v>
      </c>
      <c r="I1162">
        <v>0.99565948805372995</v>
      </c>
      <c r="J1162">
        <v>-1.9905857257021999</v>
      </c>
      <c r="K1162">
        <v>-1.70184933256682</v>
      </c>
      <c r="L1162">
        <v>-0.144156876065269</v>
      </c>
      <c r="M1162">
        <v>-0.60879744918398204</v>
      </c>
      <c r="N1162">
        <v>8.2300234443624096E-2</v>
      </c>
      <c r="O1162">
        <v>0.183244277137211</v>
      </c>
      <c r="P1162">
        <v>-0.49796970793460799</v>
      </c>
      <c r="Q1162">
        <v>-1.9727651918588999E-2</v>
      </c>
      <c r="R1162">
        <v>-0.49194354015027397</v>
      </c>
      <c r="S1162">
        <v>-0.247138282443294</v>
      </c>
      <c r="T1162">
        <v>-2.6488379130096602</v>
      </c>
      <c r="U1162">
        <v>3.8979447826742301E-3</v>
      </c>
      <c r="V1162">
        <v>1.1176991213973699</v>
      </c>
      <c r="W1162">
        <v>1.0174544902387099</v>
      </c>
      <c r="X1162">
        <v>-1.39178168670844</v>
      </c>
      <c r="Y1162">
        <v>-0.63829732751679602</v>
      </c>
      <c r="Z1162">
        <v>2.0450578176718399</v>
      </c>
      <c r="AA1162">
        <v>-3.2654215388226202E-2</v>
      </c>
      <c r="AB1162">
        <v>-0.33160246037837598</v>
      </c>
      <c r="AC1162">
        <v>-0.28164058530012998</v>
      </c>
      <c r="AD1162">
        <v>-1.0954379183552001</v>
      </c>
      <c r="AE1162" t="s">
        <v>31</v>
      </c>
      <c r="AF1162">
        <f t="shared" si="18"/>
        <v>1161</v>
      </c>
    </row>
    <row r="1163" spans="1:32" x14ac:dyDescent="0.45">
      <c r="A1163">
        <v>0.54152041227064596</v>
      </c>
      <c r="B1163">
        <v>-0.56222933297936795</v>
      </c>
      <c r="C1163">
        <v>0.733310897903651</v>
      </c>
      <c r="D1163">
        <v>0.65583760930077595</v>
      </c>
      <c r="E1163">
        <v>0.47899565654283299</v>
      </c>
      <c r="F1163">
        <v>-1.1856587070148801</v>
      </c>
      <c r="G1163">
        <v>1.21640795555447</v>
      </c>
      <c r="H1163">
        <v>-0.91156942380583506</v>
      </c>
      <c r="I1163">
        <v>6.9348659912510199E-2</v>
      </c>
      <c r="J1163">
        <v>8.9385189543514695E-2</v>
      </c>
      <c r="K1163">
        <v>-0.69117207337779496</v>
      </c>
      <c r="L1163">
        <v>-1.3612362948791299</v>
      </c>
      <c r="M1163">
        <v>-1.3367436946948299</v>
      </c>
      <c r="N1163">
        <v>-0.69486080038076004</v>
      </c>
      <c r="O1163">
        <v>0.56913443518465501</v>
      </c>
      <c r="P1163">
        <v>0.77448632593713795</v>
      </c>
      <c r="Q1163">
        <v>1.0338164891736199</v>
      </c>
      <c r="R1163">
        <v>0.67325100575543995</v>
      </c>
      <c r="S1163">
        <v>1.0770595981014299</v>
      </c>
      <c r="T1163">
        <v>-0.204515215347888</v>
      </c>
      <c r="U1163">
        <v>-1.05575334682273</v>
      </c>
      <c r="V1163">
        <v>-0.40655273772977701</v>
      </c>
      <c r="W1163">
        <v>1.4363534812441601</v>
      </c>
      <c r="X1163">
        <v>3.5608993036486701E-2</v>
      </c>
      <c r="Y1163">
        <v>-1.40947062446931</v>
      </c>
      <c r="Z1163">
        <v>-0.5260735458379</v>
      </c>
      <c r="AA1163">
        <v>0.76301399071106901</v>
      </c>
      <c r="AB1163">
        <v>-0.35116120443266002</v>
      </c>
      <c r="AC1163">
        <v>-0.79350849077268104</v>
      </c>
      <c r="AD1163">
        <v>0.74133821216580598</v>
      </c>
      <c r="AE1163" t="s">
        <v>35</v>
      </c>
      <c r="AF1163">
        <f t="shared" si="18"/>
        <v>1162</v>
      </c>
    </row>
    <row r="1164" spans="1:32" x14ac:dyDescent="0.45">
      <c r="A1164">
        <v>-0.36843554256098798</v>
      </c>
      <c r="B1164">
        <v>-1.1112414445312799</v>
      </c>
      <c r="C1164">
        <v>-1.74119367607995</v>
      </c>
      <c r="D1164">
        <v>-0.28520015186057801</v>
      </c>
      <c r="E1164">
        <v>-0.78719223929996196</v>
      </c>
      <c r="F1164">
        <v>-1.42052792798034</v>
      </c>
      <c r="G1164">
        <v>-0.56017092359665299</v>
      </c>
      <c r="H1164">
        <v>0.415208019742422</v>
      </c>
      <c r="I1164">
        <v>-1.1724586349099</v>
      </c>
      <c r="J1164">
        <v>-0.115833825843115</v>
      </c>
      <c r="K1164">
        <v>-0.77896485222729295</v>
      </c>
      <c r="L1164">
        <v>-0.107779822730511</v>
      </c>
      <c r="M1164">
        <v>-0.302277966026263</v>
      </c>
      <c r="N1164">
        <v>0.660757484382822</v>
      </c>
      <c r="O1164">
        <v>-0.372876349656379</v>
      </c>
      <c r="P1164">
        <v>0.58844746567005901</v>
      </c>
      <c r="Q1164">
        <v>0.74693555535668299</v>
      </c>
      <c r="R1164">
        <v>-0.20908792547653099</v>
      </c>
      <c r="S1164">
        <v>-0.34785229450622801</v>
      </c>
      <c r="T1164">
        <v>0.65671498228944303</v>
      </c>
      <c r="U1164">
        <v>-1.28088265277934</v>
      </c>
      <c r="V1164">
        <v>-6.18896353659679E-2</v>
      </c>
      <c r="W1164">
        <v>0.99410005020923498</v>
      </c>
      <c r="X1164">
        <v>-0.29159334508632101</v>
      </c>
      <c r="Y1164">
        <v>-0.30158291174865798</v>
      </c>
      <c r="Z1164">
        <v>1.64981424447596</v>
      </c>
      <c r="AA1164">
        <v>0.20451635882619201</v>
      </c>
      <c r="AB1164">
        <v>0.242098444907175</v>
      </c>
      <c r="AC1164">
        <v>-8.0235666309702705E-2</v>
      </c>
      <c r="AD1164">
        <v>0.76028507581309102</v>
      </c>
      <c r="AE1164" t="s">
        <v>34</v>
      </c>
      <c r="AF1164">
        <f t="shared" si="18"/>
        <v>1163</v>
      </c>
    </row>
    <row r="1165" spans="1:32" x14ac:dyDescent="0.45">
      <c r="A1165">
        <v>4.8389923788451E-2</v>
      </c>
      <c r="B1165">
        <v>-7.3127750310508693E-2</v>
      </c>
      <c r="C1165">
        <v>-8.0050611397437896E-2</v>
      </c>
      <c r="D1165">
        <v>-0.74885012898410397</v>
      </c>
      <c r="E1165">
        <v>-0.85550977238338599</v>
      </c>
      <c r="F1165">
        <v>1.60817761726196</v>
      </c>
      <c r="G1165">
        <v>1.4155602664798801</v>
      </c>
      <c r="H1165">
        <v>1.00715343308565</v>
      </c>
      <c r="I1165">
        <v>0.60640491794806295</v>
      </c>
      <c r="J1165">
        <v>0.93811471643054201</v>
      </c>
      <c r="K1165">
        <v>1.2100442342950399</v>
      </c>
      <c r="L1165">
        <v>0.27070183440064099</v>
      </c>
      <c r="M1165">
        <v>-1.5991636148447801</v>
      </c>
      <c r="N1165">
        <v>1.3944889293006899</v>
      </c>
      <c r="O1165">
        <v>-0.51899136530779699</v>
      </c>
      <c r="P1165">
        <v>-0.84625676051555399</v>
      </c>
      <c r="Q1165">
        <v>-0.64532863540399599</v>
      </c>
      <c r="R1165">
        <v>1.0748889565614601</v>
      </c>
      <c r="S1165">
        <v>-1.24563245056401</v>
      </c>
      <c r="T1165">
        <v>-0.25208708869721302</v>
      </c>
      <c r="U1165">
        <v>0.31525448110807702</v>
      </c>
      <c r="V1165">
        <v>2.2249960334590502</v>
      </c>
      <c r="W1165">
        <v>-0.56483899440608198</v>
      </c>
      <c r="X1165">
        <v>-0.410568737671693</v>
      </c>
      <c r="Y1165">
        <v>-0.44716298704832003</v>
      </c>
      <c r="Z1165">
        <v>1.58319858486152</v>
      </c>
      <c r="AA1165">
        <v>0.78484014134573499</v>
      </c>
      <c r="AB1165">
        <v>1.2012080529250899</v>
      </c>
      <c r="AC1165">
        <v>-0.24101936534173801</v>
      </c>
      <c r="AD1165">
        <v>-1.54961143652861</v>
      </c>
      <c r="AE1165" t="s">
        <v>32</v>
      </c>
      <c r="AF1165">
        <f t="shared" si="18"/>
        <v>1164</v>
      </c>
    </row>
    <row r="1166" spans="1:32" x14ac:dyDescent="0.45">
      <c r="A1166">
        <v>0.49709421274245102</v>
      </c>
      <c r="B1166">
        <v>0.63056665930780997</v>
      </c>
      <c r="C1166">
        <v>0.95197210364386797</v>
      </c>
      <c r="D1166">
        <v>-0.31434765053723202</v>
      </c>
      <c r="E1166">
        <v>0.23000768240114899</v>
      </c>
      <c r="F1166">
        <v>1.1460423025664499E-2</v>
      </c>
      <c r="G1166">
        <v>-0.57669749620223898</v>
      </c>
      <c r="H1166">
        <v>0.57207650924779696</v>
      </c>
      <c r="I1166">
        <v>-1.0846330631119001</v>
      </c>
      <c r="J1166">
        <v>5.3624446354141299E-2</v>
      </c>
      <c r="K1166">
        <v>-0.88974158388859304</v>
      </c>
      <c r="L1166">
        <v>2.9780339179926401</v>
      </c>
      <c r="M1166">
        <v>4.6168360053242298E-2</v>
      </c>
      <c r="N1166">
        <v>1.1807117187301399</v>
      </c>
      <c r="O1166">
        <v>0.58739778384675201</v>
      </c>
      <c r="P1166">
        <v>0.16454464411379899</v>
      </c>
      <c r="Q1166">
        <v>1.9103881231603901</v>
      </c>
      <c r="R1166">
        <v>1.19232010043102</v>
      </c>
      <c r="S1166">
        <v>0.13274108294651699</v>
      </c>
      <c r="T1166">
        <v>0.25982365597096801</v>
      </c>
      <c r="U1166">
        <v>0.48440528715268499</v>
      </c>
      <c r="V1166">
        <v>1.05255229477821</v>
      </c>
      <c r="W1166">
        <v>1.55293139556907</v>
      </c>
      <c r="X1166">
        <v>1.28820793913287</v>
      </c>
      <c r="Y1166">
        <v>-0.872815857888257</v>
      </c>
      <c r="Z1166">
        <v>0.14755241309275299</v>
      </c>
      <c r="AA1166">
        <v>0.216148539898947</v>
      </c>
      <c r="AB1166">
        <v>-0.27998905253990097</v>
      </c>
      <c r="AC1166">
        <v>-0.43613910622547403</v>
      </c>
      <c r="AD1166">
        <v>0.96762300725377604</v>
      </c>
      <c r="AE1166" t="s">
        <v>33</v>
      </c>
      <c r="AF1166">
        <f t="shared" si="18"/>
        <v>1165</v>
      </c>
    </row>
    <row r="1167" spans="1:32" x14ac:dyDescent="0.45">
      <c r="A1167">
        <v>1.0460830150162901</v>
      </c>
      <c r="B1167">
        <v>-1.57092136571876</v>
      </c>
      <c r="C1167">
        <v>-1.53501512387353E-2</v>
      </c>
      <c r="D1167">
        <v>-1.8045546021334899</v>
      </c>
      <c r="E1167">
        <v>0.44672562166935398</v>
      </c>
      <c r="F1167">
        <v>0.48661611416836698</v>
      </c>
      <c r="G1167">
        <v>0.33440126767064399</v>
      </c>
      <c r="H1167">
        <v>0.853515546421029</v>
      </c>
      <c r="I1167">
        <v>-0.43712087023632101</v>
      </c>
      <c r="J1167">
        <v>1.41804072531731</v>
      </c>
      <c r="K1167">
        <v>-0.21094813394296899</v>
      </c>
      <c r="L1167">
        <v>-0.75487919680455096</v>
      </c>
      <c r="M1167">
        <v>1.03276716553265</v>
      </c>
      <c r="N1167">
        <v>-1.4298170416768301</v>
      </c>
      <c r="O1167">
        <v>1.68650703796108</v>
      </c>
      <c r="P1167">
        <v>-1.6574541198405</v>
      </c>
      <c r="Q1167">
        <v>-0.266625559662721</v>
      </c>
      <c r="R1167">
        <v>0.63309067175835099</v>
      </c>
      <c r="S1167">
        <v>-0.64763808126775002</v>
      </c>
      <c r="T1167">
        <v>0.14116496406421</v>
      </c>
      <c r="U1167">
        <v>0.54843525725819398</v>
      </c>
      <c r="V1167">
        <v>-0.757440167902663</v>
      </c>
      <c r="W1167">
        <v>1.70625857801078</v>
      </c>
      <c r="X1167">
        <v>1.2082098673136299</v>
      </c>
      <c r="Y1167">
        <v>-0.49729368234753402</v>
      </c>
      <c r="Z1167">
        <v>-0.89147506801222898</v>
      </c>
      <c r="AA1167">
        <v>-2.0359019376499701</v>
      </c>
      <c r="AB1167">
        <v>0.48807945995095597</v>
      </c>
      <c r="AC1167">
        <v>-1.34343451602227</v>
      </c>
      <c r="AD1167">
        <v>-5.3351406561542303E-2</v>
      </c>
      <c r="AE1167" t="s">
        <v>35</v>
      </c>
      <c r="AF1167">
        <f t="shared" si="18"/>
        <v>1166</v>
      </c>
    </row>
    <row r="1168" spans="1:32" x14ac:dyDescent="0.45">
      <c r="A1168">
        <v>-1.0555290818760401</v>
      </c>
      <c r="B1168">
        <v>-0.370655234113556</v>
      </c>
      <c r="C1168">
        <v>-2.33740469797362</v>
      </c>
      <c r="D1168">
        <v>0.72289322868224204</v>
      </c>
      <c r="E1168">
        <v>1.0244538909168699</v>
      </c>
      <c r="F1168">
        <v>-0.34675642837028298</v>
      </c>
      <c r="G1168">
        <v>-1.03855092294287</v>
      </c>
      <c r="H1168">
        <v>0.91511019472167299</v>
      </c>
      <c r="I1168">
        <v>1.08470777284261</v>
      </c>
      <c r="J1168">
        <v>0.58647907284578304</v>
      </c>
      <c r="K1168">
        <v>0.91032742188443205</v>
      </c>
      <c r="L1168">
        <v>-6.9855299764091702E-2</v>
      </c>
      <c r="M1168">
        <v>-0.70661663460996205</v>
      </c>
      <c r="N1168">
        <v>1.3556693391295001</v>
      </c>
      <c r="O1168">
        <v>0.51064296057759795</v>
      </c>
      <c r="P1168">
        <v>0.301061335660952</v>
      </c>
      <c r="Q1168">
        <v>0.68495526881841295</v>
      </c>
      <c r="R1168">
        <v>1.58038603641496</v>
      </c>
      <c r="S1168">
        <v>1.1884626160874801</v>
      </c>
      <c r="T1168">
        <v>-0.49703602632838101</v>
      </c>
      <c r="U1168">
        <v>3.0309344359971901E-3</v>
      </c>
      <c r="V1168">
        <v>0.153085510330221</v>
      </c>
      <c r="W1168">
        <v>-0.90479182199513597</v>
      </c>
      <c r="X1168">
        <v>0.33714394137785297</v>
      </c>
      <c r="Y1168">
        <v>-6.9456219683565995E-2</v>
      </c>
      <c r="Z1168">
        <v>9.09546273827751E-2</v>
      </c>
      <c r="AA1168">
        <v>1.3348606573391</v>
      </c>
      <c r="AB1168">
        <v>0.35212168188855397</v>
      </c>
      <c r="AC1168">
        <v>-0.97656972597668301</v>
      </c>
      <c r="AD1168">
        <v>-0.31467891204565601</v>
      </c>
      <c r="AE1168" t="s">
        <v>32</v>
      </c>
      <c r="AF1168">
        <f t="shared" si="18"/>
        <v>1167</v>
      </c>
    </row>
    <row r="1169" spans="1:32" x14ac:dyDescent="0.45">
      <c r="A1169">
        <v>0.65654589186706103</v>
      </c>
      <c r="B1169">
        <v>0.362949734106708</v>
      </c>
      <c r="C1169">
        <v>0.26066147278752799</v>
      </c>
      <c r="D1169">
        <v>-0.72192502711585904</v>
      </c>
      <c r="E1169">
        <v>0.85878848961263998</v>
      </c>
      <c r="F1169">
        <v>-3.8312716311126099E-3</v>
      </c>
      <c r="G1169">
        <v>-1.3752996922805201</v>
      </c>
      <c r="H1169">
        <v>-0.86950044042567498</v>
      </c>
      <c r="I1169">
        <v>-0.93260302975792597</v>
      </c>
      <c r="J1169">
        <v>0.92449129305534306</v>
      </c>
      <c r="K1169">
        <v>0.41259688929100802</v>
      </c>
      <c r="L1169">
        <v>0.369373747380013</v>
      </c>
      <c r="M1169">
        <v>-0.22955894126547899</v>
      </c>
      <c r="N1169">
        <v>0.63207627651843901</v>
      </c>
      <c r="O1169">
        <v>-2.2892356406877199</v>
      </c>
      <c r="P1169">
        <v>-1.00411348434461</v>
      </c>
      <c r="Q1169">
        <v>1.0770999767795899</v>
      </c>
      <c r="R1169">
        <v>-0.43027594574797401</v>
      </c>
      <c r="S1169">
        <v>-1.0566696760440999</v>
      </c>
      <c r="T1169">
        <v>-0.12286103697965001</v>
      </c>
      <c r="U1169">
        <v>0.73775655692493902</v>
      </c>
      <c r="V1169">
        <v>-0.77844242373207795</v>
      </c>
      <c r="W1169">
        <v>-6.4297054086133402E-3</v>
      </c>
      <c r="X1169">
        <v>-0.68911688946789296</v>
      </c>
      <c r="Y1169">
        <v>1.67348310677303</v>
      </c>
      <c r="Z1169">
        <v>-0.99832020407594402</v>
      </c>
      <c r="AA1169">
        <v>-1.4215440007198401</v>
      </c>
      <c r="AB1169">
        <v>1.8616047672042</v>
      </c>
      <c r="AC1169">
        <v>-1.4124382762016601</v>
      </c>
      <c r="AD1169">
        <v>0.39387533870366398</v>
      </c>
      <c r="AE1169" t="s">
        <v>34</v>
      </c>
      <c r="AF1169">
        <f t="shared" si="18"/>
        <v>1168</v>
      </c>
    </row>
    <row r="1170" spans="1:32" x14ac:dyDescent="0.45">
      <c r="A1170">
        <v>-2.56559104785123</v>
      </c>
      <c r="B1170">
        <v>0.68564465139610797</v>
      </c>
      <c r="C1170">
        <v>-0.62884791413694796</v>
      </c>
      <c r="D1170">
        <v>1.5552388553358301</v>
      </c>
      <c r="E1170">
        <v>-1.2804524918132001</v>
      </c>
      <c r="F1170">
        <v>0.61983816183247098</v>
      </c>
      <c r="G1170">
        <v>-2.3018478767875301</v>
      </c>
      <c r="H1170">
        <v>-0.19849063707915299</v>
      </c>
      <c r="I1170">
        <v>-1.40227848075993</v>
      </c>
      <c r="J1170">
        <v>0.31038079547307201</v>
      </c>
      <c r="K1170">
        <v>-0.273141273823645</v>
      </c>
      <c r="L1170">
        <v>-1.7220254751853501</v>
      </c>
      <c r="M1170">
        <v>1.57471396809662</v>
      </c>
      <c r="N1170">
        <v>0.42584439418292303</v>
      </c>
      <c r="O1170">
        <v>1.2143564906908899</v>
      </c>
      <c r="P1170">
        <v>0.71855741886395796</v>
      </c>
      <c r="Q1170">
        <v>1.1940081873468</v>
      </c>
      <c r="R1170">
        <v>-1.8122173091987599</v>
      </c>
      <c r="S1170">
        <v>0.291140964373441</v>
      </c>
      <c r="T1170">
        <v>1.51832455507077</v>
      </c>
      <c r="U1170">
        <v>0.64706310478961504</v>
      </c>
      <c r="V1170">
        <v>0.75981072712304598</v>
      </c>
      <c r="W1170">
        <v>0.70991365408277896</v>
      </c>
      <c r="X1170">
        <v>-0.49884479650687902</v>
      </c>
      <c r="Y1170">
        <v>0.55721265310712698</v>
      </c>
      <c r="Z1170">
        <v>1.21837349101264</v>
      </c>
      <c r="AA1170">
        <v>1.1052914941010801</v>
      </c>
      <c r="AB1170">
        <v>-0.27041837388985301</v>
      </c>
      <c r="AC1170">
        <v>-0.69505436769048901</v>
      </c>
      <c r="AD1170">
        <v>-0.864388866312506</v>
      </c>
      <c r="AE1170" t="s">
        <v>35</v>
      </c>
      <c r="AF1170">
        <f t="shared" si="18"/>
        <v>1169</v>
      </c>
    </row>
    <row r="1171" spans="1:32" x14ac:dyDescent="0.45">
      <c r="A1171">
        <v>-5.7631988876037897E-2</v>
      </c>
      <c r="B1171">
        <v>0.49156423341528099</v>
      </c>
      <c r="C1171">
        <v>0.73678065343474297</v>
      </c>
      <c r="D1171">
        <v>-1.1434241739149</v>
      </c>
      <c r="E1171">
        <v>-0.33268326008087601</v>
      </c>
      <c r="F1171">
        <v>-1.09987533928279</v>
      </c>
      <c r="G1171">
        <v>-1.77685691574114</v>
      </c>
      <c r="H1171">
        <v>-1.7186513639546199</v>
      </c>
      <c r="I1171">
        <v>0.14356914606431501</v>
      </c>
      <c r="J1171">
        <v>1.02898478773644</v>
      </c>
      <c r="K1171">
        <v>-1.2703189843331599</v>
      </c>
      <c r="L1171">
        <v>-0.101170873234725</v>
      </c>
      <c r="M1171">
        <v>-1.4282357741834799</v>
      </c>
      <c r="N1171">
        <v>-0.39234516536082198</v>
      </c>
      <c r="O1171">
        <v>-0.305429575962466</v>
      </c>
      <c r="P1171">
        <v>1.48453951973164</v>
      </c>
      <c r="Q1171">
        <v>0.107594895119993</v>
      </c>
      <c r="R1171">
        <v>-1.01354406680058</v>
      </c>
      <c r="S1171">
        <v>1.0064504175779201</v>
      </c>
      <c r="T1171">
        <v>1.92633942474481</v>
      </c>
      <c r="U1171">
        <v>3.04903598305407E-2</v>
      </c>
      <c r="V1171">
        <v>-1.2263617998107099</v>
      </c>
      <c r="W1171">
        <v>-1.00357402948184</v>
      </c>
      <c r="X1171">
        <v>-7.7025732049980006E-2</v>
      </c>
      <c r="Y1171">
        <v>-1.3180498047874301E-2</v>
      </c>
      <c r="Z1171">
        <v>-0.87129521318534398</v>
      </c>
      <c r="AA1171">
        <v>0.95342938688499201</v>
      </c>
      <c r="AB1171">
        <v>-0.16420487238718301</v>
      </c>
      <c r="AC1171">
        <v>0.920617910160756</v>
      </c>
      <c r="AD1171">
        <v>0.39756564209332601</v>
      </c>
      <c r="AE1171" t="s">
        <v>33</v>
      </c>
      <c r="AF1171">
        <f t="shared" si="18"/>
        <v>1170</v>
      </c>
    </row>
    <row r="1172" spans="1:32" x14ac:dyDescent="0.45">
      <c r="A1172">
        <v>-1.07635749034832</v>
      </c>
      <c r="B1172">
        <v>-0.77273257946551999</v>
      </c>
      <c r="C1172">
        <v>-0.38245591275264401</v>
      </c>
      <c r="D1172">
        <v>-0.545236747369506</v>
      </c>
      <c r="E1172">
        <v>0.43230464426756499</v>
      </c>
      <c r="F1172">
        <v>-1.28231260516558</v>
      </c>
      <c r="G1172">
        <v>0.53411931419928205</v>
      </c>
      <c r="H1172">
        <v>-0.68677748168660602</v>
      </c>
      <c r="I1172">
        <v>-0.203282863915106</v>
      </c>
      <c r="J1172">
        <v>-0.50620388706823805</v>
      </c>
      <c r="K1172">
        <v>-1.4657082143254201</v>
      </c>
      <c r="L1172">
        <v>0.987033407882703</v>
      </c>
      <c r="M1172">
        <v>-0.16417531234487601</v>
      </c>
      <c r="N1172">
        <v>-0.91815744524853105</v>
      </c>
      <c r="O1172">
        <v>-1.0624068171905601</v>
      </c>
      <c r="P1172">
        <v>-1.4415891389306501</v>
      </c>
      <c r="Q1172">
        <v>5.4170528626364498E-2</v>
      </c>
      <c r="R1172">
        <v>-0.14274810990176701</v>
      </c>
      <c r="S1172">
        <v>0.314439975124083</v>
      </c>
      <c r="T1172">
        <v>-9.3714481205632999E-2</v>
      </c>
      <c r="U1172">
        <v>0.444309628130101</v>
      </c>
      <c r="V1172">
        <v>-0.92803163538643296</v>
      </c>
      <c r="W1172">
        <v>0.62453386364868102</v>
      </c>
      <c r="X1172">
        <v>-1.61423972422854</v>
      </c>
      <c r="Y1172">
        <v>-0.74666046744906001</v>
      </c>
      <c r="Z1172">
        <v>0.63260449098060201</v>
      </c>
      <c r="AA1172">
        <v>0.37907453427850302</v>
      </c>
      <c r="AB1172">
        <v>1.4587199833597</v>
      </c>
      <c r="AC1172">
        <v>-0.79642971225099402</v>
      </c>
      <c r="AD1172">
        <v>-1.5096012364328399</v>
      </c>
      <c r="AE1172" t="s">
        <v>31</v>
      </c>
      <c r="AF1172">
        <f t="shared" si="18"/>
        <v>1171</v>
      </c>
    </row>
    <row r="1173" spans="1:32" x14ac:dyDescent="0.45">
      <c r="A1173">
        <v>0.58919536605865097</v>
      </c>
      <c r="B1173">
        <v>0.50733084614943103</v>
      </c>
      <c r="C1173">
        <v>-0.109177769594312</v>
      </c>
      <c r="D1173">
        <v>-0.191989555027644</v>
      </c>
      <c r="E1173">
        <v>-1.23308052841769</v>
      </c>
      <c r="F1173">
        <v>-0.38111688451336401</v>
      </c>
      <c r="G1173">
        <v>1.85322360375176</v>
      </c>
      <c r="H1173">
        <v>0.76625058775376698</v>
      </c>
      <c r="I1173">
        <v>0.59546960865540599</v>
      </c>
      <c r="J1173">
        <v>0.33897613403024002</v>
      </c>
      <c r="K1173">
        <v>1.26053270232207</v>
      </c>
      <c r="L1173">
        <v>-1.1723338484630801</v>
      </c>
      <c r="M1173">
        <v>0.58637300618965305</v>
      </c>
      <c r="N1173">
        <v>-1.6070781715660001</v>
      </c>
      <c r="O1173">
        <v>-0.22972470764271199</v>
      </c>
      <c r="P1173">
        <v>-1.42565720123415</v>
      </c>
      <c r="Q1173">
        <v>0.71880593848270802</v>
      </c>
      <c r="R1173">
        <v>-1.23553404008516</v>
      </c>
      <c r="S1173">
        <v>5.8957998789888701E-2</v>
      </c>
      <c r="T1173">
        <v>1.0677091158730201</v>
      </c>
      <c r="U1173">
        <v>1.2700450780814201</v>
      </c>
      <c r="V1173">
        <v>-0.22271972300180901</v>
      </c>
      <c r="W1173">
        <v>1.2519052626687299</v>
      </c>
      <c r="X1173">
        <v>-0.53596053950747702</v>
      </c>
      <c r="Y1173">
        <v>-0.53321114144258996</v>
      </c>
      <c r="Z1173">
        <v>0.55655080429300496</v>
      </c>
      <c r="AA1173">
        <v>5.9425264330678601E-2</v>
      </c>
      <c r="AB1173">
        <v>-1.39253536248288</v>
      </c>
      <c r="AC1173">
        <v>0.71687145215252002</v>
      </c>
      <c r="AD1173">
        <v>-0.72265065720663202</v>
      </c>
      <c r="AE1173" t="s">
        <v>35</v>
      </c>
      <c r="AF1173">
        <f t="shared" si="18"/>
        <v>1172</v>
      </c>
    </row>
    <row r="1174" spans="1:32" x14ac:dyDescent="0.45">
      <c r="A1174">
        <v>0.19445350616040599</v>
      </c>
      <c r="B1174">
        <v>0.62758626463831302</v>
      </c>
      <c r="C1174">
        <v>-0.82795240829155103</v>
      </c>
      <c r="D1174">
        <v>-0.42079251290846198</v>
      </c>
      <c r="E1174">
        <v>-1.09735345143754</v>
      </c>
      <c r="F1174">
        <v>-0.55926566904828801</v>
      </c>
      <c r="G1174">
        <v>0.79599211661241098</v>
      </c>
      <c r="H1174">
        <v>0.17126457463630301</v>
      </c>
      <c r="I1174">
        <v>5.5164410456165297E-2</v>
      </c>
      <c r="J1174">
        <v>-0.83601386200314498</v>
      </c>
      <c r="K1174">
        <v>0.46060653774674298</v>
      </c>
      <c r="L1174">
        <v>0.31026877234934502</v>
      </c>
      <c r="M1174">
        <v>-0.114741215869729</v>
      </c>
      <c r="N1174">
        <v>1.2294726318470099</v>
      </c>
      <c r="O1174">
        <v>-0.91656056025653998</v>
      </c>
      <c r="P1174">
        <v>-0.84762138045365099</v>
      </c>
      <c r="Q1174">
        <v>-0.90617447920005201</v>
      </c>
      <c r="R1174">
        <v>0.426475702737726</v>
      </c>
      <c r="S1174">
        <v>3.2585685865909499</v>
      </c>
      <c r="T1174">
        <v>-0.383672264686098</v>
      </c>
      <c r="U1174">
        <v>-0.13278696097370299</v>
      </c>
      <c r="V1174">
        <v>-0.75410862490442998</v>
      </c>
      <c r="W1174">
        <v>-0.93541446668695805</v>
      </c>
      <c r="X1174">
        <v>0.77507987272057</v>
      </c>
      <c r="Y1174">
        <v>-1.4940736125277301</v>
      </c>
      <c r="Z1174">
        <v>0.191592531446894</v>
      </c>
      <c r="AA1174">
        <v>1.7558807856351</v>
      </c>
      <c r="AB1174">
        <v>-1.17259326661368</v>
      </c>
      <c r="AC1174">
        <v>-1.4873196131972799</v>
      </c>
      <c r="AD1174">
        <v>0.12948137958731001</v>
      </c>
      <c r="AE1174" t="s">
        <v>33</v>
      </c>
      <c r="AF1174">
        <f t="shared" si="18"/>
        <v>1173</v>
      </c>
    </row>
    <row r="1175" spans="1:32" x14ac:dyDescent="0.45">
      <c r="A1175">
        <v>-0.18418830615432599</v>
      </c>
      <c r="B1175">
        <v>-1.00837561193368</v>
      </c>
      <c r="C1175">
        <v>-0.44588525571210902</v>
      </c>
      <c r="D1175">
        <v>8.5751862567324297E-2</v>
      </c>
      <c r="E1175">
        <v>-1.01131273416814</v>
      </c>
      <c r="F1175">
        <v>0.60937634177528899</v>
      </c>
      <c r="G1175">
        <v>0.34057277159929</v>
      </c>
      <c r="H1175">
        <v>-0.28473013157805299</v>
      </c>
      <c r="I1175">
        <v>-0.139535402290456</v>
      </c>
      <c r="J1175">
        <v>-0.27994927046625401</v>
      </c>
      <c r="K1175">
        <v>0.66497322419653004</v>
      </c>
      <c r="L1175">
        <v>-0.85979921577743501</v>
      </c>
      <c r="M1175">
        <v>0.45122555618931298</v>
      </c>
      <c r="N1175">
        <v>0.58711861662518305</v>
      </c>
      <c r="O1175">
        <v>-0.71773694915396002</v>
      </c>
      <c r="P1175">
        <v>0.29750889810298797</v>
      </c>
      <c r="Q1175">
        <v>-0.74587653889747696</v>
      </c>
      <c r="R1175">
        <v>-0.298259355794467</v>
      </c>
      <c r="S1175">
        <v>-1.0642376623388401</v>
      </c>
      <c r="T1175">
        <v>-0.99847527125080604</v>
      </c>
      <c r="U1175">
        <v>0.93675662120125802</v>
      </c>
      <c r="V1175">
        <v>0.110914598541226</v>
      </c>
      <c r="W1175">
        <v>-0.13418062155060001</v>
      </c>
      <c r="X1175">
        <v>1.4811700451794101</v>
      </c>
      <c r="Y1175">
        <v>0.35416192201272101</v>
      </c>
      <c r="Z1175">
        <v>-1.2489499277746801</v>
      </c>
      <c r="AA1175">
        <v>0.35680864648130201</v>
      </c>
      <c r="AB1175">
        <v>1.02898834256101</v>
      </c>
      <c r="AC1175">
        <v>0.47339583263100798</v>
      </c>
      <c r="AD1175">
        <v>-2.3069685233600898</v>
      </c>
      <c r="AE1175" t="s">
        <v>33</v>
      </c>
      <c r="AF1175">
        <f t="shared" si="18"/>
        <v>1174</v>
      </c>
    </row>
    <row r="1176" spans="1:32" x14ac:dyDescent="0.45">
      <c r="A1176">
        <v>-0.29934569896264601</v>
      </c>
      <c r="B1176">
        <v>-1.05584075685953</v>
      </c>
      <c r="C1176">
        <v>-0.173241715223523</v>
      </c>
      <c r="D1176">
        <v>-0.209483458061172</v>
      </c>
      <c r="E1176">
        <v>1.47934413793171</v>
      </c>
      <c r="F1176">
        <v>-0.21640299454210399</v>
      </c>
      <c r="G1176">
        <v>1.1931502031911601</v>
      </c>
      <c r="H1176">
        <v>0.34356640772268499</v>
      </c>
      <c r="I1176">
        <v>-0.79887975710411097</v>
      </c>
      <c r="J1176">
        <v>-1.55752172626568</v>
      </c>
      <c r="K1176">
        <v>1.1515042774967801</v>
      </c>
      <c r="L1176">
        <v>0.44184034002334499</v>
      </c>
      <c r="M1176">
        <v>0.13299947205047899</v>
      </c>
      <c r="N1176">
        <v>-0.79223939307994695</v>
      </c>
      <c r="O1176">
        <v>0.73915708450111095</v>
      </c>
      <c r="P1176">
        <v>0.27019402319367702</v>
      </c>
      <c r="Q1176">
        <v>-0.83288364010132998</v>
      </c>
      <c r="R1176">
        <v>-0.46189621228669198</v>
      </c>
      <c r="S1176">
        <v>0.54044790405132603</v>
      </c>
      <c r="T1176">
        <v>-0.27988367988978002</v>
      </c>
      <c r="U1176">
        <v>-1.37536751980102E-2</v>
      </c>
      <c r="V1176">
        <v>1.1109128933523</v>
      </c>
      <c r="W1176">
        <v>-0.51058246617407899</v>
      </c>
      <c r="X1176">
        <v>-0.78055408722460295</v>
      </c>
      <c r="Y1176">
        <v>-0.56168140406568101</v>
      </c>
      <c r="Z1176">
        <v>-1.1930232333056601</v>
      </c>
      <c r="AA1176">
        <v>0.57345049040760199</v>
      </c>
      <c r="AB1176">
        <v>-0.28587774934872401</v>
      </c>
      <c r="AC1176">
        <v>-0.48547718753695301</v>
      </c>
      <c r="AD1176">
        <v>-1.23962850690599</v>
      </c>
      <c r="AE1176" t="s">
        <v>32</v>
      </c>
      <c r="AF1176">
        <f t="shared" si="18"/>
        <v>1175</v>
      </c>
    </row>
    <row r="1177" spans="1:32" x14ac:dyDescent="0.45">
      <c r="A1177">
        <v>0.36536231543289599</v>
      </c>
      <c r="B1177">
        <v>1.0788626679862701</v>
      </c>
      <c r="C1177">
        <v>-0.179741219107137</v>
      </c>
      <c r="D1177">
        <v>1.40006926513156</v>
      </c>
      <c r="E1177">
        <v>-0.26700794933991001</v>
      </c>
      <c r="F1177">
        <v>-0.59517749196635406</v>
      </c>
      <c r="G1177">
        <v>0.58802018182623395</v>
      </c>
      <c r="H1177">
        <v>-1.7495414176936602E-2</v>
      </c>
      <c r="I1177">
        <v>0.384348383925113</v>
      </c>
      <c r="J1177">
        <v>-0.82161841868443197</v>
      </c>
      <c r="K1177">
        <v>-0.47583747373277002</v>
      </c>
      <c r="L1177">
        <v>-0.555456835910769</v>
      </c>
      <c r="M1177">
        <v>-1.1846712919126601</v>
      </c>
      <c r="N1177">
        <v>0.50879837081246204</v>
      </c>
      <c r="O1177">
        <v>-1.3709613191727199</v>
      </c>
      <c r="P1177">
        <v>0.62928707193713695</v>
      </c>
      <c r="Q1177">
        <v>0.94722607739687703</v>
      </c>
      <c r="R1177">
        <v>-0.69184882751553201</v>
      </c>
      <c r="S1177">
        <v>-0.38148661809225098</v>
      </c>
      <c r="T1177">
        <v>-0.99362083521488398</v>
      </c>
      <c r="U1177">
        <v>0.80005322299562998</v>
      </c>
      <c r="V1177">
        <v>0.44567351048593101</v>
      </c>
      <c r="W1177">
        <v>-1.5032089744971</v>
      </c>
      <c r="X1177">
        <v>-1.0550815954849699</v>
      </c>
      <c r="Y1177">
        <v>-0.641214038683941</v>
      </c>
      <c r="Z1177">
        <v>0.44895443080919401</v>
      </c>
      <c r="AA1177">
        <v>-1.2191641545496801</v>
      </c>
      <c r="AB1177">
        <v>-0.122192849559458</v>
      </c>
      <c r="AC1177">
        <v>0.68354598395765498</v>
      </c>
      <c r="AD1177">
        <v>0.42578941852732899</v>
      </c>
      <c r="AE1177" t="s">
        <v>33</v>
      </c>
      <c r="AF1177">
        <f t="shared" si="18"/>
        <v>1176</v>
      </c>
    </row>
    <row r="1178" spans="1:32" x14ac:dyDescent="0.45">
      <c r="A1178">
        <v>0.34389766048929898</v>
      </c>
      <c r="B1178">
        <v>-0.358263219890322</v>
      </c>
      <c r="C1178">
        <v>-0.41618013357841199</v>
      </c>
      <c r="D1178">
        <v>1.1421427132726001</v>
      </c>
      <c r="E1178">
        <v>1.50165197991675</v>
      </c>
      <c r="F1178">
        <v>-3.5249601291659501E-2</v>
      </c>
      <c r="G1178">
        <v>1.30354688834626</v>
      </c>
      <c r="H1178">
        <v>3.3096397922596101</v>
      </c>
      <c r="I1178">
        <v>-0.264401603891946</v>
      </c>
      <c r="J1178">
        <v>0.75370568279981998</v>
      </c>
      <c r="K1178">
        <v>-0.51591729984684997</v>
      </c>
      <c r="L1178">
        <v>1.6332625875956901</v>
      </c>
      <c r="M1178">
        <v>-0.73981566311610703</v>
      </c>
      <c r="N1178">
        <v>2.1233087848368499</v>
      </c>
      <c r="O1178">
        <v>1.5540319119255499</v>
      </c>
      <c r="P1178">
        <v>5.1898958587562799E-2</v>
      </c>
      <c r="Q1178">
        <v>-0.109227327739414</v>
      </c>
      <c r="R1178">
        <v>-1.14961210032184</v>
      </c>
      <c r="S1178">
        <v>5.0724108597853803E-3</v>
      </c>
      <c r="T1178">
        <v>-0.42976882715017101</v>
      </c>
      <c r="U1178">
        <v>0.68584558788093597</v>
      </c>
      <c r="V1178">
        <v>1.1877446791817301</v>
      </c>
      <c r="W1178">
        <v>-0.46787995923907599</v>
      </c>
      <c r="X1178">
        <v>0.60987081517672403</v>
      </c>
      <c r="Y1178">
        <v>-0.72977068523993704</v>
      </c>
      <c r="Z1178">
        <v>-1.6576110299630999</v>
      </c>
      <c r="AA1178">
        <v>0.77278330577618004</v>
      </c>
      <c r="AB1178">
        <v>-0.18666921487686799</v>
      </c>
      <c r="AC1178">
        <v>0.80478688321370395</v>
      </c>
      <c r="AD1178">
        <v>0.46991925312115901</v>
      </c>
      <c r="AE1178" t="s">
        <v>31</v>
      </c>
      <c r="AF1178">
        <f t="shared" si="18"/>
        <v>1177</v>
      </c>
    </row>
    <row r="1179" spans="1:32" x14ac:dyDescent="0.45">
      <c r="A1179">
        <v>0.11567583722293</v>
      </c>
      <c r="B1179">
        <v>0.57567663029952998</v>
      </c>
      <c r="C1179">
        <v>0.82086706854142899</v>
      </c>
      <c r="D1179">
        <v>-5.4958616801184898E-2</v>
      </c>
      <c r="E1179">
        <v>0.77289542226557795</v>
      </c>
      <c r="F1179">
        <v>0.94262103440869205</v>
      </c>
      <c r="G1179">
        <v>0.84559717855484495</v>
      </c>
      <c r="H1179">
        <v>0.17472869614998199</v>
      </c>
      <c r="I1179">
        <v>1.34918920889883</v>
      </c>
      <c r="J1179">
        <v>-3.54804680782954</v>
      </c>
      <c r="K1179">
        <v>0.81129427716470504</v>
      </c>
      <c r="L1179">
        <v>-0.50195011252838595</v>
      </c>
      <c r="M1179">
        <v>-4.0461367842700699E-2</v>
      </c>
      <c r="N1179">
        <v>0.106725734097789</v>
      </c>
      <c r="O1179">
        <v>1.0483820236596999</v>
      </c>
      <c r="P1179">
        <v>0.847266141026636</v>
      </c>
      <c r="Q1179">
        <v>0.83590073863641701</v>
      </c>
      <c r="R1179">
        <v>-0.35430932026261602</v>
      </c>
      <c r="S1179">
        <v>0.77136813506573498</v>
      </c>
      <c r="T1179">
        <v>-1.8546961379004401</v>
      </c>
      <c r="U1179">
        <v>-0.76418156200912501</v>
      </c>
      <c r="V1179">
        <v>-0.56636349709863898</v>
      </c>
      <c r="W1179">
        <v>-7.2202348345538903E-2</v>
      </c>
      <c r="X1179">
        <v>-0.195898695928236</v>
      </c>
      <c r="Y1179">
        <v>-1.03888319426399</v>
      </c>
      <c r="Z1179">
        <v>-1.04044853344664</v>
      </c>
      <c r="AA1179">
        <v>-9.7253981927282407E-2</v>
      </c>
      <c r="AB1179">
        <v>-9.5764525620275195E-2</v>
      </c>
      <c r="AC1179">
        <v>5.5688414901234901E-3</v>
      </c>
      <c r="AD1179">
        <v>-0.58372262281324305</v>
      </c>
      <c r="AE1179" t="s">
        <v>31</v>
      </c>
      <c r="AF1179">
        <f t="shared" si="18"/>
        <v>1178</v>
      </c>
    </row>
    <row r="1180" spans="1:32" x14ac:dyDescent="0.45">
      <c r="A1180">
        <v>0.27670534608043901</v>
      </c>
      <c r="B1180">
        <v>-1.01749562178408</v>
      </c>
      <c r="C1180">
        <v>0.70790328889229204</v>
      </c>
      <c r="D1180">
        <v>0.86709988928992898</v>
      </c>
      <c r="E1180">
        <v>0.48343597468101202</v>
      </c>
      <c r="F1180">
        <v>0.35454549610332797</v>
      </c>
      <c r="G1180">
        <v>-0.54487850965623497</v>
      </c>
      <c r="H1180">
        <v>3.7064767724581803E-2</v>
      </c>
      <c r="I1180">
        <v>-0.47448199191082802</v>
      </c>
      <c r="J1180">
        <v>-1.0722501852728901</v>
      </c>
      <c r="K1180">
        <v>-1.27664052235077</v>
      </c>
      <c r="L1180">
        <v>1.43408725220621</v>
      </c>
      <c r="M1180">
        <v>-0.26163925409256</v>
      </c>
      <c r="N1180">
        <v>-0.320998695814182</v>
      </c>
      <c r="O1180">
        <v>1.0273747336338499</v>
      </c>
      <c r="P1180">
        <v>-7.7314009718590301E-2</v>
      </c>
      <c r="Q1180">
        <v>-1.0886782444457299</v>
      </c>
      <c r="R1180">
        <v>0.492891690293074</v>
      </c>
      <c r="S1180">
        <v>1.8515116719717699</v>
      </c>
      <c r="T1180">
        <v>0.38508501796447098</v>
      </c>
      <c r="U1180">
        <v>0.99979746972580896</v>
      </c>
      <c r="V1180">
        <v>0.42487885916134699</v>
      </c>
      <c r="W1180">
        <v>-0.450940913561861</v>
      </c>
      <c r="X1180">
        <v>1.33789917384711</v>
      </c>
      <c r="Y1180">
        <v>0.20850415010027901</v>
      </c>
      <c r="Z1180">
        <v>-0.18904439050657201</v>
      </c>
      <c r="AA1180">
        <v>0.37258574971935798</v>
      </c>
      <c r="AB1180">
        <v>1.2479891104495</v>
      </c>
      <c r="AC1180">
        <v>-0.181647082111834</v>
      </c>
      <c r="AD1180">
        <v>2.8692400546911201</v>
      </c>
      <c r="AE1180" t="s">
        <v>34</v>
      </c>
      <c r="AF1180">
        <f t="shared" si="18"/>
        <v>1179</v>
      </c>
    </row>
    <row r="1181" spans="1:32" x14ac:dyDescent="0.45">
      <c r="A1181">
        <v>-0.41067018577617198</v>
      </c>
      <c r="B1181">
        <v>-1.24067471801886</v>
      </c>
      <c r="C1181">
        <v>-0.85617327246889197</v>
      </c>
      <c r="D1181">
        <v>1.51005273615561</v>
      </c>
      <c r="E1181">
        <v>-0.67456481681163705</v>
      </c>
      <c r="F1181">
        <v>0.760714519708235</v>
      </c>
      <c r="G1181">
        <v>1.6228760575894301</v>
      </c>
      <c r="H1181">
        <v>-4.8468578199975701E-2</v>
      </c>
      <c r="I1181">
        <v>0.93452018458976405</v>
      </c>
      <c r="J1181">
        <v>-0.49269021832612803</v>
      </c>
      <c r="K1181">
        <v>0.52042939353609796</v>
      </c>
      <c r="L1181">
        <v>0.56644616451144603</v>
      </c>
      <c r="M1181">
        <v>0.178846746002011</v>
      </c>
      <c r="N1181">
        <v>6.5248413482471193E-2</v>
      </c>
      <c r="O1181">
        <v>0.71106023124380202</v>
      </c>
      <c r="P1181">
        <v>0.51225604351618903</v>
      </c>
      <c r="Q1181">
        <v>-0.37608162879838503</v>
      </c>
      <c r="R1181">
        <v>-0.88416427875104597</v>
      </c>
      <c r="S1181">
        <v>-2.5455869363392098</v>
      </c>
      <c r="T1181">
        <v>0.187881466252142</v>
      </c>
      <c r="U1181">
        <v>-1.5688442487366001</v>
      </c>
      <c r="V1181">
        <v>-0.50968658776811004</v>
      </c>
      <c r="W1181">
        <v>-1.1715341728016899</v>
      </c>
      <c r="X1181">
        <v>-0.34343747675910902</v>
      </c>
      <c r="Y1181">
        <v>0.97968964601180397</v>
      </c>
      <c r="Z1181">
        <v>2.0174051498244499</v>
      </c>
      <c r="AA1181">
        <v>4.5676472029501897E-2</v>
      </c>
      <c r="AB1181">
        <v>-1.00768297919683</v>
      </c>
      <c r="AC1181">
        <v>0.15710130726069199</v>
      </c>
      <c r="AD1181">
        <v>0.58736484990196303</v>
      </c>
      <c r="AE1181" t="s">
        <v>31</v>
      </c>
      <c r="AF1181">
        <f t="shared" si="18"/>
        <v>1180</v>
      </c>
    </row>
    <row r="1182" spans="1:32" x14ac:dyDescent="0.45">
      <c r="A1182">
        <v>-2.1811282492205799</v>
      </c>
      <c r="B1182">
        <v>1.10220102980028</v>
      </c>
      <c r="C1182">
        <v>-0.86067849413105602</v>
      </c>
      <c r="D1182">
        <v>0.29324483396773499</v>
      </c>
      <c r="E1182">
        <v>0.10303120805477101</v>
      </c>
      <c r="F1182">
        <v>-2.6960849605487901E-2</v>
      </c>
      <c r="G1182">
        <v>0.17774788237254199</v>
      </c>
      <c r="H1182">
        <v>-0.955060844808439</v>
      </c>
      <c r="I1182">
        <v>-1.74375355793232</v>
      </c>
      <c r="J1182">
        <v>1.4538963283982</v>
      </c>
      <c r="K1182">
        <v>1.41346538849181</v>
      </c>
      <c r="L1182">
        <v>-1.5518411645458501</v>
      </c>
      <c r="M1182">
        <v>0.369854667319374</v>
      </c>
      <c r="N1182">
        <v>1.96163145724002</v>
      </c>
      <c r="O1182">
        <v>-0.164510234847835</v>
      </c>
      <c r="P1182">
        <v>-6.4648104502930098E-2</v>
      </c>
      <c r="Q1182">
        <v>0.76515033845048097</v>
      </c>
      <c r="R1182">
        <v>0.79089228773089304</v>
      </c>
      <c r="S1182">
        <v>-0.15787496475854401</v>
      </c>
      <c r="T1182">
        <v>0.67350453691291701</v>
      </c>
      <c r="U1182">
        <v>0.76661260742792803</v>
      </c>
      <c r="V1182">
        <v>0.20840421424422301</v>
      </c>
      <c r="W1182">
        <v>-0.93937423825629596</v>
      </c>
      <c r="X1182">
        <v>0.43462609114914902</v>
      </c>
      <c r="Y1182">
        <v>-8.4713165303509294E-2</v>
      </c>
      <c r="Z1182">
        <v>-9.2916126079040401E-2</v>
      </c>
      <c r="AA1182">
        <v>-0.74506133043616096</v>
      </c>
      <c r="AB1182">
        <v>-0.62016907060245896</v>
      </c>
      <c r="AC1182">
        <v>-0.76853480983659195</v>
      </c>
      <c r="AD1182">
        <v>-1.1263496851157699</v>
      </c>
      <c r="AE1182" t="s">
        <v>33</v>
      </c>
      <c r="AF1182">
        <f t="shared" si="18"/>
        <v>1181</v>
      </c>
    </row>
    <row r="1183" spans="1:32" x14ac:dyDescent="0.45">
      <c r="A1183">
        <v>-0.86966848206620895</v>
      </c>
      <c r="B1183">
        <v>-0.20215656689514</v>
      </c>
      <c r="C1183">
        <v>-0.40403568588398298</v>
      </c>
      <c r="D1183">
        <v>-1.4123623689934199</v>
      </c>
      <c r="E1183">
        <v>2.0654075452643199</v>
      </c>
      <c r="F1183">
        <v>0.27399538332684098</v>
      </c>
      <c r="G1183">
        <v>0.80031618281412298</v>
      </c>
      <c r="H1183">
        <v>7.9842652050234497E-2</v>
      </c>
      <c r="I1183">
        <v>-0.38264160164720801</v>
      </c>
      <c r="J1183">
        <v>1.16935717015705</v>
      </c>
      <c r="K1183">
        <v>1.3833854069356999</v>
      </c>
      <c r="L1183">
        <v>0.12879611780865599</v>
      </c>
      <c r="M1183">
        <v>1.1177371186374201</v>
      </c>
      <c r="N1183">
        <v>1.05350901142012</v>
      </c>
      <c r="O1183">
        <v>2.4456431805126302</v>
      </c>
      <c r="P1183">
        <v>8.1689551755975101E-2</v>
      </c>
      <c r="Q1183">
        <v>-2.4033652614849501</v>
      </c>
      <c r="R1183">
        <v>-0.59353500344854404</v>
      </c>
      <c r="S1183">
        <v>0.70889745878813404</v>
      </c>
      <c r="T1183">
        <v>1.50401677614789</v>
      </c>
      <c r="U1183">
        <v>-9.1425160217679199E-2</v>
      </c>
      <c r="V1183">
        <v>-0.63089823282141799</v>
      </c>
      <c r="W1183">
        <v>-1.8186749987264701</v>
      </c>
      <c r="X1183">
        <v>-1.84530275615801</v>
      </c>
      <c r="Y1183">
        <v>0.35842327487924103</v>
      </c>
      <c r="Z1183">
        <v>-0.65218887105796597</v>
      </c>
      <c r="AA1183">
        <v>0.91411460037352898</v>
      </c>
      <c r="AB1183">
        <v>-1.2245659854383499</v>
      </c>
      <c r="AC1183">
        <v>0.12989464742396001</v>
      </c>
      <c r="AD1183">
        <v>0.79497781198405804</v>
      </c>
      <c r="AE1183" t="s">
        <v>33</v>
      </c>
      <c r="AF1183">
        <f t="shared" si="18"/>
        <v>1182</v>
      </c>
    </row>
    <row r="1184" spans="1:32" x14ac:dyDescent="0.45">
      <c r="A1184">
        <v>3.8732975287660998</v>
      </c>
      <c r="B1184">
        <v>0.28338117636161803</v>
      </c>
      <c r="C1184">
        <v>0.26222132445142998</v>
      </c>
      <c r="D1184">
        <v>0.54358409374128902</v>
      </c>
      <c r="E1184">
        <v>0.61408165613806898</v>
      </c>
      <c r="F1184">
        <v>-0.88636067067294799</v>
      </c>
      <c r="G1184">
        <v>0.232319492098403</v>
      </c>
      <c r="H1184">
        <v>-0.54031162634183505</v>
      </c>
      <c r="I1184">
        <v>1.0021948012678501</v>
      </c>
      <c r="J1184">
        <v>1.4738940727617</v>
      </c>
      <c r="K1184">
        <v>0.65506408145609096</v>
      </c>
      <c r="L1184">
        <v>-1.28131063052728E-2</v>
      </c>
      <c r="M1184">
        <v>-0.72717614517373297</v>
      </c>
      <c r="N1184">
        <v>2.07998334990498</v>
      </c>
      <c r="O1184">
        <v>0.467699521934755</v>
      </c>
      <c r="P1184">
        <v>0.33099734581000501</v>
      </c>
      <c r="Q1184">
        <v>-0.73220974101181902</v>
      </c>
      <c r="R1184">
        <v>-0.41440911202150998</v>
      </c>
      <c r="S1184">
        <v>-1.8220454196526199</v>
      </c>
      <c r="T1184">
        <v>-1.1901542876053699</v>
      </c>
      <c r="U1184">
        <v>-1.8719777624698799</v>
      </c>
      <c r="V1184">
        <v>-1.5732805223322599</v>
      </c>
      <c r="W1184">
        <v>0.127431323050648</v>
      </c>
      <c r="X1184">
        <v>0.917513133504536</v>
      </c>
      <c r="Y1184">
        <v>0.66375946433256605</v>
      </c>
      <c r="Z1184">
        <v>0.75818179236637995</v>
      </c>
      <c r="AA1184">
        <v>-6.0042991319331697E-2</v>
      </c>
      <c r="AB1184">
        <v>0.62453945565157098</v>
      </c>
      <c r="AC1184">
        <v>-0.55930669224771101</v>
      </c>
      <c r="AD1184">
        <v>0.39456539538025298</v>
      </c>
      <c r="AE1184" t="s">
        <v>34</v>
      </c>
      <c r="AF1184">
        <f t="shared" si="18"/>
        <v>1183</v>
      </c>
    </row>
    <row r="1185" spans="1:32" x14ac:dyDescent="0.45">
      <c r="A1185">
        <v>1.6332506594350701E-2</v>
      </c>
      <c r="B1185">
        <v>1.22429414150404</v>
      </c>
      <c r="C1185">
        <v>-0.51951297971559096</v>
      </c>
      <c r="D1185">
        <v>-1.30900696559783</v>
      </c>
      <c r="E1185">
        <v>-0.58130170664012304</v>
      </c>
      <c r="F1185">
        <v>0.51047928516089702</v>
      </c>
      <c r="G1185">
        <v>0.95973160395916601</v>
      </c>
      <c r="H1185">
        <v>0.68955322098677396</v>
      </c>
      <c r="I1185">
        <v>-0.83889347760901301</v>
      </c>
      <c r="J1185">
        <v>-0.25037846151658999</v>
      </c>
      <c r="K1185">
        <v>2.0800125360122799</v>
      </c>
      <c r="L1185">
        <v>-0.14019849963992401</v>
      </c>
      <c r="M1185">
        <v>-0.33411024667725597</v>
      </c>
      <c r="N1185">
        <v>-9.4773991937160698E-2</v>
      </c>
      <c r="O1185">
        <v>-0.60491602210284201</v>
      </c>
      <c r="P1185">
        <v>-2.18926640193073</v>
      </c>
      <c r="Q1185">
        <v>-1.3588729372096E-3</v>
      </c>
      <c r="R1185">
        <v>-1.47932658067443</v>
      </c>
      <c r="S1185">
        <v>0.79651375512195999</v>
      </c>
      <c r="T1185">
        <v>-1.6625362376798301</v>
      </c>
      <c r="U1185">
        <v>-0.211385469382527</v>
      </c>
      <c r="V1185">
        <v>1.3687693857857599</v>
      </c>
      <c r="W1185">
        <v>-6.3203050191190602E-2</v>
      </c>
      <c r="X1185">
        <v>1.1626143815008201</v>
      </c>
      <c r="Y1185">
        <v>-0.85927033979566803</v>
      </c>
      <c r="Z1185">
        <v>0.51975822005888195</v>
      </c>
      <c r="AA1185">
        <v>1.2790042751111499</v>
      </c>
      <c r="AB1185">
        <v>1.2853538901272501</v>
      </c>
      <c r="AC1185">
        <v>0.15267918805015401</v>
      </c>
      <c r="AD1185">
        <v>1.0718813294304499</v>
      </c>
      <c r="AE1185" t="s">
        <v>35</v>
      </c>
      <c r="AF1185">
        <f t="shared" si="18"/>
        <v>1184</v>
      </c>
    </row>
    <row r="1186" spans="1:32" x14ac:dyDescent="0.45">
      <c r="A1186">
        <v>-0.334638475380169</v>
      </c>
      <c r="B1186">
        <v>1.93440456739818</v>
      </c>
      <c r="C1186">
        <v>-0.133057704115258</v>
      </c>
      <c r="D1186">
        <v>0.40427820729768399</v>
      </c>
      <c r="E1186">
        <v>-0.61953855566402705</v>
      </c>
      <c r="F1186">
        <v>-0.58031075913613395</v>
      </c>
      <c r="G1186">
        <v>-1.03907228858906</v>
      </c>
      <c r="H1186">
        <v>0.34739124156348999</v>
      </c>
      <c r="I1186">
        <v>0.39977656205873102</v>
      </c>
      <c r="J1186">
        <v>0.59719477706433999</v>
      </c>
      <c r="K1186">
        <v>-0.140016796087399</v>
      </c>
      <c r="L1186">
        <v>1.1530949108661099</v>
      </c>
      <c r="M1186">
        <v>0.44002212279389602</v>
      </c>
      <c r="N1186">
        <v>-0.463945346919519</v>
      </c>
      <c r="O1186">
        <v>-4.8464177514386296E-3</v>
      </c>
      <c r="P1186">
        <v>-0.40922480206453798</v>
      </c>
      <c r="Q1186">
        <v>1.2237044963772099</v>
      </c>
      <c r="R1186">
        <v>-0.52873402383222101</v>
      </c>
      <c r="S1186">
        <v>-0.326798675443641</v>
      </c>
      <c r="T1186">
        <v>1.05432429435749</v>
      </c>
      <c r="U1186">
        <v>-0.60371255667418799</v>
      </c>
      <c r="V1186">
        <v>-1.27108449478306</v>
      </c>
      <c r="W1186">
        <v>-1.2924467913384601</v>
      </c>
      <c r="X1186">
        <v>0.40412167074449201</v>
      </c>
      <c r="Y1186">
        <v>0.374950570129433</v>
      </c>
      <c r="Z1186">
        <v>-0.31386731830961101</v>
      </c>
      <c r="AA1186">
        <v>-1.2172730144944399</v>
      </c>
      <c r="AB1186">
        <v>9.7564295071144294E-2</v>
      </c>
      <c r="AC1186">
        <v>-1.3890044667785899</v>
      </c>
      <c r="AD1186">
        <v>-1.28075812852566</v>
      </c>
      <c r="AE1186" t="s">
        <v>35</v>
      </c>
      <c r="AF1186">
        <f t="shared" si="18"/>
        <v>1185</v>
      </c>
    </row>
    <row r="1187" spans="1:32" x14ac:dyDescent="0.45">
      <c r="A1187">
        <v>0.18722891608252001</v>
      </c>
      <c r="B1187">
        <v>1.8310989294781901</v>
      </c>
      <c r="C1187">
        <v>0.38198551607880099</v>
      </c>
      <c r="D1187">
        <v>1.4640214184303799</v>
      </c>
      <c r="E1187">
        <v>-0.88663173237404502</v>
      </c>
      <c r="F1187">
        <v>-0.60750773043691397</v>
      </c>
      <c r="G1187">
        <v>0.74179471678665698</v>
      </c>
      <c r="H1187">
        <v>0.426684081019225</v>
      </c>
      <c r="I1187">
        <v>1.13398359900056</v>
      </c>
      <c r="J1187">
        <v>-0.34792562268981703</v>
      </c>
      <c r="K1187">
        <v>0.66044581383778</v>
      </c>
      <c r="L1187">
        <v>-6.0423974093986303E-2</v>
      </c>
      <c r="M1187">
        <v>-1.7172945507298401</v>
      </c>
      <c r="N1187">
        <v>-1.72665278038785</v>
      </c>
      <c r="O1187">
        <v>-0.98267329828945504</v>
      </c>
      <c r="P1187">
        <v>-1.9021928075996799</v>
      </c>
      <c r="Q1187">
        <v>0.55470073939326403</v>
      </c>
      <c r="R1187">
        <v>0.22759876858070299</v>
      </c>
      <c r="S1187">
        <v>0.23153746032953901</v>
      </c>
      <c r="T1187">
        <v>-1.77269566875219</v>
      </c>
      <c r="U1187">
        <v>-0.75753663477971001</v>
      </c>
      <c r="V1187">
        <v>1.6190278197152399</v>
      </c>
      <c r="W1187">
        <v>-0.62507599905132005</v>
      </c>
      <c r="X1187">
        <v>0.83390429596391502</v>
      </c>
      <c r="Y1187">
        <v>0.24292330102403401</v>
      </c>
      <c r="Z1187">
        <v>1.1355844789543901</v>
      </c>
      <c r="AA1187">
        <v>0.22287668959769699</v>
      </c>
      <c r="AB1187">
        <v>0.333120742360418</v>
      </c>
      <c r="AC1187">
        <v>1.67760938112352</v>
      </c>
      <c r="AD1187">
        <v>0.823542244270974</v>
      </c>
      <c r="AE1187" t="s">
        <v>35</v>
      </c>
      <c r="AF1187">
        <f t="shared" si="18"/>
        <v>1186</v>
      </c>
    </row>
    <row r="1188" spans="1:32" x14ac:dyDescent="0.45">
      <c r="A1188">
        <v>0.91498942873825995</v>
      </c>
      <c r="B1188">
        <v>-0.64384870028157504</v>
      </c>
      <c r="C1188">
        <v>2.10989596521806</v>
      </c>
      <c r="D1188">
        <v>-0.26176746734458201</v>
      </c>
      <c r="E1188">
        <v>1.3756805408561501</v>
      </c>
      <c r="F1188">
        <v>-0.86799379377942498</v>
      </c>
      <c r="G1188">
        <v>0.50891573632065501</v>
      </c>
      <c r="H1188">
        <v>1.962138391251</v>
      </c>
      <c r="I1188">
        <v>2.4565343315808801</v>
      </c>
      <c r="J1188">
        <v>0.66021428786164105</v>
      </c>
      <c r="K1188">
        <v>-1.39509724718481</v>
      </c>
      <c r="L1188">
        <v>0.71670395557385702</v>
      </c>
      <c r="M1188">
        <v>1.3916470967419099</v>
      </c>
      <c r="N1188">
        <v>-1.29614853685263</v>
      </c>
      <c r="O1188">
        <v>-5.6823857310387298E-2</v>
      </c>
      <c r="P1188">
        <v>-2.0140657418493899</v>
      </c>
      <c r="Q1188">
        <v>-0.24687002652269999</v>
      </c>
      <c r="R1188">
        <v>2.3701622434470702</v>
      </c>
      <c r="S1188">
        <v>-1.5347161702941801</v>
      </c>
      <c r="T1188">
        <v>1.2369603467455099</v>
      </c>
      <c r="U1188">
        <v>0.809075877412609</v>
      </c>
      <c r="V1188">
        <v>-1.5737080600287101</v>
      </c>
      <c r="W1188">
        <v>-0.35588398368562901</v>
      </c>
      <c r="X1188">
        <v>1.1861610759569701</v>
      </c>
      <c r="Y1188">
        <v>-1.0306283859411101</v>
      </c>
      <c r="Z1188">
        <v>1.2463275516652099</v>
      </c>
      <c r="AA1188">
        <v>0.92618888813889799</v>
      </c>
      <c r="AB1188">
        <v>-0.68699371872223602</v>
      </c>
      <c r="AC1188">
        <v>-1.7417953394447601</v>
      </c>
      <c r="AD1188">
        <v>-1.16991493673546</v>
      </c>
      <c r="AE1188" t="s">
        <v>32</v>
      </c>
      <c r="AF1188">
        <f t="shared" si="18"/>
        <v>1187</v>
      </c>
    </row>
    <row r="1189" spans="1:32" x14ac:dyDescent="0.45">
      <c r="A1189">
        <v>1.42999204672449</v>
      </c>
      <c r="B1189">
        <v>-1.22693308657843</v>
      </c>
      <c r="C1189">
        <v>1.5146264748523699</v>
      </c>
      <c r="D1189">
        <v>0.26368654454506602</v>
      </c>
      <c r="E1189">
        <v>2.3835875967158899</v>
      </c>
      <c r="F1189">
        <v>-1.9595693376944701</v>
      </c>
      <c r="G1189">
        <v>1.39057562816511E-2</v>
      </c>
      <c r="H1189">
        <v>0.31360438881860597</v>
      </c>
      <c r="I1189">
        <v>0.337182864294095</v>
      </c>
      <c r="J1189">
        <v>-1.92667292931978</v>
      </c>
      <c r="K1189">
        <v>-0.20550974708849901</v>
      </c>
      <c r="L1189">
        <v>0.99928008181394101</v>
      </c>
      <c r="M1189">
        <v>-4.9286116559804201E-2</v>
      </c>
      <c r="N1189">
        <v>-0.66327151978565402</v>
      </c>
      <c r="O1189">
        <v>-0.50386210492799899</v>
      </c>
      <c r="P1189">
        <v>-1.4550637335946199</v>
      </c>
      <c r="Q1189">
        <v>-1.6602683184801701</v>
      </c>
      <c r="R1189">
        <v>-0.92908620763349703</v>
      </c>
      <c r="S1189">
        <v>-2.3326356339755598</v>
      </c>
      <c r="T1189">
        <v>0.60151266253091396</v>
      </c>
      <c r="U1189">
        <v>0.39808976871304003</v>
      </c>
      <c r="V1189">
        <v>-0.41754025134030198</v>
      </c>
      <c r="W1189">
        <v>-0.76936405665806695</v>
      </c>
      <c r="X1189">
        <v>1.03864463938972</v>
      </c>
      <c r="Y1189">
        <v>-0.89419012824073596</v>
      </c>
      <c r="Z1189">
        <v>1.3520361786830299</v>
      </c>
      <c r="AA1189">
        <v>6.51724570462833E-2</v>
      </c>
      <c r="AB1189">
        <v>0.117303278271789</v>
      </c>
      <c r="AC1189">
        <v>1.19905838277705</v>
      </c>
      <c r="AD1189">
        <v>0.826154496781218</v>
      </c>
      <c r="AE1189" t="s">
        <v>32</v>
      </c>
      <c r="AF1189">
        <f t="shared" si="18"/>
        <v>1188</v>
      </c>
    </row>
    <row r="1190" spans="1:32" x14ac:dyDescent="0.45">
      <c r="A1190">
        <v>-0.38879000402032299</v>
      </c>
      <c r="B1190">
        <v>-0.38955008966530102</v>
      </c>
      <c r="C1190">
        <v>0.98155956299484504</v>
      </c>
      <c r="D1190">
        <v>-0.27444532078989903</v>
      </c>
      <c r="E1190">
        <v>-0.26824834529063302</v>
      </c>
      <c r="F1190">
        <v>0.80223756909421995</v>
      </c>
      <c r="G1190">
        <v>1.9943760265658901</v>
      </c>
      <c r="H1190">
        <v>-0.19766870418769</v>
      </c>
      <c r="I1190">
        <v>-0.76794487796283795</v>
      </c>
      <c r="J1190">
        <v>-0.86820755153282203</v>
      </c>
      <c r="K1190">
        <v>1.6540665503180201</v>
      </c>
      <c r="L1190">
        <v>0.344794344114561</v>
      </c>
      <c r="M1190">
        <v>0.48006213816923998</v>
      </c>
      <c r="N1190">
        <v>0.71414675394902905</v>
      </c>
      <c r="O1190">
        <v>-7.3301641551869606E-2</v>
      </c>
      <c r="P1190">
        <v>0.32955281591236701</v>
      </c>
      <c r="Q1190">
        <v>0.40102073383454001</v>
      </c>
      <c r="R1190">
        <v>0.41046725935560902</v>
      </c>
      <c r="S1190">
        <v>-1.5260113900927199</v>
      </c>
      <c r="T1190">
        <v>-0.56734935965659605</v>
      </c>
      <c r="U1190">
        <v>-0.62709961676473602</v>
      </c>
      <c r="V1190">
        <v>-0.32784198311644902</v>
      </c>
      <c r="W1190">
        <v>0.796820166021867</v>
      </c>
      <c r="X1190">
        <v>-1.34684337454048</v>
      </c>
      <c r="Y1190">
        <v>2.36839902121612E-2</v>
      </c>
      <c r="Z1190">
        <v>2.53049113974753</v>
      </c>
      <c r="AA1190">
        <v>1.1642152563227599</v>
      </c>
      <c r="AB1190">
        <v>0.48337251549232102</v>
      </c>
      <c r="AC1190">
        <v>1.4610890819032101</v>
      </c>
      <c r="AD1190">
        <v>-0.69946518429305704</v>
      </c>
      <c r="AE1190" t="s">
        <v>33</v>
      </c>
      <c r="AF1190">
        <f t="shared" si="18"/>
        <v>1189</v>
      </c>
    </row>
    <row r="1191" spans="1:32" x14ac:dyDescent="0.45">
      <c r="A1191">
        <v>0.21345329238587499</v>
      </c>
      <c r="B1191">
        <v>-9.2070792159120105E-2</v>
      </c>
      <c r="C1191">
        <v>-2.5472612948629898</v>
      </c>
      <c r="D1191">
        <v>1.8701674680431799</v>
      </c>
      <c r="E1191">
        <v>0.976613045651894</v>
      </c>
      <c r="F1191">
        <v>-0.72577224821090702</v>
      </c>
      <c r="G1191">
        <v>-0.53767123083509305</v>
      </c>
      <c r="H1191">
        <v>-0.40182503749579701</v>
      </c>
      <c r="I1191">
        <v>-0.47157456090615102</v>
      </c>
      <c r="J1191">
        <v>-1.0966519563639501</v>
      </c>
      <c r="K1191">
        <v>2.5354081018628398</v>
      </c>
      <c r="L1191">
        <v>8.3138686494880598E-2</v>
      </c>
      <c r="M1191">
        <v>1.7774657246716099</v>
      </c>
      <c r="N1191">
        <v>0.490472381878307</v>
      </c>
      <c r="O1191">
        <v>0.53166298838077697</v>
      </c>
      <c r="P1191">
        <v>1.57083577765876</v>
      </c>
      <c r="Q1191">
        <v>0.62003918949631698</v>
      </c>
      <c r="R1191">
        <v>0.47162569346104999</v>
      </c>
      <c r="S1191">
        <v>0.16533381887204299</v>
      </c>
      <c r="T1191">
        <v>-0.44800877392847799</v>
      </c>
      <c r="U1191">
        <v>-1.0362486229451301E-2</v>
      </c>
      <c r="V1191">
        <v>-0.87985517282022296</v>
      </c>
      <c r="W1191">
        <v>-0.115631518680799</v>
      </c>
      <c r="X1191">
        <v>3.2544451264760301</v>
      </c>
      <c r="Y1191">
        <v>-1.09769215160581</v>
      </c>
      <c r="Z1191">
        <v>-1.3162942848286701</v>
      </c>
      <c r="AA1191">
        <v>0.16632067691357799</v>
      </c>
      <c r="AB1191">
        <v>-7.5423322145625804E-2</v>
      </c>
      <c r="AC1191">
        <v>3.0910194159788298</v>
      </c>
      <c r="AD1191">
        <v>-0.43322036363734401</v>
      </c>
      <c r="AE1191" t="s">
        <v>32</v>
      </c>
      <c r="AF1191">
        <f t="shared" si="18"/>
        <v>1190</v>
      </c>
    </row>
    <row r="1192" spans="1:32" x14ac:dyDescent="0.45">
      <c r="A1192">
        <v>0.77667740287078302</v>
      </c>
      <c r="B1192">
        <v>-0.52507784180589301</v>
      </c>
      <c r="C1192">
        <v>-0.107188565243151</v>
      </c>
      <c r="D1192">
        <v>-0.68956410247592204</v>
      </c>
      <c r="E1192">
        <v>-0.21018290964400299</v>
      </c>
      <c r="F1192">
        <v>-0.208656124500534</v>
      </c>
      <c r="G1192">
        <v>-0.435548753968101</v>
      </c>
      <c r="H1192">
        <v>-0.68797278732269196</v>
      </c>
      <c r="I1192">
        <v>0.65648750339665896</v>
      </c>
      <c r="J1192">
        <v>-0.73317580715156405</v>
      </c>
      <c r="K1192">
        <v>0.91669003558309003</v>
      </c>
      <c r="L1192">
        <v>0.73987361955865205</v>
      </c>
      <c r="M1192">
        <v>-0.66676859965681501</v>
      </c>
      <c r="N1192">
        <v>0.59816802488209198</v>
      </c>
      <c r="O1192">
        <v>-0.28363071327578998</v>
      </c>
      <c r="P1192">
        <v>1.31808841704694</v>
      </c>
      <c r="Q1192">
        <v>-0.76436372230582605</v>
      </c>
      <c r="R1192">
        <v>-0.64662205500862102</v>
      </c>
      <c r="S1192">
        <v>-0.21207800626454601</v>
      </c>
      <c r="T1192">
        <v>-1.1874326259161301</v>
      </c>
      <c r="U1192">
        <v>-6.9783882623690605E-2</v>
      </c>
      <c r="V1192">
        <v>-3.7466770368015601E-2</v>
      </c>
      <c r="W1192">
        <v>-0.94686801862672498</v>
      </c>
      <c r="X1192">
        <v>-0.25682325691195901</v>
      </c>
      <c r="Y1192">
        <v>-1.65392828256949E-2</v>
      </c>
      <c r="Z1192">
        <v>0.13585873087060599</v>
      </c>
      <c r="AA1192">
        <v>-1.56822617617593</v>
      </c>
      <c r="AB1192">
        <v>-0.42735861042860501</v>
      </c>
      <c r="AC1192">
        <v>-0.56297437224953795</v>
      </c>
      <c r="AD1192">
        <v>-1.7202893454952899</v>
      </c>
      <c r="AE1192" t="s">
        <v>35</v>
      </c>
      <c r="AF1192">
        <f t="shared" si="18"/>
        <v>1191</v>
      </c>
    </row>
    <row r="1193" spans="1:32" x14ac:dyDescent="0.45">
      <c r="A1193">
        <v>0.18355258915948</v>
      </c>
      <c r="B1193">
        <v>-0.68203934671041899</v>
      </c>
      <c r="C1193">
        <v>-0.194277666358352</v>
      </c>
      <c r="D1193">
        <v>0.81386338427405303</v>
      </c>
      <c r="E1193">
        <v>-0.835863460368935</v>
      </c>
      <c r="F1193">
        <v>0.75036028155728696</v>
      </c>
      <c r="G1193">
        <v>-1.2664145785974199</v>
      </c>
      <c r="H1193">
        <v>-0.72219571396354398</v>
      </c>
      <c r="I1193">
        <v>-0.36185712459976499</v>
      </c>
      <c r="J1193">
        <v>-0.83561896727115903</v>
      </c>
      <c r="K1193">
        <v>-1.17209965550426</v>
      </c>
      <c r="L1193">
        <v>-0.98165191816053998</v>
      </c>
      <c r="M1193">
        <v>-0.76881623258081999</v>
      </c>
      <c r="N1193">
        <v>-0.85360845185927203</v>
      </c>
      <c r="O1193">
        <v>1.42013735922496</v>
      </c>
      <c r="P1193">
        <v>1.1941828680831099</v>
      </c>
      <c r="Q1193">
        <v>4.6619379293986601E-2</v>
      </c>
      <c r="R1193">
        <v>0.102009668142219</v>
      </c>
      <c r="S1193">
        <v>5.9644404692677302E-2</v>
      </c>
      <c r="T1193">
        <v>1.53636159853121</v>
      </c>
      <c r="U1193">
        <v>-0.14399631547854999</v>
      </c>
      <c r="V1193">
        <v>-1.2954202835573101</v>
      </c>
      <c r="W1193">
        <v>-0.18890879125848301</v>
      </c>
      <c r="X1193">
        <v>0.73617601844231195</v>
      </c>
      <c r="Y1193">
        <v>-0.22163527801838601</v>
      </c>
      <c r="Z1193">
        <v>-1.0126728477981599</v>
      </c>
      <c r="AA1193">
        <v>-1.6634043959774001</v>
      </c>
      <c r="AB1193">
        <v>-1.0765612232991599</v>
      </c>
      <c r="AC1193">
        <v>1.88552391510788</v>
      </c>
      <c r="AD1193">
        <v>0.24174478660917301</v>
      </c>
      <c r="AE1193" t="s">
        <v>32</v>
      </c>
      <c r="AF1193">
        <f t="shared" si="18"/>
        <v>1192</v>
      </c>
    </row>
    <row r="1194" spans="1:32" x14ac:dyDescent="0.45">
      <c r="A1194">
        <v>2.0593320683185898</v>
      </c>
      <c r="B1194">
        <v>-0.87014375376585895</v>
      </c>
      <c r="C1194">
        <v>2.1200518245652198</v>
      </c>
      <c r="D1194">
        <v>2.2206130276648302</v>
      </c>
      <c r="E1194">
        <v>0.85073178148212802</v>
      </c>
      <c r="F1194">
        <v>0.59757290469278501</v>
      </c>
      <c r="G1194">
        <v>0.32787623291366202</v>
      </c>
      <c r="H1194">
        <v>-0.41585380407679301</v>
      </c>
      <c r="I1194">
        <v>-0.82148511126941903</v>
      </c>
      <c r="J1194">
        <v>1.03391012700278</v>
      </c>
      <c r="K1194">
        <v>-0.27461366474680299</v>
      </c>
      <c r="L1194">
        <v>0.51964428376000504</v>
      </c>
      <c r="M1194">
        <v>0.84709678909348995</v>
      </c>
      <c r="N1194">
        <v>0.59549026365060997</v>
      </c>
      <c r="O1194">
        <v>-1.89395978359043E-2</v>
      </c>
      <c r="P1194">
        <v>-1.1904059842544401</v>
      </c>
      <c r="Q1194">
        <v>0.60241041250664296</v>
      </c>
      <c r="R1194">
        <v>-0.80813684533834396</v>
      </c>
      <c r="S1194">
        <v>-0.40905528978392702</v>
      </c>
      <c r="T1194">
        <v>-0.30608789069973102</v>
      </c>
      <c r="U1194">
        <v>-0.73909339776584204</v>
      </c>
      <c r="V1194">
        <v>-2.06252367394715E-2</v>
      </c>
      <c r="W1194">
        <v>0.72886033940457995</v>
      </c>
      <c r="X1194">
        <v>-0.72918167253362298</v>
      </c>
      <c r="Y1194">
        <v>-2.3227588717408301</v>
      </c>
      <c r="Z1194">
        <v>-1.7784619299746101</v>
      </c>
      <c r="AA1194">
        <v>0.69326703523111199</v>
      </c>
      <c r="AB1194">
        <v>0.50791886484151605</v>
      </c>
      <c r="AC1194">
        <v>0.58323384529000699</v>
      </c>
      <c r="AD1194">
        <v>-1.5818871948650499</v>
      </c>
      <c r="AE1194" t="s">
        <v>32</v>
      </c>
      <c r="AF1194">
        <f t="shared" si="18"/>
        <v>1193</v>
      </c>
    </row>
    <row r="1195" spans="1:32" x14ac:dyDescent="0.45">
      <c r="A1195">
        <v>-0.91702089213151805</v>
      </c>
      <c r="B1195">
        <v>-0.24816741607517301</v>
      </c>
      <c r="C1195">
        <v>0.26359553541686598</v>
      </c>
      <c r="D1195">
        <v>0.26376963940554898</v>
      </c>
      <c r="E1195">
        <v>-0.38574419959874201</v>
      </c>
      <c r="F1195">
        <v>-3.93345869698742E-2</v>
      </c>
      <c r="G1195">
        <v>0.93390765105483897</v>
      </c>
      <c r="H1195">
        <v>-0.51059314858295102</v>
      </c>
      <c r="I1195">
        <v>-0.44791262980435098</v>
      </c>
      <c r="J1195">
        <v>-2.1830043923789</v>
      </c>
      <c r="K1195">
        <v>0.51910643008192903</v>
      </c>
      <c r="L1195">
        <v>3.4225673713216701E-3</v>
      </c>
      <c r="M1195">
        <v>-0.47770035691845603</v>
      </c>
      <c r="N1195">
        <v>-0.31202891329621102</v>
      </c>
      <c r="O1195">
        <v>-1.5667192397788301</v>
      </c>
      <c r="P1195">
        <v>1.49328847135091</v>
      </c>
      <c r="Q1195">
        <v>-0.53990958417370105</v>
      </c>
      <c r="R1195">
        <v>0.86054747051200398</v>
      </c>
      <c r="S1195">
        <v>0.88497058463478995</v>
      </c>
      <c r="T1195">
        <v>0.89776892923905405</v>
      </c>
      <c r="U1195">
        <v>1.4684002285351301</v>
      </c>
      <c r="V1195">
        <v>1.26418484479294</v>
      </c>
      <c r="W1195">
        <v>2.2466247595166902</v>
      </c>
      <c r="X1195">
        <v>0.44504709251545399</v>
      </c>
      <c r="Y1195">
        <v>-0.32416592007012102</v>
      </c>
      <c r="Z1195">
        <v>-1.05690263303804</v>
      </c>
      <c r="AA1195">
        <v>-1.0303905614586</v>
      </c>
      <c r="AB1195">
        <v>0.175202685423375</v>
      </c>
      <c r="AC1195">
        <v>-1.09094191484458</v>
      </c>
      <c r="AD1195">
        <v>-0.53781761491007996</v>
      </c>
      <c r="AE1195" t="s">
        <v>35</v>
      </c>
      <c r="AF1195">
        <f t="shared" si="18"/>
        <v>1194</v>
      </c>
    </row>
    <row r="1196" spans="1:32" x14ac:dyDescent="0.45">
      <c r="A1196">
        <v>-7.6485392195311197E-2</v>
      </c>
      <c r="B1196">
        <v>1.5731603253060999</v>
      </c>
      <c r="C1196">
        <v>0.94124829223995499</v>
      </c>
      <c r="D1196">
        <v>-1.3150040016378099</v>
      </c>
      <c r="E1196">
        <v>-1.45376924622616</v>
      </c>
      <c r="F1196">
        <v>0.52742953696523098</v>
      </c>
      <c r="G1196">
        <v>2.4142416433499498</v>
      </c>
      <c r="H1196">
        <v>-0.450360014736021</v>
      </c>
      <c r="I1196">
        <v>0.34131420274408603</v>
      </c>
      <c r="J1196">
        <v>-2.56316852264866</v>
      </c>
      <c r="K1196">
        <v>-2.35660308392371</v>
      </c>
      <c r="L1196">
        <v>-1.25201929029283</v>
      </c>
      <c r="M1196">
        <v>0.69310853949793905</v>
      </c>
      <c r="N1196">
        <v>-0.44319166874735999</v>
      </c>
      <c r="O1196">
        <v>-0.498779372314192</v>
      </c>
      <c r="P1196">
        <v>1.20592290828925</v>
      </c>
      <c r="Q1196">
        <v>0.43042627153204199</v>
      </c>
      <c r="R1196">
        <v>-0.44260109010519399</v>
      </c>
      <c r="S1196">
        <v>1.6255763023652099</v>
      </c>
      <c r="T1196">
        <v>-1.7227889061755499</v>
      </c>
      <c r="U1196">
        <v>-0.78522780401770498</v>
      </c>
      <c r="V1196">
        <v>-0.30875118763178699</v>
      </c>
      <c r="W1196">
        <v>-0.95105684910999999</v>
      </c>
      <c r="X1196">
        <v>0.54614158685219805</v>
      </c>
      <c r="Y1196">
        <v>-0.39907530602535701</v>
      </c>
      <c r="Z1196">
        <v>-0.507635496881504</v>
      </c>
      <c r="AA1196">
        <v>0.67637534654213605</v>
      </c>
      <c r="AB1196">
        <v>0.55744322003422897</v>
      </c>
      <c r="AC1196">
        <v>-1.5891176511107901</v>
      </c>
      <c r="AD1196">
        <v>-0.62253259452338305</v>
      </c>
      <c r="AE1196" t="s">
        <v>33</v>
      </c>
      <c r="AF1196">
        <f t="shared" si="18"/>
        <v>1195</v>
      </c>
    </row>
    <row r="1197" spans="1:32" x14ac:dyDescent="0.45">
      <c r="A1197">
        <v>0.94127147819135404</v>
      </c>
      <c r="B1197">
        <v>-0.12703642928609499</v>
      </c>
      <c r="C1197">
        <v>3.2007381739007197E-2</v>
      </c>
      <c r="D1197">
        <v>-1.64259536554902</v>
      </c>
      <c r="E1197">
        <v>-0.55231300577600295</v>
      </c>
      <c r="F1197">
        <v>0.76257390537444503</v>
      </c>
      <c r="G1197">
        <v>-0.42302991273386198</v>
      </c>
      <c r="H1197">
        <v>0.18124308361796801</v>
      </c>
      <c r="I1197">
        <v>-0.51645343801718901</v>
      </c>
      <c r="J1197">
        <v>-0.79351555690180697</v>
      </c>
      <c r="K1197">
        <v>-1.1356305397511901</v>
      </c>
      <c r="L1197">
        <v>0.32471455527899101</v>
      </c>
      <c r="M1197">
        <v>0.87423180853521998</v>
      </c>
      <c r="N1197">
        <v>-0.26396294860384401</v>
      </c>
      <c r="O1197">
        <v>1.0439073339431</v>
      </c>
      <c r="P1197">
        <v>0.79036629801021496</v>
      </c>
      <c r="Q1197">
        <v>-0.236062162439486</v>
      </c>
      <c r="R1197">
        <v>0.28407644674967503</v>
      </c>
      <c r="S1197">
        <v>-0.33023553435984498</v>
      </c>
      <c r="T1197">
        <v>-2.1215525765431602</v>
      </c>
      <c r="U1197">
        <v>-7.5164214968908794E-2</v>
      </c>
      <c r="V1197">
        <v>-0.83777086458662198</v>
      </c>
      <c r="W1197">
        <v>0.31759251184926202</v>
      </c>
      <c r="X1197">
        <v>8.8808924697296898E-2</v>
      </c>
      <c r="Y1197">
        <v>1.5323487422722299</v>
      </c>
      <c r="Z1197">
        <v>-0.369125898568616</v>
      </c>
      <c r="AA1197">
        <v>-0.31144023968811702</v>
      </c>
      <c r="AB1197">
        <v>-8.5600763809358299E-2</v>
      </c>
      <c r="AC1197">
        <v>-9.3269625427384404E-3</v>
      </c>
      <c r="AD1197">
        <v>0.73180773519547004</v>
      </c>
      <c r="AE1197" t="s">
        <v>34</v>
      </c>
      <c r="AF1197">
        <f t="shared" si="18"/>
        <v>1196</v>
      </c>
    </row>
    <row r="1198" spans="1:32" x14ac:dyDescent="0.45">
      <c r="A1198">
        <v>-0.54725162093342405</v>
      </c>
      <c r="B1198">
        <v>0.95000152078806099</v>
      </c>
      <c r="C1198">
        <v>0.44580059188357901</v>
      </c>
      <c r="D1198">
        <v>-0.37997053581746298</v>
      </c>
      <c r="E1198">
        <v>0.56910416138604603</v>
      </c>
      <c r="F1198">
        <v>0.77372408777985802</v>
      </c>
      <c r="G1198">
        <v>-2.0853818154364498</v>
      </c>
      <c r="H1198">
        <v>-1.85163996766467</v>
      </c>
      <c r="I1198">
        <v>-9.7934133652060398E-2</v>
      </c>
      <c r="J1198">
        <v>-1.99253690496711</v>
      </c>
      <c r="K1198">
        <v>8.8557152111060994E-2</v>
      </c>
      <c r="L1198">
        <v>1.4981937418415101</v>
      </c>
      <c r="M1198">
        <v>-0.18617829733719901</v>
      </c>
      <c r="N1198">
        <v>0.81794353288507105</v>
      </c>
      <c r="O1198">
        <v>-1.4358471699337101</v>
      </c>
      <c r="P1198">
        <v>-0.76499284521339195</v>
      </c>
      <c r="Q1198">
        <v>0.66543649137338201</v>
      </c>
      <c r="R1198">
        <v>1.36118518459114</v>
      </c>
      <c r="S1198">
        <v>-0.93476180368946205</v>
      </c>
      <c r="T1198">
        <v>-0.13781624034539</v>
      </c>
      <c r="U1198">
        <v>-0.48767294309020898</v>
      </c>
      <c r="V1198">
        <v>0.91871011328249896</v>
      </c>
      <c r="W1198">
        <v>-0.242860613428522</v>
      </c>
      <c r="X1198">
        <v>1.70025205086483</v>
      </c>
      <c r="Y1198">
        <v>-1.3041304058558501</v>
      </c>
      <c r="Z1198">
        <v>-1.5113994224175999</v>
      </c>
      <c r="AA1198">
        <v>0.39486892729631701</v>
      </c>
      <c r="AB1198">
        <v>0.72889029091064905</v>
      </c>
      <c r="AC1198">
        <v>-0.16527136904611001</v>
      </c>
      <c r="AD1198">
        <v>-1.8007522547649999</v>
      </c>
      <c r="AE1198" t="s">
        <v>32</v>
      </c>
      <c r="AF1198">
        <f t="shared" si="18"/>
        <v>1197</v>
      </c>
    </row>
    <row r="1199" spans="1:32" x14ac:dyDescent="0.45">
      <c r="A1199">
        <v>-1.97053170586364</v>
      </c>
      <c r="B1199">
        <v>0.466260284441671</v>
      </c>
      <c r="C1199">
        <v>1.53930488095096</v>
      </c>
      <c r="D1199">
        <v>-1.4453723875007001</v>
      </c>
      <c r="E1199">
        <v>0.36806016578863099</v>
      </c>
      <c r="F1199">
        <v>0.89420653654036597</v>
      </c>
      <c r="G1199">
        <v>1.07296750538458</v>
      </c>
      <c r="H1199">
        <v>-2.21123963341913</v>
      </c>
      <c r="I1199">
        <v>0.61300162453757701</v>
      </c>
      <c r="J1199">
        <v>-1.14234492562027</v>
      </c>
      <c r="K1199">
        <v>-0.437055181451457</v>
      </c>
      <c r="L1199">
        <v>-0.25950834521935101</v>
      </c>
      <c r="M1199">
        <v>-0.53211087789925904</v>
      </c>
      <c r="N1199">
        <v>0.209921834236728</v>
      </c>
      <c r="O1199">
        <v>-7.2319122588879597E-2</v>
      </c>
      <c r="P1199">
        <v>-0.207798832855489</v>
      </c>
      <c r="Q1199">
        <v>0.93377396227509801</v>
      </c>
      <c r="R1199">
        <v>0.105748716475405</v>
      </c>
      <c r="S1199">
        <v>5.7041548979346298E-3</v>
      </c>
      <c r="T1199">
        <v>-1.01142700348069</v>
      </c>
      <c r="U1199">
        <v>0.192879352337853</v>
      </c>
      <c r="V1199">
        <v>-0.28292199722094802</v>
      </c>
      <c r="W1199">
        <v>0.524661532837842</v>
      </c>
      <c r="X1199">
        <v>-1.17220725189939</v>
      </c>
      <c r="Y1199">
        <v>1.3181894855490699</v>
      </c>
      <c r="Z1199">
        <v>-1.1447910732852</v>
      </c>
      <c r="AA1199">
        <v>-0.24446243618935701</v>
      </c>
      <c r="AB1199">
        <v>1.3562348222682801</v>
      </c>
      <c r="AC1199">
        <v>-0.99993666570652295</v>
      </c>
      <c r="AD1199">
        <v>-0.806120325497929</v>
      </c>
      <c r="AE1199" t="s">
        <v>34</v>
      </c>
      <c r="AF1199">
        <f t="shared" si="18"/>
        <v>1198</v>
      </c>
    </row>
    <row r="1200" spans="1:32" x14ac:dyDescent="0.45">
      <c r="A1200">
        <v>0.80999102282658098</v>
      </c>
      <c r="B1200">
        <v>-9.7264216122001895E-2</v>
      </c>
      <c r="C1200">
        <v>-4.6061507043942601E-2</v>
      </c>
      <c r="D1200">
        <v>-0.14531939054145501</v>
      </c>
      <c r="E1200">
        <v>0.95394647162802504</v>
      </c>
      <c r="F1200">
        <v>-1.07839392170583</v>
      </c>
      <c r="G1200">
        <v>0.428185910981424</v>
      </c>
      <c r="H1200">
        <v>0.44859689815957798</v>
      </c>
      <c r="I1200">
        <v>-0.99615901412583996</v>
      </c>
      <c r="J1200">
        <v>-0.173199078929231</v>
      </c>
      <c r="K1200">
        <v>0.44837165906313098</v>
      </c>
      <c r="L1200">
        <v>-0.27831536264442802</v>
      </c>
      <c r="M1200">
        <v>0.62429028683766397</v>
      </c>
      <c r="N1200">
        <v>0.152417157055</v>
      </c>
      <c r="O1200">
        <v>-4.7869718985850102E-2</v>
      </c>
      <c r="P1200">
        <v>1.55722737405556</v>
      </c>
      <c r="Q1200">
        <v>0.25187643650504199</v>
      </c>
      <c r="R1200">
        <v>0.42004425130769901</v>
      </c>
      <c r="S1200">
        <v>-0.28380696979830899</v>
      </c>
      <c r="T1200">
        <v>-2.18824644502731</v>
      </c>
      <c r="U1200">
        <v>-0.13525006251247601</v>
      </c>
      <c r="V1200">
        <v>-0.19969858296955101</v>
      </c>
      <c r="W1200">
        <v>-2.2505658515451699</v>
      </c>
      <c r="X1200">
        <v>-1.1127802109037299</v>
      </c>
      <c r="Y1200">
        <v>-2.9878242349510201E-2</v>
      </c>
      <c r="Z1200">
        <v>-1.0366572759105499</v>
      </c>
      <c r="AA1200">
        <v>-0.53061135484842004</v>
      </c>
      <c r="AB1200">
        <v>1.16397024380957</v>
      </c>
      <c r="AC1200">
        <v>0.14358223618010499</v>
      </c>
      <c r="AD1200">
        <v>0.73526074051218504</v>
      </c>
      <c r="AE1200" t="s">
        <v>34</v>
      </c>
      <c r="AF1200">
        <f t="shared" si="18"/>
        <v>1199</v>
      </c>
    </row>
    <row r="1201" spans="1:32" x14ac:dyDescent="0.45">
      <c r="A1201">
        <v>-1.25842636590681</v>
      </c>
      <c r="B1201">
        <v>0.85356918935322101</v>
      </c>
      <c r="C1201">
        <v>0.140325933608342</v>
      </c>
      <c r="D1201">
        <v>-1.6178618042011701</v>
      </c>
      <c r="E1201">
        <v>0.461589538284363</v>
      </c>
      <c r="F1201">
        <v>-0.69162461295425604</v>
      </c>
      <c r="G1201">
        <v>-1.2927468357918499</v>
      </c>
      <c r="H1201">
        <v>-1.0537239199944599</v>
      </c>
      <c r="I1201">
        <v>-1.6734154515012101</v>
      </c>
      <c r="J1201">
        <v>-1.2224016812119201</v>
      </c>
      <c r="K1201">
        <v>-1.1613251284860899</v>
      </c>
      <c r="L1201">
        <v>-0.76118534919644398</v>
      </c>
      <c r="M1201">
        <v>0.51475370675138299</v>
      </c>
      <c r="N1201">
        <v>-0.38318254629075399</v>
      </c>
      <c r="O1201">
        <v>0.57780093020068402</v>
      </c>
      <c r="P1201">
        <v>1.2260439325854799</v>
      </c>
      <c r="Q1201">
        <v>1.0599690545909699</v>
      </c>
      <c r="R1201">
        <v>-0.77496646739849095</v>
      </c>
      <c r="S1201">
        <v>-0.82183515992050704</v>
      </c>
      <c r="T1201">
        <v>0.98993493498958596</v>
      </c>
      <c r="U1201">
        <v>-0.217512134218703</v>
      </c>
      <c r="V1201">
        <v>0.74653448158565705</v>
      </c>
      <c r="W1201">
        <v>-0.989166701704426</v>
      </c>
      <c r="X1201">
        <v>0.30314432101804301</v>
      </c>
      <c r="Y1201">
        <v>1.83127069406629</v>
      </c>
      <c r="Z1201">
        <v>-0.50937175655621802</v>
      </c>
      <c r="AA1201">
        <v>0.90752344614035996</v>
      </c>
      <c r="AB1201">
        <v>-0.698639151378882</v>
      </c>
      <c r="AC1201">
        <v>-0.348501103483289</v>
      </c>
      <c r="AD1201">
        <v>-0.84634809272176603</v>
      </c>
      <c r="AE1201" t="s">
        <v>31</v>
      </c>
      <c r="AF1201">
        <f t="shared" si="18"/>
        <v>1200</v>
      </c>
    </row>
    <row r="1202" spans="1:32" x14ac:dyDescent="0.45">
      <c r="A1202">
        <v>0.44824415645967403</v>
      </c>
      <c r="B1202">
        <v>1.0494271956102399</v>
      </c>
      <c r="C1202">
        <v>-0.21439411641703501</v>
      </c>
      <c r="D1202">
        <v>-0.20860995952490499</v>
      </c>
      <c r="E1202">
        <v>1.47915078680943</v>
      </c>
      <c r="F1202">
        <v>0.532527123206613</v>
      </c>
      <c r="G1202">
        <v>0.11853547700877699</v>
      </c>
      <c r="H1202">
        <v>0.84937378404397401</v>
      </c>
      <c r="I1202">
        <v>-0.49295510432783701</v>
      </c>
      <c r="J1202">
        <v>0.78784047311676397</v>
      </c>
      <c r="K1202">
        <v>1.2583266762474301</v>
      </c>
      <c r="L1202">
        <v>-5.1167109921109302E-2</v>
      </c>
      <c r="M1202">
        <v>0.87007658189092796</v>
      </c>
      <c r="N1202">
        <v>-1.0337609620185899</v>
      </c>
      <c r="O1202">
        <v>-2.1822054738662899</v>
      </c>
      <c r="P1202">
        <v>0.174818086969215</v>
      </c>
      <c r="Q1202">
        <v>6.9960316035579506E-2</v>
      </c>
      <c r="R1202">
        <v>2.52136066050682</v>
      </c>
      <c r="S1202">
        <v>1.22665581972107</v>
      </c>
      <c r="T1202">
        <v>-1.3771986667241001</v>
      </c>
      <c r="U1202">
        <v>-1.60549341353118</v>
      </c>
      <c r="V1202">
        <v>-0.33225401591753201</v>
      </c>
      <c r="W1202">
        <v>0.37898176153932001</v>
      </c>
      <c r="X1202">
        <v>-0.25560993183867398</v>
      </c>
      <c r="Y1202">
        <v>-0.33787474499926101</v>
      </c>
      <c r="Z1202">
        <v>-0.50596262525048497</v>
      </c>
      <c r="AA1202">
        <v>0.57304012790202596</v>
      </c>
      <c r="AB1202">
        <v>0.49984253458550698</v>
      </c>
      <c r="AC1202">
        <v>-1.8825854784218701</v>
      </c>
      <c r="AD1202">
        <v>-0.65496983901199202</v>
      </c>
      <c r="AE1202" t="s">
        <v>34</v>
      </c>
      <c r="AF1202">
        <f t="shared" si="18"/>
        <v>1201</v>
      </c>
    </row>
    <row r="1203" spans="1:32" x14ac:dyDescent="0.45">
      <c r="A1203">
        <v>-0.92961286598029802</v>
      </c>
      <c r="B1203">
        <v>-2.3068366723399798</v>
      </c>
      <c r="C1203">
        <v>-1.2619325882391099</v>
      </c>
      <c r="D1203">
        <v>0.186893611654779</v>
      </c>
      <c r="E1203">
        <v>-0.64950196734357202</v>
      </c>
      <c r="F1203">
        <v>-0.90518097662833696</v>
      </c>
      <c r="G1203">
        <v>1.3773146119205699</v>
      </c>
      <c r="H1203">
        <v>-0.31997068438383403</v>
      </c>
      <c r="I1203">
        <v>-9.5558476099809206E-2</v>
      </c>
      <c r="J1203">
        <v>-1.56151579674608</v>
      </c>
      <c r="K1203">
        <v>-1.10212208166211</v>
      </c>
      <c r="L1203">
        <v>0.38583697081354501</v>
      </c>
      <c r="M1203">
        <v>-0.134424325694535</v>
      </c>
      <c r="N1203">
        <v>0.40522050137240201</v>
      </c>
      <c r="O1203">
        <v>-0.225366116966293</v>
      </c>
      <c r="P1203">
        <v>0.30590432249201999</v>
      </c>
      <c r="Q1203">
        <v>-1.92894522945119</v>
      </c>
      <c r="R1203">
        <v>-2.12277149744342</v>
      </c>
      <c r="S1203">
        <v>-1.04820689555298</v>
      </c>
      <c r="T1203">
        <v>1.5765812979417499</v>
      </c>
      <c r="U1203">
        <v>1.5305416258055</v>
      </c>
      <c r="V1203">
        <v>1.1833212221101701</v>
      </c>
      <c r="W1203">
        <v>0.42377840620566398</v>
      </c>
      <c r="X1203">
        <v>-0.34486741945195099</v>
      </c>
      <c r="Y1203">
        <v>0.83756754682545698</v>
      </c>
      <c r="Z1203">
        <v>6.3629076578445395E-2</v>
      </c>
      <c r="AA1203">
        <v>-0.37711408283549003</v>
      </c>
      <c r="AB1203">
        <v>0.21376150363916699</v>
      </c>
      <c r="AC1203">
        <v>-0.37549333910706401</v>
      </c>
      <c r="AD1203">
        <v>0.68311351426685896</v>
      </c>
      <c r="AE1203" t="s">
        <v>35</v>
      </c>
      <c r="AF1203">
        <f t="shared" si="18"/>
        <v>1202</v>
      </c>
    </row>
    <row r="1204" spans="1:32" x14ac:dyDescent="0.45">
      <c r="A1204">
        <v>0.90988647850105697</v>
      </c>
      <c r="B1204">
        <v>0.63368804121355904</v>
      </c>
      <c r="C1204">
        <v>-0.24315343373339901</v>
      </c>
      <c r="D1204">
        <v>-1.1954386110430799</v>
      </c>
      <c r="E1204">
        <v>0.38562445269904999</v>
      </c>
      <c r="F1204">
        <v>6.0640425725554503E-2</v>
      </c>
      <c r="G1204">
        <v>1.17768229826049</v>
      </c>
      <c r="H1204">
        <v>0.67168769984383203</v>
      </c>
      <c r="I1204">
        <v>-0.13050633548391799</v>
      </c>
      <c r="J1204">
        <v>0.81503233111440199</v>
      </c>
      <c r="K1204">
        <v>1.78611037727588</v>
      </c>
      <c r="L1204">
        <v>-1.1140733154705</v>
      </c>
      <c r="M1204">
        <v>1.3114573928431399</v>
      </c>
      <c r="N1204">
        <v>-2.0814126217691902</v>
      </c>
      <c r="O1204">
        <v>-0.97687314432077399</v>
      </c>
      <c r="P1204">
        <v>0.818572655815346</v>
      </c>
      <c r="Q1204">
        <v>0.199070209970618</v>
      </c>
      <c r="R1204">
        <v>0.97404813653908595</v>
      </c>
      <c r="S1204">
        <v>1.4393642433246501</v>
      </c>
      <c r="T1204">
        <v>-0.35410321279950902</v>
      </c>
      <c r="U1204">
        <v>1.50575290962333</v>
      </c>
      <c r="V1204">
        <v>0.355857792409908</v>
      </c>
      <c r="W1204">
        <v>-0.24436357068484699</v>
      </c>
      <c r="X1204">
        <v>-0.184826532777668</v>
      </c>
      <c r="Y1204">
        <v>-0.25952011078277598</v>
      </c>
      <c r="Z1204">
        <v>-0.43402077067481798</v>
      </c>
      <c r="AA1204">
        <v>-1.26329408695833</v>
      </c>
      <c r="AB1204">
        <v>1.1913152608666899</v>
      </c>
      <c r="AC1204">
        <v>0.64985562621562099</v>
      </c>
      <c r="AD1204">
        <v>0.57932916896867903</v>
      </c>
      <c r="AE1204" t="s">
        <v>35</v>
      </c>
      <c r="AF1204">
        <f t="shared" si="18"/>
        <v>1203</v>
      </c>
    </row>
    <row r="1205" spans="1:32" x14ac:dyDescent="0.45">
      <c r="A1205">
        <v>-1.1037255914206501</v>
      </c>
      <c r="B1205">
        <v>-1.26070971128261</v>
      </c>
      <c r="C1205">
        <v>1.71499594961335</v>
      </c>
      <c r="D1205">
        <v>-1.9410305255562801</v>
      </c>
      <c r="E1205">
        <v>-1.01340250972715</v>
      </c>
      <c r="F1205">
        <v>0.16628566449898399</v>
      </c>
      <c r="G1205">
        <v>0.23045794697195501</v>
      </c>
      <c r="H1205">
        <v>-0.60940525722050698</v>
      </c>
      <c r="I1205">
        <v>0.563727637042576</v>
      </c>
      <c r="J1205">
        <v>0.78653897399460604</v>
      </c>
      <c r="K1205">
        <v>0.48399464177427298</v>
      </c>
      <c r="L1205">
        <v>-0.60971320484912905</v>
      </c>
      <c r="M1205">
        <v>0.16115101898575199</v>
      </c>
      <c r="N1205">
        <v>0.58589298278937496</v>
      </c>
      <c r="O1205">
        <v>0.96908132076618103</v>
      </c>
      <c r="P1205">
        <v>8.5677746660378501E-2</v>
      </c>
      <c r="Q1205">
        <v>-1.09750765076067</v>
      </c>
      <c r="R1205">
        <v>-1.3786573417190999</v>
      </c>
      <c r="S1205">
        <v>-1.3029882428575901</v>
      </c>
      <c r="T1205">
        <v>0.43432069705217002</v>
      </c>
      <c r="U1205">
        <v>-0.37820622131603898</v>
      </c>
      <c r="V1205">
        <v>-2.4137112726050201E-2</v>
      </c>
      <c r="W1205">
        <v>1.2811543320966801</v>
      </c>
      <c r="X1205">
        <v>-0.26126908484866601</v>
      </c>
      <c r="Y1205">
        <v>0.61452994288376295</v>
      </c>
      <c r="Z1205">
        <v>0.159288714748995</v>
      </c>
      <c r="AA1205">
        <v>0.68789404123638997</v>
      </c>
      <c r="AB1205">
        <v>0.45646367220341</v>
      </c>
      <c r="AC1205">
        <v>0.466912850740416</v>
      </c>
      <c r="AD1205">
        <v>1.60565303894204</v>
      </c>
      <c r="AE1205" t="s">
        <v>34</v>
      </c>
      <c r="AF1205">
        <f t="shared" si="18"/>
        <v>1204</v>
      </c>
    </row>
    <row r="1206" spans="1:32" x14ac:dyDescent="0.45">
      <c r="A1206">
        <v>-0.19538948637159001</v>
      </c>
      <c r="B1206">
        <v>2.0786674720413698</v>
      </c>
      <c r="C1206">
        <v>1.02933213302556</v>
      </c>
      <c r="D1206">
        <v>-0.19889992009845001</v>
      </c>
      <c r="E1206">
        <v>-0.81487700049272804</v>
      </c>
      <c r="F1206">
        <v>-0.69615804599047404</v>
      </c>
      <c r="G1206">
        <v>-0.84474834899452</v>
      </c>
      <c r="H1206">
        <v>-1.82194732005111</v>
      </c>
      <c r="I1206">
        <v>0.125572765727583</v>
      </c>
      <c r="J1206">
        <v>-0.69522885620499397</v>
      </c>
      <c r="K1206">
        <v>-1.5160063938695401</v>
      </c>
      <c r="L1206">
        <v>0.89554448644221096</v>
      </c>
      <c r="M1206">
        <v>1.8234768391273899</v>
      </c>
      <c r="N1206">
        <v>-9.1401059112538499E-2</v>
      </c>
      <c r="O1206">
        <v>2.0154922647226701</v>
      </c>
      <c r="P1206">
        <v>-0.735922106942</v>
      </c>
      <c r="Q1206">
        <v>-1.5859098427190199</v>
      </c>
      <c r="R1206">
        <v>1.8027744376047199</v>
      </c>
      <c r="S1206">
        <v>-0.30131174960303397</v>
      </c>
      <c r="T1206">
        <v>0.34800095580740198</v>
      </c>
      <c r="U1206">
        <v>-1.7917527392396899</v>
      </c>
      <c r="V1206">
        <v>-0.90495954111786303</v>
      </c>
      <c r="W1206">
        <v>0.28519478698786699</v>
      </c>
      <c r="X1206">
        <v>-1.0132431067482199</v>
      </c>
      <c r="Y1206">
        <v>-0.80097695106188804</v>
      </c>
      <c r="Z1206">
        <v>1.5472416883023199</v>
      </c>
      <c r="AA1206">
        <v>-0.16136812896916</v>
      </c>
      <c r="AB1206">
        <v>-1.0375386424313999</v>
      </c>
      <c r="AC1206">
        <v>-2.4362638891389201</v>
      </c>
      <c r="AD1206">
        <v>-1.3000467139083001</v>
      </c>
      <c r="AE1206" t="s">
        <v>34</v>
      </c>
      <c r="AF1206">
        <f t="shared" si="18"/>
        <v>1205</v>
      </c>
    </row>
    <row r="1207" spans="1:32" x14ac:dyDescent="0.45">
      <c r="A1207">
        <v>-1.9669870924355299</v>
      </c>
      <c r="B1207">
        <v>0.79494471957548796</v>
      </c>
      <c r="C1207">
        <v>1.60410649388448</v>
      </c>
      <c r="D1207">
        <v>-1.4320206513409599</v>
      </c>
      <c r="E1207">
        <v>0.65508049001033297</v>
      </c>
      <c r="F1207">
        <v>-3.3788720089043399E-2</v>
      </c>
      <c r="G1207">
        <v>-0.53568433566207396</v>
      </c>
      <c r="H1207">
        <v>-0.34911947038506302</v>
      </c>
      <c r="I1207">
        <v>-0.422136922172479</v>
      </c>
      <c r="J1207">
        <v>0.28748588435202099</v>
      </c>
      <c r="K1207">
        <v>0.41287151317771098</v>
      </c>
      <c r="L1207">
        <v>-1.8510110579105701</v>
      </c>
      <c r="M1207">
        <v>0.46168662190753101</v>
      </c>
      <c r="N1207">
        <v>-1.47930013542932</v>
      </c>
      <c r="O1207">
        <v>-1.0491495137878899</v>
      </c>
      <c r="P1207">
        <v>-1.1095901833195301</v>
      </c>
      <c r="Q1207">
        <v>0.41471204948491103</v>
      </c>
      <c r="R1207">
        <v>1.0765108165464199</v>
      </c>
      <c r="S1207">
        <v>0.28918960076657801</v>
      </c>
      <c r="T1207">
        <v>-0.45072281516964702</v>
      </c>
      <c r="U1207">
        <v>-0.42997323487953198</v>
      </c>
      <c r="V1207">
        <v>0.21675689945945101</v>
      </c>
      <c r="W1207">
        <v>-1.51256003116575E-2</v>
      </c>
      <c r="X1207">
        <v>-1.79428137098874</v>
      </c>
      <c r="Y1207">
        <v>2.5024572183900502</v>
      </c>
      <c r="Z1207">
        <v>0.79044194021373304</v>
      </c>
      <c r="AA1207">
        <v>3.09450320033678E-2</v>
      </c>
      <c r="AB1207">
        <v>-1.1588880506151</v>
      </c>
      <c r="AC1207">
        <v>-1.1342121843502599</v>
      </c>
      <c r="AD1207">
        <v>-0.13649907116910201</v>
      </c>
      <c r="AE1207" t="s">
        <v>35</v>
      </c>
      <c r="AF1207">
        <f t="shared" si="18"/>
        <v>1206</v>
      </c>
    </row>
    <row r="1208" spans="1:32" x14ac:dyDescent="0.45">
      <c r="A1208">
        <v>-3.1060876306836298</v>
      </c>
      <c r="B1208">
        <v>0.62073091842024197</v>
      </c>
      <c r="C1208">
        <v>0.44609039865496197</v>
      </c>
      <c r="D1208">
        <v>-0.62519920036573096</v>
      </c>
      <c r="E1208">
        <v>-0.65249601296993298</v>
      </c>
      <c r="F1208">
        <v>-0.49936736120434799</v>
      </c>
      <c r="G1208">
        <v>-0.12084596135784401</v>
      </c>
      <c r="H1208">
        <v>5.3735573196524102E-4</v>
      </c>
      <c r="I1208">
        <v>1.19263745589845</v>
      </c>
      <c r="J1208">
        <v>-0.200620047598287</v>
      </c>
      <c r="K1208">
        <v>0.75694504373653004</v>
      </c>
      <c r="L1208">
        <v>-0.94667550444905302</v>
      </c>
      <c r="M1208">
        <v>0.73715726663387904</v>
      </c>
      <c r="N1208">
        <v>0.52613968862885996</v>
      </c>
      <c r="O1208">
        <v>0.474541838944742</v>
      </c>
      <c r="P1208">
        <v>0.88512260470315696</v>
      </c>
      <c r="Q1208">
        <v>-0.69088153900702398</v>
      </c>
      <c r="R1208">
        <v>-0.52281248488813503</v>
      </c>
      <c r="S1208">
        <v>-1.8812796246511099E-2</v>
      </c>
      <c r="T1208">
        <v>-4.4592011056289002E-2</v>
      </c>
      <c r="U1208">
        <v>-0.62074710006974199</v>
      </c>
      <c r="V1208">
        <v>-0.62783708584017595</v>
      </c>
      <c r="W1208">
        <v>0.44271690687229498</v>
      </c>
      <c r="X1208">
        <v>-2.3631353850700401</v>
      </c>
      <c r="Y1208">
        <v>-0.30071930689882598</v>
      </c>
      <c r="Z1208">
        <v>-0.82461309876873701</v>
      </c>
      <c r="AA1208">
        <v>-1.0425515639416201</v>
      </c>
      <c r="AB1208">
        <v>0.72230051591711497</v>
      </c>
      <c r="AC1208">
        <v>0.47803427009349603</v>
      </c>
      <c r="AD1208">
        <v>-0.433870630097831</v>
      </c>
      <c r="AE1208" t="s">
        <v>35</v>
      </c>
      <c r="AF1208">
        <f t="shared" si="18"/>
        <v>1207</v>
      </c>
    </row>
    <row r="1209" spans="1:32" x14ac:dyDescent="0.45">
      <c r="A1209">
        <v>-0.77056208799333803</v>
      </c>
      <c r="B1209">
        <v>0.117904882733896</v>
      </c>
      <c r="C1209">
        <v>-0.19067502134493999</v>
      </c>
      <c r="D1209">
        <v>-2.8108077572176499E-2</v>
      </c>
      <c r="E1209">
        <v>-0.797657981823371</v>
      </c>
      <c r="F1209">
        <v>1.37857902035178</v>
      </c>
      <c r="G1209">
        <v>1.18007127391821</v>
      </c>
      <c r="H1209">
        <v>-0.43043852659520498</v>
      </c>
      <c r="I1209">
        <v>-0.12793302693454001</v>
      </c>
      <c r="J1209">
        <v>0.58845802088262</v>
      </c>
      <c r="K1209">
        <v>0.98561417327957501</v>
      </c>
      <c r="L1209">
        <v>-0.46710313073750098</v>
      </c>
      <c r="M1209">
        <v>2.7873686603586099E-3</v>
      </c>
      <c r="N1209">
        <v>0.48936866989636002</v>
      </c>
      <c r="O1209">
        <v>4.5611090278167003E-2</v>
      </c>
      <c r="P1209">
        <v>-0.54479397119464601</v>
      </c>
      <c r="Q1209">
        <v>-2.6178436111986101</v>
      </c>
      <c r="R1209">
        <v>0.57119808671473404</v>
      </c>
      <c r="S1209">
        <v>-0.68837360730809904</v>
      </c>
      <c r="T1209">
        <v>-1.6664726609698599</v>
      </c>
      <c r="U1209">
        <v>1.0314843722053499</v>
      </c>
      <c r="V1209">
        <v>-1.41133579011513</v>
      </c>
      <c r="W1209">
        <v>1.0351056779466401</v>
      </c>
      <c r="X1209">
        <v>0.21691689058557301</v>
      </c>
      <c r="Y1209">
        <v>0.54869335092224802</v>
      </c>
      <c r="Z1209">
        <v>2.14105216806432</v>
      </c>
      <c r="AA1209">
        <v>0.84848824161165304</v>
      </c>
      <c r="AB1209">
        <v>0.758802881557195</v>
      </c>
      <c r="AC1209">
        <v>0.32035616441804698</v>
      </c>
      <c r="AD1209">
        <v>0.92235781168831499</v>
      </c>
      <c r="AE1209" t="s">
        <v>31</v>
      </c>
      <c r="AF1209">
        <f t="shared" si="18"/>
        <v>1208</v>
      </c>
    </row>
    <row r="1210" spans="1:32" x14ac:dyDescent="0.45">
      <c r="A1210">
        <v>-0.95134312615197003</v>
      </c>
      <c r="B1210">
        <v>-0.71993318600738798</v>
      </c>
      <c r="C1210">
        <v>-3.0214783812971002E-2</v>
      </c>
      <c r="D1210">
        <v>0.68973000758451997</v>
      </c>
      <c r="E1210">
        <v>0.336517605155217</v>
      </c>
      <c r="F1210">
        <v>0.52769487641247803</v>
      </c>
      <c r="G1210">
        <v>-1.11140275941002</v>
      </c>
      <c r="H1210">
        <v>0.79404640058852605</v>
      </c>
      <c r="I1210">
        <v>-1.2366177421114</v>
      </c>
      <c r="J1210">
        <v>-1.83337804427669</v>
      </c>
      <c r="K1210">
        <v>-1.43343311993797</v>
      </c>
      <c r="L1210">
        <v>0.67114756566525202</v>
      </c>
      <c r="M1210">
        <v>-0.653233907172869</v>
      </c>
      <c r="N1210">
        <v>5.9949634637647901E-2</v>
      </c>
      <c r="O1210">
        <v>1.13159468450114</v>
      </c>
      <c r="P1210">
        <v>0.52394289772699898</v>
      </c>
      <c r="Q1210">
        <v>-0.40620228102414302</v>
      </c>
      <c r="R1210">
        <v>1.16698669919076</v>
      </c>
      <c r="S1210">
        <v>-1.2177796905159299</v>
      </c>
      <c r="T1210">
        <v>-0.35566772072127001</v>
      </c>
      <c r="U1210">
        <v>1.36008803266912</v>
      </c>
      <c r="V1210">
        <v>-9.1793884837487905E-2</v>
      </c>
      <c r="W1210">
        <v>-0.28400662181539399</v>
      </c>
      <c r="X1210">
        <v>0.90944958745031201</v>
      </c>
      <c r="Y1210">
        <v>1.0157984888192599</v>
      </c>
      <c r="Z1210">
        <v>0.662933279062068</v>
      </c>
      <c r="AA1210">
        <v>-1.1197301405356399</v>
      </c>
      <c r="AB1210">
        <v>-1.5439314020188899</v>
      </c>
      <c r="AC1210">
        <v>0.44673801156499499</v>
      </c>
      <c r="AD1210">
        <v>-0.85995851024389502</v>
      </c>
      <c r="AE1210" t="s">
        <v>34</v>
      </c>
      <c r="AF1210">
        <f t="shared" si="18"/>
        <v>1209</v>
      </c>
    </row>
    <row r="1211" spans="1:32" x14ac:dyDescent="0.45">
      <c r="A1211">
        <v>-0.75254989604693201</v>
      </c>
      <c r="B1211">
        <v>1.051153934132</v>
      </c>
      <c r="C1211">
        <v>1.4029419890800101</v>
      </c>
      <c r="D1211">
        <v>-0.25164039639745001</v>
      </c>
      <c r="E1211">
        <v>0.61873657173392005</v>
      </c>
      <c r="F1211">
        <v>-0.30284531991136499</v>
      </c>
      <c r="G1211">
        <v>1.2397805882219901</v>
      </c>
      <c r="H1211">
        <v>-1.7223847720433001</v>
      </c>
      <c r="I1211">
        <v>1.8587011874463999</v>
      </c>
      <c r="J1211">
        <v>2.0110913138564399</v>
      </c>
      <c r="K1211">
        <v>2.3179912863327998</v>
      </c>
      <c r="L1211">
        <v>-1.6665533324428601</v>
      </c>
      <c r="M1211">
        <v>1.69050692297028</v>
      </c>
      <c r="N1211">
        <v>-0.15287545948310999</v>
      </c>
      <c r="O1211">
        <v>1.6039432623638199</v>
      </c>
      <c r="P1211">
        <v>-1.2879826985579499</v>
      </c>
      <c r="Q1211">
        <v>0.179700310344104</v>
      </c>
      <c r="R1211">
        <v>-3.5381998886662401E-2</v>
      </c>
      <c r="S1211">
        <v>-0.31199312392873702</v>
      </c>
      <c r="T1211">
        <v>0.32153477969386901</v>
      </c>
      <c r="U1211">
        <v>-0.35608587025855098</v>
      </c>
      <c r="V1211">
        <v>-0.62282512885597097</v>
      </c>
      <c r="W1211">
        <v>1.19326028872649</v>
      </c>
      <c r="X1211">
        <v>0.85067900153243803</v>
      </c>
      <c r="Y1211">
        <v>1.1147301222559201</v>
      </c>
      <c r="Z1211">
        <v>-0.78832252781814505</v>
      </c>
      <c r="AA1211">
        <v>-0.97573404834466504</v>
      </c>
      <c r="AB1211">
        <v>-1.25799928843187</v>
      </c>
      <c r="AC1211">
        <v>1.76531265993998</v>
      </c>
      <c r="AD1211">
        <v>-0.65292468345962695</v>
      </c>
      <c r="AE1211" t="s">
        <v>34</v>
      </c>
      <c r="AF1211">
        <f t="shared" si="18"/>
        <v>1210</v>
      </c>
    </row>
    <row r="1212" spans="1:32" x14ac:dyDescent="0.45">
      <c r="A1212">
        <v>-1.43483205047033</v>
      </c>
      <c r="B1212">
        <v>-0.47919775329652697</v>
      </c>
      <c r="C1212">
        <v>0.225870902827288</v>
      </c>
      <c r="D1212">
        <v>0.56664463299929302</v>
      </c>
      <c r="E1212">
        <v>0.14967783327997</v>
      </c>
      <c r="F1212">
        <v>1.0665519297461099</v>
      </c>
      <c r="G1212">
        <v>0.215671546347351</v>
      </c>
      <c r="H1212">
        <v>-1.3535956397989499</v>
      </c>
      <c r="I1212">
        <v>-1.3297590178410601</v>
      </c>
      <c r="J1212">
        <v>0.80867194103592299</v>
      </c>
      <c r="K1212">
        <v>-0.287642999930601</v>
      </c>
      <c r="L1212">
        <v>-0.93651433122515604</v>
      </c>
      <c r="M1212">
        <v>1.0911026752851501E-2</v>
      </c>
      <c r="N1212">
        <v>0.86048550644464905</v>
      </c>
      <c r="O1212">
        <v>0.816731076485122</v>
      </c>
      <c r="P1212">
        <v>-0.371395253420502</v>
      </c>
      <c r="Q1212">
        <v>-0.734848274702249</v>
      </c>
      <c r="R1212">
        <v>-0.440204443622639</v>
      </c>
      <c r="S1212">
        <v>1.36685156172433</v>
      </c>
      <c r="T1212">
        <v>-1.80123251861693</v>
      </c>
      <c r="U1212">
        <v>0.87657659597980997</v>
      </c>
      <c r="V1212">
        <v>0.70498503905132803</v>
      </c>
      <c r="W1212">
        <v>1.3932632983787701</v>
      </c>
      <c r="X1212">
        <v>1.3908889783504199</v>
      </c>
      <c r="Y1212">
        <v>0.43044634786785102</v>
      </c>
      <c r="Z1212">
        <v>-3.9236666880920798E-2</v>
      </c>
      <c r="AA1212">
        <v>-8.0869716975472503E-2</v>
      </c>
      <c r="AB1212">
        <v>-0.40618768453670301</v>
      </c>
      <c r="AC1212">
        <v>1.8331960012405</v>
      </c>
      <c r="AD1212">
        <v>-0.65991590693916002</v>
      </c>
      <c r="AE1212" t="s">
        <v>34</v>
      </c>
      <c r="AF1212">
        <f t="shared" si="18"/>
        <v>1211</v>
      </c>
    </row>
    <row r="1213" spans="1:32" x14ac:dyDescent="0.45">
      <c r="A1213">
        <v>-0.22555007512203501</v>
      </c>
      <c r="B1213">
        <v>-0.89599094986056604</v>
      </c>
      <c r="C1213">
        <v>-1.1490312873761901</v>
      </c>
      <c r="D1213">
        <v>0.76284105249473599</v>
      </c>
      <c r="E1213">
        <v>0.99977359069716998</v>
      </c>
      <c r="F1213">
        <v>-1.0885020760538899</v>
      </c>
      <c r="G1213">
        <v>-0.243898052199541</v>
      </c>
      <c r="H1213">
        <v>6.0005129097080702E-2</v>
      </c>
      <c r="I1213">
        <v>-5.39556467749982E-2</v>
      </c>
      <c r="J1213">
        <v>-0.80458403100506004</v>
      </c>
      <c r="K1213">
        <v>-0.63085481999285498</v>
      </c>
      <c r="L1213">
        <v>-0.53383238779267095</v>
      </c>
      <c r="M1213">
        <v>-1.38569146433416</v>
      </c>
      <c r="N1213">
        <v>0.13852372485592199</v>
      </c>
      <c r="O1213">
        <v>0.76341421630022699</v>
      </c>
      <c r="P1213">
        <v>-0.350144805435957</v>
      </c>
      <c r="Q1213">
        <v>2.1744965663246298</v>
      </c>
      <c r="R1213">
        <v>-0.406846005599868</v>
      </c>
      <c r="S1213">
        <v>2.65483600588978E-2</v>
      </c>
      <c r="T1213">
        <v>0.64493419475369296</v>
      </c>
      <c r="U1213">
        <v>0.31788425637219397</v>
      </c>
      <c r="V1213">
        <v>0.92559237055101595</v>
      </c>
      <c r="W1213">
        <v>0.210579690910842</v>
      </c>
      <c r="X1213">
        <v>0.83062560418736298</v>
      </c>
      <c r="Y1213">
        <v>0.298375747651422</v>
      </c>
      <c r="Z1213">
        <v>1.28981181076595</v>
      </c>
      <c r="AA1213">
        <v>-0.47805367607764399</v>
      </c>
      <c r="AB1213">
        <v>0.97276931416474299</v>
      </c>
      <c r="AC1213">
        <v>1.5999935024746701</v>
      </c>
      <c r="AD1213">
        <v>-0.65868575635640203</v>
      </c>
      <c r="AE1213" t="s">
        <v>33</v>
      </c>
      <c r="AF1213">
        <f t="shared" si="18"/>
        <v>1212</v>
      </c>
    </row>
    <row r="1214" spans="1:32" x14ac:dyDescent="0.45">
      <c r="A1214">
        <v>0.806756368416782</v>
      </c>
      <c r="B1214">
        <v>-0.17066859788107999</v>
      </c>
      <c r="C1214">
        <v>0.520945819219641</v>
      </c>
      <c r="D1214">
        <v>-0.22133451575033999</v>
      </c>
      <c r="E1214">
        <v>-1.70207331401747</v>
      </c>
      <c r="F1214">
        <v>1.45897678670627</v>
      </c>
      <c r="G1214">
        <v>-0.42091066469949701</v>
      </c>
      <c r="H1214">
        <v>-3.8295581916088103E-2</v>
      </c>
      <c r="I1214">
        <v>0.91581863126228902</v>
      </c>
      <c r="J1214">
        <v>0.32343505534648098</v>
      </c>
      <c r="K1214">
        <v>3.5359636529417697E-2</v>
      </c>
      <c r="L1214">
        <v>0.24303630376139199</v>
      </c>
      <c r="M1214">
        <v>0.76130229911018998</v>
      </c>
      <c r="N1214">
        <v>0.254631667468185</v>
      </c>
      <c r="O1214">
        <v>0.37806395109266699</v>
      </c>
      <c r="P1214">
        <v>-1.7060542058778601</v>
      </c>
      <c r="Q1214">
        <v>0.57521726170177201</v>
      </c>
      <c r="R1214">
        <v>0.64135105087401401</v>
      </c>
      <c r="S1214">
        <v>-1.1448364458707001</v>
      </c>
      <c r="T1214">
        <v>0.623335357639073</v>
      </c>
      <c r="U1214">
        <v>-0.147181810551508</v>
      </c>
      <c r="V1214">
        <v>-1.89216350460334</v>
      </c>
      <c r="W1214">
        <v>0.150615668680529</v>
      </c>
      <c r="X1214">
        <v>1.9443198849650201</v>
      </c>
      <c r="Y1214">
        <v>1.84604805868536</v>
      </c>
      <c r="Z1214">
        <v>0.67447701769144897</v>
      </c>
      <c r="AA1214">
        <v>-0.304301766554265</v>
      </c>
      <c r="AB1214">
        <v>-1.85332869093446</v>
      </c>
      <c r="AC1214">
        <v>0.23819961404579601</v>
      </c>
      <c r="AD1214">
        <v>-1.50976443331966</v>
      </c>
      <c r="AE1214" t="s">
        <v>31</v>
      </c>
      <c r="AF1214">
        <f t="shared" si="18"/>
        <v>1213</v>
      </c>
    </row>
    <row r="1215" spans="1:32" x14ac:dyDescent="0.45">
      <c r="A1215">
        <v>-1.2006525875343601</v>
      </c>
      <c r="B1215">
        <v>-0.92128246010037995</v>
      </c>
      <c r="C1215">
        <v>-1.5189488839377301</v>
      </c>
      <c r="D1215">
        <v>-0.74481414629059794</v>
      </c>
      <c r="E1215">
        <v>1.0100120187447601</v>
      </c>
      <c r="F1215">
        <v>1.1753700860115901</v>
      </c>
      <c r="G1215">
        <v>1.51350074759796</v>
      </c>
      <c r="H1215">
        <v>0.190620545481854</v>
      </c>
      <c r="I1215">
        <v>-2.3710541355517498</v>
      </c>
      <c r="J1215">
        <v>0.55900803692364898</v>
      </c>
      <c r="K1215">
        <v>-0.227027752311559</v>
      </c>
      <c r="L1215">
        <v>-0.25614232956315203</v>
      </c>
      <c r="M1215">
        <v>-1.4756467350823499</v>
      </c>
      <c r="N1215">
        <v>-0.62359813902583305</v>
      </c>
      <c r="O1215">
        <v>0.79535238604729597</v>
      </c>
      <c r="P1215">
        <v>2.1628944268588</v>
      </c>
      <c r="Q1215">
        <v>-0.25509989513007197</v>
      </c>
      <c r="R1215">
        <v>-0.235268535596975</v>
      </c>
      <c r="S1215">
        <v>1.72971067271999</v>
      </c>
      <c r="T1215">
        <v>1.64201633632167</v>
      </c>
      <c r="U1215">
        <v>0.98049029840658297</v>
      </c>
      <c r="V1215">
        <v>-0.12548506139590099</v>
      </c>
      <c r="W1215">
        <v>1.3385368237876101</v>
      </c>
      <c r="X1215">
        <v>0.26928366588724301</v>
      </c>
      <c r="Y1215">
        <v>0.65533971479999997</v>
      </c>
      <c r="Z1215">
        <v>0.46520812511676302</v>
      </c>
      <c r="AA1215">
        <v>-0.57288411027474695</v>
      </c>
      <c r="AB1215">
        <v>2.0128809521270101</v>
      </c>
      <c r="AC1215">
        <v>-2.2614574563722298</v>
      </c>
      <c r="AD1215">
        <v>-0.30842424571660199</v>
      </c>
      <c r="AE1215" t="s">
        <v>32</v>
      </c>
      <c r="AF1215">
        <f t="shared" si="18"/>
        <v>1214</v>
      </c>
    </row>
    <row r="1216" spans="1:32" x14ac:dyDescent="0.45">
      <c r="A1216">
        <v>0.64175859047278505</v>
      </c>
      <c r="B1216">
        <v>0.157493035907388</v>
      </c>
      <c r="C1216">
        <v>0.26086342061373102</v>
      </c>
      <c r="D1216">
        <v>1.6239734313340599</v>
      </c>
      <c r="E1216">
        <v>-2.3144325783188902</v>
      </c>
      <c r="F1216">
        <v>-1.35658614366416</v>
      </c>
      <c r="G1216">
        <v>-0.42955999294492098</v>
      </c>
      <c r="H1216">
        <v>1.36636559524806</v>
      </c>
      <c r="I1216">
        <v>-1.74246623830507</v>
      </c>
      <c r="J1216">
        <v>-0.60736751676191303</v>
      </c>
      <c r="K1216">
        <v>-0.38640437286938301</v>
      </c>
      <c r="L1216">
        <v>-2.2753793827745601</v>
      </c>
      <c r="M1216">
        <v>-0.69029327175092303</v>
      </c>
      <c r="N1216">
        <v>1.05998899002821</v>
      </c>
      <c r="O1216">
        <v>-0.39070424705656298</v>
      </c>
      <c r="P1216">
        <v>-0.57573347355459403</v>
      </c>
      <c r="Q1216">
        <v>1.2638854473079999</v>
      </c>
      <c r="R1216">
        <v>1.1962110718824599</v>
      </c>
      <c r="S1216">
        <v>0.35665367394007802</v>
      </c>
      <c r="T1216">
        <v>1.05537344240789</v>
      </c>
      <c r="U1216">
        <v>1.1115147458877801</v>
      </c>
      <c r="V1216">
        <v>0.196426095375521</v>
      </c>
      <c r="W1216">
        <v>0.37042077782294902</v>
      </c>
      <c r="X1216">
        <v>0.76535763262994505</v>
      </c>
      <c r="Y1216">
        <v>3.2266548886933102E-2</v>
      </c>
      <c r="Z1216">
        <v>-1.03112299925719</v>
      </c>
      <c r="AA1216">
        <v>-0.65671922099525004</v>
      </c>
      <c r="AB1216">
        <v>-0.354214034893305</v>
      </c>
      <c r="AC1216">
        <v>0.23442681774000501</v>
      </c>
      <c r="AD1216">
        <v>-1.36530668480771</v>
      </c>
      <c r="AE1216" t="s">
        <v>33</v>
      </c>
      <c r="AF1216">
        <f t="shared" si="18"/>
        <v>1215</v>
      </c>
    </row>
    <row r="1217" spans="1:32" x14ac:dyDescent="0.45">
      <c r="A1217">
        <v>-0.67890914223551402</v>
      </c>
      <c r="B1217">
        <v>0.50555983387052195</v>
      </c>
      <c r="C1217">
        <v>0.195456007349702</v>
      </c>
      <c r="D1217">
        <v>0.336122643724384</v>
      </c>
      <c r="E1217">
        <v>-1.3284135263136501</v>
      </c>
      <c r="F1217">
        <v>-7.8984870261315093E-2</v>
      </c>
      <c r="G1217">
        <v>-1.5890604591301001</v>
      </c>
      <c r="H1217">
        <v>-0.956213569698804</v>
      </c>
      <c r="I1217">
        <v>1.3202600398623201</v>
      </c>
      <c r="J1217">
        <v>-1.8826195650229001</v>
      </c>
      <c r="K1217">
        <v>3.2747420207973298E-2</v>
      </c>
      <c r="L1217">
        <v>-0.16005596566769201</v>
      </c>
      <c r="M1217">
        <v>0.64835109815579495</v>
      </c>
      <c r="N1217">
        <v>-4.5144441061580699E-2</v>
      </c>
      <c r="O1217">
        <v>-1.4896942891528899</v>
      </c>
      <c r="P1217">
        <v>0.408292836544212</v>
      </c>
      <c r="Q1217">
        <v>1.15010453343909</v>
      </c>
      <c r="R1217">
        <v>-1.0596627998591699</v>
      </c>
      <c r="S1217">
        <v>1.10491542739908</v>
      </c>
      <c r="T1217">
        <v>-0.31576353243441202</v>
      </c>
      <c r="U1217">
        <v>0.698811368619906</v>
      </c>
      <c r="V1217">
        <v>1.4191882743767199</v>
      </c>
      <c r="W1217">
        <v>1.3337908183513301</v>
      </c>
      <c r="X1217">
        <v>0.83806413561384796</v>
      </c>
      <c r="Y1217">
        <v>-2.2923780651169801</v>
      </c>
      <c r="Z1217">
        <v>-1.5025476478787101</v>
      </c>
      <c r="AA1217">
        <v>-0.81212083826639603</v>
      </c>
      <c r="AB1217">
        <v>-0.91859876286786502</v>
      </c>
      <c r="AC1217">
        <v>-0.35953693997178299</v>
      </c>
      <c r="AD1217">
        <v>0.55946892785420999</v>
      </c>
      <c r="AE1217" t="s">
        <v>31</v>
      </c>
      <c r="AF1217">
        <f t="shared" si="18"/>
        <v>1216</v>
      </c>
    </row>
    <row r="1218" spans="1:32" x14ac:dyDescent="0.45">
      <c r="A1218">
        <v>-0.57753654901541795</v>
      </c>
      <c r="B1218">
        <v>-0.51003170886403604</v>
      </c>
      <c r="C1218">
        <v>1.15972266975202</v>
      </c>
      <c r="D1218">
        <v>1.4293292945028899</v>
      </c>
      <c r="E1218">
        <v>1.13930107833777E-2</v>
      </c>
      <c r="F1218">
        <v>-0.34745605248995498</v>
      </c>
      <c r="G1218">
        <v>-0.11172714873919599</v>
      </c>
      <c r="H1218">
        <v>1.81574949167739</v>
      </c>
      <c r="I1218">
        <v>0.16580573153228501</v>
      </c>
      <c r="J1218">
        <v>0.12635954224436299</v>
      </c>
      <c r="K1218">
        <v>-1.0325223211764201</v>
      </c>
      <c r="L1218">
        <v>-0.55642411601234099</v>
      </c>
      <c r="M1218">
        <v>0.569923491777938</v>
      </c>
      <c r="N1218">
        <v>-0.97524462974858594</v>
      </c>
      <c r="O1218">
        <v>0.60586264380826005</v>
      </c>
      <c r="P1218">
        <v>-1.28694632261664</v>
      </c>
      <c r="Q1218">
        <v>0.88051366940355502</v>
      </c>
      <c r="R1218">
        <v>-0.64490212413230796</v>
      </c>
      <c r="S1218">
        <v>0.36594769024247698</v>
      </c>
      <c r="T1218">
        <v>-0.93150960801494198</v>
      </c>
      <c r="U1218">
        <v>0.13719746638295799</v>
      </c>
      <c r="V1218">
        <v>1.16541427562851</v>
      </c>
      <c r="W1218">
        <v>-0.18992453077732099</v>
      </c>
      <c r="X1218">
        <v>-0.39169105112072899</v>
      </c>
      <c r="Y1218">
        <v>-0.22978491372354401</v>
      </c>
      <c r="Z1218">
        <v>0.467114889657332</v>
      </c>
      <c r="AA1218">
        <v>-0.78752777277150399</v>
      </c>
      <c r="AB1218">
        <v>0.136404699362042</v>
      </c>
      <c r="AC1218">
        <v>0.35430373447744301</v>
      </c>
      <c r="AD1218">
        <v>-0.56713299774208803</v>
      </c>
      <c r="AE1218" t="s">
        <v>35</v>
      </c>
      <c r="AF1218">
        <f t="shared" si="18"/>
        <v>1217</v>
      </c>
    </row>
    <row r="1219" spans="1:32" x14ac:dyDescent="0.45">
      <c r="A1219">
        <v>0.15454576330186701</v>
      </c>
      <c r="B1219">
        <v>-0.76912211768716698</v>
      </c>
      <c r="C1219">
        <v>-3.3926966870260797E-2</v>
      </c>
      <c r="D1219">
        <v>1.02281027129496</v>
      </c>
      <c r="E1219">
        <v>0.45793638001657599</v>
      </c>
      <c r="F1219">
        <v>-0.44552379091878003</v>
      </c>
      <c r="G1219">
        <v>-0.24112477464862</v>
      </c>
      <c r="H1219">
        <v>-1.1810267733039499</v>
      </c>
      <c r="I1219">
        <v>-1.5735148244491399</v>
      </c>
      <c r="J1219">
        <v>0.47049176808417498</v>
      </c>
      <c r="K1219">
        <v>1.0153709769775501</v>
      </c>
      <c r="L1219">
        <v>-0.748274786891163</v>
      </c>
      <c r="M1219">
        <v>9.7789845584970503E-2</v>
      </c>
      <c r="N1219">
        <v>-4.8496310532784803E-2</v>
      </c>
      <c r="O1219">
        <v>-0.27077563339840399</v>
      </c>
      <c r="P1219">
        <v>-7.9905361628975505E-2</v>
      </c>
      <c r="Q1219">
        <v>-2.79886450389693</v>
      </c>
      <c r="R1219">
        <v>-0.24202392565289299</v>
      </c>
      <c r="S1219">
        <v>0.43283261246299898</v>
      </c>
      <c r="T1219">
        <v>-2.52840167191804</v>
      </c>
      <c r="U1219">
        <v>1.13851204664731</v>
      </c>
      <c r="V1219">
        <v>0.79405117229698396</v>
      </c>
      <c r="W1219">
        <v>0.15066780704517799</v>
      </c>
      <c r="X1219">
        <v>-0.13934094821916501</v>
      </c>
      <c r="Y1219">
        <v>-0.231554854271184</v>
      </c>
      <c r="Z1219">
        <v>0.58348052585490795</v>
      </c>
      <c r="AA1219">
        <v>0.65375782214345002</v>
      </c>
      <c r="AB1219">
        <v>-1.3994688332024301</v>
      </c>
      <c r="AC1219">
        <v>0.78125205823411503</v>
      </c>
      <c r="AD1219">
        <v>-0.566773712040059</v>
      </c>
      <c r="AE1219" t="s">
        <v>35</v>
      </c>
      <c r="AF1219">
        <f t="shared" si="18"/>
        <v>1218</v>
      </c>
    </row>
    <row r="1220" spans="1:32" x14ac:dyDescent="0.45">
      <c r="A1220">
        <v>-0.94681252565958596</v>
      </c>
      <c r="B1220">
        <v>-0.129127534295917</v>
      </c>
      <c r="C1220">
        <v>0.152372408919763</v>
      </c>
      <c r="D1220">
        <v>-0.68002547568644101</v>
      </c>
      <c r="E1220">
        <v>0.131736674366352</v>
      </c>
      <c r="F1220">
        <v>-1.02722885958538</v>
      </c>
      <c r="G1220">
        <v>0.114017814063833</v>
      </c>
      <c r="H1220">
        <v>0.101451741267542</v>
      </c>
      <c r="I1220">
        <v>-1.21176915578901</v>
      </c>
      <c r="J1220">
        <v>0.79135787011287395</v>
      </c>
      <c r="K1220">
        <v>-0.93364209278750898</v>
      </c>
      <c r="L1220">
        <v>1.0476242151726201</v>
      </c>
      <c r="M1220">
        <v>-0.44175219428484003</v>
      </c>
      <c r="N1220">
        <v>-2.1041002274330398</v>
      </c>
      <c r="O1220">
        <v>0.89876990061462603</v>
      </c>
      <c r="P1220">
        <v>-1.33862737565284</v>
      </c>
      <c r="Q1220">
        <v>-0.103904487451822</v>
      </c>
      <c r="R1220">
        <v>-1.5877272523329899</v>
      </c>
      <c r="S1220">
        <v>-0.79237307940851998</v>
      </c>
      <c r="T1220">
        <v>0.76527506608475904</v>
      </c>
      <c r="U1220">
        <v>0.69737125463016603</v>
      </c>
      <c r="V1220">
        <v>0.82755258958464695</v>
      </c>
      <c r="W1220">
        <v>-0.225255177656218</v>
      </c>
      <c r="X1220">
        <v>-1.2216180128199099</v>
      </c>
      <c r="Y1220">
        <v>0.197970229015063</v>
      </c>
      <c r="Z1220">
        <v>0.99432173181295502</v>
      </c>
      <c r="AA1220">
        <v>-0.51766376779457901</v>
      </c>
      <c r="AB1220">
        <v>-9.3949278638700007E-3</v>
      </c>
      <c r="AC1220">
        <v>0.72049286245191402</v>
      </c>
      <c r="AD1220">
        <v>0.105060485769324</v>
      </c>
      <c r="AE1220" t="s">
        <v>31</v>
      </c>
      <c r="AF1220">
        <f t="shared" ref="AF1220:AF1283" si="19">AF1219+1</f>
        <v>1219</v>
      </c>
    </row>
    <row r="1221" spans="1:32" x14ac:dyDescent="0.45">
      <c r="A1221">
        <v>0.35626695440463602</v>
      </c>
      <c r="B1221">
        <v>1.1007855192213001</v>
      </c>
      <c r="C1221">
        <v>0.26274609928751702</v>
      </c>
      <c r="D1221">
        <v>1.0271502784425599</v>
      </c>
      <c r="E1221">
        <v>-1.3568798739130501</v>
      </c>
      <c r="F1221">
        <v>1.8244335646416401</v>
      </c>
      <c r="G1221">
        <v>1.20657681004703</v>
      </c>
      <c r="H1221">
        <v>0.46901641671144201</v>
      </c>
      <c r="I1221">
        <v>1.01616297891693</v>
      </c>
      <c r="J1221">
        <v>0.60007031353095097</v>
      </c>
      <c r="K1221">
        <v>-0.42929158912135201</v>
      </c>
      <c r="L1221">
        <v>0.45593845522080501</v>
      </c>
      <c r="M1221">
        <v>1.1994270439672901</v>
      </c>
      <c r="N1221">
        <v>0.202833980177275</v>
      </c>
      <c r="O1221">
        <v>-2.45409568150929</v>
      </c>
      <c r="P1221">
        <v>1.20418412767557</v>
      </c>
      <c r="Q1221">
        <v>1.6955134220030399</v>
      </c>
      <c r="R1221">
        <v>-0.111166144709177</v>
      </c>
      <c r="S1221">
        <v>-1.3773209072828601</v>
      </c>
      <c r="T1221">
        <v>0.49582317611675503</v>
      </c>
      <c r="U1221">
        <v>1.79220975029312</v>
      </c>
      <c r="V1221">
        <v>0.71408253659102505</v>
      </c>
      <c r="W1221">
        <v>0.66835715051899602</v>
      </c>
      <c r="X1221">
        <v>-0.97166414241174204</v>
      </c>
      <c r="Y1221">
        <v>-1.5349540012662899</v>
      </c>
      <c r="Z1221">
        <v>0.14907324449492099</v>
      </c>
      <c r="AA1221">
        <v>0.23772906951544301</v>
      </c>
      <c r="AB1221">
        <v>-0.91424549651597997</v>
      </c>
      <c r="AC1221">
        <v>0.35889121468814</v>
      </c>
      <c r="AD1221">
        <v>1.8286762866553901</v>
      </c>
      <c r="AE1221" t="s">
        <v>35</v>
      </c>
      <c r="AF1221">
        <f t="shared" si="19"/>
        <v>1220</v>
      </c>
    </row>
    <row r="1222" spans="1:32" x14ac:dyDescent="0.45">
      <c r="A1222">
        <v>0.65985987637383703</v>
      </c>
      <c r="B1222">
        <v>-1.4217126088940699</v>
      </c>
      <c r="C1222">
        <v>-0.92485748882494601</v>
      </c>
      <c r="D1222">
        <v>1.0042068516364</v>
      </c>
      <c r="E1222">
        <v>-0.99645899918899306</v>
      </c>
      <c r="F1222">
        <v>0.57726485023972696</v>
      </c>
      <c r="G1222">
        <v>1.38431986084611</v>
      </c>
      <c r="H1222">
        <v>-1.3284675783992099</v>
      </c>
      <c r="I1222">
        <v>-0.342357803223587</v>
      </c>
      <c r="J1222">
        <v>0.34553397722850998</v>
      </c>
      <c r="K1222">
        <v>3.4075911249657702</v>
      </c>
      <c r="L1222">
        <v>2.2315105853257799</v>
      </c>
      <c r="M1222">
        <v>-0.417162780711685</v>
      </c>
      <c r="N1222">
        <v>-0.537224097752796</v>
      </c>
      <c r="O1222">
        <v>0.755916340928805</v>
      </c>
      <c r="P1222">
        <v>7.3439788227032995E-2</v>
      </c>
      <c r="Q1222">
        <v>-0.71844044099343896</v>
      </c>
      <c r="R1222">
        <v>0.98506702972780602</v>
      </c>
      <c r="S1222">
        <v>-0.59258586918815404</v>
      </c>
      <c r="T1222">
        <v>0.53046460034189602</v>
      </c>
      <c r="U1222">
        <v>1.5121348567722499</v>
      </c>
      <c r="V1222">
        <v>0.65699017508664503</v>
      </c>
      <c r="W1222">
        <v>0.29406768028810898</v>
      </c>
      <c r="X1222">
        <v>-0.19744019169847199</v>
      </c>
      <c r="Y1222">
        <v>1.52440883255034</v>
      </c>
      <c r="Z1222">
        <v>-0.71035898724411894</v>
      </c>
      <c r="AA1222">
        <v>-0.83990491371349996</v>
      </c>
      <c r="AB1222">
        <v>-0.30931427585937199</v>
      </c>
      <c r="AC1222">
        <v>-1.1088176756407699</v>
      </c>
      <c r="AD1222">
        <v>1.53135621438967</v>
      </c>
      <c r="AE1222" t="s">
        <v>33</v>
      </c>
      <c r="AF1222">
        <f t="shared" si="19"/>
        <v>1221</v>
      </c>
    </row>
    <row r="1223" spans="1:32" x14ac:dyDescent="0.45">
      <c r="A1223">
        <v>-0.19171044312957899</v>
      </c>
      <c r="B1223">
        <v>-2.30710495930607</v>
      </c>
      <c r="C1223">
        <v>0.70058284685943295</v>
      </c>
      <c r="D1223">
        <v>-0.30793507486726801</v>
      </c>
      <c r="E1223">
        <v>-1.0535459800634099</v>
      </c>
      <c r="F1223">
        <v>-2.0591470657623101</v>
      </c>
      <c r="G1223">
        <v>-0.66234323453955501</v>
      </c>
      <c r="H1223">
        <v>1.69858035821455</v>
      </c>
      <c r="I1223">
        <v>0.31314776529433502</v>
      </c>
      <c r="J1223">
        <v>-1.20317354251677</v>
      </c>
      <c r="K1223">
        <v>0.26869875350933298</v>
      </c>
      <c r="L1223">
        <v>-1.05001464897462</v>
      </c>
      <c r="M1223">
        <v>-0.66516976989697396</v>
      </c>
      <c r="N1223">
        <v>2.0392266123313401</v>
      </c>
      <c r="O1223">
        <v>0.28624682030680298</v>
      </c>
      <c r="P1223">
        <v>2.8730248230451401</v>
      </c>
      <c r="Q1223">
        <v>-0.39219163441252902</v>
      </c>
      <c r="R1223">
        <v>1.2158075415601299</v>
      </c>
      <c r="S1223">
        <v>1.2299920922666101</v>
      </c>
      <c r="T1223">
        <v>-0.53583924369769897</v>
      </c>
      <c r="U1223">
        <v>0.43514602195249502</v>
      </c>
      <c r="V1223">
        <v>0.77429574523103994</v>
      </c>
      <c r="W1223">
        <v>1.0595721098542801</v>
      </c>
      <c r="X1223">
        <v>-0.86448289751091101</v>
      </c>
      <c r="Y1223">
        <v>0.35677752386243899</v>
      </c>
      <c r="Z1223">
        <v>1.6889473258158101</v>
      </c>
      <c r="AA1223">
        <v>-0.245811526446336</v>
      </c>
      <c r="AB1223">
        <v>0.660001787185717</v>
      </c>
      <c r="AC1223">
        <v>1.4984501563696</v>
      </c>
      <c r="AD1223">
        <v>0.67161780166157103</v>
      </c>
      <c r="AE1223" t="s">
        <v>31</v>
      </c>
      <c r="AF1223">
        <f t="shared" si="19"/>
        <v>1222</v>
      </c>
    </row>
    <row r="1224" spans="1:32" x14ac:dyDescent="0.45">
      <c r="A1224">
        <v>-0.52502496501337603</v>
      </c>
      <c r="B1224">
        <v>6.2936011282560197E-2</v>
      </c>
      <c r="C1224">
        <v>0.34543501328632698</v>
      </c>
      <c r="D1224">
        <v>0.54608260932133301</v>
      </c>
      <c r="E1224">
        <v>-0.52971180515847804</v>
      </c>
      <c r="F1224">
        <v>-0.58131358886397899</v>
      </c>
      <c r="G1224">
        <v>-1.3561758937780499E-2</v>
      </c>
      <c r="H1224">
        <v>0.88628169400468804</v>
      </c>
      <c r="I1224">
        <v>1.57697763005641</v>
      </c>
      <c r="J1224">
        <v>0.63492174852824501</v>
      </c>
      <c r="K1224">
        <v>0.29401115419801599</v>
      </c>
      <c r="L1224">
        <v>-0.41926709680741497</v>
      </c>
      <c r="M1224">
        <v>-1.8597094313507101</v>
      </c>
      <c r="N1224">
        <v>-0.54834417764688503</v>
      </c>
      <c r="O1224">
        <v>-0.20623337134963901</v>
      </c>
      <c r="P1224">
        <v>-0.176174861245667</v>
      </c>
      <c r="Q1224">
        <v>-1.17623952851417</v>
      </c>
      <c r="R1224">
        <v>-0.29813910188690101</v>
      </c>
      <c r="S1224">
        <v>0.53871923343570505</v>
      </c>
      <c r="T1224">
        <v>5.2909558522385904E-3</v>
      </c>
      <c r="U1224">
        <v>-1.1981906364854</v>
      </c>
      <c r="V1224">
        <v>-1.29341284492835</v>
      </c>
      <c r="W1224">
        <v>-0.84863395239873396</v>
      </c>
      <c r="X1224">
        <v>-0.35388896618631399</v>
      </c>
      <c r="Y1224">
        <v>5.8971852671968701E-2</v>
      </c>
      <c r="Z1224">
        <v>-0.619486252041899</v>
      </c>
      <c r="AA1224">
        <v>0.71473248669844802</v>
      </c>
      <c r="AB1224">
        <v>-0.37841444445140598</v>
      </c>
      <c r="AC1224">
        <v>-0.307741469650475</v>
      </c>
      <c r="AD1224">
        <v>1.16610568772589</v>
      </c>
      <c r="AE1224" t="s">
        <v>32</v>
      </c>
      <c r="AF1224">
        <f t="shared" si="19"/>
        <v>1223</v>
      </c>
    </row>
    <row r="1225" spans="1:32" x14ac:dyDescent="0.45">
      <c r="A1225">
        <v>0.93776360505987499</v>
      </c>
      <c r="B1225">
        <v>0.188858241158993</v>
      </c>
      <c r="C1225">
        <v>0.75797618139516298</v>
      </c>
      <c r="D1225">
        <v>-1.6744591294065401</v>
      </c>
      <c r="E1225">
        <v>0.55453496469712105</v>
      </c>
      <c r="F1225">
        <v>-1.1990545162574799</v>
      </c>
      <c r="G1225">
        <v>3.2327395039873502E-2</v>
      </c>
      <c r="H1225">
        <v>-0.62071138235567402</v>
      </c>
      <c r="I1225">
        <v>-1.2071482630052499</v>
      </c>
      <c r="J1225">
        <v>0.52481661680644998</v>
      </c>
      <c r="K1225">
        <v>-0.93647920961390696</v>
      </c>
      <c r="L1225">
        <v>-0.47653131140372601</v>
      </c>
      <c r="M1225">
        <v>0.36084417454947298</v>
      </c>
      <c r="N1225">
        <v>-1.98329554768089</v>
      </c>
      <c r="O1225">
        <v>-0.85736301138109094</v>
      </c>
      <c r="P1225">
        <v>-0.36017754548963399</v>
      </c>
      <c r="Q1225">
        <v>-1.7935269180385101</v>
      </c>
      <c r="R1225">
        <v>0.22984970888766099</v>
      </c>
      <c r="S1225">
        <v>-1.0125379948531099</v>
      </c>
      <c r="T1225">
        <v>5.0519286540317503E-2</v>
      </c>
      <c r="U1225">
        <v>-0.165048268285171</v>
      </c>
      <c r="V1225">
        <v>0.45415653563406999</v>
      </c>
      <c r="W1225">
        <v>0.13708756667042901</v>
      </c>
      <c r="X1225">
        <v>2.0104793822119799E-2</v>
      </c>
      <c r="Y1225">
        <v>0.52639056197915302</v>
      </c>
      <c r="Z1225">
        <v>-1.33799704582734</v>
      </c>
      <c r="AA1225">
        <v>1.326771771557</v>
      </c>
      <c r="AB1225">
        <v>-0.29378549188400199</v>
      </c>
      <c r="AC1225">
        <v>-0.68242828587028204</v>
      </c>
      <c r="AD1225">
        <v>-0.464081873116092</v>
      </c>
      <c r="AE1225" t="s">
        <v>32</v>
      </c>
      <c r="AF1225">
        <f t="shared" si="19"/>
        <v>1224</v>
      </c>
    </row>
    <row r="1226" spans="1:32" x14ac:dyDescent="0.45">
      <c r="A1226">
        <v>0.94232976037036598</v>
      </c>
      <c r="B1226">
        <v>0.33302534755742702</v>
      </c>
      <c r="C1226">
        <v>-0.33162372110020699</v>
      </c>
      <c r="D1226">
        <v>-0.10942393135598701</v>
      </c>
      <c r="E1226">
        <v>0.71571171334971895</v>
      </c>
      <c r="F1226">
        <v>-1.7049597822856699</v>
      </c>
      <c r="G1226">
        <v>0.88196959983769396</v>
      </c>
      <c r="H1226">
        <v>-4.1245476037713003E-2</v>
      </c>
      <c r="I1226">
        <v>0.53796908979320801</v>
      </c>
      <c r="J1226">
        <v>-0.24879211219809799</v>
      </c>
      <c r="K1226">
        <v>0.207655025878657</v>
      </c>
      <c r="L1226">
        <v>0.36698128011520798</v>
      </c>
      <c r="M1226">
        <v>-0.34575177142224001</v>
      </c>
      <c r="N1226">
        <v>-0.70214551785982204</v>
      </c>
      <c r="O1226">
        <v>1.4091409226135001</v>
      </c>
      <c r="P1226">
        <v>-0.33419260387162297</v>
      </c>
      <c r="Q1226">
        <v>0.108290041377455</v>
      </c>
      <c r="R1226">
        <v>-0.188480395138096</v>
      </c>
      <c r="S1226">
        <v>-0.17529875006186799</v>
      </c>
      <c r="T1226">
        <v>-1.82568626832624</v>
      </c>
      <c r="U1226">
        <v>-0.20356062152294399</v>
      </c>
      <c r="V1226">
        <v>0.44838594017897698</v>
      </c>
      <c r="W1226">
        <v>0.31593330091578697</v>
      </c>
      <c r="X1226">
        <v>-0.293028467845522</v>
      </c>
      <c r="Y1226">
        <v>-0.82196159206021102</v>
      </c>
      <c r="Z1226">
        <v>-1.63024004814574</v>
      </c>
      <c r="AA1226">
        <v>-1.5009892563037499</v>
      </c>
      <c r="AB1226">
        <v>-1.835094540172</v>
      </c>
      <c r="AC1226">
        <v>-2.90598186760913</v>
      </c>
      <c r="AD1226">
        <v>-2.07584584574054</v>
      </c>
      <c r="AE1226" t="s">
        <v>35</v>
      </c>
      <c r="AF1226">
        <f t="shared" si="19"/>
        <v>1225</v>
      </c>
    </row>
    <row r="1227" spans="1:32" x14ac:dyDescent="0.45">
      <c r="A1227">
        <v>0.43741881523648701</v>
      </c>
      <c r="B1227">
        <v>8.7328975509719894E-2</v>
      </c>
      <c r="C1227">
        <v>-0.57061281336987002</v>
      </c>
      <c r="D1227">
        <v>1.43126184846191</v>
      </c>
      <c r="E1227">
        <v>0.40574040745365703</v>
      </c>
      <c r="F1227">
        <v>-0.23088121584333701</v>
      </c>
      <c r="G1227">
        <v>-0.77058970582511799</v>
      </c>
      <c r="H1227">
        <v>-0.76994879004689798</v>
      </c>
      <c r="I1227">
        <v>2.2255787898110202</v>
      </c>
      <c r="J1227">
        <v>-0.19901829602085699</v>
      </c>
      <c r="K1227">
        <v>-0.80516464949436495</v>
      </c>
      <c r="L1227">
        <v>0.226425428719018</v>
      </c>
      <c r="M1227">
        <v>4.8459939744040302E-2</v>
      </c>
      <c r="N1227">
        <v>-0.86958056220031998</v>
      </c>
      <c r="O1227">
        <v>-0.69679144614116495</v>
      </c>
      <c r="P1227">
        <v>-0.74247588061593695</v>
      </c>
      <c r="Q1227">
        <v>0.351967615542291</v>
      </c>
      <c r="R1227">
        <v>-1.66465594696634</v>
      </c>
      <c r="S1227">
        <v>-1.7011182203874999</v>
      </c>
      <c r="T1227">
        <v>-0.18198655904476699</v>
      </c>
      <c r="U1227">
        <v>-1.0259153460416</v>
      </c>
      <c r="V1227">
        <v>0.92345703157852699</v>
      </c>
      <c r="W1227">
        <v>0.60130888008495997</v>
      </c>
      <c r="X1227">
        <v>-1.8215115903499699</v>
      </c>
      <c r="Y1227">
        <v>0.97738869593980804</v>
      </c>
      <c r="Z1227">
        <v>0.59656025756623299</v>
      </c>
      <c r="AA1227">
        <v>-0.73657515904923299</v>
      </c>
      <c r="AB1227">
        <v>-1.2295520141622001</v>
      </c>
      <c r="AC1227">
        <v>0.62103892278414496</v>
      </c>
      <c r="AD1227">
        <v>-0.41260730333358597</v>
      </c>
      <c r="AE1227" t="s">
        <v>32</v>
      </c>
      <c r="AF1227">
        <f t="shared" si="19"/>
        <v>1226</v>
      </c>
    </row>
    <row r="1228" spans="1:32" x14ac:dyDescent="0.45">
      <c r="A1228">
        <v>-1.9396773383551301E-2</v>
      </c>
      <c r="B1228">
        <v>0.32534670465708299</v>
      </c>
      <c r="C1228">
        <v>0.37625650302481101</v>
      </c>
      <c r="D1228">
        <v>-1.10384870986175</v>
      </c>
      <c r="E1228">
        <v>-1.6728523755037801</v>
      </c>
      <c r="F1228">
        <v>0.13695634224217401</v>
      </c>
      <c r="G1228">
        <v>-0.447964943371638</v>
      </c>
      <c r="H1228">
        <v>1.23789402783822</v>
      </c>
      <c r="I1228">
        <v>1.2835417936057301</v>
      </c>
      <c r="J1228">
        <v>-2.63719454238821E-2</v>
      </c>
      <c r="K1228">
        <v>1.31776214612997</v>
      </c>
      <c r="L1228">
        <v>0.177710474388523</v>
      </c>
      <c r="M1228">
        <v>-1.5739854493748999</v>
      </c>
      <c r="N1228">
        <v>0.232969865737539</v>
      </c>
      <c r="O1228">
        <v>0.56254100174854405</v>
      </c>
      <c r="P1228">
        <v>1.36877324566908</v>
      </c>
      <c r="Q1228">
        <v>0.36762177787968597</v>
      </c>
      <c r="R1228">
        <v>1.21980019699922</v>
      </c>
      <c r="S1228">
        <v>-0.243248409639472</v>
      </c>
      <c r="T1228">
        <v>0.73346172485179395</v>
      </c>
      <c r="U1228">
        <v>-0.13704487771573201</v>
      </c>
      <c r="V1228">
        <v>-0.278250989257187</v>
      </c>
      <c r="W1228">
        <v>-8.0491005663753099E-2</v>
      </c>
      <c r="X1228">
        <v>-1.2756129268283101</v>
      </c>
      <c r="Y1228">
        <v>-1.0260034873828701</v>
      </c>
      <c r="Z1228">
        <v>1.0978408498226899</v>
      </c>
      <c r="AA1228">
        <v>-0.33564518056943399</v>
      </c>
      <c r="AB1228">
        <v>6.4892957646728894E-2</v>
      </c>
      <c r="AC1228">
        <v>2.60811882972521</v>
      </c>
      <c r="AD1228">
        <v>0.96557192597470898</v>
      </c>
      <c r="AE1228" t="s">
        <v>35</v>
      </c>
      <c r="AF1228">
        <f t="shared" si="19"/>
        <v>1227</v>
      </c>
    </row>
    <row r="1229" spans="1:32" x14ac:dyDescent="0.45">
      <c r="A1229">
        <v>-9.6397122007546798E-2</v>
      </c>
      <c r="B1229">
        <v>0.68871579348329603</v>
      </c>
      <c r="C1229">
        <v>-0.36072956955893098</v>
      </c>
      <c r="D1229">
        <v>-2.9819329045929801</v>
      </c>
      <c r="E1229">
        <v>-0.19936244988785701</v>
      </c>
      <c r="F1229">
        <v>0.16846770833210301</v>
      </c>
      <c r="G1229">
        <v>1.5942579257402101</v>
      </c>
      <c r="H1229">
        <v>0.22266380401573699</v>
      </c>
      <c r="I1229">
        <v>-0.41779968722081001</v>
      </c>
      <c r="J1229">
        <v>-1.1274479012524801</v>
      </c>
      <c r="K1229">
        <v>9.5624659643244195E-2</v>
      </c>
      <c r="L1229">
        <v>-0.79936677183273397</v>
      </c>
      <c r="M1229">
        <v>0.70093655336058402</v>
      </c>
      <c r="N1229">
        <v>1.03064823601751</v>
      </c>
      <c r="O1229">
        <v>7.0049909320080601E-3</v>
      </c>
      <c r="P1229">
        <v>0.91961456057501501</v>
      </c>
      <c r="Q1229">
        <v>-0.56924857281256502</v>
      </c>
      <c r="R1229">
        <v>-0.629013664842061</v>
      </c>
      <c r="S1229">
        <v>0.15009551681236499</v>
      </c>
      <c r="T1229">
        <v>1.42907315290366</v>
      </c>
      <c r="U1229">
        <v>-0.35803716173574102</v>
      </c>
      <c r="V1229">
        <v>-1.1538058847892201</v>
      </c>
      <c r="W1229">
        <v>-1.81399981784671</v>
      </c>
      <c r="X1229">
        <v>-1.74376792037835</v>
      </c>
      <c r="Y1229">
        <v>-1.8202370215767001</v>
      </c>
      <c r="Z1229">
        <v>9.8955388756099397E-2</v>
      </c>
      <c r="AA1229">
        <v>-0.58504520742795296</v>
      </c>
      <c r="AB1229">
        <v>-0.63058029393190196</v>
      </c>
      <c r="AC1229">
        <v>0.98214273340151603</v>
      </c>
      <c r="AD1229">
        <v>1.7474535396279001</v>
      </c>
      <c r="AE1229" t="s">
        <v>33</v>
      </c>
      <c r="AF1229">
        <f t="shared" si="19"/>
        <v>1228</v>
      </c>
    </row>
    <row r="1230" spans="1:32" x14ac:dyDescent="0.45">
      <c r="A1230">
        <v>0.18061401551933601</v>
      </c>
      <c r="B1230">
        <v>0.84606504374198899</v>
      </c>
      <c r="C1230">
        <v>-0.129753166273613</v>
      </c>
      <c r="D1230">
        <v>1.6099840355722199</v>
      </c>
      <c r="E1230">
        <v>0.40667218176449799</v>
      </c>
      <c r="F1230">
        <v>0.827913240656723</v>
      </c>
      <c r="G1230">
        <v>-0.88939547234467597</v>
      </c>
      <c r="H1230">
        <v>0.631171363216399</v>
      </c>
      <c r="I1230">
        <v>1.0701197228419199</v>
      </c>
      <c r="J1230">
        <v>0.120201584858388</v>
      </c>
      <c r="K1230">
        <v>-0.44242406763992398</v>
      </c>
      <c r="L1230">
        <v>1.0791678149380799</v>
      </c>
      <c r="M1230">
        <v>-3.2962294374042897E-2</v>
      </c>
      <c r="N1230">
        <v>-0.58450243478659103</v>
      </c>
      <c r="O1230">
        <v>-0.71422409592718505</v>
      </c>
      <c r="P1230">
        <v>1.64173790130496</v>
      </c>
      <c r="Q1230">
        <v>2.34844579548826</v>
      </c>
      <c r="R1230">
        <v>-9.15136551449377E-2</v>
      </c>
      <c r="S1230">
        <v>-0.38833926600882102</v>
      </c>
      <c r="T1230">
        <v>1.0589444130807999</v>
      </c>
      <c r="U1230">
        <v>1.25811764786528</v>
      </c>
      <c r="V1230">
        <v>-1.97820352551241</v>
      </c>
      <c r="W1230">
        <v>-1.16126556041523</v>
      </c>
      <c r="X1230">
        <v>-0.36593948322384501</v>
      </c>
      <c r="Y1230">
        <v>-0.37226004694109499</v>
      </c>
      <c r="Z1230">
        <v>-1.1711711982933799</v>
      </c>
      <c r="AA1230">
        <v>-0.35084375348122998</v>
      </c>
      <c r="AB1230">
        <v>2.0019732743249601</v>
      </c>
      <c r="AC1230">
        <v>-1.67483901296513</v>
      </c>
      <c r="AD1230">
        <v>0.57578459963102002</v>
      </c>
      <c r="AE1230" t="s">
        <v>33</v>
      </c>
      <c r="AF1230">
        <f t="shared" si="19"/>
        <v>1229</v>
      </c>
    </row>
    <row r="1231" spans="1:32" x14ac:dyDescent="0.45">
      <c r="A1231">
        <v>0.98732181012491904</v>
      </c>
      <c r="B1231">
        <v>0.93366812228671403</v>
      </c>
      <c r="C1231">
        <v>3.5331786617410099E-2</v>
      </c>
      <c r="D1231">
        <v>-1.24630690492796</v>
      </c>
      <c r="E1231">
        <v>-1.2567099473793999</v>
      </c>
      <c r="F1231">
        <v>1.08925066876151</v>
      </c>
      <c r="G1231">
        <v>0.84394578510417495</v>
      </c>
      <c r="H1231">
        <v>-1.2404741804444701</v>
      </c>
      <c r="I1231">
        <v>-0.35786679853627501</v>
      </c>
      <c r="J1231">
        <v>0.63146085935898599</v>
      </c>
      <c r="K1231">
        <v>1.5164933499506901</v>
      </c>
      <c r="L1231">
        <v>0.79434896113417197</v>
      </c>
      <c r="M1231">
        <v>0.84658560802689997</v>
      </c>
      <c r="N1231">
        <v>-0.70184492989565095</v>
      </c>
      <c r="O1231">
        <v>-1.52764822396589</v>
      </c>
      <c r="P1231">
        <v>-0.73319825305349795</v>
      </c>
      <c r="Q1231">
        <v>-0.19350393152606901</v>
      </c>
      <c r="R1231">
        <v>-1.9166979817540399</v>
      </c>
      <c r="S1231">
        <v>1.11312072535164</v>
      </c>
      <c r="T1231">
        <v>-0.83089324383027696</v>
      </c>
      <c r="U1231">
        <v>-9.1935802815693995E-2</v>
      </c>
      <c r="V1231">
        <v>-0.61554017899694302</v>
      </c>
      <c r="W1231">
        <v>-0.74312357080911995</v>
      </c>
      <c r="X1231">
        <v>-1.2160208451139101</v>
      </c>
      <c r="Y1231">
        <v>-1.33266895473818</v>
      </c>
      <c r="Z1231">
        <v>1.65413483767674</v>
      </c>
      <c r="AA1231">
        <v>0.62399038925793504</v>
      </c>
      <c r="AB1231">
        <v>-0.86385485063444301</v>
      </c>
      <c r="AC1231">
        <v>2.19932395702175</v>
      </c>
      <c r="AD1231">
        <v>5.6853113854446698E-2</v>
      </c>
      <c r="AE1231" t="s">
        <v>34</v>
      </c>
      <c r="AF1231">
        <f t="shared" si="19"/>
        <v>1230</v>
      </c>
    </row>
    <row r="1232" spans="1:32" x14ac:dyDescent="0.45">
      <c r="A1232">
        <v>-1.2937284288436</v>
      </c>
      <c r="B1232">
        <v>1.51773550557684</v>
      </c>
      <c r="C1232">
        <v>0.46508515826524</v>
      </c>
      <c r="D1232">
        <v>0.56404479290248799</v>
      </c>
      <c r="E1232">
        <v>0.38984881422346601</v>
      </c>
      <c r="F1232">
        <v>-1.0800563463163699</v>
      </c>
      <c r="G1232">
        <v>0.40393442616887298</v>
      </c>
      <c r="H1232">
        <v>1.2813137993020999E-2</v>
      </c>
      <c r="I1232">
        <v>0.637236250863222</v>
      </c>
      <c r="J1232">
        <v>0.78316365300882496</v>
      </c>
      <c r="K1232">
        <v>0.52616018657445196</v>
      </c>
      <c r="L1232">
        <v>1.1977989170988601</v>
      </c>
      <c r="M1232">
        <v>1.8955421602528499</v>
      </c>
      <c r="N1232">
        <v>0.47091156553899899</v>
      </c>
      <c r="O1232">
        <v>-0.22414664142389701</v>
      </c>
      <c r="P1232">
        <v>-0.376539867809218</v>
      </c>
      <c r="Q1232">
        <v>-0.18488855115882799</v>
      </c>
      <c r="R1232">
        <v>2.6577424169191999</v>
      </c>
      <c r="S1232">
        <v>-1.35452973733427</v>
      </c>
      <c r="T1232">
        <v>0.82673053741466196</v>
      </c>
      <c r="U1232">
        <v>0.85519146710463001</v>
      </c>
      <c r="V1232">
        <v>1.8068525965750499</v>
      </c>
      <c r="W1232">
        <v>0.60402651392125495</v>
      </c>
      <c r="X1232">
        <v>-1.8997060066959399</v>
      </c>
      <c r="Y1232">
        <v>1.25662297778633</v>
      </c>
      <c r="Z1232">
        <v>-0.80475037240261005</v>
      </c>
      <c r="AA1232">
        <v>0.180090401583891</v>
      </c>
      <c r="AB1232">
        <v>-1.96692038598799</v>
      </c>
      <c r="AC1232">
        <v>0.61906138390847498</v>
      </c>
      <c r="AD1232">
        <v>0.80418866499188502</v>
      </c>
      <c r="AE1232" t="s">
        <v>35</v>
      </c>
      <c r="AF1232">
        <f t="shared" si="19"/>
        <v>1231</v>
      </c>
    </row>
    <row r="1233" spans="1:32" x14ac:dyDescent="0.45">
      <c r="A1233">
        <v>0.34104960769828702</v>
      </c>
      <c r="B1233">
        <v>-1.9584420739555899</v>
      </c>
      <c r="C1233">
        <v>-1.1974191495778299</v>
      </c>
      <c r="D1233">
        <v>-0.42273632381706799</v>
      </c>
      <c r="E1233">
        <v>1.3489356200003499</v>
      </c>
      <c r="F1233">
        <v>0.74599195672612195</v>
      </c>
      <c r="G1233">
        <v>-0.98761227065105905</v>
      </c>
      <c r="H1233">
        <v>1.9819268562922301</v>
      </c>
      <c r="I1233">
        <v>-2.09246936324698</v>
      </c>
      <c r="J1233">
        <v>0.52011068826419604</v>
      </c>
      <c r="K1233">
        <v>0.41100708406737901</v>
      </c>
      <c r="L1233">
        <v>-0.86223049875867797</v>
      </c>
      <c r="M1233">
        <v>0.397972396653819</v>
      </c>
      <c r="N1233">
        <v>-0.94148740265036701</v>
      </c>
      <c r="O1233">
        <v>0.41282146270917902</v>
      </c>
      <c r="P1233">
        <v>8.5688712909826895E-2</v>
      </c>
      <c r="Q1233">
        <v>0.72395666385634105</v>
      </c>
      <c r="R1233">
        <v>-1.3367203522731499</v>
      </c>
      <c r="S1233">
        <v>0.24044133363685599</v>
      </c>
      <c r="T1233">
        <v>-1.9341752901282101</v>
      </c>
      <c r="U1233">
        <v>3.3133259583035098E-2</v>
      </c>
      <c r="V1233">
        <v>-0.71777421128641405</v>
      </c>
      <c r="W1233">
        <v>1.4646979726281899</v>
      </c>
      <c r="X1233">
        <v>0.259641373235665</v>
      </c>
      <c r="Y1233">
        <v>0.95436696363292794</v>
      </c>
      <c r="Z1233">
        <v>-0.78035376165078896</v>
      </c>
      <c r="AA1233">
        <v>-0.41609376842553703</v>
      </c>
      <c r="AB1233">
        <v>-1.1188857534115</v>
      </c>
      <c r="AC1233">
        <v>-1.52299435842545E-2</v>
      </c>
      <c r="AD1233">
        <v>0.223445164983094</v>
      </c>
      <c r="AE1233" t="s">
        <v>33</v>
      </c>
      <c r="AF1233">
        <f t="shared" si="19"/>
        <v>1232</v>
      </c>
    </row>
    <row r="1234" spans="1:32" x14ac:dyDescent="0.45">
      <c r="A1234">
        <v>-0.18437655346562201</v>
      </c>
      <c r="B1234">
        <v>-1.5271192853820299</v>
      </c>
      <c r="C1234">
        <v>-0.57350152721470404</v>
      </c>
      <c r="D1234">
        <v>-1.25362855640897</v>
      </c>
      <c r="E1234">
        <v>1.3656945000499801</v>
      </c>
      <c r="F1234">
        <v>0.77765242577542204</v>
      </c>
      <c r="G1234">
        <v>1.05715541239303</v>
      </c>
      <c r="H1234">
        <v>0.83651939535314701</v>
      </c>
      <c r="I1234">
        <v>-0.91704065563743997</v>
      </c>
      <c r="J1234">
        <v>6.6010072281019794E-2</v>
      </c>
      <c r="K1234">
        <v>-0.26007785228652303</v>
      </c>
      <c r="L1234">
        <v>-0.51472193933667698</v>
      </c>
      <c r="M1234">
        <v>-3.6139183007238902E-2</v>
      </c>
      <c r="N1234">
        <v>-1.06403822907624</v>
      </c>
      <c r="O1234">
        <v>-0.64397878015334098</v>
      </c>
      <c r="P1234">
        <v>0.124213014729799</v>
      </c>
      <c r="Q1234">
        <v>0.28884333934496897</v>
      </c>
      <c r="R1234">
        <v>0.28687586616407401</v>
      </c>
      <c r="S1234">
        <v>-0.65775578397928003</v>
      </c>
      <c r="T1234">
        <v>-1.0274430781582</v>
      </c>
      <c r="U1234">
        <v>0.13801983931398201</v>
      </c>
      <c r="V1234">
        <v>0.27300037322721199</v>
      </c>
      <c r="W1234">
        <v>0.80655150727170599</v>
      </c>
      <c r="X1234">
        <v>1.92132356774169</v>
      </c>
      <c r="Y1234">
        <v>-0.60764172026984897</v>
      </c>
      <c r="Z1234">
        <v>-2.6681907348385598</v>
      </c>
      <c r="AA1234">
        <v>0.30082949226307998</v>
      </c>
      <c r="AB1234">
        <v>-1.1859305847315</v>
      </c>
      <c r="AC1234">
        <v>-0.107958954960441</v>
      </c>
      <c r="AD1234">
        <v>-0.48247354371801099</v>
      </c>
      <c r="AE1234" t="s">
        <v>33</v>
      </c>
      <c r="AF1234">
        <f t="shared" si="19"/>
        <v>1233</v>
      </c>
    </row>
    <row r="1235" spans="1:32" x14ac:dyDescent="0.45">
      <c r="A1235">
        <v>1.3640375358633601</v>
      </c>
      <c r="B1235">
        <v>-8.3771284264794396E-2</v>
      </c>
      <c r="C1235">
        <v>-1.3186246699125701</v>
      </c>
      <c r="D1235">
        <v>0.69979326760863003</v>
      </c>
      <c r="E1235">
        <v>0.31073694633001098</v>
      </c>
      <c r="F1235">
        <v>-0.14825076566988701</v>
      </c>
      <c r="G1235">
        <v>-1.3245824349070801</v>
      </c>
      <c r="H1235">
        <v>-0.63318093044992396</v>
      </c>
      <c r="I1235">
        <v>0.79768055970850205</v>
      </c>
      <c r="J1235">
        <v>0.36875525861554098</v>
      </c>
      <c r="K1235">
        <v>-0.93897334911784802</v>
      </c>
      <c r="L1235">
        <v>-1.16925751560917</v>
      </c>
      <c r="M1235">
        <v>1.3023418897255801</v>
      </c>
      <c r="N1235">
        <v>-1.35097251876899</v>
      </c>
      <c r="O1235">
        <v>-1.52754319546009</v>
      </c>
      <c r="P1235">
        <v>0.86185248474159404</v>
      </c>
      <c r="Q1235">
        <v>-0.43112915329596702</v>
      </c>
      <c r="R1235">
        <v>-1.29766412631906</v>
      </c>
      <c r="S1235">
        <v>1.1748950403026699</v>
      </c>
      <c r="T1235">
        <v>-1.2537479739552999</v>
      </c>
      <c r="U1235">
        <v>1.1434930175523299</v>
      </c>
      <c r="V1235">
        <v>1.0286600451193899</v>
      </c>
      <c r="W1235">
        <v>-0.44301420480279602</v>
      </c>
      <c r="X1235">
        <v>0.81258020114115004</v>
      </c>
      <c r="Y1235">
        <v>-0.62152166305516998</v>
      </c>
      <c r="Z1235">
        <v>-0.16781452987779799</v>
      </c>
      <c r="AA1235">
        <v>0.54149596401784506</v>
      </c>
      <c r="AB1235">
        <v>-0.81678225034138596</v>
      </c>
      <c r="AC1235">
        <v>-1.55737433197963</v>
      </c>
      <c r="AD1235">
        <v>5.9994108953295197E-2</v>
      </c>
      <c r="AE1235" t="s">
        <v>31</v>
      </c>
      <c r="AF1235">
        <f t="shared" si="19"/>
        <v>1234</v>
      </c>
    </row>
    <row r="1236" spans="1:32" x14ac:dyDescent="0.45">
      <c r="A1236">
        <v>0.64021455432116203</v>
      </c>
      <c r="B1236">
        <v>-4.1897432631706401E-2</v>
      </c>
      <c r="C1236">
        <v>0.27229617158318598</v>
      </c>
      <c r="D1236">
        <v>-0.26674057595806999</v>
      </c>
      <c r="E1236">
        <v>-1.99229912057614</v>
      </c>
      <c r="F1236">
        <v>0.53055198165165796</v>
      </c>
      <c r="G1236">
        <v>0.32432585090425198</v>
      </c>
      <c r="H1236">
        <v>-1.5092600185006499</v>
      </c>
      <c r="I1236">
        <v>-0.57500384058432796</v>
      </c>
      <c r="J1236">
        <v>-0.43141131789752502</v>
      </c>
      <c r="K1236">
        <v>2.2833106791881001E-3</v>
      </c>
      <c r="L1236">
        <v>7.8760118663692799E-2</v>
      </c>
      <c r="M1236">
        <v>-0.43314387921066499</v>
      </c>
      <c r="N1236">
        <v>0.78167498070551</v>
      </c>
      <c r="O1236">
        <v>0.91852881473878201</v>
      </c>
      <c r="P1236">
        <v>-0.64699023761916497</v>
      </c>
      <c r="Q1236">
        <v>-0.58086233434371304</v>
      </c>
      <c r="R1236">
        <v>9.9520257391527395E-2</v>
      </c>
      <c r="S1236">
        <v>-2.2532208636742199</v>
      </c>
      <c r="T1236">
        <v>-0.40766736850011298</v>
      </c>
      <c r="U1236">
        <v>0.85345078258228901</v>
      </c>
      <c r="V1236">
        <v>-0.174161093162916</v>
      </c>
      <c r="W1236">
        <v>0.19202662668405501</v>
      </c>
      <c r="X1236">
        <v>-0.74522956870594603</v>
      </c>
      <c r="Y1236">
        <v>-1.4964813194604401</v>
      </c>
      <c r="Z1236">
        <v>-0.50701196324278597</v>
      </c>
      <c r="AA1236">
        <v>0.30302641633367799</v>
      </c>
      <c r="AB1236">
        <v>0.70979569499355999</v>
      </c>
      <c r="AC1236">
        <v>0.230357866657765</v>
      </c>
      <c r="AD1236">
        <v>1.7825633087891899</v>
      </c>
      <c r="AE1236" t="s">
        <v>34</v>
      </c>
      <c r="AF1236">
        <f t="shared" si="19"/>
        <v>1235</v>
      </c>
    </row>
    <row r="1237" spans="1:32" x14ac:dyDescent="0.45">
      <c r="A1237">
        <v>0.56035090295121603</v>
      </c>
      <c r="B1237">
        <v>-0.36283010186586401</v>
      </c>
      <c r="C1237">
        <v>0.58927716909751104</v>
      </c>
      <c r="D1237">
        <v>-0.170794933733247</v>
      </c>
      <c r="E1237">
        <v>1.7306322547512301</v>
      </c>
      <c r="F1237">
        <v>1.6491604825160699</v>
      </c>
      <c r="G1237">
        <v>-1.42866714091571E-2</v>
      </c>
      <c r="H1237">
        <v>-0.70710296588870403</v>
      </c>
      <c r="I1237">
        <v>-2.1979672692268899</v>
      </c>
      <c r="J1237">
        <v>4.7253494094989197E-2</v>
      </c>
      <c r="K1237">
        <v>-0.277582071000613</v>
      </c>
      <c r="L1237">
        <v>-0.71284326291920197</v>
      </c>
      <c r="M1237">
        <v>-0.60510235600428397</v>
      </c>
      <c r="N1237">
        <v>7.4768277546769998E-2</v>
      </c>
      <c r="O1237">
        <v>-0.23727973531435601</v>
      </c>
      <c r="P1237">
        <v>0.16033604302943699</v>
      </c>
      <c r="Q1237">
        <v>-1.18521521760575</v>
      </c>
      <c r="R1237">
        <v>-0.332043807669956</v>
      </c>
      <c r="S1237">
        <v>1.00923532961119</v>
      </c>
      <c r="T1237">
        <v>-9.9462295928987199E-2</v>
      </c>
      <c r="U1237">
        <v>0.58808914200826001</v>
      </c>
      <c r="V1237">
        <v>0.42740423566218599</v>
      </c>
      <c r="W1237">
        <v>-0.95817922636853503</v>
      </c>
      <c r="X1237">
        <v>0.50923671982985097</v>
      </c>
      <c r="Y1237">
        <v>0.333097562896565</v>
      </c>
      <c r="Z1237">
        <v>1.8431311241179</v>
      </c>
      <c r="AA1237">
        <v>0.55137128315316597</v>
      </c>
      <c r="AB1237">
        <v>0.62979624411120305</v>
      </c>
      <c r="AC1237">
        <v>1.16599883085225</v>
      </c>
      <c r="AD1237">
        <v>-0.83688812144680802</v>
      </c>
      <c r="AE1237" t="s">
        <v>34</v>
      </c>
      <c r="AF1237">
        <f t="shared" si="19"/>
        <v>1236</v>
      </c>
    </row>
    <row r="1238" spans="1:32" x14ac:dyDescent="0.45">
      <c r="A1238">
        <v>-6.3549187416355596E-2</v>
      </c>
      <c r="B1238">
        <v>1.1504803377485899</v>
      </c>
      <c r="C1238">
        <v>-0.29648112037350099</v>
      </c>
      <c r="D1238">
        <v>-0.34235966104417398</v>
      </c>
      <c r="E1238">
        <v>1.9826175689188302E-2</v>
      </c>
      <c r="F1238">
        <v>1.4095261542101201</v>
      </c>
      <c r="G1238">
        <v>-0.50972019263354396</v>
      </c>
      <c r="H1238">
        <v>-0.97191352530345598</v>
      </c>
      <c r="I1238">
        <v>5.8948473265086399E-2</v>
      </c>
      <c r="J1238">
        <v>-4.1727923489813301E-2</v>
      </c>
      <c r="K1238">
        <v>-0.74543170190390795</v>
      </c>
      <c r="L1238">
        <v>-1.6670804280426501</v>
      </c>
      <c r="M1238">
        <v>-1.4842714502673799</v>
      </c>
      <c r="N1238">
        <v>2.7204874458101602</v>
      </c>
      <c r="O1238">
        <v>1.14128618123512</v>
      </c>
      <c r="P1238">
        <v>-0.58434850626058898</v>
      </c>
      <c r="Q1238">
        <v>-8.9251892358676005E-2</v>
      </c>
      <c r="R1238">
        <v>0.64043669823550298</v>
      </c>
      <c r="S1238">
        <v>-0.18270821433306</v>
      </c>
      <c r="T1238">
        <v>-1.14451651528069</v>
      </c>
      <c r="U1238">
        <v>0.72521417900338603</v>
      </c>
      <c r="V1238">
        <v>0.207225642789578</v>
      </c>
      <c r="W1238">
        <v>-0.75338463539461598</v>
      </c>
      <c r="X1238">
        <v>0.57325759706262003</v>
      </c>
      <c r="Y1238">
        <v>0.22762286836694401</v>
      </c>
      <c r="Z1238">
        <v>0.40022874610348602</v>
      </c>
      <c r="AA1238">
        <v>-0.98881622175130202</v>
      </c>
      <c r="AB1238">
        <v>9.5047426586241296E-2</v>
      </c>
      <c r="AC1238">
        <v>0.92569287021770397</v>
      </c>
      <c r="AD1238">
        <v>0.29232460020932099</v>
      </c>
      <c r="AE1238" t="s">
        <v>34</v>
      </c>
      <c r="AF1238">
        <f t="shared" si="19"/>
        <v>1237</v>
      </c>
    </row>
    <row r="1239" spans="1:32" x14ac:dyDescent="0.45">
      <c r="A1239">
        <v>0.38207054995260198</v>
      </c>
      <c r="B1239">
        <v>0.33524336539612598</v>
      </c>
      <c r="C1239">
        <v>-1.6831634866035801</v>
      </c>
      <c r="D1239">
        <v>0.12418504026935701</v>
      </c>
      <c r="E1239">
        <v>-0.14574859660657599</v>
      </c>
      <c r="F1239">
        <v>1.1963255703176201</v>
      </c>
      <c r="G1239">
        <v>-0.56124967599088205</v>
      </c>
      <c r="H1239">
        <v>-0.56790562667617395</v>
      </c>
      <c r="I1239">
        <v>-0.237624818699571</v>
      </c>
      <c r="J1239">
        <v>1.4852192266246</v>
      </c>
      <c r="K1239">
        <v>0.14393984836329801</v>
      </c>
      <c r="L1239">
        <v>1.34819967366774</v>
      </c>
      <c r="M1239">
        <v>1.6376553002293299</v>
      </c>
      <c r="N1239">
        <v>-0.47781345749725102</v>
      </c>
      <c r="O1239">
        <v>-1.33130828077344</v>
      </c>
      <c r="P1239">
        <v>0.34247534584912998</v>
      </c>
      <c r="Q1239">
        <v>-0.72046465867210796</v>
      </c>
      <c r="R1239">
        <v>1.6166040139859701</v>
      </c>
      <c r="S1239">
        <v>-0.50393365527220402</v>
      </c>
      <c r="T1239">
        <v>-1.1503367741936401</v>
      </c>
      <c r="U1239">
        <v>-0.99676563062701895</v>
      </c>
      <c r="V1239">
        <v>1.7097957694135</v>
      </c>
      <c r="W1239">
        <v>0.107182728666711</v>
      </c>
      <c r="X1239">
        <v>-2.2804706906649002</v>
      </c>
      <c r="Y1239">
        <v>1.23619665328546</v>
      </c>
      <c r="Z1239">
        <v>2.6150770885189698</v>
      </c>
      <c r="AA1239">
        <v>0.84516369054065998</v>
      </c>
      <c r="AB1239">
        <v>-0.72519470618829496</v>
      </c>
      <c r="AC1239">
        <v>0.46428071186112302</v>
      </c>
      <c r="AD1239">
        <v>-0.30616087902455802</v>
      </c>
      <c r="AE1239" t="s">
        <v>31</v>
      </c>
      <c r="AF1239">
        <f t="shared" si="19"/>
        <v>1238</v>
      </c>
    </row>
    <row r="1240" spans="1:32" x14ac:dyDescent="0.45">
      <c r="A1240">
        <v>-0.46191617258027301</v>
      </c>
      <c r="B1240">
        <v>0.71801563892654496</v>
      </c>
      <c r="C1240">
        <v>-0.68789348015753904</v>
      </c>
      <c r="D1240">
        <v>0.54668039793158296</v>
      </c>
      <c r="E1240">
        <v>1.59971481146217</v>
      </c>
      <c r="F1240">
        <v>-0.498766881325169</v>
      </c>
      <c r="G1240">
        <v>-0.80532064118565205</v>
      </c>
      <c r="H1240">
        <v>-0.94483584573130897</v>
      </c>
      <c r="I1240">
        <v>-0.364129995744496</v>
      </c>
      <c r="J1240">
        <v>0.18964001592676899</v>
      </c>
      <c r="K1240">
        <v>-1.4006406236795499</v>
      </c>
      <c r="L1240">
        <v>-1.6896935287260599</v>
      </c>
      <c r="M1240">
        <v>0.243324679123752</v>
      </c>
      <c r="N1240">
        <v>0.17660023732154601</v>
      </c>
      <c r="O1240">
        <v>0.48858089764170098</v>
      </c>
      <c r="P1240">
        <v>0.63624614908796795</v>
      </c>
      <c r="Q1240">
        <v>-1.1282681850948999</v>
      </c>
      <c r="R1240">
        <v>0.95118498219275904</v>
      </c>
      <c r="S1240">
        <v>0.313887092505997</v>
      </c>
      <c r="T1240">
        <v>-6.2838224339382603E-2</v>
      </c>
      <c r="U1240">
        <v>-0.304532855231398</v>
      </c>
      <c r="V1240">
        <v>-0.58961797109827896</v>
      </c>
      <c r="W1240">
        <v>0.28773143020545999</v>
      </c>
      <c r="X1240">
        <v>-2.0987365174019299</v>
      </c>
      <c r="Y1240">
        <v>0.71717205090690805</v>
      </c>
      <c r="Z1240">
        <v>0.69495038793791997</v>
      </c>
      <c r="AA1240">
        <v>0.95309546895122499</v>
      </c>
      <c r="AB1240">
        <v>-0.85219439259316698</v>
      </c>
      <c r="AC1240">
        <v>0.58715161230177404</v>
      </c>
      <c r="AD1240">
        <v>-9.6502949951653205E-2</v>
      </c>
      <c r="AE1240" t="s">
        <v>31</v>
      </c>
      <c r="AF1240">
        <f t="shared" si="19"/>
        <v>1239</v>
      </c>
    </row>
    <row r="1241" spans="1:32" x14ac:dyDescent="0.45">
      <c r="A1241">
        <v>0.46328487369857002</v>
      </c>
      <c r="B1241">
        <v>2.3762188378798701</v>
      </c>
      <c r="C1241">
        <v>-0.382605402636778</v>
      </c>
      <c r="D1241">
        <v>1.4958908361563901</v>
      </c>
      <c r="E1241">
        <v>-0.52148365171484101</v>
      </c>
      <c r="F1241">
        <v>1.3845086871574901</v>
      </c>
      <c r="G1241">
        <v>-0.23444031313341299</v>
      </c>
      <c r="H1241">
        <v>-0.57197442738498105</v>
      </c>
      <c r="I1241">
        <v>-1.84045729462135</v>
      </c>
      <c r="J1241">
        <v>-0.39729805562314602</v>
      </c>
      <c r="K1241">
        <v>1.92883924688166</v>
      </c>
      <c r="L1241">
        <v>0.63126891650846095</v>
      </c>
      <c r="M1241">
        <v>0.17079518851397399</v>
      </c>
      <c r="N1241">
        <v>0.98505119335415603</v>
      </c>
      <c r="O1241">
        <v>0.17498141257919</v>
      </c>
      <c r="P1241">
        <v>1.54408164339084</v>
      </c>
      <c r="Q1241">
        <v>-0.593326133251454</v>
      </c>
      <c r="R1241">
        <v>-0.14314863234754299</v>
      </c>
      <c r="S1241">
        <v>-0.27061252749169701</v>
      </c>
      <c r="T1241">
        <v>-0.54407853952124297</v>
      </c>
      <c r="U1241">
        <v>0.17314179167150701</v>
      </c>
      <c r="V1241">
        <v>1.4654393586938701</v>
      </c>
      <c r="W1241">
        <v>1.51506826615244E-2</v>
      </c>
      <c r="X1241">
        <v>2.7403407488714699</v>
      </c>
      <c r="Y1241">
        <v>1.63908470189315</v>
      </c>
      <c r="Z1241">
        <v>0.95121317869527</v>
      </c>
      <c r="AA1241">
        <v>-9.9282013427067606E-2</v>
      </c>
      <c r="AB1241">
        <v>-1.308734800603</v>
      </c>
      <c r="AC1241">
        <v>-0.34707821719297499</v>
      </c>
      <c r="AD1241">
        <v>1.50901182690461</v>
      </c>
      <c r="AE1241" t="s">
        <v>35</v>
      </c>
      <c r="AF1241">
        <f t="shared" si="19"/>
        <v>1240</v>
      </c>
    </row>
    <row r="1242" spans="1:32" x14ac:dyDescent="0.45">
      <c r="A1242">
        <v>-0.57276851023736097</v>
      </c>
      <c r="B1242">
        <v>-0.63333263910188498</v>
      </c>
      <c r="C1242">
        <v>0.60606827055931201</v>
      </c>
      <c r="D1242">
        <v>-0.85684591026642598</v>
      </c>
      <c r="E1242">
        <v>-1.91062300619505</v>
      </c>
      <c r="F1242">
        <v>1.4433645311060599</v>
      </c>
      <c r="G1242">
        <v>-0.21681000553025401</v>
      </c>
      <c r="H1242">
        <v>0.87156980598396505</v>
      </c>
      <c r="I1242">
        <v>-0.17335534385206</v>
      </c>
      <c r="J1242">
        <v>-0.887029458541024</v>
      </c>
      <c r="K1242">
        <v>-0.396020731455278</v>
      </c>
      <c r="L1242">
        <v>-0.863638160688453</v>
      </c>
      <c r="M1242">
        <v>-1.5113000897989799</v>
      </c>
      <c r="N1242">
        <v>0.17790505014395799</v>
      </c>
      <c r="O1242">
        <v>-0.693425021074904</v>
      </c>
      <c r="P1242">
        <v>0.17174609654091</v>
      </c>
      <c r="Q1242">
        <v>-0.34321796782799602</v>
      </c>
      <c r="R1242">
        <v>0.20151055736472301</v>
      </c>
      <c r="S1242">
        <v>0.40083365531482701</v>
      </c>
      <c r="T1242">
        <v>1.1705746621037001</v>
      </c>
      <c r="U1242">
        <v>0.99908437517563198</v>
      </c>
      <c r="V1242">
        <v>0.28332652140909498</v>
      </c>
      <c r="W1242">
        <v>0.35577487522750401</v>
      </c>
      <c r="X1242">
        <v>-0.19827694898715001</v>
      </c>
      <c r="Y1242">
        <v>0.68130111984491404</v>
      </c>
      <c r="Z1242">
        <v>0.31033175760462101</v>
      </c>
      <c r="AA1242">
        <v>1.7151379545680901E-2</v>
      </c>
      <c r="AB1242">
        <v>-0.42732623818934401</v>
      </c>
      <c r="AC1242">
        <v>0.91402981064899802</v>
      </c>
      <c r="AD1242">
        <v>2.4112435247577801</v>
      </c>
      <c r="AE1242" t="s">
        <v>32</v>
      </c>
      <c r="AF1242">
        <f t="shared" si="19"/>
        <v>1241</v>
      </c>
    </row>
    <row r="1243" spans="1:32" x14ac:dyDescent="0.45">
      <c r="A1243">
        <v>1.1838571789402901</v>
      </c>
      <c r="B1243">
        <v>0.88857221307659995</v>
      </c>
      <c r="C1243">
        <v>-0.63951080762645396</v>
      </c>
      <c r="D1243">
        <v>0.13504048326706899</v>
      </c>
      <c r="E1243">
        <v>4.0038522915644997E-2</v>
      </c>
      <c r="F1243">
        <v>0.58876211260303202</v>
      </c>
      <c r="G1243">
        <v>0.74438823481390104</v>
      </c>
      <c r="H1243">
        <v>0.95939101430725804</v>
      </c>
      <c r="I1243">
        <v>-0.275896316842765</v>
      </c>
      <c r="J1243">
        <v>1.5177529369492899</v>
      </c>
      <c r="K1243">
        <v>-0.50519287028207305</v>
      </c>
      <c r="L1243">
        <v>1.2085599872727399</v>
      </c>
      <c r="M1243">
        <v>0.119831502029841</v>
      </c>
      <c r="N1243">
        <v>0.33749814055222299</v>
      </c>
      <c r="O1243">
        <v>1.1446759929233601</v>
      </c>
      <c r="P1243">
        <v>1.1212967404860099</v>
      </c>
      <c r="Q1243">
        <v>-0.200906040557677</v>
      </c>
      <c r="R1243">
        <v>0.49358717659448897</v>
      </c>
      <c r="S1243">
        <v>-1.9902923236950101</v>
      </c>
      <c r="T1243">
        <v>1.01970799654996</v>
      </c>
      <c r="U1243">
        <v>0.61768376591221497</v>
      </c>
      <c r="V1243">
        <v>0.36609298468250201</v>
      </c>
      <c r="W1243">
        <v>1.8599246773023601</v>
      </c>
      <c r="X1243">
        <v>2.3947226314199699</v>
      </c>
      <c r="Y1243">
        <v>0.148832413247002</v>
      </c>
      <c r="Z1243">
        <v>0.71079129740624003</v>
      </c>
      <c r="AA1243">
        <v>1.0075537689647001</v>
      </c>
      <c r="AB1243">
        <v>-1.5682555692428799</v>
      </c>
      <c r="AC1243">
        <v>-0.44379243093356002</v>
      </c>
      <c r="AD1243">
        <v>1.7325560409096701</v>
      </c>
      <c r="AE1243" t="s">
        <v>34</v>
      </c>
      <c r="AF1243">
        <f t="shared" si="19"/>
        <v>1242</v>
      </c>
    </row>
    <row r="1244" spans="1:32" x14ac:dyDescent="0.45">
      <c r="A1244">
        <v>0.385082299905464</v>
      </c>
      <c r="B1244">
        <v>1.4007966006386201E-2</v>
      </c>
      <c r="C1244">
        <v>-0.54196119168276302</v>
      </c>
      <c r="D1244">
        <v>-1.9143171622386601</v>
      </c>
      <c r="E1244">
        <v>4.6084217307217401E-2</v>
      </c>
      <c r="F1244">
        <v>-2.06048364483929</v>
      </c>
      <c r="G1244">
        <v>3.6242643244651603E-2</v>
      </c>
      <c r="H1244">
        <v>-3.7219124179968303E-2</v>
      </c>
      <c r="I1244">
        <v>-0.166530628072978</v>
      </c>
      <c r="J1244">
        <v>-1.14171518495977</v>
      </c>
      <c r="K1244">
        <v>0.46273538633631001</v>
      </c>
      <c r="L1244">
        <v>-1.51744600614658</v>
      </c>
      <c r="M1244">
        <v>-0.69585344930145698</v>
      </c>
      <c r="N1244">
        <v>1.42548490791089</v>
      </c>
      <c r="O1244">
        <v>-0.456157492524774</v>
      </c>
      <c r="P1244">
        <v>1.0730311717968</v>
      </c>
      <c r="Q1244">
        <v>-0.102300675337887</v>
      </c>
      <c r="R1244">
        <v>0.70796472413102396</v>
      </c>
      <c r="S1244">
        <v>-0.59976901539635397</v>
      </c>
      <c r="T1244">
        <v>-1.14449860364503</v>
      </c>
      <c r="U1244">
        <v>-1.0993998109811101</v>
      </c>
      <c r="V1244">
        <v>1.2002510259247301</v>
      </c>
      <c r="W1244">
        <v>-0.14082645403642699</v>
      </c>
      <c r="X1244">
        <v>1.18338191961852</v>
      </c>
      <c r="Y1244">
        <v>0.15862050455752599</v>
      </c>
      <c r="Z1244">
        <v>1.9848929972984399</v>
      </c>
      <c r="AA1244">
        <v>-1.80963472967823</v>
      </c>
      <c r="AB1244">
        <v>1.47055452663108</v>
      </c>
      <c r="AC1244">
        <v>1.2095062981807101</v>
      </c>
      <c r="AD1244">
        <v>-0.70919142568586402</v>
      </c>
      <c r="AE1244" t="s">
        <v>33</v>
      </c>
      <c r="AF1244">
        <f t="shared" si="19"/>
        <v>1243</v>
      </c>
    </row>
    <row r="1245" spans="1:32" x14ac:dyDescent="0.45">
      <c r="A1245">
        <v>0.79867804048730595</v>
      </c>
      <c r="B1245">
        <v>-1.2694670347333401</v>
      </c>
      <c r="C1245">
        <v>-0.69314542690486503</v>
      </c>
      <c r="D1245">
        <v>0.13408240928721599</v>
      </c>
      <c r="E1245">
        <v>0.37235259961751799</v>
      </c>
      <c r="F1245">
        <v>-4.2872684871035099E-2</v>
      </c>
      <c r="G1245">
        <v>0.50326381257590802</v>
      </c>
      <c r="H1245">
        <v>-0.36009156242543799</v>
      </c>
      <c r="I1245">
        <v>-1.4618251098830499</v>
      </c>
      <c r="J1245">
        <v>-0.354701256367426</v>
      </c>
      <c r="K1245">
        <v>-8.8579399825327101E-2</v>
      </c>
      <c r="L1245">
        <v>-0.73924346520212103</v>
      </c>
      <c r="M1245">
        <v>-0.62996927450750595</v>
      </c>
      <c r="N1245">
        <v>0.11663095823444999</v>
      </c>
      <c r="O1245">
        <v>0.89993351918043696</v>
      </c>
      <c r="P1245">
        <v>-0.60858979360968002</v>
      </c>
      <c r="Q1245">
        <v>2.7152525942480102E-3</v>
      </c>
      <c r="R1245">
        <v>0.49186226613381501</v>
      </c>
      <c r="S1245">
        <v>0.36749377758379898</v>
      </c>
      <c r="T1245">
        <v>0.26151582960070702</v>
      </c>
      <c r="U1245">
        <v>-1.1342772245550401</v>
      </c>
      <c r="V1245">
        <v>-0.205061402047861</v>
      </c>
      <c r="W1245">
        <v>-0.77067346325104602</v>
      </c>
      <c r="X1245">
        <v>0.62861639683662296</v>
      </c>
      <c r="Y1245">
        <v>-2.3296572211070701</v>
      </c>
      <c r="Z1245">
        <v>2.6673565917695E-2</v>
      </c>
      <c r="AA1245">
        <v>0.52896718361262096</v>
      </c>
      <c r="AB1245">
        <v>-1.6596673811761</v>
      </c>
      <c r="AC1245">
        <v>-7.8387370847650094E-3</v>
      </c>
      <c r="AD1245">
        <v>-0.76380492829105795</v>
      </c>
      <c r="AE1245" t="s">
        <v>32</v>
      </c>
      <c r="AF1245">
        <f t="shared" si="19"/>
        <v>1244</v>
      </c>
    </row>
    <row r="1246" spans="1:32" x14ac:dyDescent="0.45">
      <c r="A1246">
        <v>-0.59766947580014296</v>
      </c>
      <c r="B1246">
        <v>0.81117777977947203</v>
      </c>
      <c r="C1246">
        <v>-0.73222883417973705</v>
      </c>
      <c r="D1246">
        <v>1.6486456361419399</v>
      </c>
      <c r="E1246">
        <v>-2.9209074493535801E-2</v>
      </c>
      <c r="F1246">
        <v>0.28640901748001002</v>
      </c>
      <c r="G1246">
        <v>2.25866423166788</v>
      </c>
      <c r="H1246">
        <v>0.20930877925212901</v>
      </c>
      <c r="I1246">
        <v>-0.45603375895196702</v>
      </c>
      <c r="J1246">
        <v>-0.34016958663305302</v>
      </c>
      <c r="K1246">
        <v>1.51850591841087</v>
      </c>
      <c r="L1246">
        <v>6.9938725201165799E-2</v>
      </c>
      <c r="M1246">
        <v>-0.15688769090060101</v>
      </c>
      <c r="N1246">
        <v>3.3436162805383397E-2</v>
      </c>
      <c r="O1246">
        <v>1.0510276454679599</v>
      </c>
      <c r="P1246">
        <v>0.13698994613943499</v>
      </c>
      <c r="Q1246">
        <v>0.60167142165775001</v>
      </c>
      <c r="R1246">
        <v>-0.85343851615784805</v>
      </c>
      <c r="S1246">
        <v>-0.173934879336923</v>
      </c>
      <c r="T1246">
        <v>0.58240875785699397</v>
      </c>
      <c r="U1246">
        <v>-0.81662760233202203</v>
      </c>
      <c r="V1246">
        <v>-0.31217339096567698</v>
      </c>
      <c r="W1246">
        <v>-0.54820306587538703</v>
      </c>
      <c r="X1246">
        <v>-0.81799620994990796</v>
      </c>
      <c r="Y1246">
        <v>0.118335697625228</v>
      </c>
      <c r="Z1246">
        <v>-0.91661615706489197</v>
      </c>
      <c r="AA1246">
        <v>0.79135348246599002</v>
      </c>
      <c r="AB1246">
        <v>1.39712771335686</v>
      </c>
      <c r="AC1246">
        <v>-0.663924272885275</v>
      </c>
      <c r="AD1246">
        <v>-0.45839790344112802</v>
      </c>
      <c r="AE1246" t="s">
        <v>33</v>
      </c>
      <c r="AF1246">
        <f t="shared" si="19"/>
        <v>1245</v>
      </c>
    </row>
    <row r="1247" spans="1:32" x14ac:dyDescent="0.45">
      <c r="A1247">
        <v>1.5369645952165001</v>
      </c>
      <c r="B1247">
        <v>1.94312235304512</v>
      </c>
      <c r="C1247">
        <v>-0.26953555794429601</v>
      </c>
      <c r="D1247">
        <v>-0.20517388001350301</v>
      </c>
      <c r="E1247">
        <v>-0.674961066448864</v>
      </c>
      <c r="F1247">
        <v>0.68063616629493096</v>
      </c>
      <c r="G1247">
        <v>0.66313582531460102</v>
      </c>
      <c r="H1247">
        <v>0.33253668666619002</v>
      </c>
      <c r="I1247">
        <v>-0.73772831618797496</v>
      </c>
      <c r="J1247">
        <v>-0.44972201078190499</v>
      </c>
      <c r="K1247">
        <v>-0.10282743752288299</v>
      </c>
      <c r="L1247">
        <v>-1.3817707689740399</v>
      </c>
      <c r="M1247">
        <v>0.42177144362219998</v>
      </c>
      <c r="N1247">
        <v>0.97875422577140703</v>
      </c>
      <c r="O1247">
        <v>0.97710124076911697</v>
      </c>
      <c r="P1247">
        <v>-0.90992317961314495</v>
      </c>
      <c r="Q1247">
        <v>0.39536774277534797</v>
      </c>
      <c r="R1247">
        <v>0.457301981290055</v>
      </c>
      <c r="S1247">
        <v>-0.34092253927099297</v>
      </c>
      <c r="T1247">
        <v>-0.98457671721573803</v>
      </c>
      <c r="U1247">
        <v>-1.6532515679974999</v>
      </c>
      <c r="V1247">
        <v>-0.26784283711197299</v>
      </c>
      <c r="W1247">
        <v>-0.23454384801202499</v>
      </c>
      <c r="X1247">
        <v>0.48899175378909898</v>
      </c>
      <c r="Y1247">
        <v>0.72428213482503601</v>
      </c>
      <c r="Z1247">
        <v>-0.82896029565747997</v>
      </c>
      <c r="AA1247">
        <v>-0.39911182800059197</v>
      </c>
      <c r="AB1247">
        <v>-0.91468630804869</v>
      </c>
      <c r="AC1247">
        <v>-0.56870060680213796</v>
      </c>
      <c r="AD1247">
        <v>-1.10222955533742</v>
      </c>
      <c r="AE1247" t="s">
        <v>35</v>
      </c>
      <c r="AF1247">
        <f t="shared" si="19"/>
        <v>1246</v>
      </c>
    </row>
    <row r="1248" spans="1:32" x14ac:dyDescent="0.45">
      <c r="A1248">
        <v>1.2901373725334799</v>
      </c>
      <c r="B1248">
        <v>-0.21493542541159899</v>
      </c>
      <c r="C1248">
        <v>0.182476577112962</v>
      </c>
      <c r="D1248">
        <v>0.33983048497447399</v>
      </c>
      <c r="E1248">
        <v>1.1841121955085401</v>
      </c>
      <c r="F1248">
        <v>0.55096991351597402</v>
      </c>
      <c r="G1248">
        <v>-1.3819941799337201</v>
      </c>
      <c r="H1248">
        <v>-1.32683626121438</v>
      </c>
      <c r="I1248">
        <v>-0.82119811401041598</v>
      </c>
      <c r="J1248">
        <v>0.39638205926693199</v>
      </c>
      <c r="K1248">
        <v>9.5388393574701705E-2</v>
      </c>
      <c r="L1248">
        <v>-5.80586842637318E-2</v>
      </c>
      <c r="M1248">
        <v>-5.9024732027268698E-2</v>
      </c>
      <c r="N1248">
        <v>-0.17708688073264101</v>
      </c>
      <c r="O1248">
        <v>-0.28486322718217699</v>
      </c>
      <c r="P1248">
        <v>0.15907012729056</v>
      </c>
      <c r="Q1248">
        <v>1.0679478970305201</v>
      </c>
      <c r="R1248">
        <v>-1.9194599769045102E-2</v>
      </c>
      <c r="S1248">
        <v>0.869672553345612</v>
      </c>
      <c r="T1248">
        <v>-0.84408121338931197</v>
      </c>
      <c r="U1248">
        <v>-1.1125483898017701</v>
      </c>
      <c r="V1248">
        <v>-0.79338240469865395</v>
      </c>
      <c r="W1248">
        <v>-0.30117986170472799</v>
      </c>
      <c r="X1248">
        <v>-1.4399151922520099</v>
      </c>
      <c r="Y1248">
        <v>1.55663652850572</v>
      </c>
      <c r="Z1248">
        <v>0.61839855686369904</v>
      </c>
      <c r="AA1248">
        <v>1.0278865001694</v>
      </c>
      <c r="AB1248">
        <v>-0.55616851920490296</v>
      </c>
      <c r="AC1248">
        <v>0.25603164400143502</v>
      </c>
      <c r="AD1248">
        <v>-0.145259488993361</v>
      </c>
      <c r="AE1248" t="s">
        <v>31</v>
      </c>
      <c r="AF1248">
        <f t="shared" si="19"/>
        <v>1247</v>
      </c>
    </row>
    <row r="1249" spans="1:32" x14ac:dyDescent="0.45">
      <c r="A1249">
        <v>-1.77494900035857</v>
      </c>
      <c r="B1249">
        <v>1.5096294882319099</v>
      </c>
      <c r="C1249">
        <v>1.16700665740559</v>
      </c>
      <c r="D1249">
        <v>0.83657811009949201</v>
      </c>
      <c r="E1249">
        <v>-0.304240274871796</v>
      </c>
      <c r="F1249">
        <v>0.56859346034309999</v>
      </c>
      <c r="G1249">
        <v>0.15144819094888301</v>
      </c>
      <c r="H1249">
        <v>0.68833762868207904</v>
      </c>
      <c r="I1249">
        <v>-0.26101566798267201</v>
      </c>
      <c r="J1249">
        <v>-0.84323238659385003</v>
      </c>
      <c r="K1249">
        <v>0.16018606391225801</v>
      </c>
      <c r="L1249">
        <v>-4.2489231368735801E-2</v>
      </c>
      <c r="M1249">
        <v>0.108046422953657</v>
      </c>
      <c r="N1249">
        <v>0.36169293050547802</v>
      </c>
      <c r="O1249">
        <v>-0.29788045728697798</v>
      </c>
      <c r="P1249">
        <v>0.57647517579121099</v>
      </c>
      <c r="Q1249">
        <v>-0.53509385169731005</v>
      </c>
      <c r="R1249">
        <v>0.66076735718190505</v>
      </c>
      <c r="S1249">
        <v>1.58770910644523</v>
      </c>
      <c r="T1249">
        <v>0.26197406137476398</v>
      </c>
      <c r="U1249">
        <v>1.11559430336279</v>
      </c>
      <c r="V1249">
        <v>-1.31583899945604</v>
      </c>
      <c r="W1249">
        <v>1.0774663849616399</v>
      </c>
      <c r="X1249">
        <v>0.94975432137622096</v>
      </c>
      <c r="Y1249">
        <v>0.25439514665638102</v>
      </c>
      <c r="Z1249">
        <v>-0.47725125901375298</v>
      </c>
      <c r="AA1249">
        <v>-0.48026254637176802</v>
      </c>
      <c r="AB1249">
        <v>-0.66052041769741798</v>
      </c>
      <c r="AC1249">
        <v>1.11593485060831</v>
      </c>
      <c r="AD1249">
        <v>-2.3889785059221</v>
      </c>
      <c r="AE1249" t="s">
        <v>35</v>
      </c>
      <c r="AF1249">
        <f t="shared" si="19"/>
        <v>1248</v>
      </c>
    </row>
    <row r="1250" spans="1:32" x14ac:dyDescent="0.45">
      <c r="A1250">
        <v>-1.59265700401821</v>
      </c>
      <c r="B1250">
        <v>0.96526063125635997</v>
      </c>
      <c r="C1250">
        <v>-0.126664359607428</v>
      </c>
      <c r="D1250">
        <v>0.295959180952093</v>
      </c>
      <c r="E1250">
        <v>-0.92421325727211101</v>
      </c>
      <c r="F1250">
        <v>0.48462390603711802</v>
      </c>
      <c r="G1250">
        <v>1.14544026506879</v>
      </c>
      <c r="H1250">
        <v>0.29136857970946001</v>
      </c>
      <c r="I1250">
        <v>-0.55308726516963902</v>
      </c>
      <c r="J1250">
        <v>2.05780280620061E-2</v>
      </c>
      <c r="K1250">
        <v>-0.51209375533087498</v>
      </c>
      <c r="L1250">
        <v>0.17877254324570299</v>
      </c>
      <c r="M1250">
        <v>0.54264691084017402</v>
      </c>
      <c r="N1250">
        <v>0.18111120500670599</v>
      </c>
      <c r="O1250">
        <v>0.64801754937789202</v>
      </c>
      <c r="P1250">
        <v>0.99082301472245005</v>
      </c>
      <c r="Q1250">
        <v>-0.56597526662989806</v>
      </c>
      <c r="R1250">
        <v>-0.30554977453415</v>
      </c>
      <c r="S1250">
        <v>0.47305268132267497</v>
      </c>
      <c r="T1250">
        <v>1.3345308595974099</v>
      </c>
      <c r="U1250">
        <v>-1.3779315419534499</v>
      </c>
      <c r="V1250">
        <v>-0.50224097548002</v>
      </c>
      <c r="W1250">
        <v>0.99051362323717096</v>
      </c>
      <c r="X1250">
        <v>0.30583287247208701</v>
      </c>
      <c r="Y1250">
        <v>-1.2499869659731999</v>
      </c>
      <c r="Z1250">
        <v>-0.65371819578791601</v>
      </c>
      <c r="AA1250">
        <v>3.5443568099040902E-2</v>
      </c>
      <c r="AB1250">
        <v>0.88672118638643505</v>
      </c>
      <c r="AC1250">
        <v>1.7071791407572601</v>
      </c>
      <c r="AD1250">
        <v>1.4985484405168299</v>
      </c>
      <c r="AE1250" t="s">
        <v>33</v>
      </c>
      <c r="AF1250">
        <f t="shared" si="19"/>
        <v>1249</v>
      </c>
    </row>
    <row r="1251" spans="1:32" x14ac:dyDescent="0.45">
      <c r="A1251">
        <v>-0.78358590928350502</v>
      </c>
      <c r="B1251">
        <v>0.11321818785543</v>
      </c>
      <c r="C1251">
        <v>1.64106823718091</v>
      </c>
      <c r="D1251">
        <v>-0.271391683736522</v>
      </c>
      <c r="E1251">
        <v>-1.43883191108427</v>
      </c>
      <c r="F1251">
        <v>0.77728550330914004</v>
      </c>
      <c r="G1251">
        <v>0.97014326010992302</v>
      </c>
      <c r="H1251">
        <v>0.84071469637850504</v>
      </c>
      <c r="I1251">
        <v>5.4217474167749601E-2</v>
      </c>
      <c r="J1251">
        <v>-1.6145319123456101</v>
      </c>
      <c r="K1251">
        <v>1.2366466881665401</v>
      </c>
      <c r="L1251">
        <v>0.81795414134503197</v>
      </c>
      <c r="M1251">
        <v>-1.73776611634359</v>
      </c>
      <c r="N1251">
        <v>-0.50440554157886797</v>
      </c>
      <c r="O1251">
        <v>1.1421685975339499</v>
      </c>
      <c r="P1251">
        <v>-0.68890209896296195</v>
      </c>
      <c r="Q1251">
        <v>-1.3250290149744399</v>
      </c>
      <c r="R1251">
        <v>0.66548129135584499</v>
      </c>
      <c r="S1251">
        <v>-1.0664711913175899</v>
      </c>
      <c r="T1251">
        <v>-1.15884045133601</v>
      </c>
      <c r="U1251">
        <v>-1.03178155925515</v>
      </c>
      <c r="V1251">
        <v>-1.2008506933587999</v>
      </c>
      <c r="W1251">
        <v>-1.0604187013485</v>
      </c>
      <c r="X1251">
        <v>0.31384901940253501</v>
      </c>
      <c r="Y1251">
        <v>-0.35216403881602398</v>
      </c>
      <c r="Z1251">
        <v>0.351791205231957</v>
      </c>
      <c r="AA1251">
        <v>-0.663292024892147</v>
      </c>
      <c r="AB1251">
        <v>-0.145627456341409</v>
      </c>
      <c r="AC1251">
        <v>0.21657280085293601</v>
      </c>
      <c r="AD1251">
        <v>0.36141073880869601</v>
      </c>
      <c r="AE1251" t="s">
        <v>33</v>
      </c>
      <c r="AF1251">
        <f t="shared" si="19"/>
        <v>1250</v>
      </c>
    </row>
    <row r="1252" spans="1:32" x14ac:dyDescent="0.45">
      <c r="A1252">
        <v>1.22776224576153</v>
      </c>
      <c r="B1252">
        <v>-1.77910953601582</v>
      </c>
      <c r="C1252">
        <v>-1.2378287057999799</v>
      </c>
      <c r="D1252">
        <v>0.37984245025340002</v>
      </c>
      <c r="E1252">
        <v>0.38829789092663602</v>
      </c>
      <c r="F1252">
        <v>-0.14170962530363401</v>
      </c>
      <c r="G1252">
        <v>-0.46116111445670599</v>
      </c>
      <c r="H1252">
        <v>-0.21559273935655199</v>
      </c>
      <c r="I1252">
        <v>-2.25087838040182</v>
      </c>
      <c r="J1252">
        <v>1.9703524206263701</v>
      </c>
      <c r="K1252">
        <v>1.05785110922003</v>
      </c>
      <c r="L1252">
        <v>-0.67929006865563901</v>
      </c>
      <c r="M1252">
        <v>-1.0565235784957501</v>
      </c>
      <c r="N1252">
        <v>0.21410573387322901</v>
      </c>
      <c r="O1252">
        <v>0.66541074600114003</v>
      </c>
      <c r="P1252">
        <v>-0.179802424235772</v>
      </c>
      <c r="Q1252">
        <v>1.3443845960346399</v>
      </c>
      <c r="R1252">
        <v>-2.2111118877606799E-2</v>
      </c>
      <c r="S1252">
        <v>-1.0116597596469801</v>
      </c>
      <c r="T1252">
        <v>0.61747913507883101</v>
      </c>
      <c r="U1252">
        <v>0.265280121221738</v>
      </c>
      <c r="V1252">
        <v>-0.335298377664137</v>
      </c>
      <c r="W1252">
        <v>-0.68978854023762604</v>
      </c>
      <c r="X1252">
        <v>0.43701297474950301</v>
      </c>
      <c r="Y1252">
        <v>0.48992133702156498</v>
      </c>
      <c r="Z1252">
        <v>0.41759401106175598</v>
      </c>
      <c r="AA1252">
        <v>-0.66234713591927796</v>
      </c>
      <c r="AB1252">
        <v>-1.02270858922004</v>
      </c>
      <c r="AC1252">
        <v>0.195706115827572</v>
      </c>
      <c r="AD1252">
        <v>2.2794653455036298</v>
      </c>
      <c r="AE1252" t="s">
        <v>31</v>
      </c>
      <c r="AF1252">
        <f t="shared" si="19"/>
        <v>1251</v>
      </c>
    </row>
    <row r="1253" spans="1:32" x14ac:dyDescent="0.45">
      <c r="A1253">
        <v>0.94439690218059502</v>
      </c>
      <c r="B1253">
        <v>0.84641925694407305</v>
      </c>
      <c r="C1253">
        <v>0.23163802256955399</v>
      </c>
      <c r="D1253">
        <v>0.60539563837760801</v>
      </c>
      <c r="E1253">
        <v>0.59727170380330796</v>
      </c>
      <c r="F1253">
        <v>-0.63851573168569797</v>
      </c>
      <c r="G1253">
        <v>0.179436388152721</v>
      </c>
      <c r="H1253">
        <v>0.10759084021927</v>
      </c>
      <c r="I1253">
        <v>-1.08999236822743</v>
      </c>
      <c r="J1253">
        <v>-0.63131038535084005</v>
      </c>
      <c r="K1253">
        <v>-0.20370967594228401</v>
      </c>
      <c r="L1253">
        <v>1.5643484649277399</v>
      </c>
      <c r="M1253">
        <v>3.3615102272878299</v>
      </c>
      <c r="N1253">
        <v>0.18580557581624399</v>
      </c>
      <c r="O1253">
        <v>0.51893333788941498</v>
      </c>
      <c r="P1253">
        <v>-1.2669639710601399</v>
      </c>
      <c r="Q1253">
        <v>-1.6915008405018399</v>
      </c>
      <c r="R1253">
        <v>-0.70164016688699005</v>
      </c>
      <c r="S1253">
        <v>-0.131872596675948</v>
      </c>
      <c r="T1253">
        <v>-0.91541712168502198</v>
      </c>
      <c r="U1253">
        <v>-8.6033283449215001E-2</v>
      </c>
      <c r="V1253">
        <v>-0.22746028910000701</v>
      </c>
      <c r="W1253">
        <v>-0.44407713392912301</v>
      </c>
      <c r="X1253">
        <v>-0.272380450510534</v>
      </c>
      <c r="Y1253">
        <v>0.89668259739418699</v>
      </c>
      <c r="Z1253">
        <v>0.17066448088258701</v>
      </c>
      <c r="AA1253">
        <v>-1.6642949970876499</v>
      </c>
      <c r="AB1253">
        <v>1.17442031279543</v>
      </c>
      <c r="AC1253">
        <v>0.45002558974039603</v>
      </c>
      <c r="AD1253">
        <v>0.22763275716731399</v>
      </c>
      <c r="AE1253" t="s">
        <v>34</v>
      </c>
      <c r="AF1253">
        <f t="shared" si="19"/>
        <v>1252</v>
      </c>
    </row>
    <row r="1254" spans="1:32" x14ac:dyDescent="0.45">
      <c r="A1254">
        <v>0.45015327587399401</v>
      </c>
      <c r="B1254">
        <v>-0.20269389035057001</v>
      </c>
      <c r="C1254">
        <v>0.133641293455798</v>
      </c>
      <c r="D1254">
        <v>-1.01028768965796</v>
      </c>
      <c r="E1254">
        <v>4.7664121218608302E-2</v>
      </c>
      <c r="F1254">
        <v>-0.394392162319748</v>
      </c>
      <c r="G1254">
        <v>0.78676392262763295</v>
      </c>
      <c r="H1254">
        <v>-0.40553383148752897</v>
      </c>
      <c r="I1254">
        <v>-0.226222347412464</v>
      </c>
      <c r="J1254">
        <v>1.0246571830251701</v>
      </c>
      <c r="K1254">
        <v>1.2848105440626301</v>
      </c>
      <c r="L1254">
        <v>1.0576307186281899</v>
      </c>
      <c r="M1254">
        <v>1.92647912586723</v>
      </c>
      <c r="N1254">
        <v>0.72443257135681305</v>
      </c>
      <c r="O1254">
        <v>-0.99667646031515</v>
      </c>
      <c r="P1254">
        <v>-1.0444663770839</v>
      </c>
      <c r="Q1254">
        <v>-1.4919373770936399</v>
      </c>
      <c r="R1254">
        <v>1.0395612720059799</v>
      </c>
      <c r="S1254">
        <v>7.4046230162327906E-2</v>
      </c>
      <c r="T1254">
        <v>0.61917431155484104</v>
      </c>
      <c r="U1254">
        <v>1.4646368838677299</v>
      </c>
      <c r="V1254">
        <v>-5.79679846132094E-2</v>
      </c>
      <c r="W1254">
        <v>0.69973078072166095</v>
      </c>
      <c r="X1254">
        <v>0.85384305438807895</v>
      </c>
      <c r="Y1254">
        <v>0.537981417661201</v>
      </c>
      <c r="Z1254">
        <v>-0.83725277441189105</v>
      </c>
      <c r="AA1254">
        <v>0.63020729295979905</v>
      </c>
      <c r="AB1254">
        <v>-0.81314249723126897</v>
      </c>
      <c r="AC1254">
        <v>0.117422894480767</v>
      </c>
      <c r="AD1254">
        <v>-1.0701669196961601</v>
      </c>
      <c r="AE1254" t="s">
        <v>31</v>
      </c>
      <c r="AF1254">
        <f t="shared" si="19"/>
        <v>1253</v>
      </c>
    </row>
    <row r="1255" spans="1:32" x14ac:dyDescent="0.45">
      <c r="A1255">
        <v>0.32647051589472498</v>
      </c>
      <c r="B1255">
        <v>-0.27404708479075701</v>
      </c>
      <c r="C1255">
        <v>1.1696016105447899</v>
      </c>
      <c r="D1255">
        <v>-0.50636334320157295</v>
      </c>
      <c r="E1255">
        <v>0.66581455177233795</v>
      </c>
      <c r="F1255">
        <v>-1.31722458790492</v>
      </c>
      <c r="G1255">
        <v>6.08759486085741E-2</v>
      </c>
      <c r="H1255">
        <v>-0.85123219297322195</v>
      </c>
      <c r="I1255">
        <v>0.71502317421079598</v>
      </c>
      <c r="J1255">
        <v>0.94222722447427798</v>
      </c>
      <c r="K1255">
        <v>1.5326826559791999</v>
      </c>
      <c r="L1255">
        <v>1.2715895526187699</v>
      </c>
      <c r="M1255">
        <v>-1.59709998770865</v>
      </c>
      <c r="N1255">
        <v>0.70615454419365098</v>
      </c>
      <c r="O1255">
        <v>-1.58687904036051</v>
      </c>
      <c r="P1255">
        <v>-0.97720608280371202</v>
      </c>
      <c r="Q1255">
        <v>0.49809532916875299</v>
      </c>
      <c r="R1255">
        <v>-1.1107656136267801</v>
      </c>
      <c r="S1255">
        <v>1.42917930972257</v>
      </c>
      <c r="T1255">
        <v>-1.8166502804967699</v>
      </c>
      <c r="U1255">
        <v>-0.78165412080295305</v>
      </c>
      <c r="V1255">
        <v>-1.9520540502910899</v>
      </c>
      <c r="W1255">
        <v>-1.31565135678318</v>
      </c>
      <c r="X1255">
        <v>-0.52877533474691396</v>
      </c>
      <c r="Y1255">
        <v>1.22692918107368</v>
      </c>
      <c r="Z1255">
        <v>-1.9250615809509199</v>
      </c>
      <c r="AA1255">
        <v>0.89288023442079201</v>
      </c>
      <c r="AB1255">
        <v>-0.875381484894587</v>
      </c>
      <c r="AC1255">
        <v>1.04474293634254</v>
      </c>
      <c r="AD1255">
        <v>-1.0939189879843301E-2</v>
      </c>
      <c r="AE1255" t="s">
        <v>31</v>
      </c>
      <c r="AF1255">
        <f t="shared" si="19"/>
        <v>1254</v>
      </c>
    </row>
    <row r="1256" spans="1:32" x14ac:dyDescent="0.45">
      <c r="A1256">
        <v>1.77468589031885</v>
      </c>
      <c r="B1256">
        <v>1.1076517649616699</v>
      </c>
      <c r="C1256">
        <v>-0.81541389537014597</v>
      </c>
      <c r="D1256">
        <v>-2.04207334521332</v>
      </c>
      <c r="E1256">
        <v>-8.7966354976725003E-2</v>
      </c>
      <c r="F1256">
        <v>-0.21180248431917101</v>
      </c>
      <c r="G1256">
        <v>-1.90800868865505</v>
      </c>
      <c r="H1256">
        <v>-1.01560513612593</v>
      </c>
      <c r="I1256">
        <v>0.720659738797085</v>
      </c>
      <c r="J1256">
        <v>1.54237971100713</v>
      </c>
      <c r="K1256">
        <v>0.95094966569049499</v>
      </c>
      <c r="L1256">
        <v>6.0276891408412699E-2</v>
      </c>
      <c r="M1256">
        <v>-0.20451471129716001</v>
      </c>
      <c r="N1256">
        <v>-1.37914496287567</v>
      </c>
      <c r="O1256">
        <v>-0.15096242555119099</v>
      </c>
      <c r="P1256">
        <v>1.3948504664797099</v>
      </c>
      <c r="Q1256">
        <v>2.86060870697483E-2</v>
      </c>
      <c r="R1256">
        <v>0.16463900366923301</v>
      </c>
      <c r="S1256">
        <v>-0.18422687788238301</v>
      </c>
      <c r="T1256">
        <v>-1.3233678733074401</v>
      </c>
      <c r="U1256">
        <v>-0.49738057243617001</v>
      </c>
      <c r="V1256">
        <v>0.35217647303635102</v>
      </c>
      <c r="W1256">
        <v>-0.97343336985885198</v>
      </c>
      <c r="X1256">
        <v>-0.15462695056877901</v>
      </c>
      <c r="Y1256">
        <v>0.873239379328975</v>
      </c>
      <c r="Z1256">
        <v>0.70675859107978201</v>
      </c>
      <c r="AA1256">
        <v>0.138896843051726</v>
      </c>
      <c r="AB1256">
        <v>-2.7292613726788701</v>
      </c>
      <c r="AC1256">
        <v>-1.19008018015418</v>
      </c>
      <c r="AD1256">
        <v>0.18262215812646401</v>
      </c>
      <c r="AE1256" t="s">
        <v>35</v>
      </c>
      <c r="AF1256">
        <f t="shared" si="19"/>
        <v>1255</v>
      </c>
    </row>
    <row r="1257" spans="1:32" x14ac:dyDescent="0.45">
      <c r="A1257">
        <v>0.91549428553283596</v>
      </c>
      <c r="B1257">
        <v>-9.9985778671025094E-2</v>
      </c>
      <c r="C1257">
        <v>0.25561117854988302</v>
      </c>
      <c r="D1257">
        <v>-0.29932091494491703</v>
      </c>
      <c r="E1257">
        <v>0.82333036558345996</v>
      </c>
      <c r="F1257">
        <v>0.86281255412283697</v>
      </c>
      <c r="G1257">
        <v>-0.36938433148509903</v>
      </c>
      <c r="H1257">
        <v>0.25550188735593798</v>
      </c>
      <c r="I1257">
        <v>2.5046857269331799E-2</v>
      </c>
      <c r="J1257">
        <v>-1.21938437912421</v>
      </c>
      <c r="K1257">
        <v>1.1245006410238001</v>
      </c>
      <c r="L1257">
        <v>-0.51051837843318804</v>
      </c>
      <c r="M1257">
        <v>-7.8007256527559105E-2</v>
      </c>
      <c r="N1257">
        <v>-2.0307529602079102</v>
      </c>
      <c r="O1257">
        <v>-1.0713301579437799</v>
      </c>
      <c r="P1257">
        <v>1.31559188827885</v>
      </c>
      <c r="Q1257">
        <v>0.60803623090238301</v>
      </c>
      <c r="R1257">
        <v>-8.1357552787351295E-2</v>
      </c>
      <c r="S1257">
        <v>-0.64440817858755095</v>
      </c>
      <c r="T1257">
        <v>-0.45019907317733199</v>
      </c>
      <c r="U1257">
        <v>-1.2155378869565401</v>
      </c>
      <c r="V1257">
        <v>1.4036317859241501</v>
      </c>
      <c r="W1257">
        <v>0.13837309661868799</v>
      </c>
      <c r="X1257">
        <v>-1.4522354504628701</v>
      </c>
      <c r="Y1257">
        <v>5.64911890732573E-2</v>
      </c>
      <c r="Z1257">
        <v>-0.60708175555056698</v>
      </c>
      <c r="AA1257">
        <v>0.211981747421149</v>
      </c>
      <c r="AB1257">
        <v>-1.20650407151745</v>
      </c>
      <c r="AC1257">
        <v>-0.39679660690205898</v>
      </c>
      <c r="AD1257">
        <v>-1.5107144786675799</v>
      </c>
      <c r="AE1257" t="s">
        <v>34</v>
      </c>
      <c r="AF1257">
        <f t="shared" si="19"/>
        <v>1256</v>
      </c>
    </row>
    <row r="1258" spans="1:32" x14ac:dyDescent="0.45">
      <c r="A1258">
        <v>-0.31588802967042001</v>
      </c>
      <c r="B1258">
        <v>2.5773026669916201</v>
      </c>
      <c r="C1258">
        <v>2.2128214300496198</v>
      </c>
      <c r="D1258">
        <v>-1.05348283886377</v>
      </c>
      <c r="E1258">
        <v>-1.0675549135098199</v>
      </c>
      <c r="F1258">
        <v>0.32344889665462501</v>
      </c>
      <c r="G1258">
        <v>-1.2185595659892201</v>
      </c>
      <c r="H1258">
        <v>0.58630010349466399</v>
      </c>
      <c r="I1258">
        <v>0.115374271176511</v>
      </c>
      <c r="J1258">
        <v>-0.42741510867399302</v>
      </c>
      <c r="K1258">
        <v>0.55051022517289105</v>
      </c>
      <c r="L1258">
        <v>-1.27943898388143</v>
      </c>
      <c r="M1258">
        <v>-1.3367645515340101</v>
      </c>
      <c r="N1258">
        <v>0.42696315860179201</v>
      </c>
      <c r="O1258">
        <v>1.26995187745836</v>
      </c>
      <c r="P1258">
        <v>1.0770976234760601</v>
      </c>
      <c r="Q1258">
        <v>-1.0909986287559299</v>
      </c>
      <c r="R1258">
        <v>-0.85105990925381503</v>
      </c>
      <c r="S1258">
        <v>0.19368736901088601</v>
      </c>
      <c r="T1258">
        <v>0.87173785537357196</v>
      </c>
      <c r="U1258">
        <v>-0.82218939782247102</v>
      </c>
      <c r="V1258">
        <v>-0.134248103716474</v>
      </c>
      <c r="W1258">
        <v>0.96979731503289901</v>
      </c>
      <c r="X1258">
        <v>-0.22235113287413699</v>
      </c>
      <c r="Y1258">
        <v>0.248737000986156</v>
      </c>
      <c r="Z1258">
        <v>0.57818666498460802</v>
      </c>
      <c r="AA1258">
        <v>1.10436390977381</v>
      </c>
      <c r="AB1258">
        <v>-0.46695965584650501</v>
      </c>
      <c r="AC1258">
        <v>0.54484475371738395</v>
      </c>
      <c r="AD1258">
        <v>0.47689283446883202</v>
      </c>
      <c r="AE1258" t="s">
        <v>33</v>
      </c>
      <c r="AF1258">
        <f t="shared" si="19"/>
        <v>1257</v>
      </c>
    </row>
    <row r="1259" spans="1:32" x14ac:dyDescent="0.45">
      <c r="A1259">
        <v>-0.314129814446995</v>
      </c>
      <c r="B1259">
        <v>0.91762099268525799</v>
      </c>
      <c r="C1259">
        <v>0.46933993852538303</v>
      </c>
      <c r="D1259">
        <v>-0.94784954897051499</v>
      </c>
      <c r="E1259">
        <v>-0.48271494074135701</v>
      </c>
      <c r="F1259">
        <v>-1.5274079586437299</v>
      </c>
      <c r="G1259">
        <v>-0.62067150277595495</v>
      </c>
      <c r="H1259">
        <v>-0.269205307111478</v>
      </c>
      <c r="I1259">
        <v>0.36454872920918402</v>
      </c>
      <c r="J1259">
        <v>0.88738712012745802</v>
      </c>
      <c r="K1259">
        <v>-1.3682430145282301</v>
      </c>
      <c r="L1259">
        <v>-0.99875230599054698</v>
      </c>
      <c r="M1259">
        <v>-6.1010340336619402E-2</v>
      </c>
      <c r="N1259">
        <v>1.5415134350977999</v>
      </c>
      <c r="O1259">
        <v>-1.12899271020938</v>
      </c>
      <c r="P1259">
        <v>0.18690892723772001</v>
      </c>
      <c r="Q1259">
        <v>0.45689849051516002</v>
      </c>
      <c r="R1259">
        <v>0.33698174587567598</v>
      </c>
      <c r="S1259">
        <v>-0.25320736011997302</v>
      </c>
      <c r="T1259">
        <v>0.65058674705314401</v>
      </c>
      <c r="U1259">
        <v>-1.6854406293951301</v>
      </c>
      <c r="V1259">
        <v>0.70999528544174295</v>
      </c>
      <c r="W1259">
        <v>2.1390322806998898</v>
      </c>
      <c r="X1259">
        <v>-0.24281197935892099</v>
      </c>
      <c r="Y1259">
        <v>-1.0874216923069</v>
      </c>
      <c r="Z1259">
        <v>-0.76172411168968202</v>
      </c>
      <c r="AA1259">
        <v>-0.48536981497435799</v>
      </c>
      <c r="AB1259">
        <v>1.0069390098615101</v>
      </c>
      <c r="AC1259">
        <v>-0.36388901101779503</v>
      </c>
      <c r="AD1259">
        <v>-0.68125243746988995</v>
      </c>
      <c r="AE1259" t="s">
        <v>34</v>
      </c>
      <c r="AF1259">
        <f t="shared" si="19"/>
        <v>1258</v>
      </c>
    </row>
    <row r="1260" spans="1:32" x14ac:dyDescent="0.45">
      <c r="A1260">
        <v>1.56786344923854E-2</v>
      </c>
      <c r="B1260">
        <v>-3.2491155476578902E-2</v>
      </c>
      <c r="C1260">
        <v>1.1845865724684199</v>
      </c>
      <c r="D1260">
        <v>1.24698627055878</v>
      </c>
      <c r="E1260">
        <v>-0.72307792260671</v>
      </c>
      <c r="F1260">
        <v>0.89856393050049199</v>
      </c>
      <c r="G1260">
        <v>0.60432561861588996</v>
      </c>
      <c r="H1260">
        <v>-0.15271196436416501</v>
      </c>
      <c r="I1260">
        <v>1.2729371562060801</v>
      </c>
      <c r="J1260">
        <v>0.77266421214262204</v>
      </c>
      <c r="K1260">
        <v>-2.9605804962689799</v>
      </c>
      <c r="L1260">
        <v>0.835209918992044</v>
      </c>
      <c r="M1260">
        <v>-0.33988109504882502</v>
      </c>
      <c r="N1260">
        <v>-2.4769675210724</v>
      </c>
      <c r="O1260">
        <v>0.83258440242963705</v>
      </c>
      <c r="P1260">
        <v>1.23856163968788</v>
      </c>
      <c r="Q1260">
        <v>0.68754460916543803</v>
      </c>
      <c r="R1260">
        <v>-0.31565155157357999</v>
      </c>
      <c r="S1260">
        <v>0.34002753396032498</v>
      </c>
      <c r="T1260">
        <v>-0.61581221562807997</v>
      </c>
      <c r="U1260">
        <v>-3.2505537906840498</v>
      </c>
      <c r="V1260">
        <v>-1.35132244032768</v>
      </c>
      <c r="W1260">
        <v>2.09797739777171</v>
      </c>
      <c r="X1260">
        <v>1.1441607596274299</v>
      </c>
      <c r="Y1260">
        <v>0.59642779176596294</v>
      </c>
      <c r="Z1260">
        <v>0.41645561781201801</v>
      </c>
      <c r="AA1260">
        <v>1.4042025431346301</v>
      </c>
      <c r="AB1260">
        <v>1.03798799814585</v>
      </c>
      <c r="AC1260">
        <v>-0.40385879006465297</v>
      </c>
      <c r="AD1260">
        <v>-1.5662757650237999</v>
      </c>
      <c r="AE1260" t="s">
        <v>31</v>
      </c>
      <c r="AF1260">
        <f t="shared" si="19"/>
        <v>1259</v>
      </c>
    </row>
    <row r="1261" spans="1:32" x14ac:dyDescent="0.45">
      <c r="A1261">
        <v>-0.44344879206735699</v>
      </c>
      <c r="B1261">
        <v>0.41775390162977299</v>
      </c>
      <c r="C1261">
        <v>1.58215131094509</v>
      </c>
      <c r="D1261">
        <v>-0.73010982547582204</v>
      </c>
      <c r="E1261">
        <v>0.25963939673415298</v>
      </c>
      <c r="F1261">
        <v>0.18683803851816</v>
      </c>
      <c r="G1261">
        <v>0.85202337870744904</v>
      </c>
      <c r="H1261">
        <v>1.48660372585528</v>
      </c>
      <c r="I1261">
        <v>1.03044389787376</v>
      </c>
      <c r="J1261">
        <v>-0.58969614440329499</v>
      </c>
      <c r="K1261">
        <v>-2.5155277217632599</v>
      </c>
      <c r="L1261">
        <v>0.35105680879482998</v>
      </c>
      <c r="M1261">
        <v>-1.0118681857845999</v>
      </c>
      <c r="N1261">
        <v>0.83199880363122203</v>
      </c>
      <c r="O1261">
        <v>-0.88645343487079697</v>
      </c>
      <c r="P1261">
        <v>-4.5588735776665897E-2</v>
      </c>
      <c r="Q1261">
        <v>1.42669469504093</v>
      </c>
      <c r="R1261">
        <v>-1.0705889272650499</v>
      </c>
      <c r="S1261">
        <v>1.2074311218986999</v>
      </c>
      <c r="T1261">
        <v>-0.48532767379424702</v>
      </c>
      <c r="U1261">
        <v>0.413002654558844</v>
      </c>
      <c r="V1261">
        <v>-0.31866490838096301</v>
      </c>
      <c r="W1261">
        <v>0.24982344068030299</v>
      </c>
      <c r="X1261">
        <v>-0.74328248200935498</v>
      </c>
      <c r="Y1261">
        <v>0.74079621835495901</v>
      </c>
      <c r="Z1261">
        <v>-0.20182998323176099</v>
      </c>
      <c r="AA1261">
        <v>-0.40386660840267202</v>
      </c>
      <c r="AB1261">
        <v>-0.42079045238618101</v>
      </c>
      <c r="AC1261">
        <v>-0.170956051221577</v>
      </c>
      <c r="AD1261">
        <v>-0.54633018903901498</v>
      </c>
      <c r="AE1261" t="s">
        <v>33</v>
      </c>
      <c r="AF1261">
        <f t="shared" si="19"/>
        <v>1260</v>
      </c>
    </row>
    <row r="1262" spans="1:32" x14ac:dyDescent="0.45">
      <c r="A1262">
        <v>-0.259348408001153</v>
      </c>
      <c r="B1262">
        <v>-0.30071868329768298</v>
      </c>
      <c r="C1262">
        <v>-9.9467328478974396E-2</v>
      </c>
      <c r="D1262">
        <v>-0.732131017902932</v>
      </c>
      <c r="E1262">
        <v>-0.430177938879513</v>
      </c>
      <c r="F1262">
        <v>0.270073932179484</v>
      </c>
      <c r="G1262">
        <v>1.0159449868755199</v>
      </c>
      <c r="H1262">
        <v>0.92368669679557103</v>
      </c>
      <c r="I1262">
        <v>-0.29966050171859798</v>
      </c>
      <c r="J1262">
        <v>0.48475511238241198</v>
      </c>
      <c r="K1262">
        <v>-0.57225003087869297</v>
      </c>
      <c r="L1262">
        <v>-0.58177505840316401</v>
      </c>
      <c r="M1262">
        <v>-1.22926362771977E-2</v>
      </c>
      <c r="N1262">
        <v>-0.434197452542674</v>
      </c>
      <c r="O1262">
        <v>3.2826302541833101</v>
      </c>
      <c r="P1262">
        <v>0.32006199781796502</v>
      </c>
      <c r="Q1262">
        <v>-0.47232861848957802</v>
      </c>
      <c r="R1262">
        <v>0.96891950362233603</v>
      </c>
      <c r="S1262">
        <v>-0.70068541375708904</v>
      </c>
      <c r="T1262">
        <v>-0.17751818452334001</v>
      </c>
      <c r="U1262">
        <v>-1.2660985672723</v>
      </c>
      <c r="V1262">
        <v>8.9348736060448103E-2</v>
      </c>
      <c r="W1262">
        <v>-1.3404244723010199</v>
      </c>
      <c r="X1262">
        <v>1.0387114598293701</v>
      </c>
      <c r="Y1262">
        <v>-1.0419746026435199</v>
      </c>
      <c r="Z1262">
        <v>-1.5949373319486999</v>
      </c>
      <c r="AA1262">
        <v>-0.50613104042214097</v>
      </c>
      <c r="AB1262">
        <v>1.80533831542026</v>
      </c>
      <c r="AC1262">
        <v>2.82315072002093</v>
      </c>
      <c r="AD1262">
        <v>-0.51150856905186703</v>
      </c>
      <c r="AE1262" t="s">
        <v>31</v>
      </c>
      <c r="AF1262">
        <f t="shared" si="19"/>
        <v>1261</v>
      </c>
    </row>
    <row r="1263" spans="1:32" x14ac:dyDescent="0.45">
      <c r="A1263">
        <v>-0.57572057059479098</v>
      </c>
      <c r="B1263">
        <v>-0.92249877279307402</v>
      </c>
      <c r="C1263">
        <v>0.72493008051151497</v>
      </c>
      <c r="D1263">
        <v>0.93454764769479504</v>
      </c>
      <c r="E1263">
        <v>-3.0833921645248698E-2</v>
      </c>
      <c r="F1263">
        <v>-0.41443487980260202</v>
      </c>
      <c r="G1263">
        <v>0.90585187666045197</v>
      </c>
      <c r="H1263">
        <v>0.108633645702985</v>
      </c>
      <c r="I1263">
        <v>0.54071457129890099</v>
      </c>
      <c r="J1263">
        <v>0.96027091924898</v>
      </c>
      <c r="K1263">
        <v>0.18423974690622399</v>
      </c>
      <c r="L1263">
        <v>-0.769776768648474</v>
      </c>
      <c r="M1263">
        <v>-0.24101106553186</v>
      </c>
      <c r="N1263">
        <v>-0.53532422149123304</v>
      </c>
      <c r="O1263">
        <v>-2.3494813499232898</v>
      </c>
      <c r="P1263">
        <v>-0.39349355693166899</v>
      </c>
      <c r="Q1263">
        <v>-0.14760360604612999</v>
      </c>
      <c r="R1263">
        <v>-0.45239488833059999</v>
      </c>
      <c r="S1263">
        <v>9.0285748214634295E-2</v>
      </c>
      <c r="T1263">
        <v>0.92381684821213295</v>
      </c>
      <c r="U1263">
        <v>-0.56701559715854499</v>
      </c>
      <c r="V1263">
        <v>-0.58325692069379897</v>
      </c>
      <c r="W1263">
        <v>0.59465011703750204</v>
      </c>
      <c r="X1263">
        <v>-0.58257411046218499</v>
      </c>
      <c r="Y1263">
        <v>0.13999346138787</v>
      </c>
      <c r="Z1263">
        <v>0.27403113111988697</v>
      </c>
      <c r="AA1263">
        <v>1.50032412012796</v>
      </c>
      <c r="AB1263">
        <v>-1.4082744779292899</v>
      </c>
      <c r="AC1263">
        <v>0.36087231832947703</v>
      </c>
      <c r="AD1263">
        <v>-0.84865178077839298</v>
      </c>
      <c r="AE1263" t="s">
        <v>34</v>
      </c>
      <c r="AF1263">
        <f t="shared" si="19"/>
        <v>1262</v>
      </c>
    </row>
    <row r="1264" spans="1:32" x14ac:dyDescent="0.45">
      <c r="A1264">
        <v>-0.99126554160895397</v>
      </c>
      <c r="B1264">
        <v>0.41735658194622199</v>
      </c>
      <c r="C1264">
        <v>-0.72541791592695004</v>
      </c>
      <c r="D1264">
        <v>1.1633982536106</v>
      </c>
      <c r="E1264">
        <v>-0.20296728378937201</v>
      </c>
      <c r="F1264">
        <v>0.19276142996269899</v>
      </c>
      <c r="G1264">
        <v>0.176982404859648</v>
      </c>
      <c r="H1264">
        <v>1.81795636030629</v>
      </c>
      <c r="I1264">
        <v>-0.30291080270603299</v>
      </c>
      <c r="J1264">
        <v>-2.36030969671714</v>
      </c>
      <c r="K1264">
        <v>-0.31767435657069498</v>
      </c>
      <c r="L1264">
        <v>0.88990365275238703</v>
      </c>
      <c r="M1264">
        <v>-6.8334257026948196E-3</v>
      </c>
      <c r="N1264">
        <v>1.33763891122973</v>
      </c>
      <c r="O1264">
        <v>0.52566603887383401</v>
      </c>
      <c r="P1264">
        <v>-0.66207996150750503</v>
      </c>
      <c r="Q1264">
        <v>-0.23066571848622</v>
      </c>
      <c r="R1264">
        <v>-0.56492430767896296</v>
      </c>
      <c r="S1264">
        <v>1.2845711034718601</v>
      </c>
      <c r="T1264">
        <v>-5.7859422139834603E-2</v>
      </c>
      <c r="U1264">
        <v>0.53143674896617898</v>
      </c>
      <c r="V1264">
        <v>0.19949054335414801</v>
      </c>
      <c r="W1264">
        <v>4.9740495758726702E-2</v>
      </c>
      <c r="X1264">
        <v>-0.864821197290503</v>
      </c>
      <c r="Y1264">
        <v>-0.60014521708992297</v>
      </c>
      <c r="Z1264">
        <v>-7.2941136342254395E-2</v>
      </c>
      <c r="AA1264">
        <v>-0.40971060305738</v>
      </c>
      <c r="AB1264">
        <v>1.0659170614139999</v>
      </c>
      <c r="AC1264">
        <v>0.24604622205298801</v>
      </c>
      <c r="AD1264">
        <v>-0.26822050417020599</v>
      </c>
      <c r="AE1264" t="s">
        <v>34</v>
      </c>
      <c r="AF1264">
        <f t="shared" si="19"/>
        <v>1263</v>
      </c>
    </row>
    <row r="1265" spans="1:32" x14ac:dyDescent="0.45">
      <c r="A1265">
        <v>0.44383969002811502</v>
      </c>
      <c r="B1265">
        <v>-8.3038774870334606E-2</v>
      </c>
      <c r="C1265">
        <v>0.91463015959624205</v>
      </c>
      <c r="D1265">
        <v>-0.68341186147837696</v>
      </c>
      <c r="E1265">
        <v>-0.68610837077797404</v>
      </c>
      <c r="F1265">
        <v>1.2868178227193099</v>
      </c>
      <c r="G1265">
        <v>1.4767586029968101</v>
      </c>
      <c r="H1265">
        <v>0.27500707733489399</v>
      </c>
      <c r="I1265">
        <v>1.55961578751124</v>
      </c>
      <c r="J1265">
        <v>0.56003738212510301</v>
      </c>
      <c r="K1265">
        <v>1.03872730178701</v>
      </c>
      <c r="L1265">
        <v>0.91562237674037605</v>
      </c>
      <c r="M1265">
        <v>-0.213236303121388</v>
      </c>
      <c r="N1265">
        <v>-0.52336339214894101</v>
      </c>
      <c r="O1265">
        <v>0.85090622853058095</v>
      </c>
      <c r="P1265">
        <v>1.4366152953179701</v>
      </c>
      <c r="Q1265">
        <v>-1.5084948150844599</v>
      </c>
      <c r="R1265">
        <v>-0.46264185746395098</v>
      </c>
      <c r="S1265">
        <v>-0.57875492511558202</v>
      </c>
      <c r="T1265">
        <v>-0.75300975695897798</v>
      </c>
      <c r="U1265">
        <v>-1.3594132101779399</v>
      </c>
      <c r="V1265">
        <v>-0.189996025115311</v>
      </c>
      <c r="W1265">
        <v>-0.920626039143839</v>
      </c>
      <c r="X1265">
        <v>-1.656616848021</v>
      </c>
      <c r="Y1265">
        <v>0.58448001294633001</v>
      </c>
      <c r="Z1265">
        <v>-1.8559438297600499</v>
      </c>
      <c r="AA1265">
        <v>1.2155043056383801</v>
      </c>
      <c r="AB1265">
        <v>-1.30400964501147</v>
      </c>
      <c r="AC1265">
        <v>0.60169138593577198</v>
      </c>
      <c r="AD1265">
        <v>-0.196692741174401</v>
      </c>
      <c r="AE1265" t="s">
        <v>34</v>
      </c>
      <c r="AF1265">
        <f t="shared" si="19"/>
        <v>1264</v>
      </c>
    </row>
    <row r="1266" spans="1:32" x14ac:dyDescent="0.45">
      <c r="A1266">
        <v>0.83159308081999905</v>
      </c>
      <c r="B1266">
        <v>1.64261732069155</v>
      </c>
      <c r="C1266">
        <v>0.851913394809238</v>
      </c>
      <c r="D1266">
        <v>0.89343746562000204</v>
      </c>
      <c r="E1266">
        <v>0.53842342483969496</v>
      </c>
      <c r="F1266">
        <v>-6.2641647174231194E-2</v>
      </c>
      <c r="G1266">
        <v>-0.39388484029374798</v>
      </c>
      <c r="H1266">
        <v>0.60303553637233798</v>
      </c>
      <c r="I1266">
        <v>0.66127406886711804</v>
      </c>
      <c r="J1266">
        <v>-0.72811941610456499</v>
      </c>
      <c r="K1266">
        <v>1.93289160510061</v>
      </c>
      <c r="L1266">
        <v>-0.58808309749218102</v>
      </c>
      <c r="M1266">
        <v>9.2986435797192998E-2</v>
      </c>
      <c r="N1266">
        <v>1.9189251510751999</v>
      </c>
      <c r="O1266">
        <v>1.1079679934693001</v>
      </c>
      <c r="P1266">
        <v>1.05522574946579</v>
      </c>
      <c r="Q1266">
        <v>0.37143982747415999</v>
      </c>
      <c r="R1266">
        <v>-0.1836280896701</v>
      </c>
      <c r="S1266">
        <v>-1.71688148480148</v>
      </c>
      <c r="T1266">
        <v>-1.56982529819785</v>
      </c>
      <c r="U1266">
        <v>0.163449959456512</v>
      </c>
      <c r="V1266">
        <v>1.3193818977957401</v>
      </c>
      <c r="W1266">
        <v>0.17457107300952701</v>
      </c>
      <c r="X1266">
        <v>-1.1304222476249299</v>
      </c>
      <c r="Y1266">
        <v>-0.29489817075583102</v>
      </c>
      <c r="Z1266">
        <v>0.60567838438006805</v>
      </c>
      <c r="AA1266">
        <v>-7.0326966632386606E-2</v>
      </c>
      <c r="AB1266">
        <v>1.7325194182403101</v>
      </c>
      <c r="AC1266">
        <v>-7.2190857638295802E-2</v>
      </c>
      <c r="AD1266">
        <v>-0.107667152861416</v>
      </c>
      <c r="AE1266" t="s">
        <v>34</v>
      </c>
      <c r="AF1266">
        <f t="shared" si="19"/>
        <v>1265</v>
      </c>
    </row>
    <row r="1267" spans="1:32" x14ac:dyDescent="0.45">
      <c r="A1267">
        <v>0.39278777286260103</v>
      </c>
      <c r="B1267">
        <v>0.97891768956091096</v>
      </c>
      <c r="C1267">
        <v>-0.164742218609984</v>
      </c>
      <c r="D1267">
        <v>0.185807518386887</v>
      </c>
      <c r="E1267">
        <v>-0.88720494364348701</v>
      </c>
      <c r="F1267">
        <v>-0.63477162557979805</v>
      </c>
      <c r="G1267">
        <v>0.24125947584257099</v>
      </c>
      <c r="H1267">
        <v>2.1038606064110001</v>
      </c>
      <c r="I1267">
        <v>0.18433093177687401</v>
      </c>
      <c r="J1267">
        <v>1.5447972045676099</v>
      </c>
      <c r="K1267">
        <v>-1.31159919371272</v>
      </c>
      <c r="L1267">
        <v>0.27994545224572198</v>
      </c>
      <c r="M1267">
        <v>-0.36271941729944601</v>
      </c>
      <c r="N1267">
        <v>-0.80391966835843098</v>
      </c>
      <c r="O1267">
        <v>0.84118473371550395</v>
      </c>
      <c r="P1267">
        <v>-6.8309877853293205E-2</v>
      </c>
      <c r="Q1267">
        <v>0.86798925419563699</v>
      </c>
      <c r="R1267">
        <v>0.33886475924547199</v>
      </c>
      <c r="S1267">
        <v>-0.216752493635675</v>
      </c>
      <c r="T1267">
        <v>-0.23751236154777899</v>
      </c>
      <c r="U1267">
        <v>-0.54916948104181795</v>
      </c>
      <c r="V1267">
        <v>0.55520324212548999</v>
      </c>
      <c r="W1267">
        <v>1.0648970594896701</v>
      </c>
      <c r="X1267">
        <v>-0.491499629032425</v>
      </c>
      <c r="Y1267">
        <v>-0.70373281769436902</v>
      </c>
      <c r="Z1267">
        <v>-5.9067857359809697E-2</v>
      </c>
      <c r="AA1267">
        <v>-0.62359085345514897</v>
      </c>
      <c r="AB1267">
        <v>0.58860207619458504</v>
      </c>
      <c r="AC1267">
        <v>-1.1558005265578299</v>
      </c>
      <c r="AD1267">
        <v>0.69603435419814297</v>
      </c>
      <c r="AE1267" t="s">
        <v>35</v>
      </c>
      <c r="AF1267">
        <f t="shared" si="19"/>
        <v>1266</v>
      </c>
    </row>
    <row r="1268" spans="1:32" x14ac:dyDescent="0.45">
      <c r="A1268">
        <v>-1.2899123266271399</v>
      </c>
      <c r="B1268">
        <v>0.67755363502703203</v>
      </c>
      <c r="C1268">
        <v>-6.7775739004912905E-2</v>
      </c>
      <c r="D1268">
        <v>-1.1183805963237401</v>
      </c>
      <c r="E1268">
        <v>-0.90244066787635602</v>
      </c>
      <c r="F1268">
        <v>1.8375194451418499</v>
      </c>
      <c r="G1268">
        <v>-0.80854581668053604</v>
      </c>
      <c r="H1268">
        <v>-8.7409217548512393E-3</v>
      </c>
      <c r="I1268">
        <v>2.2209334954397599</v>
      </c>
      <c r="J1268">
        <v>-0.18825397912547201</v>
      </c>
      <c r="K1268">
        <v>0.289330745844328</v>
      </c>
      <c r="L1268">
        <v>0.801928311578881</v>
      </c>
      <c r="M1268">
        <v>0.89349241488284203</v>
      </c>
      <c r="N1268">
        <v>1.29308756185382</v>
      </c>
      <c r="O1268">
        <v>-0.101709751290124</v>
      </c>
      <c r="P1268">
        <v>-0.25043605034420502</v>
      </c>
      <c r="Q1268">
        <v>0.89336574187655904</v>
      </c>
      <c r="R1268">
        <v>2.8605201563607299</v>
      </c>
      <c r="S1268">
        <v>-0.769946456109731</v>
      </c>
      <c r="T1268">
        <v>1.50954234045464</v>
      </c>
      <c r="U1268">
        <v>0.37242670275935003</v>
      </c>
      <c r="V1268">
        <v>-1.6047234503632199</v>
      </c>
      <c r="W1268">
        <v>0.816220744366701</v>
      </c>
      <c r="X1268">
        <v>-0.18239835391195799</v>
      </c>
      <c r="Y1268">
        <v>-1.5625488797301801</v>
      </c>
      <c r="Z1268">
        <v>0.49867972913031799</v>
      </c>
      <c r="AA1268">
        <v>-1.6491196770485701</v>
      </c>
      <c r="AB1268">
        <v>-0.53082792879124396</v>
      </c>
      <c r="AC1268">
        <v>-1.74101010081922</v>
      </c>
      <c r="AD1268">
        <v>0.22508841392229301</v>
      </c>
      <c r="AE1268" t="s">
        <v>34</v>
      </c>
      <c r="AF1268">
        <f t="shared" si="19"/>
        <v>1267</v>
      </c>
    </row>
    <row r="1269" spans="1:32" x14ac:dyDescent="0.45">
      <c r="A1269">
        <v>-1.0586277889717099</v>
      </c>
      <c r="B1269">
        <v>0.90349248998085596</v>
      </c>
      <c r="C1269">
        <v>0.87072082271264994</v>
      </c>
      <c r="D1269">
        <v>0.529839137460829</v>
      </c>
      <c r="E1269">
        <v>1.9430771677246199</v>
      </c>
      <c r="F1269">
        <v>1.02970239116895</v>
      </c>
      <c r="G1269">
        <v>-0.75448272087284896</v>
      </c>
      <c r="H1269">
        <v>-0.34706791413501697</v>
      </c>
      <c r="I1269">
        <v>-2.9971127109225399</v>
      </c>
      <c r="J1269">
        <v>1.83477614708544</v>
      </c>
      <c r="K1269">
        <v>-0.55196891093129996</v>
      </c>
      <c r="L1269">
        <v>-7.5945985270145996E-2</v>
      </c>
      <c r="M1269">
        <v>-1.06948582893615</v>
      </c>
      <c r="N1269">
        <v>1.91559131098858</v>
      </c>
      <c r="O1269">
        <v>1.61907735949067</v>
      </c>
      <c r="P1269">
        <v>-4.8615284924522903E-3</v>
      </c>
      <c r="Q1269">
        <v>1.24097325220098</v>
      </c>
      <c r="R1269">
        <v>1.8486049562204101</v>
      </c>
      <c r="S1269">
        <v>-9.9095890525309899E-2</v>
      </c>
      <c r="T1269">
        <v>-0.67778320033018602</v>
      </c>
      <c r="U1269">
        <v>0.194008316799297</v>
      </c>
      <c r="V1269">
        <v>-1.0215509803067</v>
      </c>
      <c r="W1269">
        <v>-0.101123368132575</v>
      </c>
      <c r="X1269">
        <v>-1.2929567232893699</v>
      </c>
      <c r="Y1269">
        <v>0.13248914372531001</v>
      </c>
      <c r="Z1269">
        <v>-0.10356159931011601</v>
      </c>
      <c r="AA1269">
        <v>-1.4162345562365599</v>
      </c>
      <c r="AB1269">
        <v>-2.8127225576142601E-2</v>
      </c>
      <c r="AC1269">
        <v>0.24782952075897899</v>
      </c>
      <c r="AD1269">
        <v>-0.78701584973079897</v>
      </c>
      <c r="AE1269" t="s">
        <v>32</v>
      </c>
      <c r="AF1269">
        <f t="shared" si="19"/>
        <v>1268</v>
      </c>
    </row>
    <row r="1270" spans="1:32" x14ac:dyDescent="0.45">
      <c r="A1270">
        <v>0.311388784379033</v>
      </c>
      <c r="B1270">
        <v>0.72476799025656102</v>
      </c>
      <c r="C1270">
        <v>-0.87242558331305298</v>
      </c>
      <c r="D1270">
        <v>-2.0358177270839501</v>
      </c>
      <c r="E1270">
        <v>1.4368858749711899</v>
      </c>
      <c r="F1270">
        <v>0.60558043441195297</v>
      </c>
      <c r="G1270">
        <v>0.43035635663056698</v>
      </c>
      <c r="H1270">
        <v>-1.53585555870281</v>
      </c>
      <c r="I1270">
        <v>-0.50651309776712705</v>
      </c>
      <c r="J1270">
        <v>0.45652754438834797</v>
      </c>
      <c r="K1270">
        <v>-1.74463510206851</v>
      </c>
      <c r="L1270">
        <v>-0.57143710936176595</v>
      </c>
      <c r="M1270">
        <v>-0.72622740130557795</v>
      </c>
      <c r="N1270">
        <v>3.5534427514153102E-2</v>
      </c>
      <c r="O1270">
        <v>6.8514550717630004E-2</v>
      </c>
      <c r="P1270">
        <v>-1.7121421829732999</v>
      </c>
      <c r="Q1270">
        <v>0.436755761841991</v>
      </c>
      <c r="R1270">
        <v>-0.34371812255644102</v>
      </c>
      <c r="S1270">
        <v>-0.14745273857475</v>
      </c>
      <c r="T1270">
        <v>-0.36319650057414599</v>
      </c>
      <c r="U1270">
        <v>0.56880516454275998</v>
      </c>
      <c r="V1270">
        <v>0.66999499226273096</v>
      </c>
      <c r="W1270">
        <v>-0.161588430662129</v>
      </c>
      <c r="X1270">
        <v>-0.135723450274672</v>
      </c>
      <c r="Y1270">
        <v>0.75085755045464497</v>
      </c>
      <c r="Z1270">
        <v>0.92022436994249901</v>
      </c>
      <c r="AA1270">
        <v>0.29024822642017301</v>
      </c>
      <c r="AB1270">
        <v>-0.30994226131462999</v>
      </c>
      <c r="AC1270">
        <v>0.47382854781992001</v>
      </c>
      <c r="AD1270">
        <v>-1.1573958482458799</v>
      </c>
      <c r="AE1270" t="s">
        <v>32</v>
      </c>
      <c r="AF1270">
        <f t="shared" si="19"/>
        <v>1269</v>
      </c>
    </row>
    <row r="1271" spans="1:32" x14ac:dyDescent="0.45">
      <c r="A1271">
        <v>0.84541706188136201</v>
      </c>
      <c r="B1271">
        <v>1.02717759383148</v>
      </c>
      <c r="C1271">
        <v>-7.7969135477507695E-2</v>
      </c>
      <c r="D1271">
        <v>9.4883021347103302E-2</v>
      </c>
      <c r="E1271">
        <v>-0.94243675363928703</v>
      </c>
      <c r="F1271">
        <v>-0.179824234413441</v>
      </c>
      <c r="G1271">
        <v>7.3182336623199104E-2</v>
      </c>
      <c r="H1271">
        <v>-1.3005301337794899</v>
      </c>
      <c r="I1271">
        <v>-0.167553091879387</v>
      </c>
      <c r="J1271">
        <v>-1.8381556655879101E-2</v>
      </c>
      <c r="K1271">
        <v>1.32350710736754</v>
      </c>
      <c r="L1271">
        <v>1.12366125578148</v>
      </c>
      <c r="M1271">
        <v>7.0074513016591802E-2</v>
      </c>
      <c r="N1271">
        <v>0.82911991244890204</v>
      </c>
      <c r="O1271">
        <v>0.14993390489876501</v>
      </c>
      <c r="P1271">
        <v>-1.01523812519642</v>
      </c>
      <c r="Q1271">
        <v>1.77172962017157</v>
      </c>
      <c r="R1271">
        <v>-0.37196033924357402</v>
      </c>
      <c r="S1271">
        <v>-2.0036853074795502</v>
      </c>
      <c r="T1271">
        <v>-1.7253498188162399</v>
      </c>
      <c r="U1271">
        <v>-1.02810973506542</v>
      </c>
      <c r="V1271">
        <v>0.190272378702427</v>
      </c>
      <c r="W1271">
        <v>-1.0169333929642199</v>
      </c>
      <c r="X1271">
        <v>0.96976395094421497</v>
      </c>
      <c r="Y1271">
        <v>-0.39833128731374501</v>
      </c>
      <c r="Z1271">
        <v>-0.58725630058635703</v>
      </c>
      <c r="AA1271">
        <v>0.51992477429251605</v>
      </c>
      <c r="AB1271">
        <v>-0.59363884898104902</v>
      </c>
      <c r="AC1271">
        <v>1.9352944284306099</v>
      </c>
      <c r="AD1271">
        <v>1.1659226371481499</v>
      </c>
      <c r="AE1271" t="s">
        <v>35</v>
      </c>
      <c r="AF1271">
        <f t="shared" si="19"/>
        <v>1270</v>
      </c>
    </row>
    <row r="1272" spans="1:32" x14ac:dyDescent="0.45">
      <c r="A1272">
        <v>0.61027603558123</v>
      </c>
      <c r="B1272">
        <v>-1.0508326674526201</v>
      </c>
      <c r="C1272">
        <v>-0.17474967838929201</v>
      </c>
      <c r="D1272">
        <v>0.70997883266722495</v>
      </c>
      <c r="E1272">
        <v>0.81929820458924196</v>
      </c>
      <c r="F1272">
        <v>0.59005403292924297</v>
      </c>
      <c r="G1272">
        <v>-0.81393622661911003</v>
      </c>
      <c r="H1272">
        <v>0.70460877680452005</v>
      </c>
      <c r="I1272">
        <v>0.95593434490710205</v>
      </c>
      <c r="J1272">
        <v>-0.16221329954455599</v>
      </c>
      <c r="K1272">
        <v>-0.32634540461900902</v>
      </c>
      <c r="L1272">
        <v>0.33850415323278699</v>
      </c>
      <c r="M1272">
        <v>-0.51800383002524997</v>
      </c>
      <c r="N1272">
        <v>-0.59429387345255802</v>
      </c>
      <c r="O1272">
        <v>0.105038799472607</v>
      </c>
      <c r="P1272">
        <v>0.48963534331135999</v>
      </c>
      <c r="Q1272">
        <v>0.212592009374962</v>
      </c>
      <c r="R1272">
        <v>-0.68466244032619195</v>
      </c>
      <c r="S1272">
        <v>0.10291945929448899</v>
      </c>
      <c r="T1272">
        <v>-0.54541965230369605</v>
      </c>
      <c r="U1272">
        <v>1.2773950619496901</v>
      </c>
      <c r="V1272">
        <v>0.220010999528643</v>
      </c>
      <c r="W1272">
        <v>-0.30332035971260701</v>
      </c>
      <c r="X1272">
        <v>-0.53115691972749102</v>
      </c>
      <c r="Y1272">
        <v>-0.30258056319170001</v>
      </c>
      <c r="Z1272">
        <v>0.177385030798653</v>
      </c>
      <c r="AA1272">
        <v>0.72647730072309702</v>
      </c>
      <c r="AB1272">
        <v>-2.2739860053696601</v>
      </c>
      <c r="AC1272">
        <v>0.63785664121432295</v>
      </c>
      <c r="AD1272">
        <v>0.99942338526515995</v>
      </c>
      <c r="AE1272" t="s">
        <v>32</v>
      </c>
      <c r="AF1272">
        <f t="shared" si="19"/>
        <v>1271</v>
      </c>
    </row>
    <row r="1273" spans="1:32" x14ac:dyDescent="0.45">
      <c r="A1273">
        <v>0.87973429130697001</v>
      </c>
      <c r="B1273">
        <v>0.34225636665736597</v>
      </c>
      <c r="C1273">
        <v>-1.4004815332084899</v>
      </c>
      <c r="D1273">
        <v>-1.39969100842089</v>
      </c>
      <c r="E1273">
        <v>1.0763740803427699</v>
      </c>
      <c r="F1273">
        <v>-0.55737616186441596</v>
      </c>
      <c r="G1273">
        <v>0.22257891043345601</v>
      </c>
      <c r="H1273">
        <v>-1.4494242149085801</v>
      </c>
      <c r="I1273">
        <v>-0.51596426303762599</v>
      </c>
      <c r="J1273">
        <v>-0.68507086580204302</v>
      </c>
      <c r="K1273">
        <v>0.80714781433974603</v>
      </c>
      <c r="L1273">
        <v>-2.7293293955565798</v>
      </c>
      <c r="M1273">
        <v>-2.0332175181027301</v>
      </c>
      <c r="N1273">
        <v>1.40161373226329</v>
      </c>
      <c r="O1273">
        <v>0.76520791566121404</v>
      </c>
      <c r="P1273">
        <v>-0.39026620105187099</v>
      </c>
      <c r="Q1273">
        <v>-1.00388229879752</v>
      </c>
      <c r="R1273">
        <v>0.27829534667559203</v>
      </c>
      <c r="S1273">
        <v>1.3307686195359201</v>
      </c>
      <c r="T1273">
        <v>0.21150953670250999</v>
      </c>
      <c r="U1273">
        <v>-0.56015418468424005</v>
      </c>
      <c r="V1273">
        <v>0.36416896700342899</v>
      </c>
      <c r="W1273">
        <v>-0.28240265731044101</v>
      </c>
      <c r="X1273">
        <v>2.4488011994068399</v>
      </c>
      <c r="Y1273">
        <v>0.196759376053882</v>
      </c>
      <c r="Z1273">
        <v>-2.98186984420525E-2</v>
      </c>
      <c r="AA1273">
        <v>0.69987331246822604</v>
      </c>
      <c r="AB1273">
        <v>-0.75776222139817195</v>
      </c>
      <c r="AC1273">
        <v>-0.62706883364875399</v>
      </c>
      <c r="AD1273">
        <v>1.1834347422162901</v>
      </c>
      <c r="AE1273" t="s">
        <v>34</v>
      </c>
      <c r="AF1273">
        <f t="shared" si="19"/>
        <v>1272</v>
      </c>
    </row>
    <row r="1274" spans="1:32" x14ac:dyDescent="0.45">
      <c r="A1274">
        <v>4.11363724046232E-2</v>
      </c>
      <c r="B1274">
        <v>0.77010496895406899</v>
      </c>
      <c r="C1274">
        <v>0.59676952456542598</v>
      </c>
      <c r="D1274">
        <v>-0.72297740480296202</v>
      </c>
      <c r="E1274">
        <v>-0.57271802433211505</v>
      </c>
      <c r="F1274">
        <v>1.28108346816037</v>
      </c>
      <c r="G1274">
        <v>-1.9755990577440601</v>
      </c>
      <c r="H1274">
        <v>1.3339905780366299</v>
      </c>
      <c r="I1274">
        <v>1.68113768313115</v>
      </c>
      <c r="J1274">
        <v>-1.1477201917959201</v>
      </c>
      <c r="K1274">
        <v>-0.34979238140251401</v>
      </c>
      <c r="L1274">
        <v>-0.48838794553913201</v>
      </c>
      <c r="M1274">
        <v>-0.76508553582455197</v>
      </c>
      <c r="N1274">
        <v>0.44504476441848601</v>
      </c>
      <c r="O1274">
        <v>0.50685847397497596</v>
      </c>
      <c r="P1274">
        <v>0.31524298280909702</v>
      </c>
      <c r="Q1274">
        <v>1.75008775397875</v>
      </c>
      <c r="R1274">
        <v>7.3351374874265296E-2</v>
      </c>
      <c r="S1274">
        <v>1.2025211540808101</v>
      </c>
      <c r="T1274">
        <v>0.37927804484778099</v>
      </c>
      <c r="U1274">
        <v>-0.88830802106703799</v>
      </c>
      <c r="V1274">
        <v>-0.93495679359725703</v>
      </c>
      <c r="W1274">
        <v>1.0231654121889899</v>
      </c>
      <c r="X1274">
        <v>-0.34481410591262501</v>
      </c>
      <c r="Y1274">
        <v>-1.01776266264673</v>
      </c>
      <c r="Z1274">
        <v>0.33321101349645998</v>
      </c>
      <c r="AA1274">
        <v>-1.0789665245874001</v>
      </c>
      <c r="AB1274">
        <v>-0.84399011060919005</v>
      </c>
      <c r="AC1274">
        <v>-0.41145714439306402</v>
      </c>
      <c r="AD1274">
        <v>-2.6514953662596801</v>
      </c>
      <c r="AE1274" t="s">
        <v>31</v>
      </c>
      <c r="AF1274">
        <f t="shared" si="19"/>
        <v>1273</v>
      </c>
    </row>
    <row r="1275" spans="1:32" x14ac:dyDescent="0.45">
      <c r="A1275">
        <v>-0.36184317344768302</v>
      </c>
      <c r="B1275">
        <v>0.82217311054693298</v>
      </c>
      <c r="C1275">
        <v>-1.9441067582818501</v>
      </c>
      <c r="D1275">
        <v>-1.1245820094844201</v>
      </c>
      <c r="E1275">
        <v>0.50541880114465099</v>
      </c>
      <c r="F1275">
        <v>0.25023595548732203</v>
      </c>
      <c r="G1275">
        <v>-1.5594769872980101</v>
      </c>
      <c r="H1275">
        <v>-0.81731604641225797</v>
      </c>
      <c r="I1275">
        <v>-1.0902566555616</v>
      </c>
      <c r="J1275">
        <v>-0.82228028809351195</v>
      </c>
      <c r="K1275">
        <v>0.33048869863999902</v>
      </c>
      <c r="L1275">
        <v>0.63862648193650595</v>
      </c>
      <c r="M1275">
        <v>1.5389696775631401</v>
      </c>
      <c r="N1275">
        <v>-0.81249997982274103</v>
      </c>
      <c r="O1275">
        <v>-0.90238374980464098</v>
      </c>
      <c r="P1275">
        <v>1.9413739833369099</v>
      </c>
      <c r="Q1275">
        <v>-1.1652246868792699</v>
      </c>
      <c r="R1275">
        <v>-1.9365001343575601</v>
      </c>
      <c r="S1275">
        <v>-3.7002635032522699E-2</v>
      </c>
      <c r="T1275">
        <v>0.30898949623541999</v>
      </c>
      <c r="U1275">
        <v>-1.8918418624689599</v>
      </c>
      <c r="V1275">
        <v>1.80642597297478</v>
      </c>
      <c r="W1275">
        <v>0.31913074938250602</v>
      </c>
      <c r="X1275">
        <v>0.71823793793046398</v>
      </c>
      <c r="Y1275">
        <v>0.51365860417943598</v>
      </c>
      <c r="Z1275">
        <v>-1.34043724274603</v>
      </c>
      <c r="AA1275">
        <v>-0.86222919522730301</v>
      </c>
      <c r="AB1275">
        <v>0.97984316078053202</v>
      </c>
      <c r="AC1275">
        <v>-0.46999844382417899</v>
      </c>
      <c r="AD1275">
        <v>5.9433185081595098E-2</v>
      </c>
      <c r="AE1275" t="s">
        <v>33</v>
      </c>
      <c r="AF1275">
        <f t="shared" si="19"/>
        <v>1274</v>
      </c>
    </row>
    <row r="1276" spans="1:32" x14ac:dyDescent="0.45">
      <c r="A1276">
        <v>0.200853681235478</v>
      </c>
      <c r="B1276">
        <v>0.33155504276300901</v>
      </c>
      <c r="C1276">
        <v>-0.51635797061840605</v>
      </c>
      <c r="D1276">
        <v>0.188737765135394</v>
      </c>
      <c r="E1276">
        <v>0.102937563605613</v>
      </c>
      <c r="F1276">
        <v>0.743142990436367</v>
      </c>
      <c r="G1276">
        <v>-0.50623575876995996</v>
      </c>
      <c r="H1276">
        <v>-4.81006498379856E-2</v>
      </c>
      <c r="I1276">
        <v>0.49958253787283902</v>
      </c>
      <c r="J1276">
        <v>0.71707690865393303</v>
      </c>
      <c r="K1276">
        <v>-1.5631684679090401</v>
      </c>
      <c r="L1276">
        <v>-1.6865777050808699</v>
      </c>
      <c r="M1276">
        <v>1.8453735069039101</v>
      </c>
      <c r="N1276">
        <v>1.8759371153184701</v>
      </c>
      <c r="O1276">
        <v>-9.0168988332853403E-2</v>
      </c>
      <c r="P1276">
        <v>-0.62488269823610698</v>
      </c>
      <c r="Q1276">
        <v>0.97771190366252603</v>
      </c>
      <c r="R1276">
        <v>-0.79140261804738998</v>
      </c>
      <c r="S1276">
        <v>1.0176132555885899</v>
      </c>
      <c r="T1276">
        <v>0.103730015651472</v>
      </c>
      <c r="U1276">
        <v>-0.69659302790366295</v>
      </c>
      <c r="V1276">
        <v>-1.3734713174297699</v>
      </c>
      <c r="W1276">
        <v>-1.7517494889120799</v>
      </c>
      <c r="X1276">
        <v>-1.4820633550720499</v>
      </c>
      <c r="Y1276">
        <v>-0.248838029063495</v>
      </c>
      <c r="Z1276">
        <v>-0.31026981589583502</v>
      </c>
      <c r="AA1276">
        <v>-0.45407595009096202</v>
      </c>
      <c r="AB1276">
        <v>0.69305638919421197</v>
      </c>
      <c r="AC1276">
        <v>0.44880622811258702</v>
      </c>
      <c r="AD1276">
        <v>-0.43388673635956698</v>
      </c>
      <c r="AE1276" t="s">
        <v>35</v>
      </c>
      <c r="AF1276">
        <f t="shared" si="19"/>
        <v>1275</v>
      </c>
    </row>
    <row r="1277" spans="1:32" x14ac:dyDescent="0.45">
      <c r="A1277">
        <v>-1.14359129279453</v>
      </c>
      <c r="B1277">
        <v>0.71291967350279795</v>
      </c>
      <c r="C1277">
        <v>0.33725548943977401</v>
      </c>
      <c r="D1277">
        <v>0.75710667104326002</v>
      </c>
      <c r="E1277">
        <v>-0.17918280732005901</v>
      </c>
      <c r="F1277">
        <v>1.0108224539963999</v>
      </c>
      <c r="G1277">
        <v>-0.19131965804763601</v>
      </c>
      <c r="H1277">
        <v>0.92590925001312296</v>
      </c>
      <c r="I1277">
        <v>0.96614473313817995</v>
      </c>
      <c r="J1277">
        <v>0.53238927385790802</v>
      </c>
      <c r="K1277">
        <v>-0.35536620570494298</v>
      </c>
      <c r="L1277">
        <v>0.978678678799906</v>
      </c>
      <c r="M1277">
        <v>0.95676020767349901</v>
      </c>
      <c r="N1277">
        <v>0.76348766971530602</v>
      </c>
      <c r="O1277">
        <v>-0.40059350398377902</v>
      </c>
      <c r="P1277">
        <v>0.11621465481057699</v>
      </c>
      <c r="Q1277">
        <v>1.5283269926857199</v>
      </c>
      <c r="R1277">
        <v>-1.7338562648058602E-2</v>
      </c>
      <c r="S1277">
        <v>-0.99679541202839295</v>
      </c>
      <c r="T1277">
        <v>0.54386964340323696</v>
      </c>
      <c r="U1277">
        <v>1.1350042847758399</v>
      </c>
      <c r="V1277">
        <v>3.7972781517655099</v>
      </c>
      <c r="W1277">
        <v>0.121857979791775</v>
      </c>
      <c r="X1277">
        <v>-0.24856015376763299</v>
      </c>
      <c r="Y1277">
        <v>0.94179554479939298</v>
      </c>
      <c r="Z1277">
        <v>-7.9482897866695795E-2</v>
      </c>
      <c r="AA1277">
        <v>1.72878622206375</v>
      </c>
      <c r="AB1277">
        <v>2.9270592012263998</v>
      </c>
      <c r="AC1277">
        <v>2.3637935161791601</v>
      </c>
      <c r="AD1277">
        <v>2.0269206699952398</v>
      </c>
      <c r="AE1277" t="s">
        <v>34</v>
      </c>
      <c r="AF1277">
        <f t="shared" si="19"/>
        <v>1276</v>
      </c>
    </row>
    <row r="1278" spans="1:32" x14ac:dyDescent="0.45">
      <c r="A1278">
        <v>0.83834762310195698</v>
      </c>
      <c r="B1278">
        <v>-1.3707920763609001</v>
      </c>
      <c r="C1278">
        <v>1.1707251033139101</v>
      </c>
      <c r="D1278">
        <v>0.613652015939253</v>
      </c>
      <c r="E1278">
        <v>-0.94927587442755701</v>
      </c>
      <c r="F1278">
        <v>-1.5426224009346099</v>
      </c>
      <c r="G1278">
        <v>-0.19784999242785001</v>
      </c>
      <c r="H1278">
        <v>-0.40118871477134199</v>
      </c>
      <c r="I1278">
        <v>1.22793935298162</v>
      </c>
      <c r="J1278">
        <v>0.273335955977076</v>
      </c>
      <c r="K1278">
        <v>0.47939882735061301</v>
      </c>
      <c r="L1278">
        <v>-0.64403631412353302</v>
      </c>
      <c r="M1278">
        <v>6.0905009663072503E-2</v>
      </c>
      <c r="N1278">
        <v>0.75697194584264504</v>
      </c>
      <c r="O1278">
        <v>-1.1540496861504801</v>
      </c>
      <c r="P1278">
        <v>-1.2538228972551</v>
      </c>
      <c r="Q1278">
        <v>-2.6846086335198298</v>
      </c>
      <c r="R1278">
        <v>0.68987606388629696</v>
      </c>
      <c r="S1278">
        <v>4.1621693779510298E-2</v>
      </c>
      <c r="T1278">
        <v>-0.78278108594997897</v>
      </c>
      <c r="U1278">
        <v>0.80928632507625498</v>
      </c>
      <c r="V1278">
        <v>0.46483101601617799</v>
      </c>
      <c r="W1278">
        <v>0.14212580160823601</v>
      </c>
      <c r="X1278">
        <v>-0.329935545699655</v>
      </c>
      <c r="Y1278">
        <v>-1.8633325425070899</v>
      </c>
      <c r="Z1278">
        <v>0.50916655492631402</v>
      </c>
      <c r="AA1278">
        <v>-1.13835392840237</v>
      </c>
      <c r="AB1278">
        <v>-1.0684417380561799</v>
      </c>
      <c r="AC1278">
        <v>-0.120238243019942</v>
      </c>
      <c r="AD1278">
        <v>-0.184624921234776</v>
      </c>
      <c r="AE1278" t="s">
        <v>32</v>
      </c>
      <c r="AF1278">
        <f t="shared" si="19"/>
        <v>1277</v>
      </c>
    </row>
    <row r="1279" spans="1:32" x14ac:dyDescent="0.45">
      <c r="A1279">
        <v>1.81887206948812</v>
      </c>
      <c r="B1279">
        <v>-1.31471830522922</v>
      </c>
      <c r="C1279">
        <v>-9.7523574241344599E-2</v>
      </c>
      <c r="D1279">
        <v>-1.20813814022305</v>
      </c>
      <c r="E1279">
        <v>2.36131819680182</v>
      </c>
      <c r="F1279">
        <v>1.2685700436998399</v>
      </c>
      <c r="G1279">
        <v>-1.88332301888289</v>
      </c>
      <c r="H1279">
        <v>0.583848134845386</v>
      </c>
      <c r="I1279">
        <v>1.22137968062657</v>
      </c>
      <c r="J1279">
        <v>2.89237899982062</v>
      </c>
      <c r="K1279">
        <v>-0.19528140013829501</v>
      </c>
      <c r="L1279">
        <v>8.3986257395013503E-2</v>
      </c>
      <c r="M1279">
        <v>0.916916925885641</v>
      </c>
      <c r="N1279">
        <v>0.10108204654865401</v>
      </c>
      <c r="O1279">
        <v>-0.174101925932242</v>
      </c>
      <c r="P1279">
        <v>-0.207728215434625</v>
      </c>
      <c r="Q1279">
        <v>-1.1652624020553199</v>
      </c>
      <c r="R1279">
        <v>0.46100958006594001</v>
      </c>
      <c r="S1279">
        <v>-1.73980865674996</v>
      </c>
      <c r="T1279">
        <v>2.3832472548221402</v>
      </c>
      <c r="U1279">
        <v>0.90839079934644096</v>
      </c>
      <c r="V1279">
        <v>1.95338233334449</v>
      </c>
      <c r="W1279">
        <v>0.38420710237330202</v>
      </c>
      <c r="X1279">
        <v>-7.6395770893439005E-2</v>
      </c>
      <c r="Y1279">
        <v>-1.7336811453807699</v>
      </c>
      <c r="Z1279">
        <v>0.46814724840142402</v>
      </c>
      <c r="AA1279">
        <v>0.27771466462961902</v>
      </c>
      <c r="AB1279">
        <v>-0.47820878949260498</v>
      </c>
      <c r="AC1279">
        <v>0.40592817074619603</v>
      </c>
      <c r="AD1279">
        <v>2.0186735794217801</v>
      </c>
      <c r="AE1279" t="s">
        <v>31</v>
      </c>
      <c r="AF1279">
        <f t="shared" si="19"/>
        <v>1278</v>
      </c>
    </row>
    <row r="1280" spans="1:32" x14ac:dyDescent="0.45">
      <c r="A1280">
        <v>0.25289790967769998</v>
      </c>
      <c r="B1280">
        <v>7.9666426122893305E-2</v>
      </c>
      <c r="C1280">
        <v>-0.82038125402864503</v>
      </c>
      <c r="D1280">
        <v>1.3504722393387201</v>
      </c>
      <c r="E1280">
        <v>-1.7881747289660499</v>
      </c>
      <c r="F1280">
        <v>1.4776495590788801</v>
      </c>
      <c r="G1280">
        <v>-0.156131056178206</v>
      </c>
      <c r="H1280">
        <v>2.2430986830159201</v>
      </c>
      <c r="I1280">
        <v>0.85850321961216003</v>
      </c>
      <c r="J1280">
        <v>1.3153177135471801</v>
      </c>
      <c r="K1280">
        <v>-1.4082694422867501</v>
      </c>
      <c r="L1280">
        <v>1.50032895917964</v>
      </c>
      <c r="M1280">
        <v>0.92480401133557999</v>
      </c>
      <c r="N1280">
        <v>-0.57471350395062304</v>
      </c>
      <c r="O1280">
        <v>-0.29624334712290701</v>
      </c>
      <c r="P1280">
        <v>-0.87001149687739998</v>
      </c>
      <c r="Q1280">
        <v>0.85884570391581805</v>
      </c>
      <c r="R1280">
        <v>-0.19662290323105699</v>
      </c>
      <c r="S1280">
        <v>0.77534186569984098</v>
      </c>
      <c r="T1280">
        <v>0.84630390775980902</v>
      </c>
      <c r="U1280">
        <v>0.38764629781194498</v>
      </c>
      <c r="V1280">
        <v>6.9589005258009302E-3</v>
      </c>
      <c r="W1280">
        <v>1.17239790560753</v>
      </c>
      <c r="X1280">
        <v>0.69254586354843795</v>
      </c>
      <c r="Y1280">
        <v>-1.0079028275797299</v>
      </c>
      <c r="Z1280">
        <v>-2.13052556809183</v>
      </c>
      <c r="AA1280">
        <v>0.84804179331097496</v>
      </c>
      <c r="AB1280">
        <v>1.7090775467823001</v>
      </c>
      <c r="AC1280">
        <v>-1.6765269138660699</v>
      </c>
      <c r="AD1280">
        <v>-1.1085222269080199</v>
      </c>
      <c r="AE1280" t="s">
        <v>35</v>
      </c>
      <c r="AF1280">
        <f t="shared" si="19"/>
        <v>1279</v>
      </c>
    </row>
    <row r="1281" spans="1:32" x14ac:dyDescent="0.45">
      <c r="A1281">
        <v>-1.52563890947664</v>
      </c>
      <c r="B1281">
        <v>-1.5218083376048801</v>
      </c>
      <c r="C1281">
        <v>1.0660855552758499</v>
      </c>
      <c r="D1281">
        <v>0.25214313315571502</v>
      </c>
      <c r="E1281">
        <v>0.26639995259501198</v>
      </c>
      <c r="F1281">
        <v>-1.82252449166761</v>
      </c>
      <c r="G1281">
        <v>-0.21800976547218701</v>
      </c>
      <c r="H1281">
        <v>-0.29803614435521403</v>
      </c>
      <c r="I1281">
        <v>-0.22972548823269201</v>
      </c>
      <c r="J1281">
        <v>1.34936006301191</v>
      </c>
      <c r="K1281">
        <v>-0.82519636967181498</v>
      </c>
      <c r="L1281">
        <v>-0.68985149209913499</v>
      </c>
      <c r="M1281">
        <v>0.67776817101748998</v>
      </c>
      <c r="N1281">
        <v>0.58669738774232905</v>
      </c>
      <c r="O1281">
        <v>-2.6767937216064799</v>
      </c>
      <c r="P1281">
        <v>-1.7259931515956599</v>
      </c>
      <c r="Q1281">
        <v>-2.0119777894351598</v>
      </c>
      <c r="R1281">
        <v>0.92498120816546203</v>
      </c>
      <c r="S1281">
        <v>-0.32707542813901302</v>
      </c>
      <c r="T1281">
        <v>-1.7035999441955101E-3</v>
      </c>
      <c r="U1281">
        <v>0.80238970086380901</v>
      </c>
      <c r="V1281">
        <v>-0.110316130691251</v>
      </c>
      <c r="W1281">
        <v>2.0056820551508201</v>
      </c>
      <c r="X1281">
        <v>-0.99804706835387902</v>
      </c>
      <c r="Y1281">
        <v>0.33661158454087198</v>
      </c>
      <c r="Z1281">
        <v>-0.64795276862337403</v>
      </c>
      <c r="AA1281">
        <v>0.925458093305214</v>
      </c>
      <c r="AB1281">
        <v>2.1714505564058602</v>
      </c>
      <c r="AC1281">
        <v>-0.38471746276873903</v>
      </c>
      <c r="AD1281">
        <v>2.5350715574451499</v>
      </c>
      <c r="AE1281" t="s">
        <v>32</v>
      </c>
      <c r="AF1281">
        <f t="shared" si="19"/>
        <v>1280</v>
      </c>
    </row>
    <row r="1282" spans="1:32" x14ac:dyDescent="0.45">
      <c r="A1282">
        <v>-0.35891084322362199</v>
      </c>
      <c r="B1282">
        <v>1.17176421977554</v>
      </c>
      <c r="C1282">
        <v>-0.934812979377867</v>
      </c>
      <c r="D1282">
        <v>-3.03730670038132E-2</v>
      </c>
      <c r="E1282">
        <v>0.98350644480604699</v>
      </c>
      <c r="F1282">
        <v>0.28396437084431397</v>
      </c>
      <c r="G1282">
        <v>-0.42399229746906503</v>
      </c>
      <c r="H1282">
        <v>0.21282569446638</v>
      </c>
      <c r="I1282">
        <v>-0.15415169950994201</v>
      </c>
      <c r="J1282">
        <v>1.9026897145772299</v>
      </c>
      <c r="K1282">
        <v>-0.79062410032416797</v>
      </c>
      <c r="L1282">
        <v>1.0954295701166901</v>
      </c>
      <c r="M1282">
        <v>0.44271391533848298</v>
      </c>
      <c r="N1282">
        <v>-8.1302619807107498E-2</v>
      </c>
      <c r="O1282">
        <v>-0.43760391800443499</v>
      </c>
      <c r="P1282">
        <v>0.47255504378159402</v>
      </c>
      <c r="Q1282">
        <v>0.35200085890085597</v>
      </c>
      <c r="R1282">
        <v>1.25563339582569</v>
      </c>
      <c r="S1282">
        <v>0.66158015919401003</v>
      </c>
      <c r="T1282">
        <v>1.1211359404052601</v>
      </c>
      <c r="U1282">
        <v>0.60934571654248704</v>
      </c>
      <c r="V1282">
        <v>0.39025573113247702</v>
      </c>
      <c r="W1282">
        <v>-1.22455164420278</v>
      </c>
      <c r="X1282">
        <v>-1.4528923709484101</v>
      </c>
      <c r="Y1282">
        <v>1.11417309524914</v>
      </c>
      <c r="Z1282">
        <v>-1.11234381680517</v>
      </c>
      <c r="AA1282">
        <v>1.71660188080958E-2</v>
      </c>
      <c r="AB1282">
        <v>-0.66008255361580803</v>
      </c>
      <c r="AC1282">
        <v>-0.39133876634806702</v>
      </c>
      <c r="AD1282">
        <v>0.67329880615252802</v>
      </c>
      <c r="AE1282" t="s">
        <v>35</v>
      </c>
      <c r="AF1282">
        <f t="shared" si="19"/>
        <v>1281</v>
      </c>
    </row>
    <row r="1283" spans="1:32" x14ac:dyDescent="0.45">
      <c r="A1283">
        <v>6.1071296041664801E-2</v>
      </c>
      <c r="B1283">
        <v>-0.90212326606141502</v>
      </c>
      <c r="C1283">
        <v>0.47815598753079502</v>
      </c>
      <c r="D1283">
        <v>0.28666471252313602</v>
      </c>
      <c r="E1283">
        <v>1.02785270835049</v>
      </c>
      <c r="F1283">
        <v>0.27537336293364001</v>
      </c>
      <c r="G1283">
        <v>-0.48055943225596598</v>
      </c>
      <c r="H1283">
        <v>-1.6394051341892799</v>
      </c>
      <c r="I1283">
        <v>0.76296883582827402</v>
      </c>
      <c r="J1283">
        <v>-0.29334376190668199</v>
      </c>
      <c r="K1283">
        <v>0.246357533452911</v>
      </c>
      <c r="L1283">
        <v>-1.3496365558824801</v>
      </c>
      <c r="M1283">
        <v>-8.0264878948081E-2</v>
      </c>
      <c r="N1283">
        <v>-0.340418750369816</v>
      </c>
      <c r="O1283">
        <v>0.47715220759405702</v>
      </c>
      <c r="P1283">
        <v>8.0040224644285493E-2</v>
      </c>
      <c r="Q1283">
        <v>-0.85346850506961702</v>
      </c>
      <c r="R1283">
        <v>-3.3487742610070197E-2</v>
      </c>
      <c r="S1283">
        <v>0.31206843635966203</v>
      </c>
      <c r="T1283">
        <v>-0.88537296987715397</v>
      </c>
      <c r="U1283">
        <v>1.11142243638225</v>
      </c>
      <c r="V1283">
        <v>0.23830850688851399</v>
      </c>
      <c r="W1283">
        <v>-1.4630998914664299</v>
      </c>
      <c r="X1283">
        <v>-0.18082618767750799</v>
      </c>
      <c r="Y1283">
        <v>-0.77816693168171203</v>
      </c>
      <c r="Z1283">
        <v>-0.11037833441423001</v>
      </c>
      <c r="AA1283">
        <v>1.0382359804796399</v>
      </c>
      <c r="AB1283">
        <v>0.118002067906203</v>
      </c>
      <c r="AC1283">
        <v>0.41289307437990902</v>
      </c>
      <c r="AD1283">
        <v>-0.18093614726142701</v>
      </c>
      <c r="AE1283" t="s">
        <v>35</v>
      </c>
      <c r="AF1283">
        <f t="shared" si="19"/>
        <v>1282</v>
      </c>
    </row>
    <row r="1284" spans="1:32" x14ac:dyDescent="0.45">
      <c r="A1284">
        <v>-0.80929011521499195</v>
      </c>
      <c r="B1284">
        <v>-0.98999505224268403</v>
      </c>
      <c r="C1284">
        <v>-0.22490416718194001</v>
      </c>
      <c r="D1284">
        <v>-1.2035647194857999</v>
      </c>
      <c r="E1284">
        <v>-2.0548701585693898</v>
      </c>
      <c r="F1284">
        <v>-0.13263948043286</v>
      </c>
      <c r="G1284">
        <v>-0.37316983688664102</v>
      </c>
      <c r="H1284">
        <v>-0.94479451632559397</v>
      </c>
      <c r="I1284">
        <v>-1.083957995874</v>
      </c>
      <c r="J1284">
        <v>0.27254114820919001</v>
      </c>
      <c r="K1284">
        <v>0.38868789965196598</v>
      </c>
      <c r="L1284">
        <v>0.93775144640361197</v>
      </c>
      <c r="M1284">
        <v>-1.3063093824453</v>
      </c>
      <c r="N1284">
        <v>0.89553008728692995</v>
      </c>
      <c r="O1284">
        <v>0.92658042190046896</v>
      </c>
      <c r="P1284">
        <v>-0.93618716035941496</v>
      </c>
      <c r="Q1284">
        <v>-0.75040294890683401</v>
      </c>
      <c r="R1284">
        <v>0.46444452632530497</v>
      </c>
      <c r="S1284">
        <v>-0.914350502059885</v>
      </c>
      <c r="T1284">
        <v>-0.40881756821510801</v>
      </c>
      <c r="U1284">
        <v>0.59590513262983702</v>
      </c>
      <c r="V1284">
        <v>0.34028033677768199</v>
      </c>
      <c r="W1284">
        <v>1.5847163335372301</v>
      </c>
      <c r="X1284">
        <v>0.418583758148589</v>
      </c>
      <c r="Y1284">
        <v>1.5761170772378801</v>
      </c>
      <c r="Z1284">
        <v>-0.77009348098970398</v>
      </c>
      <c r="AA1284">
        <v>7.9865690850953699E-2</v>
      </c>
      <c r="AB1284">
        <v>0.84632452443966999</v>
      </c>
      <c r="AC1284">
        <v>0.101555993508662</v>
      </c>
      <c r="AD1284">
        <v>1.0416061128637299</v>
      </c>
      <c r="AE1284" t="s">
        <v>35</v>
      </c>
      <c r="AF1284">
        <f t="shared" ref="AF1284:AF1347" si="20">AF1283+1</f>
        <v>1283</v>
      </c>
    </row>
    <row r="1285" spans="1:32" x14ac:dyDescent="0.45">
      <c r="A1285">
        <v>1.18770597808769</v>
      </c>
      <c r="B1285">
        <v>-7.8134957818865397E-2</v>
      </c>
      <c r="C1285">
        <v>3.9892733967486403E-2</v>
      </c>
      <c r="D1285">
        <v>2.90052454771468E-2</v>
      </c>
      <c r="E1285">
        <v>0.23008465824809199</v>
      </c>
      <c r="F1285">
        <v>1.2732053299835799</v>
      </c>
      <c r="G1285">
        <v>-0.78812317173836299</v>
      </c>
      <c r="H1285">
        <v>1.22194036338593</v>
      </c>
      <c r="I1285">
        <v>0.81535376687408101</v>
      </c>
      <c r="J1285">
        <v>-0.51951734113575099</v>
      </c>
      <c r="K1285">
        <v>0.53222309884019603</v>
      </c>
      <c r="L1285">
        <v>0.24276542413973001</v>
      </c>
      <c r="M1285">
        <v>5.7126684464369602E-2</v>
      </c>
      <c r="N1285">
        <v>-1.8600572389365</v>
      </c>
      <c r="O1285">
        <v>0.20952164934405901</v>
      </c>
      <c r="P1285">
        <v>0.454257122552157</v>
      </c>
      <c r="Q1285">
        <v>4.0087872705715497E-2</v>
      </c>
      <c r="R1285">
        <v>-0.57735899868761098</v>
      </c>
      <c r="S1285">
        <v>7.4335866420695396E-2</v>
      </c>
      <c r="T1285">
        <v>1.9738401967007199E-2</v>
      </c>
      <c r="U1285">
        <v>-2.1712298054303102E-2</v>
      </c>
      <c r="V1285">
        <v>-0.163460006758707</v>
      </c>
      <c r="W1285">
        <v>1.0018764766731201</v>
      </c>
      <c r="X1285">
        <v>0.23016333074213</v>
      </c>
      <c r="Y1285">
        <v>-0.40494153301694702</v>
      </c>
      <c r="Z1285">
        <v>-0.74497596802225097</v>
      </c>
      <c r="AA1285">
        <v>0.20982546390895199</v>
      </c>
      <c r="AB1285">
        <v>0.39917411953572401</v>
      </c>
      <c r="AC1285">
        <v>2.5492307170299901E-2</v>
      </c>
      <c r="AD1285">
        <v>-0.37091787939139398</v>
      </c>
      <c r="AE1285" t="s">
        <v>33</v>
      </c>
      <c r="AF1285">
        <f t="shared" si="20"/>
        <v>1284</v>
      </c>
    </row>
    <row r="1286" spans="1:32" x14ac:dyDescent="0.45">
      <c r="A1286">
        <v>0.39362797036973601</v>
      </c>
      <c r="B1286">
        <v>1.0484388306744501</v>
      </c>
      <c r="C1286">
        <v>-0.89833348203376495</v>
      </c>
      <c r="D1286">
        <v>0.555107750169193</v>
      </c>
      <c r="E1286">
        <v>0.54283039226447205</v>
      </c>
      <c r="F1286">
        <v>1.1534824932115799</v>
      </c>
      <c r="G1286">
        <v>1.5957980296340399</v>
      </c>
      <c r="H1286">
        <v>-0.36065258089882701</v>
      </c>
      <c r="I1286">
        <v>1.02090742878722</v>
      </c>
      <c r="J1286">
        <v>-0.41258361002001598</v>
      </c>
      <c r="K1286">
        <v>-0.29554088268740902</v>
      </c>
      <c r="L1286">
        <v>-0.66407416508674</v>
      </c>
      <c r="M1286">
        <v>-0.86798610577425395</v>
      </c>
      <c r="N1286">
        <v>-5.8933968738785598E-2</v>
      </c>
      <c r="O1286">
        <v>1.7056978557570901</v>
      </c>
      <c r="P1286">
        <v>-0.43869946703669599</v>
      </c>
      <c r="Q1286">
        <v>0.109919533931706</v>
      </c>
      <c r="R1286">
        <v>-0.76037774075350495</v>
      </c>
      <c r="S1286">
        <v>0.33590532749883301</v>
      </c>
      <c r="T1286">
        <v>2.0641957580246002</v>
      </c>
      <c r="U1286">
        <v>1.7055500681597699</v>
      </c>
      <c r="V1286">
        <v>-1.0688685231978601</v>
      </c>
      <c r="W1286">
        <v>0.43866697265721999</v>
      </c>
      <c r="X1286">
        <v>-8.8029666268493803E-2</v>
      </c>
      <c r="Y1286">
        <v>2.64260895259695E-2</v>
      </c>
      <c r="Z1286">
        <v>1.03142573578568</v>
      </c>
      <c r="AA1286">
        <v>-0.52756130031443704</v>
      </c>
      <c r="AB1286">
        <v>-1.1006774317947401</v>
      </c>
      <c r="AC1286">
        <v>-0.86876145558988405</v>
      </c>
      <c r="AD1286">
        <v>0.126727688888221</v>
      </c>
      <c r="AE1286" t="s">
        <v>32</v>
      </c>
      <c r="AF1286">
        <f t="shared" si="20"/>
        <v>1285</v>
      </c>
    </row>
    <row r="1287" spans="1:32" x14ac:dyDescent="0.45">
      <c r="A1287">
        <v>0.35299246916239801</v>
      </c>
      <c r="B1287">
        <v>-2.0695553865144798</v>
      </c>
      <c r="C1287">
        <v>-2.4575510716486999</v>
      </c>
      <c r="D1287">
        <v>-8.3817913007112596E-2</v>
      </c>
      <c r="E1287">
        <v>-0.70479779806035303</v>
      </c>
      <c r="F1287">
        <v>0.70544761540027001</v>
      </c>
      <c r="G1287">
        <v>1.5844953135294499</v>
      </c>
      <c r="H1287">
        <v>-0.95517349910295302</v>
      </c>
      <c r="I1287">
        <v>-0.53222551343670499</v>
      </c>
      <c r="J1287">
        <v>0.41044109229187298</v>
      </c>
      <c r="K1287">
        <v>-0.15139084555802401</v>
      </c>
      <c r="L1287">
        <v>1.7472175595070001</v>
      </c>
      <c r="M1287">
        <v>1.05794981514132</v>
      </c>
      <c r="N1287">
        <v>-9.7101912888835101E-2</v>
      </c>
      <c r="O1287">
        <v>0.93724575948101996</v>
      </c>
      <c r="P1287">
        <v>1.1677417015446001</v>
      </c>
      <c r="Q1287">
        <v>-0.21841031023443599</v>
      </c>
      <c r="R1287">
        <v>1.90741928595759</v>
      </c>
      <c r="S1287">
        <v>-0.47055121535963501</v>
      </c>
      <c r="T1287">
        <v>-8.1862072025337296E-2</v>
      </c>
      <c r="U1287">
        <v>-1.669322614188</v>
      </c>
      <c r="V1287">
        <v>-1.13833536261826</v>
      </c>
      <c r="W1287">
        <v>-1.2368348862445699</v>
      </c>
      <c r="X1287">
        <v>-0.52164409617594298</v>
      </c>
      <c r="Y1287">
        <v>0.52081335598886602</v>
      </c>
      <c r="Z1287">
        <v>-0.77388232036232396</v>
      </c>
      <c r="AA1287">
        <v>1.3261379538934199</v>
      </c>
      <c r="AB1287">
        <v>-0.57110444543765104</v>
      </c>
      <c r="AC1287">
        <v>-0.62355199595628996</v>
      </c>
      <c r="AD1287">
        <v>1.1369863644657201</v>
      </c>
      <c r="AE1287" t="s">
        <v>32</v>
      </c>
      <c r="AF1287">
        <f t="shared" si="20"/>
        <v>1286</v>
      </c>
    </row>
    <row r="1288" spans="1:32" x14ac:dyDescent="0.45">
      <c r="A1288">
        <v>3.3026821641345697E-2</v>
      </c>
      <c r="B1288">
        <v>-2.3634441859186599</v>
      </c>
      <c r="C1288">
        <v>0.43519671195659199</v>
      </c>
      <c r="D1288">
        <v>-1.4652805060542</v>
      </c>
      <c r="E1288">
        <v>-1.90304365456808</v>
      </c>
      <c r="F1288">
        <v>0.39486218446632199</v>
      </c>
      <c r="G1288">
        <v>-0.72808559539588502</v>
      </c>
      <c r="H1288">
        <v>-0.50899421651606902</v>
      </c>
      <c r="I1288">
        <v>-0.165422262656365</v>
      </c>
      <c r="J1288">
        <v>0.36514308286868702</v>
      </c>
      <c r="K1288">
        <v>-1.44033081966965</v>
      </c>
      <c r="L1288">
        <v>1.2919333501980901</v>
      </c>
      <c r="M1288">
        <v>-1.6545492184202999</v>
      </c>
      <c r="N1288">
        <v>0.98164748849411998</v>
      </c>
      <c r="O1288">
        <v>0.69871044498200996</v>
      </c>
      <c r="P1288">
        <v>-0.124580077934692</v>
      </c>
      <c r="Q1288">
        <v>-1.1393538330625901</v>
      </c>
      <c r="R1288">
        <v>-4.4397036404241398E-2</v>
      </c>
      <c r="S1288">
        <v>0.12691365021987</v>
      </c>
      <c r="T1288">
        <v>0.59609844835321002</v>
      </c>
      <c r="U1288">
        <v>-0.56212772922379795</v>
      </c>
      <c r="V1288">
        <v>0.35485592295731899</v>
      </c>
      <c r="W1288">
        <v>-0.71661479552201302</v>
      </c>
      <c r="X1288">
        <v>0.682336481033752</v>
      </c>
      <c r="Y1288">
        <v>-1.1921379452096299</v>
      </c>
      <c r="Z1288">
        <v>1.43379990948226</v>
      </c>
      <c r="AA1288">
        <v>-1.09189847922767</v>
      </c>
      <c r="AB1288">
        <v>2.2702291986196501</v>
      </c>
      <c r="AC1288">
        <v>0.40156593703848198</v>
      </c>
      <c r="AD1288">
        <v>-1.1847262247297401</v>
      </c>
      <c r="AE1288" t="s">
        <v>32</v>
      </c>
      <c r="AF1288">
        <f t="shared" si="20"/>
        <v>1287</v>
      </c>
    </row>
    <row r="1289" spans="1:32" x14ac:dyDescent="0.45">
      <c r="A1289">
        <v>0.291658587942347</v>
      </c>
      <c r="B1289">
        <v>0.798231455463009</v>
      </c>
      <c r="C1289">
        <v>1.5809691721178899E-2</v>
      </c>
      <c r="D1289">
        <v>1.1025667235595999</v>
      </c>
      <c r="E1289">
        <v>0.42233161358059901</v>
      </c>
      <c r="F1289">
        <v>-0.301791211399145</v>
      </c>
      <c r="G1289">
        <v>1.28521759335513</v>
      </c>
      <c r="H1289">
        <v>0.60887520877898904</v>
      </c>
      <c r="I1289">
        <v>0.32774834175344297</v>
      </c>
      <c r="J1289">
        <v>0.64389244482488095</v>
      </c>
      <c r="K1289">
        <v>0.84120761444147596</v>
      </c>
      <c r="L1289">
        <v>0.63677272020474496</v>
      </c>
      <c r="M1289">
        <v>0.75845382204839495</v>
      </c>
      <c r="N1289">
        <v>1.00982306047887</v>
      </c>
      <c r="O1289">
        <v>-1.1312687226174201</v>
      </c>
      <c r="P1289">
        <v>-0.88572174703524997</v>
      </c>
      <c r="Q1289">
        <v>0.35691106883561402</v>
      </c>
      <c r="R1289">
        <v>-1.47537578452748</v>
      </c>
      <c r="S1289">
        <v>0.763938812338947</v>
      </c>
      <c r="T1289">
        <v>-0.78601506080025396</v>
      </c>
      <c r="U1289">
        <v>-1.10293836607535</v>
      </c>
      <c r="V1289">
        <v>-9.6326745628329394E-2</v>
      </c>
      <c r="W1289">
        <v>-0.18730226045052401</v>
      </c>
      <c r="X1289">
        <v>1.9980777602484301</v>
      </c>
      <c r="Y1289">
        <v>0.61574806505661095</v>
      </c>
      <c r="Z1289">
        <v>0.126442166451737</v>
      </c>
      <c r="AA1289">
        <v>1.11221113406453</v>
      </c>
      <c r="AB1289">
        <v>1.6851079346573399E-3</v>
      </c>
      <c r="AC1289">
        <v>-1.0194575822983201</v>
      </c>
      <c r="AD1289">
        <v>-0.31920160636911998</v>
      </c>
      <c r="AE1289" t="s">
        <v>34</v>
      </c>
      <c r="AF1289">
        <f t="shared" si="20"/>
        <v>1288</v>
      </c>
    </row>
    <row r="1290" spans="1:32" x14ac:dyDescent="0.45">
      <c r="A1290">
        <v>-0.98996501735812903</v>
      </c>
      <c r="B1290">
        <v>0.85745921501988998</v>
      </c>
      <c r="C1290">
        <v>0.68873124342293301</v>
      </c>
      <c r="D1290">
        <v>-0.15679596515808999</v>
      </c>
      <c r="E1290">
        <v>1.1440965584306999</v>
      </c>
      <c r="F1290">
        <v>-0.37295523255512197</v>
      </c>
      <c r="G1290">
        <v>-1.0043881273898201</v>
      </c>
      <c r="H1290">
        <v>-1.0113225576235201</v>
      </c>
      <c r="I1290">
        <v>-1.55069462368241</v>
      </c>
      <c r="J1290">
        <v>-6.8490034130966895E-2</v>
      </c>
      <c r="K1290">
        <v>0.76367923150639105</v>
      </c>
      <c r="L1290">
        <v>-0.29401363130737102</v>
      </c>
      <c r="M1290">
        <v>-2.1686462890413298</v>
      </c>
      <c r="N1290">
        <v>0.71291865522148801</v>
      </c>
      <c r="O1290">
        <v>-1.06145586679705</v>
      </c>
      <c r="P1290">
        <v>-1.55624027228522</v>
      </c>
      <c r="Q1290">
        <v>-0.86892201638967004</v>
      </c>
      <c r="R1290">
        <v>-1.4260207830928699</v>
      </c>
      <c r="S1290">
        <v>-0.68864835894875298</v>
      </c>
      <c r="T1290">
        <v>5.0920190047786799E-2</v>
      </c>
      <c r="U1290">
        <v>-1.5690606357631101</v>
      </c>
      <c r="V1290">
        <v>-0.42235124664485202</v>
      </c>
      <c r="W1290">
        <v>0.336199830687961</v>
      </c>
      <c r="X1290">
        <v>-4.3263027743592398E-2</v>
      </c>
      <c r="Y1290">
        <v>0.82586613057063896</v>
      </c>
      <c r="Z1290">
        <v>-0.789603066197196</v>
      </c>
      <c r="AA1290">
        <v>0.80101374173784101</v>
      </c>
      <c r="AB1290">
        <v>1.16925490967302</v>
      </c>
      <c r="AC1290">
        <v>-1.5003537177995701</v>
      </c>
      <c r="AD1290">
        <v>-1.0065875531300199</v>
      </c>
      <c r="AE1290" t="s">
        <v>33</v>
      </c>
      <c r="AF1290">
        <f t="shared" si="20"/>
        <v>1289</v>
      </c>
    </row>
    <row r="1291" spans="1:32" x14ac:dyDescent="0.45">
      <c r="A1291">
        <v>0.57575966101141496</v>
      </c>
      <c r="B1291">
        <v>0.36704330837310201</v>
      </c>
      <c r="C1291">
        <v>-0.59704234737912398</v>
      </c>
      <c r="D1291">
        <v>-0.47438897491034299</v>
      </c>
      <c r="E1291">
        <v>-1.1556304196843901</v>
      </c>
      <c r="F1291">
        <v>-0.95600491432536905</v>
      </c>
      <c r="G1291">
        <v>-0.18202173694885199</v>
      </c>
      <c r="H1291">
        <v>0.57727728275822499</v>
      </c>
      <c r="I1291">
        <v>0.62069556617195398</v>
      </c>
      <c r="J1291">
        <v>-0.85610662135954096</v>
      </c>
      <c r="K1291">
        <v>-0.41708994517836701</v>
      </c>
      <c r="L1291">
        <v>0.84101411397886505</v>
      </c>
      <c r="M1291">
        <v>0.958039219652842</v>
      </c>
      <c r="N1291">
        <v>2.1519734469185301</v>
      </c>
      <c r="O1291">
        <v>1.6955214989060901</v>
      </c>
      <c r="P1291">
        <v>1.1971728217156701</v>
      </c>
      <c r="Q1291">
        <v>1.23954803680259</v>
      </c>
      <c r="R1291">
        <v>-0.41381653499323701</v>
      </c>
      <c r="S1291">
        <v>-0.502834108203843</v>
      </c>
      <c r="T1291">
        <v>-1.17778865545929</v>
      </c>
      <c r="U1291">
        <v>-1.9922496552982101</v>
      </c>
      <c r="V1291">
        <v>0.12939749915937701</v>
      </c>
      <c r="W1291">
        <v>-0.26129619743223798</v>
      </c>
      <c r="X1291">
        <v>1.8835606289947</v>
      </c>
      <c r="Y1291">
        <v>-0.62128822176391996</v>
      </c>
      <c r="Z1291">
        <v>1.01123449709781</v>
      </c>
      <c r="AA1291">
        <v>-1.80351385046382</v>
      </c>
      <c r="AB1291">
        <v>-9.9083477597035396E-2</v>
      </c>
      <c r="AC1291">
        <v>-8.03080994952977E-2</v>
      </c>
      <c r="AD1291">
        <v>-0.61175906478016295</v>
      </c>
      <c r="AE1291" t="s">
        <v>33</v>
      </c>
      <c r="AF1291">
        <f t="shared" si="20"/>
        <v>1290</v>
      </c>
    </row>
    <row r="1292" spans="1:32" x14ac:dyDescent="0.45">
      <c r="A1292">
        <v>-6.7262039796381901E-2</v>
      </c>
      <c r="B1292">
        <v>-0.25841582424132398</v>
      </c>
      <c r="C1292">
        <v>-0.83500737898588595</v>
      </c>
      <c r="D1292">
        <v>-1.38120802392965</v>
      </c>
      <c r="E1292">
        <v>-1.46528435179455</v>
      </c>
      <c r="F1292">
        <v>0.12310988168984199</v>
      </c>
      <c r="G1292">
        <v>-0.60289997393124095</v>
      </c>
      <c r="H1292">
        <v>-1.2045318114422601</v>
      </c>
      <c r="I1292">
        <v>0.84183275796051105</v>
      </c>
      <c r="J1292">
        <v>1.45740628831291</v>
      </c>
      <c r="K1292">
        <v>0.81840504204820297</v>
      </c>
      <c r="L1292">
        <v>-0.18765817036945701</v>
      </c>
      <c r="M1292">
        <v>3.6723185619743803E-2</v>
      </c>
      <c r="N1292">
        <v>-3.1614278379038898E-4</v>
      </c>
      <c r="O1292">
        <v>-0.59665376822078697</v>
      </c>
      <c r="P1292">
        <v>-0.45710976846471302</v>
      </c>
      <c r="Q1292">
        <v>2.11645212950733</v>
      </c>
      <c r="R1292">
        <v>0.85387180893604098</v>
      </c>
      <c r="S1292">
        <v>0.10909977404834501</v>
      </c>
      <c r="T1292">
        <v>1.7845223842504401</v>
      </c>
      <c r="U1292">
        <v>0.38345014007442502</v>
      </c>
      <c r="V1292">
        <v>0.42280528082873398</v>
      </c>
      <c r="W1292">
        <v>2.5402198308460699E-2</v>
      </c>
      <c r="X1292">
        <v>1.14488825536185</v>
      </c>
      <c r="Y1292">
        <v>1.50341884356803</v>
      </c>
      <c r="Z1292">
        <v>0.21637472402845001</v>
      </c>
      <c r="AA1292">
        <v>-0.44852464554726601</v>
      </c>
      <c r="AB1292">
        <v>-0.205561536085338</v>
      </c>
      <c r="AC1292">
        <v>-0.77986930938212795</v>
      </c>
      <c r="AD1292">
        <v>-1.73192639187232</v>
      </c>
      <c r="AE1292" t="s">
        <v>33</v>
      </c>
      <c r="AF1292">
        <f t="shared" si="20"/>
        <v>1291</v>
      </c>
    </row>
    <row r="1293" spans="1:32" x14ac:dyDescent="0.45">
      <c r="A1293">
        <v>-0.89856862177902397</v>
      </c>
      <c r="B1293">
        <v>0.39518103806522498</v>
      </c>
      <c r="C1293">
        <v>2.0232584550925101</v>
      </c>
      <c r="D1293">
        <v>0.20067539254655001</v>
      </c>
      <c r="E1293">
        <v>1.1956745856804101</v>
      </c>
      <c r="F1293">
        <v>-0.95660161982062297</v>
      </c>
      <c r="G1293">
        <v>-1.53619850193105</v>
      </c>
      <c r="H1293">
        <v>0.70655229256526297</v>
      </c>
      <c r="I1293">
        <v>8.9787287197301793E-2</v>
      </c>
      <c r="J1293">
        <v>-0.181165166186046</v>
      </c>
      <c r="K1293">
        <v>0.118507521595871</v>
      </c>
      <c r="L1293">
        <v>-0.78977131327885297</v>
      </c>
      <c r="M1293">
        <v>1.3840771647138901</v>
      </c>
      <c r="N1293">
        <v>-1.5491560259208299</v>
      </c>
      <c r="O1293">
        <v>-2.2577642288592199</v>
      </c>
      <c r="P1293">
        <v>1.32139672788978</v>
      </c>
      <c r="Q1293">
        <v>-0.95200549477844099</v>
      </c>
      <c r="R1293">
        <v>-5.88872549060225E-2</v>
      </c>
      <c r="S1293">
        <v>-0.42952773444164399</v>
      </c>
      <c r="T1293">
        <v>0.33938359851947397</v>
      </c>
      <c r="U1293">
        <v>-0.61302973308209696</v>
      </c>
      <c r="V1293">
        <v>0.80217267865035102</v>
      </c>
      <c r="W1293">
        <v>1.0167052714175999</v>
      </c>
      <c r="X1293">
        <v>1.13689808588973</v>
      </c>
      <c r="Y1293">
        <v>-0.48654114967282602</v>
      </c>
      <c r="Z1293">
        <v>-0.262749515299464</v>
      </c>
      <c r="AA1293">
        <v>0.14228490164872201</v>
      </c>
      <c r="AB1293">
        <v>-0.57838001660257299</v>
      </c>
      <c r="AC1293">
        <v>-0.36318496145437201</v>
      </c>
      <c r="AD1293">
        <v>4.87492697151483E-2</v>
      </c>
      <c r="AE1293" t="s">
        <v>34</v>
      </c>
      <c r="AF1293">
        <f t="shared" si="20"/>
        <v>1292</v>
      </c>
    </row>
    <row r="1294" spans="1:32" x14ac:dyDescent="0.45">
      <c r="A1294">
        <v>-0.66526758741684999</v>
      </c>
      <c r="B1294">
        <v>0.79896540009674799</v>
      </c>
      <c r="C1294">
        <v>-0.210074241689928</v>
      </c>
      <c r="D1294">
        <v>-0.40714027612506398</v>
      </c>
      <c r="E1294">
        <v>-0.47737924267648901</v>
      </c>
      <c r="F1294">
        <v>-1.11696982488908</v>
      </c>
      <c r="G1294">
        <v>0.57136375848385201</v>
      </c>
      <c r="H1294">
        <v>-0.13164387135539199</v>
      </c>
      <c r="I1294">
        <v>-1.22052802569352</v>
      </c>
      <c r="J1294">
        <v>-0.68710407178143995</v>
      </c>
      <c r="K1294">
        <v>-2.5664145671676901</v>
      </c>
      <c r="L1294">
        <v>-0.73402670469299602</v>
      </c>
      <c r="M1294">
        <v>-0.54077082649715102</v>
      </c>
      <c r="N1294">
        <v>-2.0538803403046901</v>
      </c>
      <c r="O1294">
        <v>2.1460833023339201</v>
      </c>
      <c r="P1294">
        <v>-1.7908005749989799</v>
      </c>
      <c r="Q1294">
        <v>0.24202028879437101</v>
      </c>
      <c r="R1294">
        <v>-1.4412559329291299</v>
      </c>
      <c r="S1294">
        <v>0.15951921645018299</v>
      </c>
      <c r="T1294">
        <v>0.82881448401889701</v>
      </c>
      <c r="U1294">
        <v>0.12198881808505301</v>
      </c>
      <c r="V1294">
        <v>0.46895210061663001</v>
      </c>
      <c r="W1294">
        <v>-1.7206837389751599</v>
      </c>
      <c r="X1294">
        <v>0.33876803035450098</v>
      </c>
      <c r="Y1294">
        <v>0.65829929606087201</v>
      </c>
      <c r="Z1294">
        <v>-0.86869467863442196</v>
      </c>
      <c r="AA1294">
        <v>-0.65368111911355198</v>
      </c>
      <c r="AB1294">
        <v>1.40156702885327</v>
      </c>
      <c r="AC1294">
        <v>0.31353059693625801</v>
      </c>
      <c r="AD1294">
        <v>0.21547589666001399</v>
      </c>
      <c r="AE1294" t="s">
        <v>31</v>
      </c>
      <c r="AF1294">
        <f t="shared" si="20"/>
        <v>1293</v>
      </c>
    </row>
    <row r="1295" spans="1:32" x14ac:dyDescent="0.45">
      <c r="A1295">
        <v>-0.95899224550249695</v>
      </c>
      <c r="B1295">
        <v>-0.47610044934260598</v>
      </c>
      <c r="C1295">
        <v>-0.86847810903170697</v>
      </c>
      <c r="D1295">
        <v>-0.30287393826957798</v>
      </c>
      <c r="E1295">
        <v>0.370629743529933</v>
      </c>
      <c r="F1295">
        <v>0.24163607239753199</v>
      </c>
      <c r="G1295">
        <v>1.15729604956056</v>
      </c>
      <c r="H1295">
        <v>1.41244100373044</v>
      </c>
      <c r="I1295">
        <v>1.0557020948109901</v>
      </c>
      <c r="J1295">
        <v>0.25879455484856001</v>
      </c>
      <c r="K1295">
        <v>2.0969410424074599</v>
      </c>
      <c r="L1295">
        <v>0.65459375176546897</v>
      </c>
      <c r="M1295">
        <v>0.44328068396743903</v>
      </c>
      <c r="N1295">
        <v>0.19140488190428701</v>
      </c>
      <c r="O1295">
        <v>-1.7955806370499601</v>
      </c>
      <c r="P1295">
        <v>-0.30956779010940699</v>
      </c>
      <c r="Q1295">
        <v>-2.2480059236546799</v>
      </c>
      <c r="R1295">
        <v>-1.8639983186668001</v>
      </c>
      <c r="S1295">
        <v>-1.3280762371788599</v>
      </c>
      <c r="T1295">
        <v>0.174853501692559</v>
      </c>
      <c r="U1295">
        <v>-0.43408429413666</v>
      </c>
      <c r="V1295">
        <v>1.07941584745186</v>
      </c>
      <c r="W1295">
        <v>-0.29720760857843898</v>
      </c>
      <c r="X1295">
        <v>-0.26395610011508402</v>
      </c>
      <c r="Y1295">
        <v>0.86016835139839698</v>
      </c>
      <c r="Z1295">
        <v>0.69643855407424604</v>
      </c>
      <c r="AA1295">
        <v>-0.33036564799270302</v>
      </c>
      <c r="AB1295">
        <v>-0.51689043513594901</v>
      </c>
      <c r="AC1295">
        <v>-1.0879388247497901</v>
      </c>
      <c r="AD1295">
        <v>9.2379902705995207E-2</v>
      </c>
      <c r="AE1295" t="s">
        <v>32</v>
      </c>
      <c r="AF1295">
        <f t="shared" si="20"/>
        <v>1294</v>
      </c>
    </row>
    <row r="1296" spans="1:32" x14ac:dyDescent="0.45">
      <c r="A1296">
        <v>-0.86869266940808898</v>
      </c>
      <c r="B1296">
        <v>1.00629811719153</v>
      </c>
      <c r="C1296">
        <v>-0.45054832845811199</v>
      </c>
      <c r="D1296">
        <v>0.57694279629563705</v>
      </c>
      <c r="E1296">
        <v>0.23043966854803699</v>
      </c>
      <c r="F1296">
        <v>1.79848534535149</v>
      </c>
      <c r="G1296">
        <v>-0.98840607713166995</v>
      </c>
      <c r="H1296">
        <v>0.92492289921500004</v>
      </c>
      <c r="I1296">
        <v>0.14894630073481299</v>
      </c>
      <c r="J1296">
        <v>0.33096122764033498</v>
      </c>
      <c r="K1296">
        <v>-1.02338236088375</v>
      </c>
      <c r="L1296">
        <v>-0.98950240861969196</v>
      </c>
      <c r="M1296">
        <v>0.39376038766038901</v>
      </c>
      <c r="N1296">
        <v>1.2090021520071701</v>
      </c>
      <c r="O1296">
        <v>-0.68890803531403699</v>
      </c>
      <c r="P1296">
        <v>0.574950221884589</v>
      </c>
      <c r="Q1296">
        <v>-1.4710026204343001</v>
      </c>
      <c r="R1296">
        <v>1.2973376244766199</v>
      </c>
      <c r="S1296">
        <v>1.3728203742437799</v>
      </c>
      <c r="T1296">
        <v>3.3761723578579102E-2</v>
      </c>
      <c r="U1296">
        <v>-0.89125232521100095</v>
      </c>
      <c r="V1296">
        <v>0.77761004362908004</v>
      </c>
      <c r="W1296">
        <v>0.14906732565460201</v>
      </c>
      <c r="X1296">
        <v>0.897764797043763</v>
      </c>
      <c r="Y1296">
        <v>9.9899001390166206E-3</v>
      </c>
      <c r="Z1296">
        <v>-3.2565174844029401E-3</v>
      </c>
      <c r="AA1296">
        <v>0.60782378543814997</v>
      </c>
      <c r="AB1296">
        <v>0.98723210335031597</v>
      </c>
      <c r="AC1296">
        <v>0.38161316961037101</v>
      </c>
      <c r="AD1296">
        <v>-1.66651408603507</v>
      </c>
      <c r="AE1296" t="s">
        <v>33</v>
      </c>
      <c r="AF1296">
        <f t="shared" si="20"/>
        <v>1295</v>
      </c>
    </row>
    <row r="1297" spans="1:32" x14ac:dyDescent="0.45">
      <c r="A1297">
        <v>0.22993637930104699</v>
      </c>
      <c r="B1297">
        <v>-0.82985758438034796</v>
      </c>
      <c r="C1297">
        <v>7.3063502733782801E-2</v>
      </c>
      <c r="D1297">
        <v>1.3414388190250599</v>
      </c>
      <c r="E1297">
        <v>0.64192499075763398</v>
      </c>
      <c r="F1297">
        <v>0.151864594582762</v>
      </c>
      <c r="G1297">
        <v>1.3728726338642501</v>
      </c>
      <c r="H1297">
        <v>2.1768607646547702</v>
      </c>
      <c r="I1297">
        <v>1.6036937560462601</v>
      </c>
      <c r="J1297">
        <v>-0.66043262813287396</v>
      </c>
      <c r="K1297">
        <v>0.79992485389052403</v>
      </c>
      <c r="L1297">
        <v>-0.69720263251283399</v>
      </c>
      <c r="M1297">
        <v>-0.175425052068575</v>
      </c>
      <c r="N1297">
        <v>-0.37502177095071698</v>
      </c>
      <c r="O1297">
        <v>1.2347620698444299</v>
      </c>
      <c r="P1297">
        <v>0.40633104750556998</v>
      </c>
      <c r="Q1297">
        <v>1.9534939087918299</v>
      </c>
      <c r="R1297">
        <v>-0.87986455352617898</v>
      </c>
      <c r="S1297">
        <v>9.0562496932117098E-2</v>
      </c>
      <c r="T1297">
        <v>0.64560806085692402</v>
      </c>
      <c r="U1297">
        <v>-1.9611584462453999</v>
      </c>
      <c r="V1297">
        <v>-0.96699102222648303</v>
      </c>
      <c r="W1297">
        <v>-0.215594141384543</v>
      </c>
      <c r="X1297">
        <v>0.45326173324192198</v>
      </c>
      <c r="Y1297">
        <v>0.46140569007983501</v>
      </c>
      <c r="Z1297">
        <v>-0.21131218073129901</v>
      </c>
      <c r="AA1297">
        <v>1.10962499134038</v>
      </c>
      <c r="AB1297">
        <v>0.32542880870256102</v>
      </c>
      <c r="AC1297">
        <v>-0.59552121285257298</v>
      </c>
      <c r="AD1297">
        <v>0.71730414497329598</v>
      </c>
      <c r="AE1297" t="s">
        <v>32</v>
      </c>
      <c r="AF1297">
        <f t="shared" si="20"/>
        <v>1296</v>
      </c>
    </row>
    <row r="1298" spans="1:32" x14ac:dyDescent="0.45">
      <c r="A1298">
        <v>0.244354939097576</v>
      </c>
      <c r="B1298">
        <v>-0.45615226049163399</v>
      </c>
      <c r="C1298">
        <v>0.68385979110640704</v>
      </c>
      <c r="D1298">
        <v>1.2241259935397999</v>
      </c>
      <c r="E1298">
        <v>1.4688359042822901</v>
      </c>
      <c r="F1298">
        <v>0.99484325969820298</v>
      </c>
      <c r="G1298">
        <v>-0.27146319154859699</v>
      </c>
      <c r="H1298">
        <v>1.0541135524408101</v>
      </c>
      <c r="I1298">
        <v>-0.32619272959981099</v>
      </c>
      <c r="J1298">
        <v>0.60484945683989999</v>
      </c>
      <c r="K1298">
        <v>-0.45197654062037002</v>
      </c>
      <c r="L1298">
        <v>-0.38766259159330702</v>
      </c>
      <c r="M1298">
        <v>0.13757031889423901</v>
      </c>
      <c r="N1298">
        <v>1.42432309656449</v>
      </c>
      <c r="O1298">
        <v>-0.52795938317819002</v>
      </c>
      <c r="P1298">
        <v>0.163440644826439</v>
      </c>
      <c r="Q1298">
        <v>-0.361787064424547</v>
      </c>
      <c r="R1298">
        <v>1.4470954633373501</v>
      </c>
      <c r="S1298">
        <v>-0.93592309224819004</v>
      </c>
      <c r="T1298">
        <v>0.75576271433037601</v>
      </c>
      <c r="U1298">
        <v>1.6006747168672899</v>
      </c>
      <c r="V1298">
        <v>-1.7503675521328399</v>
      </c>
      <c r="W1298">
        <v>0.575370691586365</v>
      </c>
      <c r="X1298">
        <v>0.189979530160761</v>
      </c>
      <c r="Y1298">
        <v>1.31413872818733</v>
      </c>
      <c r="Z1298">
        <v>-0.54917750469562199</v>
      </c>
      <c r="AA1298">
        <v>-0.27758683028382197</v>
      </c>
      <c r="AB1298">
        <v>0.24386257178621101</v>
      </c>
      <c r="AC1298">
        <v>1.46527945817768</v>
      </c>
      <c r="AD1298">
        <v>-7.4983335262555698E-2</v>
      </c>
      <c r="AE1298" t="s">
        <v>32</v>
      </c>
      <c r="AF1298">
        <f t="shared" si="20"/>
        <v>1297</v>
      </c>
    </row>
    <row r="1299" spans="1:32" x14ac:dyDescent="0.45">
      <c r="A1299">
        <v>-9.4430812545960294E-2</v>
      </c>
      <c r="B1299">
        <v>-2.5672013311121199E-2</v>
      </c>
      <c r="C1299">
        <v>0.369225823807876</v>
      </c>
      <c r="D1299">
        <v>-0.12646077389052501</v>
      </c>
      <c r="E1299">
        <v>1.2186695127879299</v>
      </c>
      <c r="F1299">
        <v>-0.89330427179409599</v>
      </c>
      <c r="G1299">
        <v>0.225105147182833</v>
      </c>
      <c r="H1299">
        <v>0.17938334422138</v>
      </c>
      <c r="I1299">
        <v>0.50403596049472399</v>
      </c>
      <c r="J1299">
        <v>-0.245193807098911</v>
      </c>
      <c r="K1299">
        <v>-1.6522471618563901</v>
      </c>
      <c r="L1299">
        <v>0.952811234151691</v>
      </c>
      <c r="M1299">
        <v>1.3171945133157501</v>
      </c>
      <c r="N1299">
        <v>-0.31270568658945203</v>
      </c>
      <c r="O1299">
        <v>2.68724559072629E-2</v>
      </c>
      <c r="P1299">
        <v>0.66045048111473603</v>
      </c>
      <c r="Q1299">
        <v>-0.331575956095574</v>
      </c>
      <c r="R1299">
        <v>8.1441387983903601E-2</v>
      </c>
      <c r="S1299">
        <v>1.46616280748907</v>
      </c>
      <c r="T1299">
        <v>-1.4534333067371901</v>
      </c>
      <c r="U1299">
        <v>-6.7655042950106895E-2</v>
      </c>
      <c r="V1299">
        <v>0.93721217162507697</v>
      </c>
      <c r="W1299">
        <v>1.3428560821047</v>
      </c>
      <c r="X1299">
        <v>0.61676980026160999</v>
      </c>
      <c r="Y1299">
        <v>0.82807928773569905</v>
      </c>
      <c r="Z1299">
        <v>0.422272044123288</v>
      </c>
      <c r="AA1299">
        <v>0.225096190933535</v>
      </c>
      <c r="AB1299">
        <v>-0.23118548674702699</v>
      </c>
      <c r="AC1299">
        <v>-0.84523793297965299</v>
      </c>
      <c r="AD1299">
        <v>-0.69040101458921999</v>
      </c>
      <c r="AE1299" t="s">
        <v>32</v>
      </c>
      <c r="AF1299">
        <f t="shared" si="20"/>
        <v>1298</v>
      </c>
    </row>
    <row r="1300" spans="1:32" x14ac:dyDescent="0.45">
      <c r="A1300">
        <v>-1.8712656190491701</v>
      </c>
      <c r="B1300">
        <v>0.25824029091366302</v>
      </c>
      <c r="C1300">
        <v>1.3818798299125401</v>
      </c>
      <c r="D1300">
        <v>-0.126064093604116</v>
      </c>
      <c r="E1300">
        <v>-1.4204079467897801</v>
      </c>
      <c r="F1300">
        <v>1.0433081936889601</v>
      </c>
      <c r="G1300">
        <v>0.87572422073007705</v>
      </c>
      <c r="H1300">
        <v>0.62903873774597696</v>
      </c>
      <c r="I1300">
        <v>0.59625274609605905</v>
      </c>
      <c r="J1300">
        <v>-0.41419758261885198</v>
      </c>
      <c r="K1300">
        <v>-0.65288991898357496</v>
      </c>
      <c r="L1300">
        <v>0.38806663516266199</v>
      </c>
      <c r="M1300">
        <v>0.425937935877167</v>
      </c>
      <c r="N1300">
        <v>1.5408791981665699</v>
      </c>
      <c r="O1300">
        <v>-0.104765024409168</v>
      </c>
      <c r="P1300">
        <v>0.902012001113771</v>
      </c>
      <c r="Q1300">
        <v>0.85995188496606201</v>
      </c>
      <c r="R1300">
        <v>-1.42780682733579</v>
      </c>
      <c r="S1300">
        <v>-0.69642216842122595</v>
      </c>
      <c r="T1300">
        <v>-8.4518997472950802E-2</v>
      </c>
      <c r="U1300">
        <v>0.69127973012032595</v>
      </c>
      <c r="V1300">
        <v>1.1736240824966599</v>
      </c>
      <c r="W1300">
        <v>1.2579140749901701</v>
      </c>
      <c r="X1300">
        <v>0.389147832416812</v>
      </c>
      <c r="Y1300">
        <v>-0.190157119463466</v>
      </c>
      <c r="Z1300">
        <v>0.19416272716150901</v>
      </c>
      <c r="AA1300">
        <v>0.37175978014565503</v>
      </c>
      <c r="AB1300">
        <v>0.95118180505733296</v>
      </c>
      <c r="AC1300">
        <v>-1.6722544875231999</v>
      </c>
      <c r="AD1300">
        <v>-0.67832991713205704</v>
      </c>
      <c r="AE1300" t="s">
        <v>33</v>
      </c>
      <c r="AF1300">
        <f t="shared" si="20"/>
        <v>1299</v>
      </c>
    </row>
    <row r="1301" spans="1:32" x14ac:dyDescent="0.45">
      <c r="A1301">
        <v>7.19678638997054E-2</v>
      </c>
      <c r="B1301">
        <v>-1.3810259617923699</v>
      </c>
      <c r="C1301">
        <v>-1.12087714818556E-2</v>
      </c>
      <c r="D1301">
        <v>-0.63133013907076196</v>
      </c>
      <c r="E1301">
        <v>0.18896989451465199</v>
      </c>
      <c r="F1301">
        <v>1.1213696655968399</v>
      </c>
      <c r="G1301">
        <v>-0.81240440641550005</v>
      </c>
      <c r="H1301">
        <v>0.81776870010914504</v>
      </c>
      <c r="I1301">
        <v>-1.2636538199754399</v>
      </c>
      <c r="J1301">
        <v>-1.8833566041430401</v>
      </c>
      <c r="K1301">
        <v>-0.51618332016767599</v>
      </c>
      <c r="L1301">
        <v>-0.45615551261488002</v>
      </c>
      <c r="M1301">
        <v>-0.46039931105186799</v>
      </c>
      <c r="N1301">
        <v>0.49173707038974601</v>
      </c>
      <c r="O1301">
        <v>-1.0214232531465399</v>
      </c>
      <c r="P1301">
        <v>1.7141605604299499</v>
      </c>
      <c r="Q1301">
        <v>-1.7232883047208301</v>
      </c>
      <c r="R1301">
        <v>1.1682682222274801</v>
      </c>
      <c r="S1301">
        <v>1.4385707288481</v>
      </c>
      <c r="T1301">
        <v>-0.29556721836889999</v>
      </c>
      <c r="U1301">
        <v>-1.9110723876414999</v>
      </c>
      <c r="V1301">
        <v>-0.67773651956906</v>
      </c>
      <c r="W1301">
        <v>2.2445945358005099</v>
      </c>
      <c r="X1301">
        <v>0.60915145685443495</v>
      </c>
      <c r="Y1301">
        <v>1.2708627246736901</v>
      </c>
      <c r="Z1301">
        <v>-0.40995161088368798</v>
      </c>
      <c r="AA1301">
        <v>-0.22874557014928101</v>
      </c>
      <c r="AB1301">
        <v>-0.717809990032787</v>
      </c>
      <c r="AC1301">
        <v>2.1944143784980099</v>
      </c>
      <c r="AD1301">
        <v>-0.42084953646451001</v>
      </c>
      <c r="AE1301" t="s">
        <v>33</v>
      </c>
      <c r="AF1301">
        <f t="shared" si="20"/>
        <v>1300</v>
      </c>
    </row>
    <row r="1302" spans="1:32" x14ac:dyDescent="0.45">
      <c r="A1302">
        <v>-0.86569422311889099</v>
      </c>
      <c r="B1302">
        <v>-0.26239420734353802</v>
      </c>
      <c r="C1302">
        <v>-2.5906127703750799</v>
      </c>
      <c r="D1302">
        <v>0.33624045869184999</v>
      </c>
      <c r="E1302">
        <v>1.3761811990558099</v>
      </c>
      <c r="F1302">
        <v>0.18568701602182999</v>
      </c>
      <c r="G1302">
        <v>1.0899822913505699</v>
      </c>
      <c r="H1302">
        <v>-0.81788636316728702</v>
      </c>
      <c r="I1302">
        <v>0.37662637647772401</v>
      </c>
      <c r="J1302">
        <v>1.16707982601847</v>
      </c>
      <c r="K1302">
        <v>0.63315411974117597</v>
      </c>
      <c r="L1302">
        <v>-1.0557821773434799</v>
      </c>
      <c r="M1302">
        <v>-0.90801040944439504</v>
      </c>
      <c r="N1302">
        <v>-1.4890115831816699</v>
      </c>
      <c r="O1302">
        <v>0.22790337008950601</v>
      </c>
      <c r="P1302">
        <v>-2.0833090207031799</v>
      </c>
      <c r="Q1302">
        <v>0.62042901343565404</v>
      </c>
      <c r="R1302">
        <v>1.5602292162449101</v>
      </c>
      <c r="S1302">
        <v>-2.6791467250226</v>
      </c>
      <c r="T1302">
        <v>-0.81886033333656705</v>
      </c>
      <c r="U1302">
        <v>-8.5988367402402999E-3</v>
      </c>
      <c r="V1302">
        <v>1.7788027343956401</v>
      </c>
      <c r="W1302">
        <v>7.6024458140832196E-2</v>
      </c>
      <c r="X1302">
        <v>-1.10873131662431</v>
      </c>
      <c r="Y1302">
        <v>0.66363021847799897</v>
      </c>
      <c r="Z1302">
        <v>6.2160181836020002E-3</v>
      </c>
      <c r="AA1302">
        <v>-1.2855294348169399</v>
      </c>
      <c r="AB1302">
        <v>1.31068613057021</v>
      </c>
      <c r="AC1302">
        <v>-0.520873327174737</v>
      </c>
      <c r="AD1302">
        <v>-0.78373409993857202</v>
      </c>
      <c r="AE1302" t="s">
        <v>32</v>
      </c>
      <c r="AF1302">
        <f t="shared" si="20"/>
        <v>1301</v>
      </c>
    </row>
    <row r="1303" spans="1:32" x14ac:dyDescent="0.45">
      <c r="A1303">
        <v>0.74134277351250399</v>
      </c>
      <c r="B1303">
        <v>0.82526000343473105</v>
      </c>
      <c r="C1303">
        <v>-1.5001586263803399</v>
      </c>
      <c r="D1303">
        <v>0.39738229693862898</v>
      </c>
      <c r="E1303">
        <v>1.1694730792904799</v>
      </c>
      <c r="F1303">
        <v>-3.2463476754049599E-2</v>
      </c>
      <c r="G1303">
        <v>-0.71566161147086205</v>
      </c>
      <c r="H1303">
        <v>-0.99546313773014095</v>
      </c>
      <c r="I1303">
        <v>9.0615482099342504E-2</v>
      </c>
      <c r="J1303">
        <v>0.159445357535246</v>
      </c>
      <c r="K1303">
        <v>-0.841801162100833</v>
      </c>
      <c r="L1303">
        <v>0.99927682327826595</v>
      </c>
      <c r="M1303">
        <v>0.27200441201678</v>
      </c>
      <c r="N1303">
        <v>1.6365218052574499</v>
      </c>
      <c r="O1303">
        <v>-0.20511548884938699</v>
      </c>
      <c r="P1303">
        <v>-6.4976631657395201E-2</v>
      </c>
      <c r="Q1303">
        <v>-0.30657983653307203</v>
      </c>
      <c r="R1303">
        <v>-0.52440589617628497</v>
      </c>
      <c r="S1303">
        <v>-1.37276425517705</v>
      </c>
      <c r="T1303">
        <v>-0.89408366341240197</v>
      </c>
      <c r="U1303">
        <v>0.74051507112294002</v>
      </c>
      <c r="V1303">
        <v>1.5828249513115999</v>
      </c>
      <c r="W1303">
        <v>-2.2753292881206599</v>
      </c>
      <c r="X1303">
        <v>0.92193859507101406</v>
      </c>
      <c r="Y1303">
        <v>-1.19000222615927</v>
      </c>
      <c r="Z1303">
        <v>-0.23914387570064699</v>
      </c>
      <c r="AA1303">
        <v>1.67757676014079</v>
      </c>
      <c r="AB1303">
        <v>0.46702202002637</v>
      </c>
      <c r="AC1303">
        <v>-0.23339473126812599</v>
      </c>
      <c r="AD1303">
        <v>1.43750839873411</v>
      </c>
      <c r="AE1303" t="s">
        <v>31</v>
      </c>
      <c r="AF1303">
        <f t="shared" si="20"/>
        <v>1302</v>
      </c>
    </row>
    <row r="1304" spans="1:32" x14ac:dyDescent="0.45">
      <c r="A1304">
        <v>0.505259858405811</v>
      </c>
      <c r="B1304">
        <v>-0.64429416640104398</v>
      </c>
      <c r="C1304">
        <v>-0.32600925217972498</v>
      </c>
      <c r="D1304">
        <v>1.39050729423314</v>
      </c>
      <c r="E1304">
        <v>-0.85483920483294296</v>
      </c>
      <c r="F1304">
        <v>0.69605337297856995</v>
      </c>
      <c r="G1304">
        <v>1.44351185800403</v>
      </c>
      <c r="H1304">
        <v>-0.42345348531142801</v>
      </c>
      <c r="I1304">
        <v>0.79725352950047401</v>
      </c>
      <c r="J1304">
        <v>-0.375199097705324</v>
      </c>
      <c r="K1304">
        <v>0.88742043743759202</v>
      </c>
      <c r="L1304">
        <v>0.158358453224518</v>
      </c>
      <c r="M1304">
        <v>-0.355947684280775</v>
      </c>
      <c r="N1304">
        <v>0.79995594571177897</v>
      </c>
      <c r="O1304">
        <v>0.17611437207130201</v>
      </c>
      <c r="P1304">
        <v>0.76217603772106202</v>
      </c>
      <c r="Q1304">
        <v>0.15469845077104499</v>
      </c>
      <c r="R1304">
        <v>0.148502193746087</v>
      </c>
      <c r="S1304">
        <v>-1.1081911238270701</v>
      </c>
      <c r="T1304">
        <v>0.197664618267788</v>
      </c>
      <c r="U1304">
        <v>0.88270596549049796</v>
      </c>
      <c r="V1304">
        <v>1.1329647183301801</v>
      </c>
      <c r="W1304">
        <v>0.59449174258948501</v>
      </c>
      <c r="X1304">
        <v>-1.6496246391055001</v>
      </c>
      <c r="Y1304">
        <v>0.29360742517356803</v>
      </c>
      <c r="Z1304">
        <v>-0.102942020011924</v>
      </c>
      <c r="AA1304">
        <v>8.3718528134561598E-2</v>
      </c>
      <c r="AB1304">
        <v>0.17195164405347499</v>
      </c>
      <c r="AC1304">
        <v>0.297403646841646</v>
      </c>
      <c r="AD1304">
        <v>0.641180681400357</v>
      </c>
      <c r="AE1304" t="s">
        <v>32</v>
      </c>
      <c r="AF1304">
        <f t="shared" si="20"/>
        <v>1303</v>
      </c>
    </row>
    <row r="1305" spans="1:32" x14ac:dyDescent="0.45">
      <c r="A1305">
        <v>0.52006113054722103</v>
      </c>
      <c r="B1305">
        <v>-1.51157665999563</v>
      </c>
      <c r="C1305">
        <v>0.123883812490014</v>
      </c>
      <c r="D1305">
        <v>0.37254450590608901</v>
      </c>
      <c r="E1305">
        <v>-6.3530007456748999E-2</v>
      </c>
      <c r="F1305">
        <v>-1.83669987670839</v>
      </c>
      <c r="G1305">
        <v>2.3541654672305699</v>
      </c>
      <c r="H1305">
        <v>0.67533040077887996</v>
      </c>
      <c r="I1305">
        <v>-0.96088702095487999</v>
      </c>
      <c r="J1305">
        <v>1.54070111081156</v>
      </c>
      <c r="K1305">
        <v>-0.82445657029697095</v>
      </c>
      <c r="L1305">
        <v>-1.01826021912792</v>
      </c>
      <c r="M1305">
        <v>0.86478280283206099</v>
      </c>
      <c r="N1305">
        <v>-1.2753745857101</v>
      </c>
      <c r="O1305">
        <v>-1.03293249690885</v>
      </c>
      <c r="P1305">
        <v>-3.2101203699788299E-2</v>
      </c>
      <c r="Q1305">
        <v>-1.0483171086220799</v>
      </c>
      <c r="R1305">
        <v>1.74788252320497</v>
      </c>
      <c r="S1305">
        <v>-0.173399313915612</v>
      </c>
      <c r="T1305">
        <v>-0.94256971840209303</v>
      </c>
      <c r="U1305">
        <v>0.47270846931051402</v>
      </c>
      <c r="V1305">
        <v>0.47485330309149898</v>
      </c>
      <c r="W1305">
        <v>0.70255982508297399</v>
      </c>
      <c r="X1305">
        <v>-1.0256224478178699</v>
      </c>
      <c r="Y1305">
        <v>0.56472107956530104</v>
      </c>
      <c r="Z1305">
        <v>0.16121979924343099</v>
      </c>
      <c r="AA1305">
        <v>-1.3430439635821301</v>
      </c>
      <c r="AB1305">
        <v>0.67677699141554204</v>
      </c>
      <c r="AC1305">
        <v>-0.14642161745269</v>
      </c>
      <c r="AD1305">
        <v>-0.59214031487982799</v>
      </c>
      <c r="AE1305" t="s">
        <v>31</v>
      </c>
      <c r="AF1305">
        <f t="shared" si="20"/>
        <v>1304</v>
      </c>
    </row>
    <row r="1306" spans="1:32" x14ac:dyDescent="0.45">
      <c r="A1306">
        <v>-1.1869243543672101</v>
      </c>
      <c r="B1306">
        <v>0.85879839363712496</v>
      </c>
      <c r="C1306">
        <v>0.273002964521187</v>
      </c>
      <c r="D1306">
        <v>0.630290605952886</v>
      </c>
      <c r="E1306">
        <v>-0.236642374380056</v>
      </c>
      <c r="F1306">
        <v>1.69237651635324</v>
      </c>
      <c r="G1306">
        <v>0.66902707835304798</v>
      </c>
      <c r="H1306">
        <v>1.28370150334792</v>
      </c>
      <c r="I1306">
        <v>-0.59364268392292696</v>
      </c>
      <c r="J1306">
        <v>0.47928398006015099</v>
      </c>
      <c r="K1306">
        <v>0.46815532141974497</v>
      </c>
      <c r="L1306">
        <v>0.22811304365964899</v>
      </c>
      <c r="M1306">
        <v>0.88239327423904201</v>
      </c>
      <c r="N1306">
        <v>-1.69554273864468E-2</v>
      </c>
      <c r="O1306">
        <v>-0.51170761914730001</v>
      </c>
      <c r="P1306">
        <v>-0.18644832855624199</v>
      </c>
      <c r="Q1306">
        <v>0.66029733967136905</v>
      </c>
      <c r="R1306">
        <v>-0.84465914236366701</v>
      </c>
      <c r="S1306">
        <v>-0.63689441043119299</v>
      </c>
      <c r="T1306">
        <v>-0.70898774115846797</v>
      </c>
      <c r="U1306">
        <v>1.6305859219570999</v>
      </c>
      <c r="V1306">
        <v>-1.05616336854394</v>
      </c>
      <c r="W1306">
        <v>-0.21432099832055501</v>
      </c>
      <c r="X1306">
        <v>1.0498740421731501</v>
      </c>
      <c r="Y1306">
        <v>-0.13030947545102201</v>
      </c>
      <c r="Z1306">
        <v>-0.29296363137923798</v>
      </c>
      <c r="AA1306">
        <v>0.68301168756800101</v>
      </c>
      <c r="AB1306">
        <v>0.50171479445179801</v>
      </c>
      <c r="AC1306">
        <v>0.78060428498006196</v>
      </c>
      <c r="AD1306">
        <v>1.01893288614133</v>
      </c>
      <c r="AE1306" t="s">
        <v>31</v>
      </c>
      <c r="AF1306">
        <f t="shared" si="20"/>
        <v>1305</v>
      </c>
    </row>
    <row r="1307" spans="1:32" x14ac:dyDescent="0.45">
      <c r="A1307">
        <v>-1.2803823187104699</v>
      </c>
      <c r="B1307">
        <v>-1.03711586831429</v>
      </c>
      <c r="C1307">
        <v>-1.0915406773109499</v>
      </c>
      <c r="D1307">
        <v>-0.72178604424965398</v>
      </c>
      <c r="E1307">
        <v>-0.94254190027247098</v>
      </c>
      <c r="F1307">
        <v>-2.6373093929887599</v>
      </c>
      <c r="G1307">
        <v>0.71240773377585498</v>
      </c>
      <c r="H1307">
        <v>-0.53668698651605595</v>
      </c>
      <c r="I1307">
        <v>0.23941089179967201</v>
      </c>
      <c r="J1307">
        <v>-1.24752931397845</v>
      </c>
      <c r="K1307">
        <v>-0.85312445298904405</v>
      </c>
      <c r="L1307">
        <v>-0.65828728927448299</v>
      </c>
      <c r="M1307">
        <v>2.81841666999102</v>
      </c>
      <c r="N1307">
        <v>-1.43912901143997</v>
      </c>
      <c r="O1307">
        <v>-0.34964516069621798</v>
      </c>
      <c r="P1307">
        <v>-0.50909552238977596</v>
      </c>
      <c r="Q1307">
        <v>-1.9338299190521699</v>
      </c>
      <c r="R1307">
        <v>1.16888633447027</v>
      </c>
      <c r="S1307">
        <v>0.69571305625704305</v>
      </c>
      <c r="T1307">
        <v>1.8471536166782401</v>
      </c>
      <c r="U1307">
        <v>-0.36424046077045502</v>
      </c>
      <c r="V1307">
        <v>7.8480289556927194E-2</v>
      </c>
      <c r="W1307">
        <v>5.96859403402418E-2</v>
      </c>
      <c r="X1307">
        <v>-0.81342287587526296</v>
      </c>
      <c r="Y1307">
        <v>-0.41837669120534898</v>
      </c>
      <c r="Z1307">
        <v>-1.49426074700609</v>
      </c>
      <c r="AA1307">
        <v>1.03420132812226</v>
      </c>
      <c r="AB1307">
        <v>-0.46736923964001698</v>
      </c>
      <c r="AC1307">
        <v>-0.98119849844233398</v>
      </c>
      <c r="AD1307">
        <v>1.11642294295069</v>
      </c>
      <c r="AE1307" t="s">
        <v>33</v>
      </c>
      <c r="AF1307">
        <f t="shared" si="20"/>
        <v>1306</v>
      </c>
    </row>
    <row r="1308" spans="1:32" x14ac:dyDescent="0.45">
      <c r="A1308">
        <v>-6.3704224992002803E-2</v>
      </c>
      <c r="B1308">
        <v>1.35049289630812</v>
      </c>
      <c r="C1308">
        <v>0.51215282191762801</v>
      </c>
      <c r="D1308">
        <v>1.6587591304781799</v>
      </c>
      <c r="E1308">
        <v>-0.465715511018919</v>
      </c>
      <c r="F1308">
        <v>0.884397306668946</v>
      </c>
      <c r="G1308">
        <v>-1.46011697248562</v>
      </c>
      <c r="H1308">
        <v>-1.2173760014258901</v>
      </c>
      <c r="I1308">
        <v>-0.92383304371855002</v>
      </c>
      <c r="J1308">
        <v>-0.379350993486683</v>
      </c>
      <c r="K1308">
        <v>-1.17827408019027</v>
      </c>
      <c r="L1308">
        <v>1.11254719604028</v>
      </c>
      <c r="M1308">
        <v>-0.28201889218769899</v>
      </c>
      <c r="N1308">
        <v>-0.238172329950885</v>
      </c>
      <c r="O1308">
        <v>0.69420915568043395</v>
      </c>
      <c r="P1308">
        <v>0.59085632341974703</v>
      </c>
      <c r="Q1308">
        <v>0.81265494921972803</v>
      </c>
      <c r="R1308">
        <v>2.1552026511178402</v>
      </c>
      <c r="S1308">
        <v>-2.2600350782685699E-2</v>
      </c>
      <c r="T1308">
        <v>0.486880368047935</v>
      </c>
      <c r="U1308">
        <v>-1.66446968964325</v>
      </c>
      <c r="V1308">
        <v>1.31932014167969</v>
      </c>
      <c r="W1308">
        <v>-1.89799444858356</v>
      </c>
      <c r="X1308">
        <v>-1.71181871054669</v>
      </c>
      <c r="Y1308">
        <v>-0.66419692025200505</v>
      </c>
      <c r="Z1308">
        <v>0.737544667519068</v>
      </c>
      <c r="AA1308">
        <v>0.75296338438111199</v>
      </c>
      <c r="AB1308">
        <v>-8.0929091734716199E-2</v>
      </c>
      <c r="AC1308">
        <v>-0.73795198853264499</v>
      </c>
      <c r="AD1308">
        <v>3.2918763319937802E-2</v>
      </c>
      <c r="AE1308" t="s">
        <v>31</v>
      </c>
      <c r="AF1308">
        <f t="shared" si="20"/>
        <v>1307</v>
      </c>
    </row>
    <row r="1309" spans="1:32" x14ac:dyDescent="0.45">
      <c r="A1309">
        <v>0.33826253936740902</v>
      </c>
      <c r="B1309">
        <v>0.54996642560736098</v>
      </c>
      <c r="C1309">
        <v>0.77275426613225695</v>
      </c>
      <c r="D1309">
        <v>0.117431082469321</v>
      </c>
      <c r="E1309">
        <v>0.50242821823199102</v>
      </c>
      <c r="F1309">
        <v>0.173112541746583</v>
      </c>
      <c r="G1309">
        <v>7.3475140579677897E-2</v>
      </c>
      <c r="H1309">
        <v>-0.77689225178424404</v>
      </c>
      <c r="I1309">
        <v>1.1792963528773801</v>
      </c>
      <c r="J1309">
        <v>0.96328641602666798</v>
      </c>
      <c r="K1309">
        <v>0.758832286469175</v>
      </c>
      <c r="L1309">
        <v>-2.1216433961807901</v>
      </c>
      <c r="M1309">
        <v>1.09910718617158</v>
      </c>
      <c r="N1309">
        <v>-0.45042183507774503</v>
      </c>
      <c r="O1309">
        <v>-0.160980814106848</v>
      </c>
      <c r="P1309">
        <v>0.37339170297833302</v>
      </c>
      <c r="Q1309">
        <v>0.62445648034057899</v>
      </c>
      <c r="R1309">
        <v>0.176604618706142</v>
      </c>
      <c r="S1309">
        <v>1.05204363775083</v>
      </c>
      <c r="T1309">
        <v>-3.4787405224819497E-2</v>
      </c>
      <c r="U1309">
        <v>-7.7647705849545196E-2</v>
      </c>
      <c r="V1309">
        <v>-1.8571828538561399E-2</v>
      </c>
      <c r="W1309">
        <v>0.34614297723472898</v>
      </c>
      <c r="X1309">
        <v>0.164601267085597</v>
      </c>
      <c r="Y1309">
        <v>0.96633683101767598</v>
      </c>
      <c r="Z1309">
        <v>-0.67380025417387501</v>
      </c>
      <c r="AA1309">
        <v>0.187997932232773</v>
      </c>
      <c r="AB1309">
        <v>-0.14706105673297501</v>
      </c>
      <c r="AC1309">
        <v>7.9259262758332394E-2</v>
      </c>
      <c r="AD1309">
        <v>0.50673145384177398</v>
      </c>
      <c r="AE1309" t="s">
        <v>32</v>
      </c>
      <c r="AF1309">
        <f t="shared" si="20"/>
        <v>1308</v>
      </c>
    </row>
    <row r="1310" spans="1:32" x14ac:dyDescent="0.45">
      <c r="A1310">
        <v>-1.1302853214162401</v>
      </c>
      <c r="B1310">
        <v>1.64474029924132</v>
      </c>
      <c r="C1310">
        <v>-0.480509895861231</v>
      </c>
      <c r="D1310">
        <v>-0.56209646446911199</v>
      </c>
      <c r="E1310">
        <v>0.49311973279493898</v>
      </c>
      <c r="F1310">
        <v>-1.46563002144106</v>
      </c>
      <c r="G1310">
        <v>-0.67582748928898495</v>
      </c>
      <c r="H1310">
        <v>0.53087097076893697</v>
      </c>
      <c r="I1310">
        <v>-1.4737148657291199</v>
      </c>
      <c r="J1310">
        <v>0.45870043436214702</v>
      </c>
      <c r="K1310">
        <v>-0.83589454589266698</v>
      </c>
      <c r="L1310">
        <v>0.28349370609939301</v>
      </c>
      <c r="M1310">
        <v>1.25253485757348</v>
      </c>
      <c r="N1310">
        <v>-0.44464016884604501</v>
      </c>
      <c r="O1310">
        <v>-0.78612353494316101</v>
      </c>
      <c r="P1310">
        <v>-0.49670186904311198</v>
      </c>
      <c r="Q1310">
        <v>-1.01256910386917</v>
      </c>
      <c r="R1310">
        <v>-1.6659305057476701</v>
      </c>
      <c r="S1310">
        <v>0.46779474845743702</v>
      </c>
      <c r="T1310">
        <v>0.50383303209130603</v>
      </c>
      <c r="U1310">
        <v>-0.83904095859007599</v>
      </c>
      <c r="V1310">
        <v>-0.30576630927783299</v>
      </c>
      <c r="W1310">
        <v>-0.520442523254388</v>
      </c>
      <c r="X1310">
        <v>-1.85322383399445</v>
      </c>
      <c r="Y1310">
        <v>1.43996945180265</v>
      </c>
      <c r="Z1310">
        <v>-8.5800497333837294E-2</v>
      </c>
      <c r="AA1310">
        <v>-4.8672763599799003E-2</v>
      </c>
      <c r="AB1310">
        <v>1.9217385132093301</v>
      </c>
      <c r="AC1310">
        <v>0.40414055423932299</v>
      </c>
      <c r="AD1310">
        <v>0.39653746793177302</v>
      </c>
      <c r="AE1310" t="s">
        <v>35</v>
      </c>
      <c r="AF1310">
        <f t="shared" si="20"/>
        <v>1309</v>
      </c>
    </row>
    <row r="1311" spans="1:32" x14ac:dyDescent="0.45">
      <c r="A1311">
        <v>-1.3657485089389001</v>
      </c>
      <c r="B1311">
        <v>-0.41914305100881899</v>
      </c>
      <c r="C1311">
        <v>-0.67298571515657801</v>
      </c>
      <c r="D1311">
        <v>0.108930417407076</v>
      </c>
      <c r="E1311">
        <v>0.18685702563953199</v>
      </c>
      <c r="F1311">
        <v>-1.5271776408948401</v>
      </c>
      <c r="G1311">
        <v>9.3052901899559892E-3</v>
      </c>
      <c r="H1311">
        <v>-0.73688958747757605</v>
      </c>
      <c r="I1311">
        <v>0.10224368350499199</v>
      </c>
      <c r="J1311">
        <v>0.98813575560668099</v>
      </c>
      <c r="K1311">
        <v>-1.0899795055649699</v>
      </c>
      <c r="L1311">
        <v>-0.30832349067974202</v>
      </c>
      <c r="M1311">
        <v>0.26887643644187897</v>
      </c>
      <c r="N1311">
        <v>-1.56273767630172</v>
      </c>
      <c r="O1311">
        <v>0.20821216305530499</v>
      </c>
      <c r="P1311">
        <v>1.3156573834114499E-2</v>
      </c>
      <c r="Q1311">
        <v>-1.4870688406791801</v>
      </c>
      <c r="R1311">
        <v>-1.7778021946578499</v>
      </c>
      <c r="S1311">
        <v>-0.48212237398403002</v>
      </c>
      <c r="T1311">
        <v>1.0102499757284999</v>
      </c>
      <c r="U1311">
        <v>-0.51868748348954496</v>
      </c>
      <c r="V1311">
        <v>-0.55578236579539997</v>
      </c>
      <c r="W1311">
        <v>9.0172441424643895E-2</v>
      </c>
      <c r="X1311">
        <v>1.5998341717251801</v>
      </c>
      <c r="Y1311">
        <v>-0.30576468695457798</v>
      </c>
      <c r="Z1311">
        <v>-0.78391055534082099</v>
      </c>
      <c r="AA1311">
        <v>-0.86911309561924399</v>
      </c>
      <c r="AB1311">
        <v>-0.40151343338198597</v>
      </c>
      <c r="AC1311">
        <v>-0.40604955454599201</v>
      </c>
      <c r="AD1311">
        <v>0.44353847988523598</v>
      </c>
      <c r="AE1311" t="s">
        <v>33</v>
      </c>
      <c r="AF1311">
        <f t="shared" si="20"/>
        <v>1310</v>
      </c>
    </row>
    <row r="1312" spans="1:32" x14ac:dyDescent="0.45">
      <c r="A1312">
        <v>-0.454445954302994</v>
      </c>
      <c r="B1312">
        <v>-0.75142585158098396</v>
      </c>
      <c r="C1312">
        <v>-0.448391333003338</v>
      </c>
      <c r="D1312">
        <v>-1.11618557343793</v>
      </c>
      <c r="E1312">
        <v>-0.20978426442716699</v>
      </c>
      <c r="F1312">
        <v>-0.27085947796875398</v>
      </c>
      <c r="G1312">
        <v>-0.149270288809082</v>
      </c>
      <c r="H1312">
        <v>-1.6481297153999099</v>
      </c>
      <c r="I1312">
        <v>-0.63405416551932503</v>
      </c>
      <c r="J1312">
        <v>-0.368129316785549</v>
      </c>
      <c r="K1312">
        <v>-3.4776341082475598E-2</v>
      </c>
      <c r="L1312">
        <v>-0.228962694421422</v>
      </c>
      <c r="M1312">
        <v>-0.41516192585887002</v>
      </c>
      <c r="N1312">
        <v>-1.04204630569278</v>
      </c>
      <c r="O1312">
        <v>-0.56748837494080995</v>
      </c>
      <c r="P1312">
        <v>0.51346338259100099</v>
      </c>
      <c r="Q1312">
        <v>1.09228556372946</v>
      </c>
      <c r="R1312">
        <v>1.04916210326065E-2</v>
      </c>
      <c r="S1312">
        <v>1.6380058670786</v>
      </c>
      <c r="T1312">
        <v>1.02937019747396</v>
      </c>
      <c r="U1312">
        <v>-2.1138832469530602</v>
      </c>
      <c r="V1312">
        <v>-0.25524022257221801</v>
      </c>
      <c r="W1312">
        <v>0.72325997254026697</v>
      </c>
      <c r="X1312">
        <v>0.227224321160378</v>
      </c>
      <c r="Y1312">
        <v>-2.6024072358582702</v>
      </c>
      <c r="Z1312">
        <v>0.44491536150906502</v>
      </c>
      <c r="AA1312">
        <v>0.30129856455155102</v>
      </c>
      <c r="AB1312">
        <v>-0.606387008827315</v>
      </c>
      <c r="AC1312">
        <v>-0.18262761939069</v>
      </c>
      <c r="AD1312">
        <v>0.22433352938274001</v>
      </c>
      <c r="AE1312" t="s">
        <v>34</v>
      </c>
      <c r="AF1312">
        <f t="shared" si="20"/>
        <v>1311</v>
      </c>
    </row>
    <row r="1313" spans="1:32" x14ac:dyDescent="0.45">
      <c r="A1313">
        <v>-0.59463066983553703</v>
      </c>
      <c r="B1313">
        <v>-1.1576267295715801</v>
      </c>
      <c r="C1313">
        <v>-1.6862759904061499</v>
      </c>
      <c r="D1313">
        <v>-0.40346492031873199</v>
      </c>
      <c r="E1313">
        <v>2.8815541443548399E-2</v>
      </c>
      <c r="F1313">
        <v>-2.06880699074946E-2</v>
      </c>
      <c r="G1313">
        <v>-0.57816329921468101</v>
      </c>
      <c r="H1313">
        <v>0.39225933909486699</v>
      </c>
      <c r="I1313">
        <v>-0.88866413132498301</v>
      </c>
      <c r="J1313">
        <v>1.26704628019826</v>
      </c>
      <c r="K1313">
        <v>1.0174459972496801</v>
      </c>
      <c r="L1313">
        <v>2.7368476701214601</v>
      </c>
      <c r="M1313">
        <v>-0.58777887074678303</v>
      </c>
      <c r="N1313">
        <v>-0.104105346967344</v>
      </c>
      <c r="O1313">
        <v>-0.112464071354075</v>
      </c>
      <c r="P1313">
        <v>-2.20050337100772</v>
      </c>
      <c r="Q1313">
        <v>0.26089073618118402</v>
      </c>
      <c r="R1313">
        <v>0.138972185030342</v>
      </c>
      <c r="S1313">
        <v>1.62098077074745</v>
      </c>
      <c r="T1313">
        <v>-0.93373961147941598</v>
      </c>
      <c r="U1313">
        <v>0.16775196975606799</v>
      </c>
      <c r="V1313">
        <v>-0.92570037836334396</v>
      </c>
      <c r="W1313">
        <v>-2.0707335699998799</v>
      </c>
      <c r="X1313">
        <v>0.59163735940751705</v>
      </c>
      <c r="Y1313">
        <v>0.23411867680451001</v>
      </c>
      <c r="Z1313">
        <v>0.23465085966216201</v>
      </c>
      <c r="AA1313">
        <v>0.98527563499622495</v>
      </c>
      <c r="AB1313">
        <v>-1.2655716826744801</v>
      </c>
      <c r="AC1313">
        <v>0.100964092736311</v>
      </c>
      <c r="AD1313">
        <v>-1.03311360127408</v>
      </c>
      <c r="AE1313" t="s">
        <v>35</v>
      </c>
      <c r="AF1313">
        <f t="shared" si="20"/>
        <v>1312</v>
      </c>
    </row>
    <row r="1314" spans="1:32" x14ac:dyDescent="0.45">
      <c r="A1314">
        <v>-1.15066043262589</v>
      </c>
      <c r="B1314">
        <v>0.25131615024406501</v>
      </c>
      <c r="C1314">
        <v>-0.41884778387956101</v>
      </c>
      <c r="D1314">
        <v>-0.28840860950271002</v>
      </c>
      <c r="E1314">
        <v>-1.0690744549634299</v>
      </c>
      <c r="F1314">
        <v>0.72159101826074401</v>
      </c>
      <c r="G1314">
        <v>-0.43761279822433802</v>
      </c>
      <c r="H1314">
        <v>-1.9092272684592599</v>
      </c>
      <c r="I1314">
        <v>-1.3639044974594501</v>
      </c>
      <c r="J1314">
        <v>1.3244643802700899</v>
      </c>
      <c r="K1314">
        <v>-1.64191148816428</v>
      </c>
      <c r="L1314">
        <v>-1.18896600076396</v>
      </c>
      <c r="M1314">
        <v>-0.26619696957181099</v>
      </c>
      <c r="N1314">
        <v>-0.65089827299668601</v>
      </c>
      <c r="O1314">
        <v>-1.2874220708306401</v>
      </c>
      <c r="P1314">
        <v>0.248204110780958</v>
      </c>
      <c r="Q1314">
        <v>-0.82677396502596401</v>
      </c>
      <c r="R1314">
        <v>-0.73595824169107404</v>
      </c>
      <c r="S1314">
        <v>0.34776747506710498</v>
      </c>
      <c r="T1314">
        <v>0.215827788434961</v>
      </c>
      <c r="U1314">
        <v>1.5497280830137601</v>
      </c>
      <c r="V1314">
        <v>-0.82830640881172501</v>
      </c>
      <c r="W1314">
        <v>1.34710978740529</v>
      </c>
      <c r="X1314">
        <v>-0.271791949236112</v>
      </c>
      <c r="Y1314">
        <v>-0.811771183149118</v>
      </c>
      <c r="Z1314">
        <v>-0.184471348345282</v>
      </c>
      <c r="AA1314">
        <v>-1.48634560242793</v>
      </c>
      <c r="AB1314">
        <v>-1.83597813488079</v>
      </c>
      <c r="AC1314">
        <v>0.830286354586528</v>
      </c>
      <c r="AD1314">
        <v>0.81868386050618602</v>
      </c>
      <c r="AE1314" t="s">
        <v>34</v>
      </c>
      <c r="AF1314">
        <f t="shared" si="20"/>
        <v>1313</v>
      </c>
    </row>
    <row r="1315" spans="1:32" x14ac:dyDescent="0.45">
      <c r="A1315">
        <v>1.20819794391483</v>
      </c>
      <c r="B1315">
        <v>1.25176358634032</v>
      </c>
      <c r="C1315">
        <v>-0.78009858074806304</v>
      </c>
      <c r="D1315">
        <v>-1.86329723876996</v>
      </c>
      <c r="E1315">
        <v>-1.3765477388704499</v>
      </c>
      <c r="F1315">
        <v>-0.49029839910432499</v>
      </c>
      <c r="G1315">
        <v>0.13703129201113201</v>
      </c>
      <c r="H1315">
        <v>-0.86505412217314004</v>
      </c>
      <c r="I1315">
        <v>-0.19120764728536699</v>
      </c>
      <c r="J1315">
        <v>0.23791121955187799</v>
      </c>
      <c r="K1315">
        <v>0.794576917112498</v>
      </c>
      <c r="L1315">
        <v>0.13502969342887999</v>
      </c>
      <c r="M1315">
        <v>-0.136888632151665</v>
      </c>
      <c r="N1315">
        <v>-0.40845253854949398</v>
      </c>
      <c r="O1315">
        <v>-0.17949954706598201</v>
      </c>
      <c r="P1315">
        <v>5.6927200961222703E-2</v>
      </c>
      <c r="Q1315">
        <v>0.75079644825866299</v>
      </c>
      <c r="R1315">
        <v>0.41825430127351299</v>
      </c>
      <c r="S1315">
        <v>-0.38409526636535701</v>
      </c>
      <c r="T1315">
        <v>-0.80467887043502695</v>
      </c>
      <c r="U1315">
        <v>-0.623061745562703</v>
      </c>
      <c r="V1315">
        <v>0.31246533713185698</v>
      </c>
      <c r="W1315">
        <v>0.24548499432455501</v>
      </c>
      <c r="X1315">
        <v>-1.81076087839245</v>
      </c>
      <c r="Y1315">
        <v>-0.169182912733054</v>
      </c>
      <c r="Z1315">
        <v>2.0191004060435098</v>
      </c>
      <c r="AA1315">
        <v>-0.56326162225779397</v>
      </c>
      <c r="AB1315">
        <v>0.81155115800884603</v>
      </c>
      <c r="AC1315">
        <v>0.36570978953153199</v>
      </c>
      <c r="AD1315">
        <v>1.86956109645221</v>
      </c>
      <c r="AE1315" t="s">
        <v>35</v>
      </c>
      <c r="AF1315">
        <f t="shared" si="20"/>
        <v>1314</v>
      </c>
    </row>
    <row r="1316" spans="1:32" x14ac:dyDescent="0.45">
      <c r="A1316">
        <v>0.31154631381383602</v>
      </c>
      <c r="B1316">
        <v>0.74018959526232897</v>
      </c>
      <c r="C1316">
        <v>0.63007014862863697</v>
      </c>
      <c r="D1316">
        <v>-1.84042133322436</v>
      </c>
      <c r="E1316">
        <v>0.11927849428345</v>
      </c>
      <c r="F1316">
        <v>-1.8058015586702401</v>
      </c>
      <c r="G1316">
        <v>-3.05951069128629E-3</v>
      </c>
      <c r="H1316">
        <v>-1.4606016494774501</v>
      </c>
      <c r="I1316">
        <v>-0.49989711832134298</v>
      </c>
      <c r="J1316">
        <v>-1.08533190438923</v>
      </c>
      <c r="K1316">
        <v>-0.58088832860679895</v>
      </c>
      <c r="L1316">
        <v>1.6925017568871099</v>
      </c>
      <c r="M1316">
        <v>-0.376379632747812</v>
      </c>
      <c r="N1316">
        <v>0.53772399363573997</v>
      </c>
      <c r="O1316">
        <v>-1.2415103398219201</v>
      </c>
      <c r="P1316">
        <v>2.6735583368967801</v>
      </c>
      <c r="Q1316">
        <v>-3.0031099817231201E-2</v>
      </c>
      <c r="R1316">
        <v>-0.10952558968587101</v>
      </c>
      <c r="S1316">
        <v>-0.426061827475535</v>
      </c>
      <c r="T1316">
        <v>0.50624463327972002</v>
      </c>
      <c r="U1316">
        <v>-0.43798430270570199</v>
      </c>
      <c r="V1316">
        <v>-1.0502247503434099</v>
      </c>
      <c r="W1316">
        <v>0.626302992857523</v>
      </c>
      <c r="X1316">
        <v>1.49857247710409</v>
      </c>
      <c r="Y1316">
        <v>-0.66178736788095904</v>
      </c>
      <c r="Z1316">
        <v>-1.2828426209428301</v>
      </c>
      <c r="AA1316">
        <v>0.83253276318914005</v>
      </c>
      <c r="AB1316">
        <v>-0.51488431909828902</v>
      </c>
      <c r="AC1316">
        <v>-1.14975262454534</v>
      </c>
      <c r="AD1316">
        <v>2.00421829599511</v>
      </c>
      <c r="AE1316" t="s">
        <v>35</v>
      </c>
      <c r="AF1316">
        <f t="shared" si="20"/>
        <v>1315</v>
      </c>
    </row>
    <row r="1317" spans="1:32" x14ac:dyDescent="0.45">
      <c r="A1317">
        <v>0.59186713733767204</v>
      </c>
      <c r="B1317">
        <v>-0.23064380913850999</v>
      </c>
      <c r="C1317">
        <v>-0.79980885386920597</v>
      </c>
      <c r="D1317">
        <v>-1.47458019046199</v>
      </c>
      <c r="E1317">
        <v>0.63880142363968795</v>
      </c>
      <c r="F1317">
        <v>1.0305762372729399</v>
      </c>
      <c r="G1317">
        <v>0.13994950873936801</v>
      </c>
      <c r="H1317">
        <v>-0.68693206303723298</v>
      </c>
      <c r="I1317">
        <v>-2.47386752937122</v>
      </c>
      <c r="J1317">
        <v>0.16222280318994101</v>
      </c>
      <c r="K1317">
        <v>-0.25249464409949501</v>
      </c>
      <c r="L1317">
        <v>-1.8682616179332401</v>
      </c>
      <c r="M1317">
        <v>0.52293310117599101</v>
      </c>
      <c r="N1317">
        <v>-0.81354191339854698</v>
      </c>
      <c r="O1317">
        <v>-1.4630227498833099</v>
      </c>
      <c r="P1317">
        <v>0.33150721551972601</v>
      </c>
      <c r="Q1317">
        <v>0.56070139611528802</v>
      </c>
      <c r="R1317">
        <v>0.31110529162248102</v>
      </c>
      <c r="S1317">
        <v>-0.805307581516163</v>
      </c>
      <c r="T1317">
        <v>-1.5703208830201301</v>
      </c>
      <c r="U1317">
        <v>1.8169179740083401</v>
      </c>
      <c r="V1317">
        <v>0.477029779744296</v>
      </c>
      <c r="W1317">
        <v>-0.75248716563558204</v>
      </c>
      <c r="X1317">
        <v>-1.7142583989887801</v>
      </c>
      <c r="Y1317">
        <v>0.48296839459725699</v>
      </c>
      <c r="Z1317">
        <v>2.13062011035076</v>
      </c>
      <c r="AA1317">
        <v>1.04412451091351</v>
      </c>
      <c r="AB1317">
        <v>1.08996748989368</v>
      </c>
      <c r="AC1317">
        <v>1.2690530243054099</v>
      </c>
      <c r="AD1317">
        <v>0.120184503030298</v>
      </c>
      <c r="AE1317" t="s">
        <v>33</v>
      </c>
      <c r="AF1317">
        <f t="shared" si="20"/>
        <v>1316</v>
      </c>
    </row>
    <row r="1318" spans="1:32" x14ac:dyDescent="0.45">
      <c r="A1318">
        <v>-0.48908058583735597</v>
      </c>
      <c r="B1318">
        <v>0.68282427593740402</v>
      </c>
      <c r="C1318">
        <v>-1.48087036666174</v>
      </c>
      <c r="D1318">
        <v>-0.26566550742309503</v>
      </c>
      <c r="E1318">
        <v>0.706956369700946</v>
      </c>
      <c r="F1318">
        <v>-0.98087605799258204</v>
      </c>
      <c r="G1318">
        <v>-0.85459126008689501</v>
      </c>
      <c r="H1318">
        <v>0.352083002109988</v>
      </c>
      <c r="I1318">
        <v>0.50000545204044999</v>
      </c>
      <c r="J1318">
        <v>0.15282663462816101</v>
      </c>
      <c r="K1318">
        <v>-1.0613961819278199</v>
      </c>
      <c r="L1318">
        <v>-1.24848682768729</v>
      </c>
      <c r="M1318">
        <v>-0.80043201004388598</v>
      </c>
      <c r="N1318">
        <v>6.2085000842213396E-3</v>
      </c>
      <c r="O1318">
        <v>-1.0978112267453199</v>
      </c>
      <c r="P1318">
        <v>1.09142655075791</v>
      </c>
      <c r="Q1318">
        <v>0.57259713663274903</v>
      </c>
      <c r="R1318">
        <v>-0.721273837250342</v>
      </c>
      <c r="S1318">
        <v>0.32931565784960298</v>
      </c>
      <c r="T1318">
        <v>0.49712393086121198</v>
      </c>
      <c r="U1318">
        <v>1.2335363992136901</v>
      </c>
      <c r="V1318">
        <v>0.90786231715833099</v>
      </c>
      <c r="W1318">
        <v>-0.18029384882174701</v>
      </c>
      <c r="X1318">
        <v>0.74247598952729199</v>
      </c>
      <c r="Y1318">
        <v>1.01882155355892</v>
      </c>
      <c r="Z1318">
        <v>0.135847347972472</v>
      </c>
      <c r="AA1318">
        <v>0.15712109081679701</v>
      </c>
      <c r="AB1318">
        <v>-1.42335561217855</v>
      </c>
      <c r="AC1318">
        <v>-1.4450470167450999</v>
      </c>
      <c r="AD1318">
        <v>-1.05944867464171</v>
      </c>
      <c r="AE1318" t="s">
        <v>32</v>
      </c>
      <c r="AF1318">
        <f t="shared" si="20"/>
        <v>1317</v>
      </c>
    </row>
    <row r="1319" spans="1:32" x14ac:dyDescent="0.45">
      <c r="A1319">
        <v>-0.88724933436094799</v>
      </c>
      <c r="B1319">
        <v>-0.13112024800184299</v>
      </c>
      <c r="C1319">
        <v>0.96169249317070205</v>
      </c>
      <c r="D1319">
        <v>-0.88753766110112098</v>
      </c>
      <c r="E1319">
        <v>-0.57980827594606899</v>
      </c>
      <c r="F1319">
        <v>-0.91948642737581299</v>
      </c>
      <c r="G1319">
        <v>0.473134644293423</v>
      </c>
      <c r="H1319">
        <v>0.54914015565472496</v>
      </c>
      <c r="I1319">
        <v>-0.81768592200088697</v>
      </c>
      <c r="J1319">
        <v>-3.1969334944018601E-2</v>
      </c>
      <c r="K1319">
        <v>1.4283440508012499</v>
      </c>
      <c r="L1319">
        <v>1.9943510174747402E-2</v>
      </c>
      <c r="M1319">
        <v>0.32135156951703697</v>
      </c>
      <c r="N1319">
        <v>-1.0762043068993099</v>
      </c>
      <c r="O1319">
        <v>0.71826769390837997</v>
      </c>
      <c r="P1319">
        <v>6.2098693847804101E-2</v>
      </c>
      <c r="Q1319">
        <v>-0.59776181954504304</v>
      </c>
      <c r="R1319">
        <v>0.228233550129323</v>
      </c>
      <c r="S1319">
        <v>-0.99690161861502402</v>
      </c>
      <c r="T1319">
        <v>-0.33865791810889401</v>
      </c>
      <c r="U1319">
        <v>-4.4807863481574998E-2</v>
      </c>
      <c r="V1319">
        <v>-0.58513251668730004</v>
      </c>
      <c r="W1319">
        <v>0.13422788197056301</v>
      </c>
      <c r="X1319">
        <v>-0.1962482659417</v>
      </c>
      <c r="Y1319">
        <v>1.1840736553863001</v>
      </c>
      <c r="Z1319">
        <v>-0.91050249397794802</v>
      </c>
      <c r="AA1319">
        <v>-0.51789570676417096</v>
      </c>
      <c r="AB1319">
        <v>-1.56526925473167</v>
      </c>
      <c r="AC1319">
        <v>9.5814301349162204E-2</v>
      </c>
      <c r="AD1319">
        <v>0.82364212932346703</v>
      </c>
      <c r="AE1319" t="s">
        <v>32</v>
      </c>
      <c r="AF1319">
        <f t="shared" si="20"/>
        <v>1318</v>
      </c>
    </row>
    <row r="1320" spans="1:32" x14ac:dyDescent="0.45">
      <c r="A1320">
        <v>-0.71446673520298198</v>
      </c>
      <c r="B1320">
        <v>-0.81716067839983297</v>
      </c>
      <c r="C1320">
        <v>1.3094362662277701</v>
      </c>
      <c r="D1320">
        <v>0.42591625800752902</v>
      </c>
      <c r="E1320">
        <v>-0.30061275242187002</v>
      </c>
      <c r="F1320">
        <v>-0.80154158627730099</v>
      </c>
      <c r="G1320">
        <v>2.8756202771347099E-2</v>
      </c>
      <c r="H1320">
        <v>9.0099929558449601E-2</v>
      </c>
      <c r="I1320">
        <v>-1.6786475286267499</v>
      </c>
      <c r="J1320">
        <v>-2.4402274214525002</v>
      </c>
      <c r="K1320">
        <v>-0.90078588744269905</v>
      </c>
      <c r="L1320">
        <v>2.14851789873615</v>
      </c>
      <c r="M1320">
        <v>-0.430139189470721</v>
      </c>
      <c r="N1320">
        <v>-0.90006861938355898</v>
      </c>
      <c r="O1320">
        <v>1.50120738589512</v>
      </c>
      <c r="P1320">
        <v>-1.08696288276111</v>
      </c>
      <c r="Q1320">
        <v>-2.1712676752584499</v>
      </c>
      <c r="R1320">
        <v>0.72512329435622402</v>
      </c>
      <c r="S1320">
        <v>-0.41269314627604903</v>
      </c>
      <c r="T1320">
        <v>0.29218403320206798</v>
      </c>
      <c r="U1320">
        <v>0.79070481994242203</v>
      </c>
      <c r="V1320">
        <v>-0.16206698514591</v>
      </c>
      <c r="W1320">
        <v>0.66533335463445298</v>
      </c>
      <c r="X1320">
        <v>-0.245535576317924</v>
      </c>
      <c r="Y1320">
        <v>0.230839487444298</v>
      </c>
      <c r="Z1320">
        <v>-0.57949897373984105</v>
      </c>
      <c r="AA1320">
        <v>-1.52900088012678</v>
      </c>
      <c r="AB1320">
        <v>-0.84503162691301004</v>
      </c>
      <c r="AC1320">
        <v>-0.199017889040601</v>
      </c>
      <c r="AD1320">
        <v>1.3594152215600801</v>
      </c>
      <c r="AE1320" t="s">
        <v>31</v>
      </c>
      <c r="AF1320">
        <f t="shared" si="20"/>
        <v>1319</v>
      </c>
    </row>
    <row r="1321" spans="1:32" x14ac:dyDescent="0.45">
      <c r="A1321">
        <v>1.68008917591257</v>
      </c>
      <c r="B1321">
        <v>-0.64579311453136001</v>
      </c>
      <c r="C1321">
        <v>-1.12432220924645</v>
      </c>
      <c r="D1321">
        <v>-0.240872384330479</v>
      </c>
      <c r="E1321">
        <v>-0.95977566591444696</v>
      </c>
      <c r="F1321">
        <v>0.77873455158259897</v>
      </c>
      <c r="G1321">
        <v>-1.84207976891909</v>
      </c>
      <c r="H1321">
        <v>1.65055626480122</v>
      </c>
      <c r="I1321">
        <v>0.77928936994631004</v>
      </c>
      <c r="J1321">
        <v>-0.69120647935433699</v>
      </c>
      <c r="K1321">
        <v>-1.2787544828600801</v>
      </c>
      <c r="L1321">
        <v>0.33736030587127702</v>
      </c>
      <c r="M1321">
        <v>1.52601013252628</v>
      </c>
      <c r="N1321">
        <v>0.60512981908886598</v>
      </c>
      <c r="O1321">
        <v>0.72030302259061096</v>
      </c>
      <c r="P1321">
        <v>-0.29562843939792699</v>
      </c>
      <c r="Q1321">
        <v>-0.26301433810847002</v>
      </c>
      <c r="R1321">
        <v>-1.01033974621908</v>
      </c>
      <c r="S1321">
        <v>0.60865809576558105</v>
      </c>
      <c r="T1321">
        <v>-0.76607041705480405</v>
      </c>
      <c r="U1321">
        <v>1.15207306739543</v>
      </c>
      <c r="V1321">
        <v>0.75973643543145697</v>
      </c>
      <c r="W1321">
        <v>-0.98477958336234706</v>
      </c>
      <c r="X1321">
        <v>1.5089002699584999</v>
      </c>
      <c r="Y1321">
        <v>0.211711391624059</v>
      </c>
      <c r="Z1321">
        <v>0.337103578089476</v>
      </c>
      <c r="AA1321">
        <v>0.81237582166065003</v>
      </c>
      <c r="AB1321">
        <v>0.42327995378630701</v>
      </c>
      <c r="AC1321">
        <v>-0.73989132066219199</v>
      </c>
      <c r="AD1321">
        <v>-0.91866964779723304</v>
      </c>
      <c r="AE1321" t="s">
        <v>31</v>
      </c>
      <c r="AF1321">
        <f t="shared" si="20"/>
        <v>1320</v>
      </c>
    </row>
    <row r="1322" spans="1:32" x14ac:dyDescent="0.45">
      <c r="A1322">
        <v>0.44741874933917403</v>
      </c>
      <c r="B1322">
        <v>0.40477658678466499</v>
      </c>
      <c r="C1322">
        <v>-1.29575190509798</v>
      </c>
      <c r="D1322">
        <v>1.5811309256372399</v>
      </c>
      <c r="E1322">
        <v>-0.31319341450808602</v>
      </c>
      <c r="F1322">
        <v>4.95394810374052E-2</v>
      </c>
      <c r="G1322">
        <v>-0.700152165589225</v>
      </c>
      <c r="H1322">
        <v>0.406775072377425</v>
      </c>
      <c r="I1322">
        <v>-1.08005544823252</v>
      </c>
      <c r="J1322">
        <v>0.43878976494011002</v>
      </c>
      <c r="K1322">
        <v>-0.90297556646145405</v>
      </c>
      <c r="L1322">
        <v>6.6343582239360502E-2</v>
      </c>
      <c r="M1322">
        <v>-0.28756749125788</v>
      </c>
      <c r="N1322">
        <v>-0.45541915625364598</v>
      </c>
      <c r="O1322">
        <v>0.459110144299263</v>
      </c>
      <c r="P1322">
        <v>0.13543012586493899</v>
      </c>
      <c r="Q1322">
        <v>-9.8071699577911203E-2</v>
      </c>
      <c r="R1322">
        <v>-0.19576943556783899</v>
      </c>
      <c r="S1322">
        <v>-0.43689007957548798</v>
      </c>
      <c r="T1322">
        <v>-1.3841742488700599</v>
      </c>
      <c r="U1322">
        <v>-0.66511075684395604</v>
      </c>
      <c r="V1322">
        <v>-0.85979775658708302</v>
      </c>
      <c r="W1322">
        <v>0.72994841718946502</v>
      </c>
      <c r="X1322">
        <v>-0.48824358692339598</v>
      </c>
      <c r="Y1322">
        <v>0.65058020803171301</v>
      </c>
      <c r="Z1322">
        <v>0.11574822348587401</v>
      </c>
      <c r="AA1322">
        <v>-0.53791130157772404</v>
      </c>
      <c r="AB1322">
        <v>2.8550200901118599</v>
      </c>
      <c r="AC1322">
        <v>-0.56928581705241399</v>
      </c>
      <c r="AD1322">
        <v>-1.24304208375693</v>
      </c>
      <c r="AE1322" t="s">
        <v>35</v>
      </c>
      <c r="AF1322">
        <f t="shared" si="20"/>
        <v>1321</v>
      </c>
    </row>
    <row r="1323" spans="1:32" x14ac:dyDescent="0.45">
      <c r="A1323">
        <v>-0.326221515759678</v>
      </c>
      <c r="B1323">
        <v>1.0750158224022199</v>
      </c>
      <c r="C1323">
        <v>0.29354064792205498</v>
      </c>
      <c r="D1323">
        <v>0.59908991281365398</v>
      </c>
      <c r="E1323">
        <v>-1.0554482759347701</v>
      </c>
      <c r="F1323">
        <v>1.53219713897108</v>
      </c>
      <c r="G1323">
        <v>-1.0087038662362999</v>
      </c>
      <c r="H1323">
        <v>-0.55873450133097502</v>
      </c>
      <c r="I1323">
        <v>1.5635930586390601</v>
      </c>
      <c r="J1323">
        <v>0.25356264312170601</v>
      </c>
      <c r="K1323">
        <v>-0.29103140588652698</v>
      </c>
      <c r="L1323">
        <v>0.114824200616651</v>
      </c>
      <c r="M1323">
        <v>1.76663453453734</v>
      </c>
      <c r="N1323">
        <v>1.50008340044435</v>
      </c>
      <c r="O1323">
        <v>0.63126931901215</v>
      </c>
      <c r="P1323">
        <v>-0.26726098164720002</v>
      </c>
      <c r="Q1323">
        <v>0.94031360305341904</v>
      </c>
      <c r="R1323">
        <v>-1.75403645943132</v>
      </c>
      <c r="S1323">
        <v>-0.35105648219027702</v>
      </c>
      <c r="T1323">
        <v>0.59329122701241599</v>
      </c>
      <c r="U1323">
        <v>1.70405662596151</v>
      </c>
      <c r="V1323">
        <v>-1.92663447721158</v>
      </c>
      <c r="W1323">
        <v>-0.280342372765019</v>
      </c>
      <c r="X1323">
        <v>-0.207443643099919</v>
      </c>
      <c r="Y1323">
        <v>-0.31081259291727698</v>
      </c>
      <c r="Z1323">
        <v>1.46410368632324</v>
      </c>
      <c r="AA1323">
        <v>-0.76322427607462595</v>
      </c>
      <c r="AB1323">
        <v>0.26010114884507501</v>
      </c>
      <c r="AC1323">
        <v>1.0905989264639799</v>
      </c>
      <c r="AD1323">
        <v>0.59040134600414396</v>
      </c>
      <c r="AE1323" t="s">
        <v>33</v>
      </c>
      <c r="AF1323">
        <f t="shared" si="20"/>
        <v>1322</v>
      </c>
    </row>
    <row r="1324" spans="1:32" x14ac:dyDescent="0.45">
      <c r="A1324">
        <v>-0.45403879606781</v>
      </c>
      <c r="B1324">
        <v>0.27063937215841899</v>
      </c>
      <c r="C1324">
        <v>0.23825548867360599</v>
      </c>
      <c r="D1324">
        <v>0.23438569523265701</v>
      </c>
      <c r="E1324">
        <v>-0.50527977234464705</v>
      </c>
      <c r="F1324">
        <v>-2.36666938751359</v>
      </c>
      <c r="G1324">
        <v>0.55223135729848505</v>
      </c>
      <c r="H1324">
        <v>-0.31337301593138001</v>
      </c>
      <c r="I1324">
        <v>-0.17954038771611899</v>
      </c>
      <c r="J1324">
        <v>0.42753597061691401</v>
      </c>
      <c r="K1324">
        <v>0.19552635090090101</v>
      </c>
      <c r="L1324">
        <v>-0.24870108117432399</v>
      </c>
      <c r="M1324">
        <v>0.160225971633499</v>
      </c>
      <c r="N1324">
        <v>8.6042788886516994E-2</v>
      </c>
      <c r="O1324">
        <v>0.36109737090887301</v>
      </c>
      <c r="P1324">
        <v>0.34443836225548902</v>
      </c>
      <c r="Q1324">
        <v>1.11120264114973</v>
      </c>
      <c r="R1324">
        <v>0.62169960104605704</v>
      </c>
      <c r="S1324">
        <v>1.11960702996425</v>
      </c>
      <c r="T1324">
        <v>-1.1846503046535799</v>
      </c>
      <c r="U1324">
        <v>2.3716754106511302</v>
      </c>
      <c r="V1324">
        <v>-1.0402306966116901</v>
      </c>
      <c r="W1324">
        <v>0.19863944544047399</v>
      </c>
      <c r="X1324">
        <v>-1.34574476931464</v>
      </c>
      <c r="Y1324">
        <v>0.24252107666360501</v>
      </c>
      <c r="Z1324">
        <v>-0.68221054102317102</v>
      </c>
      <c r="AA1324">
        <v>1.47008200777897</v>
      </c>
      <c r="AB1324">
        <v>-1.7834926854956401</v>
      </c>
      <c r="AC1324">
        <v>1.19512930131796</v>
      </c>
      <c r="AD1324">
        <v>0.90754831170123496</v>
      </c>
      <c r="AE1324" t="s">
        <v>35</v>
      </c>
      <c r="AF1324">
        <f t="shared" si="20"/>
        <v>1323</v>
      </c>
    </row>
    <row r="1325" spans="1:32" x14ac:dyDescent="0.45">
      <c r="A1325">
        <v>-9.5536176667265701E-2</v>
      </c>
      <c r="B1325">
        <v>-0.48874684644321098</v>
      </c>
      <c r="C1325">
        <v>-1.4739276428540999</v>
      </c>
      <c r="D1325">
        <v>2.2389923605130901</v>
      </c>
      <c r="E1325">
        <v>1.2556430120061399</v>
      </c>
      <c r="F1325">
        <v>1.3550034440416701</v>
      </c>
      <c r="G1325">
        <v>-0.32869157151283601</v>
      </c>
      <c r="H1325">
        <v>0.85097605548511501</v>
      </c>
      <c r="I1325">
        <v>2.1188789230088201</v>
      </c>
      <c r="J1325">
        <v>-0.32716973698124502</v>
      </c>
      <c r="K1325">
        <v>-0.45142261064506001</v>
      </c>
      <c r="L1325">
        <v>1.62894908923257</v>
      </c>
      <c r="M1325">
        <v>5.6176544822025103E-2</v>
      </c>
      <c r="N1325">
        <v>-1.7861413686168099</v>
      </c>
      <c r="O1325">
        <v>-0.72741801482283797</v>
      </c>
      <c r="P1325">
        <v>0.49382529908426898</v>
      </c>
      <c r="Q1325">
        <v>0.49135356087548798</v>
      </c>
      <c r="R1325">
        <v>1.03245082224685</v>
      </c>
      <c r="S1325">
        <v>-0.17125340409637199</v>
      </c>
      <c r="T1325">
        <v>0.92761160752161598</v>
      </c>
      <c r="U1325">
        <v>0.29617828756039899</v>
      </c>
      <c r="V1325">
        <v>-0.52452597462015105</v>
      </c>
      <c r="W1325">
        <v>-0.93942421704939705</v>
      </c>
      <c r="X1325">
        <v>-1.6860929373187701</v>
      </c>
      <c r="Y1325">
        <v>-0.34214279233537598</v>
      </c>
      <c r="Z1325">
        <v>0.48018583333670301</v>
      </c>
      <c r="AA1325">
        <v>5.5079558457777303E-2</v>
      </c>
      <c r="AB1325">
        <v>1.0491005617574201</v>
      </c>
      <c r="AC1325">
        <v>3.7826267729129198E-2</v>
      </c>
      <c r="AD1325">
        <v>-1.1089349798082799</v>
      </c>
      <c r="AE1325" t="s">
        <v>33</v>
      </c>
      <c r="AF1325">
        <f t="shared" si="20"/>
        <v>1324</v>
      </c>
    </row>
    <row r="1326" spans="1:32" x14ac:dyDescent="0.45">
      <c r="A1326">
        <v>-1.05525800433574</v>
      </c>
      <c r="B1326">
        <v>1.28619238365133</v>
      </c>
      <c r="C1326">
        <v>0.69467634604963602</v>
      </c>
      <c r="D1326">
        <v>-1.02579176819463</v>
      </c>
      <c r="E1326">
        <v>-0.550019525287337</v>
      </c>
      <c r="F1326">
        <v>0.17641202659942101</v>
      </c>
      <c r="G1326">
        <v>0.22470864140465499</v>
      </c>
      <c r="H1326">
        <v>3.0727573553716798</v>
      </c>
      <c r="I1326">
        <v>1.1850926596647799</v>
      </c>
      <c r="J1326">
        <v>1.0004288534807799</v>
      </c>
      <c r="K1326">
        <v>1.5607164882590101</v>
      </c>
      <c r="L1326">
        <v>-1.0522522807718599</v>
      </c>
      <c r="M1326">
        <v>1.36398494475572</v>
      </c>
      <c r="N1326">
        <v>0.88063701077737599</v>
      </c>
      <c r="O1326">
        <v>-0.42293697390006701</v>
      </c>
      <c r="P1326">
        <v>0.22210097030916201</v>
      </c>
      <c r="Q1326">
        <v>-0.63149029150541403</v>
      </c>
      <c r="R1326">
        <v>-1.86175628173242</v>
      </c>
      <c r="S1326">
        <v>-1.2297982962572001</v>
      </c>
      <c r="T1326">
        <v>0.56417927737698803</v>
      </c>
      <c r="U1326">
        <v>-0.906623283682226</v>
      </c>
      <c r="V1326">
        <v>0.77889247200824596</v>
      </c>
      <c r="W1326">
        <v>0.46681155735892699</v>
      </c>
      <c r="X1326">
        <v>1.3065575964164999</v>
      </c>
      <c r="Y1326">
        <v>1.95793918167592</v>
      </c>
      <c r="Z1326">
        <v>-0.33795564474291301</v>
      </c>
      <c r="AA1326">
        <v>-1.76941418930078</v>
      </c>
      <c r="AB1326">
        <v>-0.56125007833650098</v>
      </c>
      <c r="AC1326">
        <v>-0.81570688555099502</v>
      </c>
      <c r="AD1326">
        <v>0.210870695608916</v>
      </c>
      <c r="AE1326" t="s">
        <v>32</v>
      </c>
      <c r="AF1326">
        <f t="shared" si="20"/>
        <v>1325</v>
      </c>
    </row>
    <row r="1327" spans="1:32" x14ac:dyDescent="0.45">
      <c r="A1327">
        <v>-0.29724290652513802</v>
      </c>
      <c r="B1327">
        <v>0.59989436238184202</v>
      </c>
      <c r="C1327">
        <v>-0.26842599996229999</v>
      </c>
      <c r="D1327">
        <v>0.31512385074129001</v>
      </c>
      <c r="E1327">
        <v>1.1213227387568201</v>
      </c>
      <c r="F1327">
        <v>-0.17715271699110499</v>
      </c>
      <c r="G1327">
        <v>2.7434300352739802</v>
      </c>
      <c r="H1327">
        <v>-1.06768866670508</v>
      </c>
      <c r="I1327">
        <v>1.7870588712122299</v>
      </c>
      <c r="J1327">
        <v>0.43526938698478801</v>
      </c>
      <c r="K1327">
        <v>0.59277836704096998</v>
      </c>
      <c r="L1327">
        <v>1.4173652469298199</v>
      </c>
      <c r="M1327">
        <v>0.29590457003526599</v>
      </c>
      <c r="N1327">
        <v>-0.31342619582682402</v>
      </c>
      <c r="O1327">
        <v>1.86081874127095</v>
      </c>
      <c r="P1327">
        <v>-0.54509444545919805</v>
      </c>
      <c r="Q1327">
        <v>-8.9719922229327898E-2</v>
      </c>
      <c r="R1327">
        <v>0.65257916433889396</v>
      </c>
      <c r="S1327">
        <v>-0.98748267952275404</v>
      </c>
      <c r="T1327">
        <v>1.72686807145162</v>
      </c>
      <c r="U1327">
        <v>1.7529765073166601</v>
      </c>
      <c r="V1327">
        <v>0.96192559283031498</v>
      </c>
      <c r="W1327">
        <v>2.8067597557495501</v>
      </c>
      <c r="X1327">
        <v>-0.392949180574515</v>
      </c>
      <c r="Y1327">
        <v>-1.49440848416196</v>
      </c>
      <c r="Z1327">
        <v>1.3497515674327901E-2</v>
      </c>
      <c r="AA1327">
        <v>-0.36075050869243702</v>
      </c>
      <c r="AB1327">
        <v>-0.47953346619477</v>
      </c>
      <c r="AC1327">
        <v>0.60444904100348196</v>
      </c>
      <c r="AD1327">
        <v>0.79761437383683298</v>
      </c>
      <c r="AE1327" t="s">
        <v>34</v>
      </c>
      <c r="AF1327">
        <f t="shared" si="20"/>
        <v>1326</v>
      </c>
    </row>
    <row r="1328" spans="1:32" x14ac:dyDescent="0.45">
      <c r="A1328">
        <v>0.85085492286085396</v>
      </c>
      <c r="B1328">
        <v>-0.84170327845807602</v>
      </c>
      <c r="C1328">
        <v>-0.64184995856787797</v>
      </c>
      <c r="D1328">
        <v>1.14392818693807</v>
      </c>
      <c r="E1328">
        <v>0.52660001396745404</v>
      </c>
      <c r="F1328">
        <v>0.115391978223661</v>
      </c>
      <c r="G1328">
        <v>0.86936246754148305</v>
      </c>
      <c r="H1328">
        <v>-0.15535725236769901</v>
      </c>
      <c r="I1328">
        <v>0.74856716291674696</v>
      </c>
      <c r="J1328">
        <v>1.98773378852737</v>
      </c>
      <c r="K1328">
        <v>-0.92444307455166197</v>
      </c>
      <c r="L1328">
        <v>0.103168584124486</v>
      </c>
      <c r="M1328">
        <v>-0.23233134180533099</v>
      </c>
      <c r="N1328">
        <v>0.54514961303406695</v>
      </c>
      <c r="O1328">
        <v>-0.858886475227566</v>
      </c>
      <c r="P1328">
        <v>0.14427654568437401</v>
      </c>
      <c r="Q1328">
        <v>1.72106550691591</v>
      </c>
      <c r="R1328">
        <v>-0.46832349891486602</v>
      </c>
      <c r="S1328">
        <v>0.33352427361141102</v>
      </c>
      <c r="T1328">
        <v>1.31639911556737</v>
      </c>
      <c r="U1328">
        <v>-0.53488026565615898</v>
      </c>
      <c r="V1328">
        <v>-0.86112976051521095</v>
      </c>
      <c r="W1328">
        <v>-0.62676471612872697</v>
      </c>
      <c r="X1328">
        <v>0.65384570834146105</v>
      </c>
      <c r="Y1328">
        <v>-0.56339220422172098</v>
      </c>
      <c r="Z1328">
        <v>0.83511764778160602</v>
      </c>
      <c r="AA1328">
        <v>-0.50881222715486496</v>
      </c>
      <c r="AB1328">
        <v>-0.42503144115817898</v>
      </c>
      <c r="AC1328">
        <v>-1.11356458030845</v>
      </c>
      <c r="AD1328">
        <v>-0.82834812992326701</v>
      </c>
      <c r="AE1328" t="s">
        <v>35</v>
      </c>
      <c r="AF1328">
        <f t="shared" si="20"/>
        <v>1327</v>
      </c>
    </row>
    <row r="1329" spans="1:32" x14ac:dyDescent="0.45">
      <c r="A1329">
        <v>0.80768674605593904</v>
      </c>
      <c r="B1329">
        <v>-5.9709695381075699E-2</v>
      </c>
      <c r="C1329">
        <v>-0.648170009406418</v>
      </c>
      <c r="D1329">
        <v>-2.0612626148301798</v>
      </c>
      <c r="E1329">
        <v>1.8366277728593201</v>
      </c>
      <c r="F1329">
        <v>0.18789193724439299</v>
      </c>
      <c r="G1329">
        <v>1.13016804984797</v>
      </c>
      <c r="H1329">
        <v>-1.2377007949888801</v>
      </c>
      <c r="I1329">
        <v>0.236469228049384</v>
      </c>
      <c r="J1329">
        <v>0.87727932792163998</v>
      </c>
      <c r="K1329">
        <v>-2.6339665416615001</v>
      </c>
      <c r="L1329">
        <v>-0.606910369504154</v>
      </c>
      <c r="M1329">
        <v>1.4577652754478401</v>
      </c>
      <c r="N1329">
        <v>-0.28138663700185301</v>
      </c>
      <c r="O1329">
        <v>-0.71784545194523597</v>
      </c>
      <c r="P1329">
        <v>-0.58440907845776002</v>
      </c>
      <c r="Q1329">
        <v>1.71495390559899</v>
      </c>
      <c r="R1329">
        <v>-0.14787927766233799</v>
      </c>
      <c r="S1329">
        <v>0.91482919118085604</v>
      </c>
      <c r="T1329">
        <v>1.49501494935752</v>
      </c>
      <c r="U1329">
        <v>-1.2043796649701599</v>
      </c>
      <c r="V1329">
        <v>-1.50211651969413</v>
      </c>
      <c r="W1329">
        <v>1.02411952143087</v>
      </c>
      <c r="X1329">
        <v>-1.6570462427983601</v>
      </c>
      <c r="Y1329">
        <v>-0.56906953410464201</v>
      </c>
      <c r="Z1329">
        <v>-1.21058494712313</v>
      </c>
      <c r="AA1329">
        <v>-1.17087094358807</v>
      </c>
      <c r="AB1329">
        <v>1.38756001673274</v>
      </c>
      <c r="AC1329">
        <v>-1.09527239231902</v>
      </c>
      <c r="AD1329">
        <v>1.0234320084741699</v>
      </c>
      <c r="AE1329" t="s">
        <v>34</v>
      </c>
      <c r="AF1329">
        <f t="shared" si="20"/>
        <v>1328</v>
      </c>
    </row>
    <row r="1330" spans="1:32" x14ac:dyDescent="0.45">
      <c r="A1330">
        <v>1.2242622366532501</v>
      </c>
      <c r="B1330">
        <v>0.77909088944660498</v>
      </c>
      <c r="C1330">
        <v>-0.25034680036234702</v>
      </c>
      <c r="D1330">
        <v>0.14551418561332299</v>
      </c>
      <c r="E1330">
        <v>-0.467956196264736</v>
      </c>
      <c r="F1330">
        <v>-0.350383887465465</v>
      </c>
      <c r="G1330">
        <v>2.5403087833049001</v>
      </c>
      <c r="H1330">
        <v>-0.737535808829474</v>
      </c>
      <c r="I1330">
        <v>1.57920843818664</v>
      </c>
      <c r="J1330">
        <v>0.37733080126979401</v>
      </c>
      <c r="K1330">
        <v>0.49332588694061802</v>
      </c>
      <c r="L1330">
        <v>-0.114537496185972</v>
      </c>
      <c r="M1330">
        <v>0.31198892596584499</v>
      </c>
      <c r="N1330">
        <v>-0.80079849293840299</v>
      </c>
      <c r="O1330">
        <v>0.35840468300671902</v>
      </c>
      <c r="P1330">
        <v>0.32874009768456802</v>
      </c>
      <c r="Q1330">
        <v>-0.14418738748887999</v>
      </c>
      <c r="R1330">
        <v>1.09333194926058</v>
      </c>
      <c r="S1330">
        <v>0.43094851445028098</v>
      </c>
      <c r="T1330">
        <v>-0.65340101640148496</v>
      </c>
      <c r="U1330">
        <v>1.8481038222981201</v>
      </c>
      <c r="V1330">
        <v>-9.0511779042292996E-3</v>
      </c>
      <c r="W1330">
        <v>-1.11668919637092</v>
      </c>
      <c r="X1330">
        <v>-0.16872592967915401</v>
      </c>
      <c r="Y1330">
        <v>-2.4625464870585201E-2</v>
      </c>
      <c r="Z1330">
        <v>-0.14117544978913599</v>
      </c>
      <c r="AA1330">
        <v>0.281467940074832</v>
      </c>
      <c r="AB1330">
        <v>0.76012773280345203</v>
      </c>
      <c r="AC1330">
        <v>1.1999594738692401</v>
      </c>
      <c r="AD1330">
        <v>1.5154637540798701</v>
      </c>
      <c r="AE1330" t="s">
        <v>35</v>
      </c>
      <c r="AF1330">
        <f t="shared" si="20"/>
        <v>1329</v>
      </c>
    </row>
    <row r="1331" spans="1:32" x14ac:dyDescent="0.45">
      <c r="A1331">
        <v>1.8822263624158699</v>
      </c>
      <c r="B1331">
        <v>0.35893870701269698</v>
      </c>
      <c r="C1331">
        <v>-0.64114466480952204</v>
      </c>
      <c r="D1331">
        <v>-0.69195589458564799</v>
      </c>
      <c r="E1331">
        <v>0.52058887660474695</v>
      </c>
      <c r="F1331">
        <v>-2.03661586129539</v>
      </c>
      <c r="G1331">
        <v>-0.77066107017779595</v>
      </c>
      <c r="H1331">
        <v>-1.2697963312107301</v>
      </c>
      <c r="I1331">
        <v>-0.27998745879853298</v>
      </c>
      <c r="J1331">
        <v>-0.215794976059585</v>
      </c>
      <c r="K1331">
        <v>-1.3010376314654299</v>
      </c>
      <c r="L1331">
        <v>-0.90504916767635502</v>
      </c>
      <c r="M1331">
        <v>0.25273319336484001</v>
      </c>
      <c r="N1331">
        <v>0.670277662041595</v>
      </c>
      <c r="O1331">
        <v>-0.41404249211366501</v>
      </c>
      <c r="P1331">
        <v>-0.76208145736836697</v>
      </c>
      <c r="Q1331">
        <v>-0.78713049498947896</v>
      </c>
      <c r="R1331">
        <v>0.50934273200721203</v>
      </c>
      <c r="S1331">
        <v>0.23662205542201101</v>
      </c>
      <c r="T1331">
        <v>-0.190352866206701</v>
      </c>
      <c r="U1331">
        <v>-1.6044204701532601</v>
      </c>
      <c r="V1331">
        <v>-0.15020024389745401</v>
      </c>
      <c r="W1331">
        <v>0.37449038124770101</v>
      </c>
      <c r="X1331">
        <v>0.50674319767893095</v>
      </c>
      <c r="Y1331">
        <v>-0.71464979040465504</v>
      </c>
      <c r="Z1331">
        <v>0.212947180906531</v>
      </c>
      <c r="AA1331">
        <v>0.62098850254124305</v>
      </c>
      <c r="AB1331">
        <v>0.28266067977701298</v>
      </c>
      <c r="AC1331">
        <v>2.10445386072479</v>
      </c>
      <c r="AD1331">
        <v>-0.421760559160133</v>
      </c>
      <c r="AE1331" t="s">
        <v>34</v>
      </c>
      <c r="AF1331">
        <f t="shared" si="20"/>
        <v>1330</v>
      </c>
    </row>
    <row r="1332" spans="1:32" x14ac:dyDescent="0.45">
      <c r="A1332">
        <v>0.58298586851578105</v>
      </c>
      <c r="B1332">
        <v>1.11726443369437</v>
      </c>
      <c r="C1332">
        <v>0.78358716838049502</v>
      </c>
      <c r="D1332">
        <v>-0.91451843272682098</v>
      </c>
      <c r="E1332">
        <v>-4.4434472714700596E-3</v>
      </c>
      <c r="F1332">
        <v>3.03782208530438E-2</v>
      </c>
      <c r="G1332">
        <v>-1.7704874842877301</v>
      </c>
      <c r="H1332">
        <v>-0.13275113666968499</v>
      </c>
      <c r="I1332">
        <v>0.267572284685752</v>
      </c>
      <c r="J1332">
        <v>1.0277179662077001</v>
      </c>
      <c r="K1332">
        <v>0.55032660923978005</v>
      </c>
      <c r="L1332">
        <v>1.6117105251741399</v>
      </c>
      <c r="M1332">
        <v>0.43980875490779398</v>
      </c>
      <c r="N1332">
        <v>0.25325224794744</v>
      </c>
      <c r="O1332">
        <v>0.83774575449503697</v>
      </c>
      <c r="P1332">
        <v>-1.3018355240794099</v>
      </c>
      <c r="Q1332">
        <v>-0.284655156935679</v>
      </c>
      <c r="R1332">
        <v>0.395268752519226</v>
      </c>
      <c r="S1332">
        <v>-0.772861813355187</v>
      </c>
      <c r="T1332">
        <v>-0.37294745443211202</v>
      </c>
      <c r="U1332">
        <v>0.54246977439657995</v>
      </c>
      <c r="V1332">
        <v>9.9976758268692997E-2</v>
      </c>
      <c r="W1332">
        <v>-0.96437832367708798</v>
      </c>
      <c r="X1332">
        <v>-0.105612699455752</v>
      </c>
      <c r="Y1332">
        <v>-0.22266611603711101</v>
      </c>
      <c r="Z1332">
        <v>4.6254071383949803E-2</v>
      </c>
      <c r="AA1332">
        <v>1.36907481208701</v>
      </c>
      <c r="AB1332">
        <v>1.7632909817317299</v>
      </c>
      <c r="AC1332">
        <v>-0.18660303884863899</v>
      </c>
      <c r="AD1332">
        <v>1.61189929811369E-2</v>
      </c>
      <c r="AE1332" t="s">
        <v>31</v>
      </c>
      <c r="AF1332">
        <f t="shared" si="20"/>
        <v>1331</v>
      </c>
    </row>
    <row r="1333" spans="1:32" x14ac:dyDescent="0.45">
      <c r="A1333">
        <v>0.875463119404019</v>
      </c>
      <c r="B1333">
        <v>-2.14489244030977</v>
      </c>
      <c r="C1333">
        <v>0.17525377736678999</v>
      </c>
      <c r="D1333">
        <v>0.10863269395922601</v>
      </c>
      <c r="E1333">
        <v>-0.212943312226546</v>
      </c>
      <c r="F1333">
        <v>-2.7595606237585102</v>
      </c>
      <c r="G1333">
        <v>0.37853570720895702</v>
      </c>
      <c r="H1333">
        <v>1.09564635614204</v>
      </c>
      <c r="I1333">
        <v>0.14245818390079501</v>
      </c>
      <c r="J1333">
        <v>0.107130081737353</v>
      </c>
      <c r="K1333">
        <v>-1.0166109437184401</v>
      </c>
      <c r="L1333">
        <v>-0.78907477467354903</v>
      </c>
      <c r="M1333">
        <v>-0.45674906780741997</v>
      </c>
      <c r="N1333">
        <v>1.6975490992794799</v>
      </c>
      <c r="O1333">
        <v>7.4027272621436505E-2</v>
      </c>
      <c r="P1333">
        <v>9.5114622952109998E-3</v>
      </c>
      <c r="Q1333">
        <v>-0.66929052805859401</v>
      </c>
      <c r="R1333">
        <v>0.29667126713500402</v>
      </c>
      <c r="S1333">
        <v>-0.22153107689306001</v>
      </c>
      <c r="T1333">
        <v>-1.93295424570694</v>
      </c>
      <c r="U1333">
        <v>0.19507050905769099</v>
      </c>
      <c r="V1333">
        <v>-3.3507019752927301</v>
      </c>
      <c r="W1333">
        <v>2.03027135422859</v>
      </c>
      <c r="X1333">
        <v>0.94055647428356304</v>
      </c>
      <c r="Y1333">
        <v>-1.5456917298281301</v>
      </c>
      <c r="Z1333">
        <v>-1.024779629547</v>
      </c>
      <c r="AA1333">
        <v>-8.2832041214296895E-2</v>
      </c>
      <c r="AB1333">
        <v>6.3331032675427001E-2</v>
      </c>
      <c r="AC1333">
        <v>2.0632074291937301</v>
      </c>
      <c r="AD1333">
        <v>0.42202558805225399</v>
      </c>
      <c r="AE1333" t="s">
        <v>31</v>
      </c>
      <c r="AF1333">
        <f t="shared" si="20"/>
        <v>1332</v>
      </c>
    </row>
    <row r="1334" spans="1:32" x14ac:dyDescent="0.45">
      <c r="A1334">
        <v>-0.78507070194889494</v>
      </c>
      <c r="B1334">
        <v>-0.58805186341348303</v>
      </c>
      <c r="C1334">
        <v>0.82630421375046803</v>
      </c>
      <c r="D1334">
        <v>-0.55189720937803699</v>
      </c>
      <c r="E1334">
        <v>0.60773620079648205</v>
      </c>
      <c r="F1334">
        <v>-0.32376816759810401</v>
      </c>
      <c r="G1334">
        <v>-0.52990548976731</v>
      </c>
      <c r="H1334">
        <v>0.47156353712243898</v>
      </c>
      <c r="I1334">
        <v>-0.27870830394837298</v>
      </c>
      <c r="J1334">
        <v>0.66384362321141499</v>
      </c>
      <c r="K1334">
        <v>0.12540830409238701</v>
      </c>
      <c r="L1334">
        <v>5.5576048101124903E-2</v>
      </c>
      <c r="M1334">
        <v>-0.91790714189455003</v>
      </c>
      <c r="N1334">
        <v>-1.3583149613360499</v>
      </c>
      <c r="O1334">
        <v>1.00034941509846</v>
      </c>
      <c r="P1334">
        <v>-0.96561073830616095</v>
      </c>
      <c r="Q1334">
        <v>0.79781683752320498</v>
      </c>
      <c r="R1334">
        <v>-2.5766660193809399</v>
      </c>
      <c r="S1334">
        <v>-0.14088672162437699</v>
      </c>
      <c r="T1334">
        <v>-0.78627544857593901</v>
      </c>
      <c r="U1334">
        <v>-0.76829723518974902</v>
      </c>
      <c r="V1334">
        <v>-1.6447038133385501</v>
      </c>
      <c r="W1334">
        <v>-0.66158897522069504</v>
      </c>
      <c r="X1334">
        <v>0.33224929091613697</v>
      </c>
      <c r="Y1334">
        <v>-2.0050417037287902</v>
      </c>
      <c r="Z1334">
        <v>0.45366722019454803</v>
      </c>
      <c r="AA1334">
        <v>-0.89124630410482597</v>
      </c>
      <c r="AB1334">
        <v>1.6413960650255699</v>
      </c>
      <c r="AC1334">
        <v>-0.57673031067159497</v>
      </c>
      <c r="AD1334">
        <v>0.367911263226055</v>
      </c>
      <c r="AE1334" t="s">
        <v>34</v>
      </c>
      <c r="AF1334">
        <f t="shared" si="20"/>
        <v>1333</v>
      </c>
    </row>
    <row r="1335" spans="1:32" x14ac:dyDescent="0.45">
      <c r="A1335">
        <v>0.424883373560213</v>
      </c>
      <c r="B1335">
        <v>-0.31568231894315202</v>
      </c>
      <c r="C1335">
        <v>-1.02403158882248</v>
      </c>
      <c r="D1335">
        <v>0.154571824914843</v>
      </c>
      <c r="E1335">
        <v>0.17249558962470601</v>
      </c>
      <c r="F1335">
        <v>-1.2153388634694799</v>
      </c>
      <c r="G1335">
        <v>1.8311754066341599</v>
      </c>
      <c r="H1335">
        <v>-0.72898060438275802</v>
      </c>
      <c r="I1335">
        <v>-0.10312374994003599</v>
      </c>
      <c r="J1335">
        <v>-0.17047674497270199</v>
      </c>
      <c r="K1335">
        <v>1.53723224932484</v>
      </c>
      <c r="L1335">
        <v>-0.56325954253317301</v>
      </c>
      <c r="M1335">
        <v>0.55316007011317503</v>
      </c>
      <c r="N1335">
        <v>-0.34940594381724899</v>
      </c>
      <c r="O1335">
        <v>-0.35008682532604601</v>
      </c>
      <c r="P1335">
        <v>-1.43481800714646</v>
      </c>
      <c r="Q1335">
        <v>-0.13651652438883799</v>
      </c>
      <c r="R1335">
        <v>-0.51204864111536197</v>
      </c>
      <c r="S1335">
        <v>-1.08836869943854</v>
      </c>
      <c r="T1335">
        <v>-1.19869747929087</v>
      </c>
      <c r="U1335">
        <v>-0.24588525002150499</v>
      </c>
      <c r="V1335">
        <v>0.85980624415848095</v>
      </c>
      <c r="W1335">
        <v>-0.22092017069256201</v>
      </c>
      <c r="X1335">
        <v>0.33136825428052602</v>
      </c>
      <c r="Y1335">
        <v>-8.58753376678459E-2</v>
      </c>
      <c r="Z1335">
        <v>1.6621132818339199</v>
      </c>
      <c r="AA1335">
        <v>-0.556956959780329</v>
      </c>
      <c r="AB1335">
        <v>0.14208112325978101</v>
      </c>
      <c r="AC1335">
        <v>-1.19023482673533</v>
      </c>
      <c r="AD1335">
        <v>-0.71858003582137198</v>
      </c>
      <c r="AE1335" t="s">
        <v>35</v>
      </c>
      <c r="AF1335">
        <f t="shared" si="20"/>
        <v>1334</v>
      </c>
    </row>
    <row r="1336" spans="1:32" x14ac:dyDescent="0.45">
      <c r="A1336">
        <v>-1.1495075039234499</v>
      </c>
      <c r="B1336">
        <v>-8.8129691852151401E-2</v>
      </c>
      <c r="C1336">
        <v>-0.847223328095563</v>
      </c>
      <c r="D1336">
        <v>-2.0262599796873402</v>
      </c>
      <c r="E1336">
        <v>0.53708387593734597</v>
      </c>
      <c r="F1336">
        <v>-0.85051202070792398</v>
      </c>
      <c r="G1336">
        <v>-0.74790781428240105</v>
      </c>
      <c r="H1336">
        <v>3.7606440867243802E-2</v>
      </c>
      <c r="I1336">
        <v>-0.58925831899750203</v>
      </c>
      <c r="J1336">
        <v>-1.43047487937805</v>
      </c>
      <c r="K1336">
        <v>-0.62917445336337696</v>
      </c>
      <c r="L1336">
        <v>-0.33301843945550702</v>
      </c>
      <c r="M1336">
        <v>1.3312958617986901</v>
      </c>
      <c r="N1336">
        <v>-0.83231421869895705</v>
      </c>
      <c r="O1336">
        <v>9.1035128797340395E-2</v>
      </c>
      <c r="P1336">
        <v>1.2557840143957499</v>
      </c>
      <c r="Q1336">
        <v>0.16704464930572799</v>
      </c>
      <c r="R1336">
        <v>1.89059132056923</v>
      </c>
      <c r="S1336">
        <v>0.335669708261156</v>
      </c>
      <c r="T1336">
        <v>-0.230940254384286</v>
      </c>
      <c r="U1336">
        <v>-0.27721581805555801</v>
      </c>
      <c r="V1336">
        <v>-0.71830232752416501</v>
      </c>
      <c r="W1336">
        <v>2.5389578231161898</v>
      </c>
      <c r="X1336">
        <v>7.1947810486918395E-2</v>
      </c>
      <c r="Y1336">
        <v>0.52081328196245602</v>
      </c>
      <c r="Z1336">
        <v>-0.22423631735400101</v>
      </c>
      <c r="AA1336">
        <v>-1.6031156499396</v>
      </c>
      <c r="AB1336">
        <v>-0.29202607763760702</v>
      </c>
      <c r="AC1336">
        <v>1.6764303789103201</v>
      </c>
      <c r="AD1336">
        <v>0.54744921890848297</v>
      </c>
      <c r="AE1336" t="s">
        <v>33</v>
      </c>
      <c r="AF1336">
        <f t="shared" si="20"/>
        <v>1335</v>
      </c>
    </row>
    <row r="1337" spans="1:32" x14ac:dyDescent="0.45">
      <c r="A1337">
        <v>-1.1504644850299901</v>
      </c>
      <c r="B1337">
        <v>1.0134393129469399</v>
      </c>
      <c r="C1337">
        <v>-0.74160523021865099</v>
      </c>
      <c r="D1337">
        <v>-0.54343502834049096</v>
      </c>
      <c r="E1337">
        <v>-0.72029697060943998</v>
      </c>
      <c r="F1337">
        <v>0.18357280122955799</v>
      </c>
      <c r="G1337">
        <v>0.41529895848737203</v>
      </c>
      <c r="H1337">
        <v>-1.98779346943743</v>
      </c>
      <c r="I1337">
        <v>2.0443696266157798</v>
      </c>
      <c r="J1337">
        <v>-0.65490099915834499</v>
      </c>
      <c r="K1337">
        <v>1.16448231307135</v>
      </c>
      <c r="L1337">
        <v>-0.61343495251610003</v>
      </c>
      <c r="M1337">
        <v>0.31482554083373998</v>
      </c>
      <c r="N1337">
        <v>-0.48291233474719603</v>
      </c>
      <c r="O1337">
        <v>-1.0119858331678699</v>
      </c>
      <c r="P1337">
        <v>1.9564119577350401</v>
      </c>
      <c r="Q1337">
        <v>-2.2709086759866501</v>
      </c>
      <c r="R1337">
        <v>1.0701859738697299</v>
      </c>
      <c r="S1337">
        <v>-1.906416837254</v>
      </c>
      <c r="T1337">
        <v>0.795862196521403</v>
      </c>
      <c r="U1337">
        <v>0.73074590118840499</v>
      </c>
      <c r="V1337">
        <v>-0.28049590025625498</v>
      </c>
      <c r="W1337">
        <v>0.53276927637659399</v>
      </c>
      <c r="X1337">
        <v>0.78776173037423802</v>
      </c>
      <c r="Y1337">
        <v>-0.56365909330881803</v>
      </c>
      <c r="Z1337">
        <v>0.75719401273384601</v>
      </c>
      <c r="AA1337">
        <v>1.36440572602032</v>
      </c>
      <c r="AB1337">
        <v>-0.12527535016081201</v>
      </c>
      <c r="AC1337">
        <v>-0.56158799384691704</v>
      </c>
      <c r="AD1337">
        <v>-0.17365991126173499</v>
      </c>
      <c r="AE1337" t="s">
        <v>34</v>
      </c>
      <c r="AF1337">
        <f t="shared" si="20"/>
        <v>1336</v>
      </c>
    </row>
    <row r="1338" spans="1:32" x14ac:dyDescent="0.45">
      <c r="A1338">
        <v>1.0981340979566601</v>
      </c>
      <c r="B1338">
        <v>-0.46459337593914601</v>
      </c>
      <c r="C1338">
        <v>0.60505870104403403</v>
      </c>
      <c r="D1338">
        <v>-0.30966081130719098</v>
      </c>
      <c r="E1338">
        <v>-1.33230879771935</v>
      </c>
      <c r="F1338">
        <v>0.847804886250346</v>
      </c>
      <c r="G1338">
        <v>-4.55998048739156E-2</v>
      </c>
      <c r="H1338">
        <v>-7.5260817094866594E-2</v>
      </c>
      <c r="I1338">
        <v>-0.72790080134816704</v>
      </c>
      <c r="J1338">
        <v>0.53016163322715404</v>
      </c>
      <c r="K1338">
        <v>-0.78967401516344204</v>
      </c>
      <c r="L1338">
        <v>0.355950327984281</v>
      </c>
      <c r="M1338">
        <v>-2.22617861142996</v>
      </c>
      <c r="N1338">
        <v>-0.53993100058294297</v>
      </c>
      <c r="O1338">
        <v>-0.54912206689238896</v>
      </c>
      <c r="P1338">
        <v>-0.194648210942753</v>
      </c>
      <c r="Q1338">
        <v>-0.77150781951703395</v>
      </c>
      <c r="R1338">
        <v>0.57902116674829696</v>
      </c>
      <c r="S1338">
        <v>-0.27117427765362201</v>
      </c>
      <c r="T1338">
        <v>-0.266062753127697</v>
      </c>
      <c r="U1338">
        <v>1.0398423590317201</v>
      </c>
      <c r="V1338">
        <v>0.21710973515412299</v>
      </c>
      <c r="W1338">
        <v>-0.54899475120401198</v>
      </c>
      <c r="X1338">
        <v>0.99006597551957198</v>
      </c>
      <c r="Y1338">
        <v>0.63918207691169704</v>
      </c>
      <c r="Z1338">
        <v>0.431066159892878</v>
      </c>
      <c r="AA1338">
        <v>0.66630941412266997</v>
      </c>
      <c r="AB1338">
        <v>-0.85744539330944602</v>
      </c>
      <c r="AC1338">
        <v>0.84596218790066202</v>
      </c>
      <c r="AD1338">
        <v>0.61202306218917002</v>
      </c>
      <c r="AE1338" t="s">
        <v>32</v>
      </c>
      <c r="AF1338">
        <f t="shared" si="20"/>
        <v>1337</v>
      </c>
    </row>
    <row r="1339" spans="1:32" x14ac:dyDescent="0.45">
      <c r="A1339">
        <v>-0.933924903128312</v>
      </c>
      <c r="B1339">
        <v>2.7815220697460701</v>
      </c>
      <c r="C1339">
        <v>-0.80266384961651305</v>
      </c>
      <c r="D1339">
        <v>-0.84505004493299896</v>
      </c>
      <c r="E1339">
        <v>-2.13867621010061</v>
      </c>
      <c r="F1339">
        <v>0.53508652158828995</v>
      </c>
      <c r="G1339">
        <v>-0.40094231489703802</v>
      </c>
      <c r="H1339">
        <v>-2.10221078532373</v>
      </c>
      <c r="I1339">
        <v>-1.67324170209957</v>
      </c>
      <c r="J1339">
        <v>0.16881515679937201</v>
      </c>
      <c r="K1339">
        <v>-1.2126887841713601</v>
      </c>
      <c r="L1339">
        <v>2.0842135148323799</v>
      </c>
      <c r="M1339">
        <v>-0.85781823412867397</v>
      </c>
      <c r="N1339">
        <v>-0.38428305589169598</v>
      </c>
      <c r="O1339">
        <v>0.68243398540768796</v>
      </c>
      <c r="P1339">
        <v>0.40933027727521598</v>
      </c>
      <c r="Q1339">
        <v>-0.55925191457561996</v>
      </c>
      <c r="R1339">
        <v>-0.66554554435872404</v>
      </c>
      <c r="S1339">
        <v>0.64642622089020596</v>
      </c>
      <c r="T1339">
        <v>-2.13414583947123</v>
      </c>
      <c r="U1339">
        <v>-0.41813696301765801</v>
      </c>
      <c r="V1339">
        <v>-0.21220500388362801</v>
      </c>
      <c r="W1339">
        <v>-1.0396602127333401</v>
      </c>
      <c r="X1339">
        <v>-1.2004519574508401</v>
      </c>
      <c r="Y1339">
        <v>1.1546733369162401</v>
      </c>
      <c r="Z1339">
        <v>1.4683509479728301</v>
      </c>
      <c r="AA1339">
        <v>1.6833173762792</v>
      </c>
      <c r="AB1339">
        <v>6.8039601623461801E-2</v>
      </c>
      <c r="AC1339">
        <v>-0.93474912522922404</v>
      </c>
      <c r="AD1339">
        <v>0.15960346662524599</v>
      </c>
      <c r="AE1339" t="s">
        <v>35</v>
      </c>
      <c r="AF1339">
        <f t="shared" si="20"/>
        <v>1338</v>
      </c>
    </row>
    <row r="1340" spans="1:32" x14ac:dyDescent="0.45">
      <c r="A1340">
        <v>-0.95749984024370705</v>
      </c>
      <c r="B1340">
        <v>-0.70707149869951802</v>
      </c>
      <c r="C1340">
        <v>-0.30773854505304299</v>
      </c>
      <c r="D1340">
        <v>0.19550113792367799</v>
      </c>
      <c r="E1340">
        <v>-0.277061306697442</v>
      </c>
      <c r="F1340">
        <v>1.0780548832508501</v>
      </c>
      <c r="G1340">
        <v>-0.96019019271696404</v>
      </c>
      <c r="H1340">
        <v>-0.97549010464188302</v>
      </c>
      <c r="I1340">
        <v>-0.26053951834316902</v>
      </c>
      <c r="J1340">
        <v>-1.47122213974445</v>
      </c>
      <c r="K1340">
        <v>-9.8325618767183001E-2</v>
      </c>
      <c r="L1340">
        <v>-1.9384776645175099</v>
      </c>
      <c r="M1340">
        <v>7.8802004645347104E-2</v>
      </c>
      <c r="N1340">
        <v>-1.45465058361074</v>
      </c>
      <c r="O1340">
        <v>-0.34573037363803699</v>
      </c>
      <c r="P1340">
        <v>1.0439738148516</v>
      </c>
      <c r="Q1340">
        <v>-0.70488684567599402</v>
      </c>
      <c r="R1340">
        <v>-0.73266068349299496</v>
      </c>
      <c r="S1340">
        <v>1.63438832745688</v>
      </c>
      <c r="T1340">
        <v>0.70743159633612296</v>
      </c>
      <c r="U1340">
        <v>0.85800608129636002</v>
      </c>
      <c r="V1340">
        <v>-0.26222518536163703</v>
      </c>
      <c r="W1340">
        <v>-0.71270955275913395</v>
      </c>
      <c r="X1340">
        <v>-1.7973749527104701</v>
      </c>
      <c r="Y1340">
        <v>-0.84752322954217396</v>
      </c>
      <c r="Z1340">
        <v>-1.8563991150686401</v>
      </c>
      <c r="AA1340">
        <v>0.54130597658073099</v>
      </c>
      <c r="AB1340">
        <v>-0.386999449195914</v>
      </c>
      <c r="AC1340">
        <v>0.72587693580106405</v>
      </c>
      <c r="AD1340">
        <v>-5.1863109298428398E-2</v>
      </c>
      <c r="AE1340" t="s">
        <v>31</v>
      </c>
      <c r="AF1340">
        <f t="shared" si="20"/>
        <v>1339</v>
      </c>
    </row>
    <row r="1341" spans="1:32" x14ac:dyDescent="0.45">
      <c r="A1341">
        <v>-0.50238703016925801</v>
      </c>
      <c r="B1341">
        <v>-0.66537169687048003</v>
      </c>
      <c r="C1341">
        <v>0.39074585510826398</v>
      </c>
      <c r="D1341">
        <v>1.4242363018277899</v>
      </c>
      <c r="E1341">
        <v>0.93743194258081297</v>
      </c>
      <c r="F1341">
        <v>-0.55369214496456698</v>
      </c>
      <c r="G1341">
        <v>-0.39768649307214299</v>
      </c>
      <c r="H1341">
        <v>0.59220557540869201</v>
      </c>
      <c r="I1341">
        <v>-0.19106823414149099</v>
      </c>
      <c r="J1341">
        <v>-0.67423337590108101</v>
      </c>
      <c r="K1341">
        <v>-0.40405011933283802</v>
      </c>
      <c r="L1341">
        <v>-0.50350682149917103</v>
      </c>
      <c r="M1341">
        <v>0.18871501893043199</v>
      </c>
      <c r="N1341">
        <v>-1.2908308955949099</v>
      </c>
      <c r="O1341">
        <v>0.95663276679794296</v>
      </c>
      <c r="P1341">
        <v>-0.95728942280020701</v>
      </c>
      <c r="Q1341">
        <v>-0.86431960885454195</v>
      </c>
      <c r="R1341">
        <v>0.84455555131181004</v>
      </c>
      <c r="S1341">
        <v>1.4305321408520699</v>
      </c>
      <c r="T1341">
        <v>0.35961219448375997</v>
      </c>
      <c r="U1341">
        <v>1.99403181594711</v>
      </c>
      <c r="V1341">
        <v>-0.12333700462154799</v>
      </c>
      <c r="W1341">
        <v>-0.52700087289516395</v>
      </c>
      <c r="X1341">
        <v>1.5947992233253601</v>
      </c>
      <c r="Y1341">
        <v>1.3430008859798701</v>
      </c>
      <c r="Z1341">
        <v>-0.91781279210878597</v>
      </c>
      <c r="AA1341">
        <v>-1.0052708196724001</v>
      </c>
      <c r="AB1341">
        <v>0.59410641663447195</v>
      </c>
      <c r="AC1341">
        <v>1.36224242125601</v>
      </c>
      <c r="AD1341">
        <v>0.30250185414646802</v>
      </c>
      <c r="AE1341" t="s">
        <v>31</v>
      </c>
      <c r="AF1341">
        <f t="shared" si="20"/>
        <v>1340</v>
      </c>
    </row>
    <row r="1342" spans="1:32" x14ac:dyDescent="0.45">
      <c r="A1342">
        <v>-0.159753609081728</v>
      </c>
      <c r="B1342">
        <v>-1.0246068412790099</v>
      </c>
      <c r="C1342">
        <v>0.17121713325066301</v>
      </c>
      <c r="D1342">
        <v>0.68052254941141199</v>
      </c>
      <c r="E1342">
        <v>1.3365927180183901</v>
      </c>
      <c r="F1342">
        <v>0.85534270103827503</v>
      </c>
      <c r="G1342">
        <v>1.25539881221049</v>
      </c>
      <c r="H1342">
        <v>0.87514528469687802</v>
      </c>
      <c r="I1342">
        <v>-3.1127707681262402</v>
      </c>
      <c r="J1342">
        <v>0.44151643666635099</v>
      </c>
      <c r="K1342">
        <v>0.89192774186117896</v>
      </c>
      <c r="L1342">
        <v>-0.37107786872094001</v>
      </c>
      <c r="M1342">
        <v>5.7635130024360499E-2</v>
      </c>
      <c r="N1342">
        <v>-0.16526854375046299</v>
      </c>
      <c r="O1342">
        <v>-0.74895124454186701</v>
      </c>
      <c r="P1342">
        <v>-1.7081920492687701</v>
      </c>
      <c r="Q1342">
        <v>0.62564816236105802</v>
      </c>
      <c r="R1342">
        <v>-0.97532003464852102</v>
      </c>
      <c r="S1342">
        <v>7.8134586968105796E-2</v>
      </c>
      <c r="T1342">
        <v>-1.0423288030223601</v>
      </c>
      <c r="U1342">
        <v>0.21908931231029899</v>
      </c>
      <c r="V1342">
        <v>0.53008392579799202</v>
      </c>
      <c r="W1342">
        <v>-1.0879332245870199</v>
      </c>
      <c r="X1342">
        <v>0.57545750895177505</v>
      </c>
      <c r="Y1342">
        <v>-0.43234463116400901</v>
      </c>
      <c r="Z1342">
        <v>-1.9379103458198501</v>
      </c>
      <c r="AA1342">
        <v>-1.7840407807493099</v>
      </c>
      <c r="AB1342">
        <v>1.14506676953339</v>
      </c>
      <c r="AC1342">
        <v>0.69294736955740399</v>
      </c>
      <c r="AD1342">
        <v>-1.5853801504131599</v>
      </c>
      <c r="AE1342" t="s">
        <v>35</v>
      </c>
      <c r="AF1342">
        <f t="shared" si="20"/>
        <v>1341</v>
      </c>
    </row>
    <row r="1343" spans="1:32" x14ac:dyDescent="0.45">
      <c r="A1343">
        <v>-0.71594116691518805</v>
      </c>
      <c r="B1343">
        <v>-0.43927030935502998</v>
      </c>
      <c r="C1343">
        <v>-1.70737610625051</v>
      </c>
      <c r="D1343">
        <v>0.416959577047051</v>
      </c>
      <c r="E1343">
        <v>-1.10546624942752</v>
      </c>
      <c r="F1343">
        <v>-0.69119529667514501</v>
      </c>
      <c r="G1343">
        <v>0.58175160165415096</v>
      </c>
      <c r="H1343">
        <v>-2.0199405113304998</v>
      </c>
      <c r="I1343">
        <v>-0.73784985585956597</v>
      </c>
      <c r="J1343">
        <v>-1.01621152420814</v>
      </c>
      <c r="K1343">
        <v>0.66343658553136797</v>
      </c>
      <c r="L1343">
        <v>0.92080666784912002</v>
      </c>
      <c r="M1343">
        <v>-0.84292864329074901</v>
      </c>
      <c r="N1343">
        <v>0.16459229314443699</v>
      </c>
      <c r="O1343">
        <v>-0.73054873848933499</v>
      </c>
      <c r="P1343">
        <v>8.9224783598224597E-2</v>
      </c>
      <c r="Q1343">
        <v>1.30655246317457</v>
      </c>
      <c r="R1343">
        <v>-2.23359283965309</v>
      </c>
      <c r="S1343">
        <v>1.1176922802540401</v>
      </c>
      <c r="T1343">
        <v>1.0991678754388801</v>
      </c>
      <c r="U1343">
        <v>-0.50896677700652804</v>
      </c>
      <c r="V1343">
        <v>-1.3696682449972699</v>
      </c>
      <c r="W1343">
        <v>0.45173758506726802</v>
      </c>
      <c r="X1343">
        <v>-0.27740548573393098</v>
      </c>
      <c r="Y1343">
        <v>-0.50264781350003795</v>
      </c>
      <c r="Z1343">
        <v>0.90240010524371495</v>
      </c>
      <c r="AA1343">
        <v>-0.46123504303041202</v>
      </c>
      <c r="AB1343">
        <v>-0.47929275454773002</v>
      </c>
      <c r="AC1343">
        <v>-2.1185217507465599</v>
      </c>
      <c r="AD1343">
        <v>0.65053341041417201</v>
      </c>
      <c r="AE1343" t="s">
        <v>32</v>
      </c>
      <c r="AF1343">
        <f t="shared" si="20"/>
        <v>1342</v>
      </c>
    </row>
    <row r="1344" spans="1:32" x14ac:dyDescent="0.45">
      <c r="A1344">
        <v>-1.45174271561801</v>
      </c>
      <c r="B1344">
        <v>-2.0568040709710602</v>
      </c>
      <c r="C1344">
        <v>0.33830497938215998</v>
      </c>
      <c r="D1344">
        <v>-3.5179707235059102E-2</v>
      </c>
      <c r="E1344">
        <v>-1.53406927472498</v>
      </c>
      <c r="F1344">
        <v>0.22623212239877799</v>
      </c>
      <c r="G1344">
        <v>-1.0017489905717201</v>
      </c>
      <c r="H1344">
        <v>0.24040843730224401</v>
      </c>
      <c r="I1344">
        <v>0.25086530066352603</v>
      </c>
      <c r="J1344">
        <v>-0.86220942437665005</v>
      </c>
      <c r="K1344">
        <v>-2.04476157176809</v>
      </c>
      <c r="L1344">
        <v>0.23940263845057699</v>
      </c>
      <c r="M1344">
        <v>8.3764875100234601E-2</v>
      </c>
      <c r="N1344">
        <v>1.0851377957543</v>
      </c>
      <c r="O1344">
        <v>-0.88913936241445202</v>
      </c>
      <c r="P1344">
        <v>0.401321713422644</v>
      </c>
      <c r="Q1344">
        <v>-0.14464601606351599</v>
      </c>
      <c r="R1344">
        <v>0.40871951925363298</v>
      </c>
      <c r="S1344">
        <v>-3.3302724586896197E-2</v>
      </c>
      <c r="T1344">
        <v>0.66314386272030601</v>
      </c>
      <c r="U1344">
        <v>-7.0633621004291103E-2</v>
      </c>
      <c r="V1344">
        <v>-0.54730858573075403</v>
      </c>
      <c r="W1344">
        <v>-0.87813377876923204</v>
      </c>
      <c r="X1344">
        <v>1.14407481433769</v>
      </c>
      <c r="Y1344">
        <v>0.83794939819515601</v>
      </c>
      <c r="Z1344">
        <v>-1.1391115170469699</v>
      </c>
      <c r="AA1344">
        <v>1.86022799156636</v>
      </c>
      <c r="AB1344">
        <v>-0.37047931984175603</v>
      </c>
      <c r="AC1344">
        <v>1.2277779844949299</v>
      </c>
      <c r="AD1344">
        <v>-0.70209490283387999</v>
      </c>
      <c r="AE1344" t="s">
        <v>34</v>
      </c>
      <c r="AF1344">
        <f t="shared" si="20"/>
        <v>1343</v>
      </c>
    </row>
    <row r="1345" spans="1:32" x14ac:dyDescent="0.45">
      <c r="A1345">
        <v>-0.65868866629274403</v>
      </c>
      <c r="B1345">
        <v>-0.69598630177218801</v>
      </c>
      <c r="C1345">
        <v>1.4447648906814501</v>
      </c>
      <c r="D1345">
        <v>0.66713355253455897</v>
      </c>
      <c r="E1345">
        <v>-0.420675100738928</v>
      </c>
      <c r="F1345">
        <v>0.30998998841986097</v>
      </c>
      <c r="G1345">
        <v>1.05376760519617</v>
      </c>
      <c r="H1345">
        <v>-0.73421236874351803</v>
      </c>
      <c r="I1345">
        <v>0.97498362836756003</v>
      </c>
      <c r="J1345">
        <v>0.1785243738318</v>
      </c>
      <c r="K1345">
        <v>-0.68607242012938996</v>
      </c>
      <c r="L1345">
        <v>-0.99858729276023905</v>
      </c>
      <c r="M1345">
        <v>-2.7917543265954401</v>
      </c>
      <c r="N1345">
        <v>-1.9578061090102601</v>
      </c>
      <c r="O1345">
        <v>0.107312837317487</v>
      </c>
      <c r="P1345">
        <v>-0.54066714053732701</v>
      </c>
      <c r="Q1345">
        <v>1.7818157517605899</v>
      </c>
      <c r="R1345">
        <v>0.326192718072222</v>
      </c>
      <c r="S1345">
        <v>0.688726524772455</v>
      </c>
      <c r="T1345">
        <v>0.34691718932370202</v>
      </c>
      <c r="U1345">
        <v>0.98989397948055002</v>
      </c>
      <c r="V1345">
        <v>1.1697424165363099</v>
      </c>
      <c r="W1345">
        <v>0.96087746225104997</v>
      </c>
      <c r="X1345">
        <v>-1.4552671423838599</v>
      </c>
      <c r="Y1345">
        <v>-1.7858885976786001</v>
      </c>
      <c r="Z1345">
        <v>1.82812709577834</v>
      </c>
      <c r="AA1345">
        <v>-0.108384800632921</v>
      </c>
      <c r="AB1345">
        <v>-0.38749434904532498</v>
      </c>
      <c r="AC1345">
        <v>1.5313610301534899</v>
      </c>
      <c r="AD1345">
        <v>1.1323323399229599</v>
      </c>
      <c r="AE1345" t="s">
        <v>31</v>
      </c>
      <c r="AF1345">
        <f t="shared" si="20"/>
        <v>1344</v>
      </c>
    </row>
    <row r="1346" spans="1:32" x14ac:dyDescent="0.45">
      <c r="A1346">
        <v>-1.17775004128047</v>
      </c>
      <c r="B1346">
        <v>1.07032700390875</v>
      </c>
      <c r="C1346">
        <v>-0.17911798524192701</v>
      </c>
      <c r="D1346">
        <v>1.5327934914427299</v>
      </c>
      <c r="E1346">
        <v>1.3544319056560099</v>
      </c>
      <c r="F1346">
        <v>-2.7622332960561699E-2</v>
      </c>
      <c r="G1346">
        <v>-1.0786172096200699</v>
      </c>
      <c r="H1346">
        <v>-0.209423162522996</v>
      </c>
      <c r="I1346">
        <v>0.37868857466820299</v>
      </c>
      <c r="J1346">
        <v>-0.49137842089084799</v>
      </c>
      <c r="K1346">
        <v>0.95445963280896395</v>
      </c>
      <c r="L1346">
        <v>-0.20242476115881999</v>
      </c>
      <c r="M1346">
        <v>0.40355215546740397</v>
      </c>
      <c r="N1346">
        <v>0.97718253255925902</v>
      </c>
      <c r="O1346">
        <v>0.50212707693816605</v>
      </c>
      <c r="P1346">
        <v>-0.82508417311886695</v>
      </c>
      <c r="Q1346">
        <v>-0.43112034342053002</v>
      </c>
      <c r="R1346">
        <v>-1.64036050403756</v>
      </c>
      <c r="S1346">
        <v>-0.47073885906698298</v>
      </c>
      <c r="T1346">
        <v>-0.89037419294613696</v>
      </c>
      <c r="U1346">
        <v>-1.0831661711604901</v>
      </c>
      <c r="V1346">
        <v>-0.108500167094345</v>
      </c>
      <c r="W1346">
        <v>-2.4770600555587601</v>
      </c>
      <c r="X1346">
        <v>-1.6570250490451801</v>
      </c>
      <c r="Y1346">
        <v>-0.216970098371702</v>
      </c>
      <c r="Z1346">
        <v>-1.78095024058801</v>
      </c>
      <c r="AA1346">
        <v>0.56692647376527605</v>
      </c>
      <c r="AB1346">
        <v>-0.62301915356999904</v>
      </c>
      <c r="AC1346">
        <v>-0.74203632282876497</v>
      </c>
      <c r="AD1346">
        <v>0.228024314878985</v>
      </c>
      <c r="AE1346" t="s">
        <v>35</v>
      </c>
      <c r="AF1346">
        <f t="shared" si="20"/>
        <v>1345</v>
      </c>
    </row>
    <row r="1347" spans="1:32" x14ac:dyDescent="0.45">
      <c r="A1347">
        <v>0.10285977016046</v>
      </c>
      <c r="B1347">
        <v>0.57152949155861599</v>
      </c>
      <c r="C1347">
        <v>-1.18689693733947</v>
      </c>
      <c r="D1347">
        <v>-0.26026624520631902</v>
      </c>
      <c r="E1347">
        <v>0.55698623868963104</v>
      </c>
      <c r="F1347">
        <v>-0.50998816512424205</v>
      </c>
      <c r="G1347">
        <v>-0.22959990687207099</v>
      </c>
      <c r="H1347">
        <v>-0.24030452193717899</v>
      </c>
      <c r="I1347">
        <v>0.95820454291916102</v>
      </c>
      <c r="J1347">
        <v>0.55987152394751705</v>
      </c>
      <c r="K1347">
        <v>-0.30447288307310499</v>
      </c>
      <c r="L1347">
        <v>8.4459894365204805E-2</v>
      </c>
      <c r="M1347">
        <v>0.43365080750250301</v>
      </c>
      <c r="N1347">
        <v>1.3898629521870001</v>
      </c>
      <c r="O1347">
        <v>0.54564129370999104</v>
      </c>
      <c r="P1347">
        <v>0.49439483027176101</v>
      </c>
      <c r="Q1347">
        <v>-0.13514679614254799</v>
      </c>
      <c r="R1347">
        <v>2.05216852345418</v>
      </c>
      <c r="S1347">
        <v>-0.45013482594884002</v>
      </c>
      <c r="T1347">
        <v>0.22027248530428301</v>
      </c>
      <c r="U1347">
        <v>3.2361890114454601</v>
      </c>
      <c r="V1347">
        <v>-1.2517312808190699</v>
      </c>
      <c r="W1347">
        <v>-0.52045244137143098</v>
      </c>
      <c r="X1347">
        <v>0.98900177906231401</v>
      </c>
      <c r="Y1347">
        <v>-1.3849895312160601</v>
      </c>
      <c r="Z1347">
        <v>4.4792872556783499E-2</v>
      </c>
      <c r="AA1347">
        <v>0.96653703491535903</v>
      </c>
      <c r="AB1347">
        <v>0.89241462647751402</v>
      </c>
      <c r="AC1347">
        <v>-0.29184575287791198</v>
      </c>
      <c r="AD1347">
        <v>-0.238627852056923</v>
      </c>
      <c r="AE1347" t="s">
        <v>33</v>
      </c>
      <c r="AF1347">
        <f t="shared" si="20"/>
        <v>1346</v>
      </c>
    </row>
    <row r="1348" spans="1:32" x14ac:dyDescent="0.45">
      <c r="A1348">
        <v>-0.61039355718649102</v>
      </c>
      <c r="B1348">
        <v>-0.46320156714857402</v>
      </c>
      <c r="C1348">
        <v>-0.99569239503077001</v>
      </c>
      <c r="D1348">
        <v>-1.0073798895480199</v>
      </c>
      <c r="E1348">
        <v>-0.84345675771279804</v>
      </c>
      <c r="F1348">
        <v>0.93224004240735903</v>
      </c>
      <c r="G1348">
        <v>-0.24765341118161199</v>
      </c>
      <c r="H1348">
        <v>1.18671302625904</v>
      </c>
      <c r="I1348">
        <v>-1.47500920445733</v>
      </c>
      <c r="J1348">
        <v>0.38607173493441099</v>
      </c>
      <c r="K1348">
        <v>-9.9424562169105501E-2</v>
      </c>
      <c r="L1348">
        <v>-0.20148470220939699</v>
      </c>
      <c r="M1348">
        <v>-0.51019078631035797</v>
      </c>
      <c r="N1348">
        <v>1.6729179427594001</v>
      </c>
      <c r="O1348">
        <v>-0.77459204262750703</v>
      </c>
      <c r="P1348">
        <v>-0.77714150089457901</v>
      </c>
      <c r="Q1348">
        <v>1.89225494970396</v>
      </c>
      <c r="R1348">
        <v>0.39965920548119399</v>
      </c>
      <c r="S1348">
        <v>-1.66279716044361</v>
      </c>
      <c r="T1348">
        <v>0.12870164716177501</v>
      </c>
      <c r="U1348">
        <v>0.63049092696382303</v>
      </c>
      <c r="V1348">
        <v>-0.48243878240403398</v>
      </c>
      <c r="W1348">
        <v>-1.20413794858905</v>
      </c>
      <c r="X1348">
        <v>-0.27849285924948602</v>
      </c>
      <c r="Y1348">
        <v>-1.26959332828615</v>
      </c>
      <c r="Z1348">
        <v>-0.77019321932725204</v>
      </c>
      <c r="AA1348">
        <v>1.64424832652869</v>
      </c>
      <c r="AB1348">
        <v>1.1092670875266999</v>
      </c>
      <c r="AC1348">
        <v>0.38355391866958199</v>
      </c>
      <c r="AD1348">
        <v>-0.58468788809837502</v>
      </c>
      <c r="AE1348" t="s">
        <v>31</v>
      </c>
      <c r="AF1348">
        <f t="shared" ref="AF1348:AF1411" si="21">AF1347+1</f>
        <v>1347</v>
      </c>
    </row>
    <row r="1349" spans="1:32" x14ac:dyDescent="0.45">
      <c r="A1349">
        <v>0.98702839300020795</v>
      </c>
      <c r="B1349">
        <v>-0.93819960573955097</v>
      </c>
      <c r="C1349">
        <v>-1.4041036465510699</v>
      </c>
      <c r="D1349">
        <v>4.4895165585006003E-2</v>
      </c>
      <c r="E1349">
        <v>-0.27820482480099101</v>
      </c>
      <c r="F1349">
        <v>0.59013082517993198</v>
      </c>
      <c r="G1349">
        <v>-2.00861127805392</v>
      </c>
      <c r="H1349">
        <v>0.140276121289061</v>
      </c>
      <c r="I1349">
        <v>-3.6478999516036102E-3</v>
      </c>
      <c r="J1349">
        <v>0.69257519526203704</v>
      </c>
      <c r="K1349">
        <v>-0.51159136259251703</v>
      </c>
      <c r="L1349">
        <v>0.18996741939041301</v>
      </c>
      <c r="M1349">
        <v>-1.57602857921082</v>
      </c>
      <c r="N1349">
        <v>2.0801975545546099</v>
      </c>
      <c r="O1349">
        <v>-0.217216742277966</v>
      </c>
      <c r="P1349">
        <v>-0.84195188958961398</v>
      </c>
      <c r="Q1349">
        <v>-0.51610048149940502</v>
      </c>
      <c r="R1349">
        <v>0.114675354549306</v>
      </c>
      <c r="S1349">
        <v>-0.65592704197997598</v>
      </c>
      <c r="T1349">
        <v>0.26850602512253302</v>
      </c>
      <c r="U1349">
        <v>-0.43926237574572702</v>
      </c>
      <c r="V1349">
        <v>1.1038156103950201</v>
      </c>
      <c r="W1349">
        <v>1.50123743207073</v>
      </c>
      <c r="X1349">
        <v>1.5449817597206299</v>
      </c>
      <c r="Y1349">
        <v>0.55487103135793703</v>
      </c>
      <c r="Z1349">
        <v>1.81656743470922</v>
      </c>
      <c r="AA1349">
        <v>0.82602334360200702</v>
      </c>
      <c r="AB1349">
        <v>-0.85258197274277503</v>
      </c>
      <c r="AC1349">
        <v>0.27649442429336801</v>
      </c>
      <c r="AD1349">
        <v>-0.38919604079659198</v>
      </c>
      <c r="AE1349" t="s">
        <v>31</v>
      </c>
      <c r="AF1349">
        <f t="shared" si="21"/>
        <v>1348</v>
      </c>
    </row>
    <row r="1350" spans="1:32" x14ac:dyDescent="0.45">
      <c r="A1350">
        <v>-1.88137618653732</v>
      </c>
      <c r="B1350">
        <v>-0.212467736737672</v>
      </c>
      <c r="C1350">
        <v>-1.34151849066666</v>
      </c>
      <c r="D1350">
        <v>-0.43461890837640499</v>
      </c>
      <c r="E1350">
        <v>0.58000288876851802</v>
      </c>
      <c r="F1350">
        <v>-1.0239646932435</v>
      </c>
      <c r="G1350">
        <v>0.30560854587428399</v>
      </c>
      <c r="H1350">
        <v>3.4695782068947197E-2</v>
      </c>
      <c r="I1350">
        <v>-0.78330327689996604</v>
      </c>
      <c r="J1350">
        <v>2.3723248207079402</v>
      </c>
      <c r="K1350">
        <v>-1.32391838482585</v>
      </c>
      <c r="L1350">
        <v>0.40169428025729398</v>
      </c>
      <c r="M1350">
        <v>-0.27380833429791201</v>
      </c>
      <c r="N1350">
        <v>-0.29493547384690699</v>
      </c>
      <c r="O1350">
        <v>0.86463257492372003</v>
      </c>
      <c r="P1350">
        <v>0.62885156751285998</v>
      </c>
      <c r="Q1350">
        <v>-1.8705218998909301</v>
      </c>
      <c r="R1350">
        <v>-3.0563172072177899E-2</v>
      </c>
      <c r="S1350">
        <v>-0.24795264393624</v>
      </c>
      <c r="T1350">
        <v>0.20972434416167501</v>
      </c>
      <c r="U1350">
        <v>0.54331596959344497</v>
      </c>
      <c r="V1350">
        <v>-0.22363795310859999</v>
      </c>
      <c r="W1350">
        <v>-1.44050113058804</v>
      </c>
      <c r="X1350">
        <v>-1.6553834793858899</v>
      </c>
      <c r="Y1350">
        <v>0.25834897144006203</v>
      </c>
      <c r="Z1350">
        <v>0.25784505506776101</v>
      </c>
      <c r="AA1350">
        <v>-0.13781321495482801</v>
      </c>
      <c r="AB1350">
        <v>0.110294940082326</v>
      </c>
      <c r="AC1350">
        <v>1.5969685855578799</v>
      </c>
      <c r="AD1350">
        <v>0.88830715009262196</v>
      </c>
      <c r="AE1350" t="s">
        <v>33</v>
      </c>
      <c r="AF1350">
        <f t="shared" si="21"/>
        <v>1349</v>
      </c>
    </row>
    <row r="1351" spans="1:32" x14ac:dyDescent="0.45">
      <c r="A1351">
        <v>-1.43569416650395</v>
      </c>
      <c r="B1351">
        <v>0.35583836224066601</v>
      </c>
      <c r="C1351">
        <v>-0.63609339642722695</v>
      </c>
      <c r="D1351">
        <v>-1.0156928654028201</v>
      </c>
      <c r="E1351">
        <v>-0.901441348603367</v>
      </c>
      <c r="F1351">
        <v>5.9502245316555701E-2</v>
      </c>
      <c r="G1351">
        <v>-1.53680648329193E-2</v>
      </c>
      <c r="H1351">
        <v>-1.10893952797511</v>
      </c>
      <c r="I1351">
        <v>-0.88579526841299305</v>
      </c>
      <c r="J1351">
        <v>0.267373884239064</v>
      </c>
      <c r="K1351">
        <v>0.32567067419387002</v>
      </c>
      <c r="L1351">
        <v>-0.56723742764362295</v>
      </c>
      <c r="M1351">
        <v>0.36610408665601102</v>
      </c>
      <c r="N1351">
        <v>-0.21951011809402099</v>
      </c>
      <c r="O1351">
        <v>-0.27959825253201798</v>
      </c>
      <c r="P1351">
        <v>0.60882838680417095</v>
      </c>
      <c r="Q1351">
        <v>-1.39848237659787</v>
      </c>
      <c r="R1351">
        <v>-0.61805130635531103</v>
      </c>
      <c r="S1351">
        <v>-0.25082490928450601</v>
      </c>
      <c r="T1351">
        <v>-0.120774016257084</v>
      </c>
      <c r="U1351">
        <v>0.74450909337954296</v>
      </c>
      <c r="V1351">
        <v>8.6720797000762601E-2</v>
      </c>
      <c r="W1351">
        <v>-1.4750927456473799</v>
      </c>
      <c r="X1351">
        <v>-0.33181678896526601</v>
      </c>
      <c r="Y1351">
        <v>-0.51611165753757504</v>
      </c>
      <c r="Z1351">
        <v>0.62000050733043199</v>
      </c>
      <c r="AA1351">
        <v>-0.75707576287075595</v>
      </c>
      <c r="AB1351">
        <v>6.7914471679078506E-2</v>
      </c>
      <c r="AC1351">
        <v>2.0390307523151199</v>
      </c>
      <c r="AD1351">
        <v>1.86355391286674</v>
      </c>
      <c r="AE1351" t="s">
        <v>35</v>
      </c>
      <c r="AF1351">
        <f t="shared" si="21"/>
        <v>1350</v>
      </c>
    </row>
    <row r="1352" spans="1:32" x14ac:dyDescent="0.45">
      <c r="A1352">
        <v>-0.158826260754035</v>
      </c>
      <c r="B1352">
        <v>-1.6123466175152199</v>
      </c>
      <c r="C1352">
        <v>-0.43274408397963599</v>
      </c>
      <c r="D1352">
        <v>0.39932084572152199</v>
      </c>
      <c r="E1352">
        <v>0.37566701027474902</v>
      </c>
      <c r="F1352">
        <v>-0.70487490396587305</v>
      </c>
      <c r="G1352">
        <v>-6.3618561418274794E-2</v>
      </c>
      <c r="H1352">
        <v>-5.7625971746574703E-2</v>
      </c>
      <c r="I1352">
        <v>0.73721736502254098</v>
      </c>
      <c r="J1352">
        <v>-0.37139303763312598</v>
      </c>
      <c r="K1352">
        <v>0.23058708574355599</v>
      </c>
      <c r="L1352">
        <v>0.137340053233765</v>
      </c>
      <c r="M1352">
        <v>0.535981527562291</v>
      </c>
      <c r="N1352">
        <v>-7.5206178690186403E-3</v>
      </c>
      <c r="O1352">
        <v>-0.32352628821443502</v>
      </c>
      <c r="P1352">
        <v>-0.35240675281363198</v>
      </c>
      <c r="Q1352">
        <v>0.96155240113968299</v>
      </c>
      <c r="R1352">
        <v>0.47111701187270599</v>
      </c>
      <c r="S1352">
        <v>2.43233246889097E-2</v>
      </c>
      <c r="T1352">
        <v>0.79636335690330096</v>
      </c>
      <c r="U1352">
        <v>-0.61523583557527395</v>
      </c>
      <c r="V1352">
        <v>-1.06770996045721</v>
      </c>
      <c r="W1352">
        <v>0.39553243168371</v>
      </c>
      <c r="X1352">
        <v>-0.82831038367894005</v>
      </c>
      <c r="Y1352">
        <v>0.75902908728251295</v>
      </c>
      <c r="Z1352">
        <v>-0.54368561466836196</v>
      </c>
      <c r="AA1352">
        <v>1.71626267329077</v>
      </c>
      <c r="AB1352">
        <v>1.1819534514276899</v>
      </c>
      <c r="AC1352">
        <v>-1.4135325566102901</v>
      </c>
      <c r="AD1352">
        <v>0.45737165246215</v>
      </c>
      <c r="AE1352" t="s">
        <v>32</v>
      </c>
      <c r="AF1352">
        <f t="shared" si="21"/>
        <v>1351</v>
      </c>
    </row>
    <row r="1353" spans="1:32" x14ac:dyDescent="0.45">
      <c r="A1353">
        <v>-0.90626460873922898</v>
      </c>
      <c r="B1353">
        <v>0.92261591735194903</v>
      </c>
      <c r="C1353">
        <v>0.145766474492563</v>
      </c>
      <c r="D1353">
        <v>-1.1346968652137299</v>
      </c>
      <c r="E1353">
        <v>-1.9347701148390699</v>
      </c>
      <c r="F1353">
        <v>-0.206842094995068</v>
      </c>
      <c r="G1353">
        <v>0.61040789523446604</v>
      </c>
      <c r="H1353">
        <v>0.77673838958663199</v>
      </c>
      <c r="I1353">
        <v>0.80050542442634998</v>
      </c>
      <c r="J1353">
        <v>-1.6057152197636699</v>
      </c>
      <c r="K1353">
        <v>-4.4585593749010298E-2</v>
      </c>
      <c r="L1353">
        <v>-0.448184166237796</v>
      </c>
      <c r="M1353">
        <v>0.103838819894879</v>
      </c>
      <c r="N1353">
        <v>-0.67396558413391405</v>
      </c>
      <c r="O1353">
        <v>2.4439292322386401</v>
      </c>
      <c r="P1353">
        <v>-0.54695121939202096</v>
      </c>
      <c r="Q1353">
        <v>0.113443209193999</v>
      </c>
      <c r="R1353">
        <v>-0.59651232061708404</v>
      </c>
      <c r="S1353">
        <v>-0.72598001474367602</v>
      </c>
      <c r="T1353">
        <v>1.0030871601868401</v>
      </c>
      <c r="U1353">
        <v>-1.34748853915087</v>
      </c>
      <c r="V1353">
        <v>0.301590995866659</v>
      </c>
      <c r="W1353">
        <v>0.56094614899241202</v>
      </c>
      <c r="X1353">
        <v>-3.4102532105193801</v>
      </c>
      <c r="Y1353">
        <v>-1.4129874364677999</v>
      </c>
      <c r="Z1353">
        <v>0.54387745145882205</v>
      </c>
      <c r="AA1353">
        <v>9.7486400472426002E-2</v>
      </c>
      <c r="AB1353">
        <v>-0.51031271483877505</v>
      </c>
      <c r="AC1353">
        <v>-0.2235330925291</v>
      </c>
      <c r="AD1353">
        <v>2.3748806364294701</v>
      </c>
      <c r="AE1353" t="s">
        <v>32</v>
      </c>
      <c r="AF1353">
        <f t="shared" si="21"/>
        <v>1352</v>
      </c>
    </row>
    <row r="1354" spans="1:32" x14ac:dyDescent="0.45">
      <c r="A1354">
        <v>-0.92653451473916504</v>
      </c>
      <c r="B1354">
        <v>0.799733111707294</v>
      </c>
      <c r="C1354">
        <v>1.3576172932911399</v>
      </c>
      <c r="D1354">
        <v>-0.48535114900771298</v>
      </c>
      <c r="E1354">
        <v>-1.02317763751983</v>
      </c>
      <c r="F1354">
        <v>-5.1173093195219101E-2</v>
      </c>
      <c r="G1354">
        <v>0.62083302059242795</v>
      </c>
      <c r="H1354">
        <v>1.7247405072628199</v>
      </c>
      <c r="I1354">
        <v>-0.22506189730825499</v>
      </c>
      <c r="J1354">
        <v>-0.64449418759116694</v>
      </c>
      <c r="K1354">
        <v>-1.45395129904322</v>
      </c>
      <c r="L1354">
        <v>-5.6870330261190198E-2</v>
      </c>
      <c r="M1354">
        <v>0.99344842099353603</v>
      </c>
      <c r="N1354">
        <v>0.27743989422598297</v>
      </c>
      <c r="O1354">
        <v>8.2293634970316304E-2</v>
      </c>
      <c r="P1354">
        <v>3.5299600474938302</v>
      </c>
      <c r="Q1354">
        <v>-1.8467750678858501</v>
      </c>
      <c r="R1354">
        <v>-1.52040840192992</v>
      </c>
      <c r="S1354">
        <v>-5.6633201104770999E-2</v>
      </c>
      <c r="T1354">
        <v>0.31595027344559701</v>
      </c>
      <c r="U1354">
        <v>0.94941370871932795</v>
      </c>
      <c r="V1354">
        <v>0.63188486093734897</v>
      </c>
      <c r="W1354">
        <v>-1.03454262277821</v>
      </c>
      <c r="X1354">
        <v>0.50118740326230704</v>
      </c>
      <c r="Y1354">
        <v>-0.29289825061255198</v>
      </c>
      <c r="Z1354">
        <v>-0.38183620667268697</v>
      </c>
      <c r="AA1354">
        <v>-9.4833146151253003E-2</v>
      </c>
      <c r="AB1354">
        <v>-1.18530465777438E-2</v>
      </c>
      <c r="AC1354">
        <v>-0.43431743828560199</v>
      </c>
      <c r="AD1354">
        <v>0.312244854366726</v>
      </c>
      <c r="AE1354" t="s">
        <v>35</v>
      </c>
      <c r="AF1354">
        <f t="shared" si="21"/>
        <v>1353</v>
      </c>
    </row>
    <row r="1355" spans="1:32" x14ac:dyDescent="0.45">
      <c r="A1355">
        <v>0.23446823861949401</v>
      </c>
      <c r="B1355">
        <v>-0.94421600796619998</v>
      </c>
      <c r="C1355">
        <v>-0.61250638603155205</v>
      </c>
      <c r="D1355">
        <v>0.96055878732565103</v>
      </c>
      <c r="E1355">
        <v>2.9156522967062899</v>
      </c>
      <c r="F1355">
        <v>-1.0626098499383501</v>
      </c>
      <c r="G1355">
        <v>-1.5281599250172</v>
      </c>
      <c r="H1355">
        <v>0.67153028982159402</v>
      </c>
      <c r="I1355">
        <v>0.201593429605185</v>
      </c>
      <c r="J1355">
        <v>0.27606590507034101</v>
      </c>
      <c r="K1355">
        <v>-1.3610437478764E-2</v>
      </c>
      <c r="L1355">
        <v>0.52389702437184005</v>
      </c>
      <c r="M1355">
        <v>0.60514132813293098</v>
      </c>
      <c r="N1355">
        <v>0.94812792233259402</v>
      </c>
      <c r="O1355">
        <v>1.06641435477419</v>
      </c>
      <c r="P1355">
        <v>-0.37540499336605498</v>
      </c>
      <c r="Q1355">
        <v>0.97049204793267296</v>
      </c>
      <c r="R1355">
        <v>-6.8851242144429697E-2</v>
      </c>
      <c r="S1355">
        <v>0.73894415760620402</v>
      </c>
      <c r="T1355">
        <v>2.7088584707935699E-2</v>
      </c>
      <c r="U1355">
        <v>-0.44745874845619499</v>
      </c>
      <c r="V1355">
        <v>0.102203240678052</v>
      </c>
      <c r="W1355">
        <v>0.50432784662744001</v>
      </c>
      <c r="X1355">
        <v>-0.41028590638623103</v>
      </c>
      <c r="Y1355">
        <v>-0.98869458208509398</v>
      </c>
      <c r="Z1355">
        <v>1.85247233346795</v>
      </c>
      <c r="AA1355">
        <v>-3.0748533796833899E-2</v>
      </c>
      <c r="AB1355">
        <v>-0.84342202056754001</v>
      </c>
      <c r="AC1355">
        <v>-1.4188579757558999</v>
      </c>
      <c r="AD1355">
        <v>-5.6377685595089801E-2</v>
      </c>
      <c r="AE1355" t="s">
        <v>31</v>
      </c>
      <c r="AF1355">
        <f t="shared" si="21"/>
        <v>1354</v>
      </c>
    </row>
    <row r="1356" spans="1:32" x14ac:dyDescent="0.45">
      <c r="A1356">
        <v>-0.99447520234034104</v>
      </c>
      <c r="B1356">
        <v>-0.47123668369601901</v>
      </c>
      <c r="C1356">
        <v>0.17312494024680899</v>
      </c>
      <c r="D1356">
        <v>0.27465940355665602</v>
      </c>
      <c r="E1356">
        <v>-0.22964819759570301</v>
      </c>
      <c r="F1356">
        <v>1.70555115180637</v>
      </c>
      <c r="G1356">
        <v>0.98653522068330801</v>
      </c>
      <c r="H1356">
        <v>-1.81759624784286</v>
      </c>
      <c r="I1356">
        <v>-0.15913220704990599</v>
      </c>
      <c r="J1356">
        <v>1.1185188873815799</v>
      </c>
      <c r="K1356">
        <v>0.80830052473554703</v>
      </c>
      <c r="L1356">
        <v>-0.29201607030389698</v>
      </c>
      <c r="M1356">
        <v>7.4535579014959802E-2</v>
      </c>
      <c r="N1356">
        <v>-9.9088521293472703E-2</v>
      </c>
      <c r="O1356">
        <v>1.0790858076475101</v>
      </c>
      <c r="P1356">
        <v>-0.14891056570068201</v>
      </c>
      <c r="Q1356">
        <v>-9.0990462722756099E-2</v>
      </c>
      <c r="R1356">
        <v>2.6143970899908199E-2</v>
      </c>
      <c r="S1356">
        <v>-0.76945293351329402</v>
      </c>
      <c r="T1356">
        <v>1.7785496262159499</v>
      </c>
      <c r="U1356">
        <v>0.70236866011191501</v>
      </c>
      <c r="V1356">
        <v>0.74809195906169301</v>
      </c>
      <c r="W1356">
        <v>-0.79966590652732605</v>
      </c>
      <c r="X1356">
        <v>-1.0133691602778501</v>
      </c>
      <c r="Y1356">
        <v>-1.7014571916089101</v>
      </c>
      <c r="Z1356">
        <v>-0.112496261658539</v>
      </c>
      <c r="AA1356">
        <v>-0.67274716260902601</v>
      </c>
      <c r="AB1356">
        <v>0.64343994240023805</v>
      </c>
      <c r="AC1356">
        <v>-0.48356683156622299</v>
      </c>
      <c r="AD1356">
        <v>-0.40943202193970402</v>
      </c>
      <c r="AE1356" t="s">
        <v>34</v>
      </c>
      <c r="AF1356">
        <f t="shared" si="21"/>
        <v>1355</v>
      </c>
    </row>
    <row r="1357" spans="1:32" x14ac:dyDescent="0.45">
      <c r="A1357">
        <v>-0.82603766729328099</v>
      </c>
      <c r="B1357">
        <v>-1.4796570135293701</v>
      </c>
      <c r="C1357">
        <v>1.1011679438466799</v>
      </c>
      <c r="D1357">
        <v>1.24417020626108</v>
      </c>
      <c r="E1357">
        <v>0.15954992295089701</v>
      </c>
      <c r="F1357">
        <v>-0.21797158953642501</v>
      </c>
      <c r="G1357">
        <v>0.78722574788035005</v>
      </c>
      <c r="H1357">
        <v>-0.366029304532831</v>
      </c>
      <c r="I1357">
        <v>-0.70005267320600595</v>
      </c>
      <c r="J1357">
        <v>-1.0937211099784701</v>
      </c>
      <c r="K1357">
        <v>-0.773770181671808</v>
      </c>
      <c r="L1357">
        <v>-1.02424661247372</v>
      </c>
      <c r="M1357">
        <v>-0.43838411621654599</v>
      </c>
      <c r="N1357">
        <v>1.9595872410989901</v>
      </c>
      <c r="O1357">
        <v>0.173142276855898</v>
      </c>
      <c r="P1357">
        <v>0.49753173649311999</v>
      </c>
      <c r="Q1357">
        <v>-0.52150614407567397</v>
      </c>
      <c r="R1357">
        <v>-0.61778488531722997</v>
      </c>
      <c r="S1357">
        <v>2.6866350517017499E-2</v>
      </c>
      <c r="T1357">
        <v>-1.0874072460044799E-2</v>
      </c>
      <c r="U1357">
        <v>0.35725527008723501</v>
      </c>
      <c r="V1357">
        <v>1.10383866789539</v>
      </c>
      <c r="W1357">
        <v>-0.32739546742805797</v>
      </c>
      <c r="X1357">
        <v>0.75786571205286102</v>
      </c>
      <c r="Y1357">
        <v>1.5454839022943201</v>
      </c>
      <c r="Z1357">
        <v>1.15957116287449</v>
      </c>
      <c r="AA1357">
        <v>0.347836139308631</v>
      </c>
      <c r="AB1357">
        <v>1.67431635927319</v>
      </c>
      <c r="AC1357">
        <v>1.7489796324015701</v>
      </c>
      <c r="AD1357">
        <v>0.304027021512975</v>
      </c>
      <c r="AE1357" t="s">
        <v>32</v>
      </c>
      <c r="AF1357">
        <f t="shared" si="21"/>
        <v>1356</v>
      </c>
    </row>
    <row r="1358" spans="1:32" x14ac:dyDescent="0.45">
      <c r="A1358">
        <v>-0.98102133176761497</v>
      </c>
      <c r="B1358">
        <v>0.58361235850772897</v>
      </c>
      <c r="C1358">
        <v>1.4957272158213399</v>
      </c>
      <c r="D1358">
        <v>-0.65762449632208098</v>
      </c>
      <c r="E1358">
        <v>2.4970172120541498</v>
      </c>
      <c r="F1358">
        <v>1.4835508764640299</v>
      </c>
      <c r="G1358">
        <v>1.2717278331352999</v>
      </c>
      <c r="H1358">
        <v>1.0455303250378201</v>
      </c>
      <c r="I1358">
        <v>-0.77292230261441397</v>
      </c>
      <c r="J1358">
        <v>-0.96207733328629397</v>
      </c>
      <c r="K1358">
        <v>-0.93262318241606001</v>
      </c>
      <c r="L1358">
        <v>-0.49094594264778402</v>
      </c>
      <c r="M1358">
        <v>-0.60057457928117597</v>
      </c>
      <c r="N1358">
        <v>2.1193671728440701E-2</v>
      </c>
      <c r="O1358">
        <v>-0.83498113358478299</v>
      </c>
      <c r="P1358">
        <v>-0.96822013988696298</v>
      </c>
      <c r="Q1358">
        <v>-1.71726543341712</v>
      </c>
      <c r="R1358">
        <v>-0.75718031499150695</v>
      </c>
      <c r="S1358">
        <v>-0.76153024537867697</v>
      </c>
      <c r="T1358">
        <v>-0.43600366928239498</v>
      </c>
      <c r="U1358">
        <v>-0.96311096702780896</v>
      </c>
      <c r="V1358">
        <v>-0.93551657502805796</v>
      </c>
      <c r="W1358">
        <v>-0.239396432423546</v>
      </c>
      <c r="X1358">
        <v>-0.37404003466597602</v>
      </c>
      <c r="Y1358">
        <v>0.26322160168296999</v>
      </c>
      <c r="Z1358">
        <v>0.151793759182038</v>
      </c>
      <c r="AA1358">
        <v>0.42164115378589201</v>
      </c>
      <c r="AB1358">
        <v>-0.39259035508766399</v>
      </c>
      <c r="AC1358">
        <v>-1.75715899113007</v>
      </c>
      <c r="AD1358">
        <v>1.4750509488754</v>
      </c>
      <c r="AE1358" t="s">
        <v>33</v>
      </c>
      <c r="AF1358">
        <f t="shared" si="21"/>
        <v>1357</v>
      </c>
    </row>
    <row r="1359" spans="1:32" x14ac:dyDescent="0.45">
      <c r="A1359">
        <v>-0.52854477277415701</v>
      </c>
      <c r="B1359">
        <v>-0.86026532797744004</v>
      </c>
      <c r="C1359">
        <v>-0.63689661553132704</v>
      </c>
      <c r="D1359">
        <v>0.73688773559819398</v>
      </c>
      <c r="E1359">
        <v>0.38984138382345401</v>
      </c>
      <c r="F1359">
        <v>-0.95423213845339006</v>
      </c>
      <c r="G1359">
        <v>-0.92505129190924995</v>
      </c>
      <c r="H1359">
        <v>-0.179305442805862</v>
      </c>
      <c r="I1359">
        <v>-1.02469093531304</v>
      </c>
      <c r="J1359">
        <v>0.10306503273582</v>
      </c>
      <c r="K1359">
        <v>-0.86190470642511896</v>
      </c>
      <c r="L1359">
        <v>0.661722079799415</v>
      </c>
      <c r="M1359">
        <v>-0.98985834651195204</v>
      </c>
      <c r="N1359">
        <v>0.42962384224148398</v>
      </c>
      <c r="O1359">
        <v>-2.0810412038668602</v>
      </c>
      <c r="P1359">
        <v>-0.49945691761515798</v>
      </c>
      <c r="Q1359">
        <v>-0.56521790364647395</v>
      </c>
      <c r="R1359">
        <v>-2.0406339606753199</v>
      </c>
      <c r="S1359">
        <v>-0.48314153367358598</v>
      </c>
      <c r="T1359">
        <v>-0.62007048533352405</v>
      </c>
      <c r="U1359">
        <v>0.89244899741023298</v>
      </c>
      <c r="V1359">
        <v>0.45539160915947902</v>
      </c>
      <c r="W1359">
        <v>-3.2549077449386998</v>
      </c>
      <c r="X1359">
        <v>-1.01294260864193</v>
      </c>
      <c r="Y1359">
        <v>0.25374910301780501</v>
      </c>
      <c r="Z1359">
        <v>-0.303292971074891</v>
      </c>
      <c r="AA1359">
        <v>3.7977129230911302E-2</v>
      </c>
      <c r="AB1359">
        <v>-1.03864356159226</v>
      </c>
      <c r="AC1359">
        <v>-0.63949743666208203</v>
      </c>
      <c r="AD1359">
        <v>2.8426284606449501</v>
      </c>
      <c r="AE1359" t="s">
        <v>35</v>
      </c>
      <c r="AF1359">
        <f t="shared" si="21"/>
        <v>1358</v>
      </c>
    </row>
    <row r="1360" spans="1:32" x14ac:dyDescent="0.45">
      <c r="A1360">
        <v>0.34424302737724299</v>
      </c>
      <c r="B1360">
        <v>1.33956572275723</v>
      </c>
      <c r="C1360">
        <v>0.181240144949222</v>
      </c>
      <c r="D1360">
        <v>1.04970013859613</v>
      </c>
      <c r="E1360">
        <v>0.362326977786325</v>
      </c>
      <c r="F1360">
        <v>-0.53922482707515296</v>
      </c>
      <c r="G1360">
        <v>0.13839294551288001</v>
      </c>
      <c r="H1360">
        <v>-0.82610939409805195</v>
      </c>
      <c r="I1360">
        <v>-1.2977589188472201</v>
      </c>
      <c r="J1360">
        <v>-0.99275663293652505</v>
      </c>
      <c r="K1360">
        <v>0.59247736230571801</v>
      </c>
      <c r="L1360">
        <v>1.67685707896905</v>
      </c>
      <c r="M1360">
        <v>0.69798646681673104</v>
      </c>
      <c r="N1360">
        <v>-1.15713583618413</v>
      </c>
      <c r="O1360">
        <v>-1.1961270002534199</v>
      </c>
      <c r="P1360">
        <v>-0.51818177506158303</v>
      </c>
      <c r="Q1360">
        <v>-1.68109205126423</v>
      </c>
      <c r="R1360">
        <v>-4.67380084181293E-2</v>
      </c>
      <c r="S1360">
        <v>0.43282370326520597</v>
      </c>
      <c r="T1360">
        <v>-2.0946153113714998</v>
      </c>
      <c r="U1360">
        <v>-1.59197098753957</v>
      </c>
      <c r="V1360">
        <v>0.353548914487398</v>
      </c>
      <c r="W1360">
        <v>0.24642675801660899</v>
      </c>
      <c r="X1360">
        <v>1.22306341290387</v>
      </c>
      <c r="Y1360">
        <v>-1.2121423042761901</v>
      </c>
      <c r="Z1360">
        <v>-4.25646020020417E-2</v>
      </c>
      <c r="AA1360">
        <v>-1.2346226710172901</v>
      </c>
      <c r="AB1360">
        <v>-1.10588067160555</v>
      </c>
      <c r="AC1360">
        <v>0.42638787802178502</v>
      </c>
      <c r="AD1360">
        <v>2.64558055183782E-2</v>
      </c>
      <c r="AE1360" t="s">
        <v>33</v>
      </c>
      <c r="AF1360">
        <f t="shared" si="21"/>
        <v>1359</v>
      </c>
    </row>
    <row r="1361" spans="1:32" x14ac:dyDescent="0.45">
      <c r="A1361">
        <v>0.68297140678534396</v>
      </c>
      <c r="B1361">
        <v>0.52402893898796798</v>
      </c>
      <c r="C1361">
        <v>-6.5804132492917097E-2</v>
      </c>
      <c r="D1361">
        <v>-0.36263555383789198</v>
      </c>
      <c r="E1361">
        <v>0.26831086124883602</v>
      </c>
      <c r="F1361">
        <v>-0.68467563511949503</v>
      </c>
      <c r="G1361">
        <v>-0.62290270341701104</v>
      </c>
      <c r="H1361">
        <v>1.04805347296605</v>
      </c>
      <c r="I1361">
        <v>2.03830326825971</v>
      </c>
      <c r="J1361">
        <v>-1.1041138322792401</v>
      </c>
      <c r="K1361">
        <v>0.727782246135662</v>
      </c>
      <c r="L1361">
        <v>-0.97917494781931502</v>
      </c>
      <c r="M1361">
        <v>-0.23102060186524001</v>
      </c>
      <c r="N1361">
        <v>0.68728122184998997</v>
      </c>
      <c r="O1361">
        <v>-6.2532592669720305E-2</v>
      </c>
      <c r="P1361">
        <v>0.73845211210557504</v>
      </c>
      <c r="Q1361">
        <v>-0.84162794475447</v>
      </c>
      <c r="R1361">
        <v>1.1441196115960801</v>
      </c>
      <c r="S1361">
        <v>-1.08089271125882</v>
      </c>
      <c r="T1361">
        <v>1.8648061541237499</v>
      </c>
      <c r="U1361">
        <v>-2.0886358543466201</v>
      </c>
      <c r="V1361">
        <v>1.3210542214765399</v>
      </c>
      <c r="W1361">
        <v>0.89079690529016597</v>
      </c>
      <c r="X1361">
        <v>0.13953966170773099</v>
      </c>
      <c r="Y1361">
        <v>-0.37871003707965201</v>
      </c>
      <c r="Z1361">
        <v>-0.12367771361690499</v>
      </c>
      <c r="AA1361">
        <v>-0.188011047415344</v>
      </c>
      <c r="AB1361">
        <v>-0.74108572176090604</v>
      </c>
      <c r="AC1361">
        <v>-3.67107511324863E-2</v>
      </c>
      <c r="AD1361">
        <v>0.22343393589454399</v>
      </c>
      <c r="AE1361" t="s">
        <v>34</v>
      </c>
      <c r="AF1361">
        <f t="shared" si="21"/>
        <v>1360</v>
      </c>
    </row>
    <row r="1362" spans="1:32" x14ac:dyDescent="0.45">
      <c r="A1362">
        <v>-2.0063472816580199</v>
      </c>
      <c r="B1362">
        <v>-5.9070506842286701E-2</v>
      </c>
      <c r="C1362">
        <v>-0.10590447405773599</v>
      </c>
      <c r="D1362">
        <v>-0.62730628632501995</v>
      </c>
      <c r="E1362">
        <v>-1.00979570556946</v>
      </c>
      <c r="F1362">
        <v>-0.51642049438817705</v>
      </c>
      <c r="G1362">
        <v>-1.0488096638193301</v>
      </c>
      <c r="H1362">
        <v>-1.4947856259660901</v>
      </c>
      <c r="I1362">
        <v>0.62351046206802496</v>
      </c>
      <c r="J1362">
        <v>2.2321328884956699</v>
      </c>
      <c r="K1362">
        <v>1.4172705671554999</v>
      </c>
      <c r="L1362">
        <v>-3.4072640221084902E-2</v>
      </c>
      <c r="M1362">
        <v>0.81537580581645497</v>
      </c>
      <c r="N1362">
        <v>0.102044195723602</v>
      </c>
      <c r="O1362">
        <v>0.96675762307313595</v>
      </c>
      <c r="P1362">
        <v>-0.26210942495707301</v>
      </c>
      <c r="Q1362">
        <v>0.289524162944236</v>
      </c>
      <c r="R1362">
        <v>-1.4669757552790399</v>
      </c>
      <c r="S1362">
        <v>0.34859709277988798</v>
      </c>
      <c r="T1362">
        <v>1.7841429694277999</v>
      </c>
      <c r="U1362">
        <v>0.17119769913717001</v>
      </c>
      <c r="V1362">
        <v>-1.1720405339183599</v>
      </c>
      <c r="W1362">
        <v>0.647039703113925</v>
      </c>
      <c r="X1362">
        <v>2.0087205767199001</v>
      </c>
      <c r="Y1362">
        <v>-0.37739944048448898</v>
      </c>
      <c r="Z1362">
        <v>0.88672216573582496</v>
      </c>
      <c r="AA1362">
        <v>0.37575748612177101</v>
      </c>
      <c r="AB1362">
        <v>-9.9325187439455398E-2</v>
      </c>
      <c r="AC1362">
        <v>-0.37225919350302</v>
      </c>
      <c r="AD1362">
        <v>0.98836881872459803</v>
      </c>
      <c r="AE1362" t="s">
        <v>33</v>
      </c>
      <c r="AF1362">
        <f t="shared" si="21"/>
        <v>1361</v>
      </c>
    </row>
    <row r="1363" spans="1:32" x14ac:dyDescent="0.45">
      <c r="A1363">
        <v>-1.6494927683256699</v>
      </c>
      <c r="B1363">
        <v>-1.18250058799546</v>
      </c>
      <c r="C1363">
        <v>-0.25989369788691502</v>
      </c>
      <c r="D1363">
        <v>0.49805899174113399</v>
      </c>
      <c r="E1363">
        <v>1.0760383266102101E-2</v>
      </c>
      <c r="F1363">
        <v>0.84925414027299795</v>
      </c>
      <c r="G1363">
        <v>0.79132354771098601</v>
      </c>
      <c r="H1363">
        <v>4.2706043157399801E-2</v>
      </c>
      <c r="I1363">
        <v>-1.01343241808537</v>
      </c>
      <c r="J1363">
        <v>0.227405534318813</v>
      </c>
      <c r="K1363">
        <v>5.7617075109825597E-2</v>
      </c>
      <c r="L1363">
        <v>-0.24560413257532701</v>
      </c>
      <c r="M1363">
        <v>1.7206574208796801</v>
      </c>
      <c r="N1363">
        <v>1.0437234191571301</v>
      </c>
      <c r="O1363">
        <v>-0.51940830642926195</v>
      </c>
      <c r="P1363">
        <v>-1.1103986142000399</v>
      </c>
      <c r="Q1363">
        <v>-9.9750995518593899E-2</v>
      </c>
      <c r="R1363">
        <v>0.56775323044232695</v>
      </c>
      <c r="S1363">
        <v>-0.66503123623647098</v>
      </c>
      <c r="T1363">
        <v>1.20395928888607</v>
      </c>
      <c r="U1363">
        <v>0.41547960420982599</v>
      </c>
      <c r="V1363">
        <v>0.10973684469172799</v>
      </c>
      <c r="W1363">
        <v>0.91452565871379699</v>
      </c>
      <c r="X1363">
        <v>3.4904656005165001E-3</v>
      </c>
      <c r="Y1363">
        <v>-1.49257851897116</v>
      </c>
      <c r="Z1363">
        <v>-1.05787009331281</v>
      </c>
      <c r="AA1363">
        <v>-0.32265744863756102</v>
      </c>
      <c r="AB1363">
        <v>-0.305289712992447</v>
      </c>
      <c r="AC1363">
        <v>0.15022323001795401</v>
      </c>
      <c r="AD1363">
        <v>-0.97164410975394999</v>
      </c>
      <c r="AE1363" t="s">
        <v>33</v>
      </c>
      <c r="AF1363">
        <f t="shared" si="21"/>
        <v>1362</v>
      </c>
    </row>
    <row r="1364" spans="1:32" x14ac:dyDescent="0.45">
      <c r="A1364">
        <v>-1.347399470889</v>
      </c>
      <c r="B1364">
        <v>1.37829251211228</v>
      </c>
      <c r="C1364">
        <v>0.20599208660536</v>
      </c>
      <c r="D1364">
        <v>1.73114853088125</v>
      </c>
      <c r="E1364">
        <v>-6.9178868587990994E-2</v>
      </c>
      <c r="F1364">
        <v>0.78767981895008499</v>
      </c>
      <c r="G1364">
        <v>-0.107163659558578</v>
      </c>
      <c r="H1364">
        <v>0.60080305222795205</v>
      </c>
      <c r="I1364">
        <v>-0.469153428439741</v>
      </c>
      <c r="J1364">
        <v>-0.36743501959817099</v>
      </c>
      <c r="K1364">
        <v>1.4531297119326301</v>
      </c>
      <c r="L1364">
        <v>0.14642823517837</v>
      </c>
      <c r="M1364">
        <v>-0.10726307606221799</v>
      </c>
      <c r="N1364">
        <v>0.40334724629561702</v>
      </c>
      <c r="O1364">
        <v>-0.69898856091167605</v>
      </c>
      <c r="P1364">
        <v>-0.42494215767652399</v>
      </c>
      <c r="Q1364">
        <v>0.50241341425654096</v>
      </c>
      <c r="R1364">
        <v>0.22701708624960601</v>
      </c>
      <c r="S1364">
        <v>-2.3797715489217701</v>
      </c>
      <c r="T1364">
        <v>0.84510064447181399</v>
      </c>
      <c r="U1364">
        <v>-0.284842468778151</v>
      </c>
      <c r="V1364">
        <v>-1.02739087815068</v>
      </c>
      <c r="W1364">
        <v>-8.8375932338878999E-2</v>
      </c>
      <c r="X1364">
        <v>-1.0106341182102401</v>
      </c>
      <c r="Y1364">
        <v>1.8534413613576901</v>
      </c>
      <c r="Z1364">
        <v>-0.52297634282726702</v>
      </c>
      <c r="AA1364">
        <v>-0.395165459299752</v>
      </c>
      <c r="AB1364">
        <v>0.72507702790316397</v>
      </c>
      <c r="AC1364">
        <v>1.0167298990198701</v>
      </c>
      <c r="AD1364">
        <v>-1.1680515818119399</v>
      </c>
      <c r="AE1364" t="s">
        <v>32</v>
      </c>
      <c r="AF1364">
        <f t="shared" si="21"/>
        <v>1363</v>
      </c>
    </row>
    <row r="1365" spans="1:32" x14ac:dyDescent="0.45">
      <c r="A1365">
        <v>-1.15927387292262</v>
      </c>
      <c r="B1365">
        <v>-0.32772773909390002</v>
      </c>
      <c r="C1365">
        <v>-0.38814699283376403</v>
      </c>
      <c r="D1365">
        <v>-0.68736223779470995</v>
      </c>
      <c r="E1365">
        <v>-0.41594344329998201</v>
      </c>
      <c r="F1365">
        <v>-1.3947485331944001</v>
      </c>
      <c r="G1365">
        <v>-0.54315334690792105</v>
      </c>
      <c r="H1365">
        <v>-9.9281473551222604E-2</v>
      </c>
      <c r="I1365">
        <v>1.63200553049118</v>
      </c>
      <c r="J1365">
        <v>1.2191040530705599</v>
      </c>
      <c r="K1365">
        <v>0.40280660694652998</v>
      </c>
      <c r="L1365">
        <v>-0.53036002738344301</v>
      </c>
      <c r="M1365">
        <v>-2.1052811870231798</v>
      </c>
      <c r="N1365">
        <v>-1.98657117566806</v>
      </c>
      <c r="O1365">
        <v>0.74921909094856798</v>
      </c>
      <c r="P1365">
        <v>-1.6814771691350101</v>
      </c>
      <c r="Q1365">
        <v>-0.52767101402225403</v>
      </c>
      <c r="R1365">
        <v>1.08237837245555</v>
      </c>
      <c r="S1365">
        <v>0.35167378271133198</v>
      </c>
      <c r="T1365">
        <v>0.44472666875124001</v>
      </c>
      <c r="U1365">
        <v>-0.28109905189090001</v>
      </c>
      <c r="V1365">
        <v>0.31559435450581302</v>
      </c>
      <c r="W1365">
        <v>-0.16668004685528201</v>
      </c>
      <c r="X1365">
        <v>0.87636903613933703</v>
      </c>
      <c r="Y1365">
        <v>1.25918259120786</v>
      </c>
      <c r="Z1365">
        <v>0.77550959771060901</v>
      </c>
      <c r="AA1365">
        <v>-0.88128740074683798</v>
      </c>
      <c r="AB1365">
        <v>-2.07553112799935</v>
      </c>
      <c r="AC1365">
        <v>-0.81533471105733002</v>
      </c>
      <c r="AD1365">
        <v>1.5720032967794599</v>
      </c>
      <c r="AE1365" t="s">
        <v>35</v>
      </c>
      <c r="AF1365">
        <f t="shared" si="21"/>
        <v>1364</v>
      </c>
    </row>
    <row r="1366" spans="1:32" x14ac:dyDescent="0.45">
      <c r="A1366">
        <v>1.5489290902406201</v>
      </c>
      <c r="B1366">
        <v>1.1078929650629901</v>
      </c>
      <c r="C1366">
        <v>0.63131459396077305</v>
      </c>
      <c r="D1366">
        <v>2.03719375027052E-2</v>
      </c>
      <c r="E1366">
        <v>0.954711744171302</v>
      </c>
      <c r="F1366">
        <v>0.37729679614401601</v>
      </c>
      <c r="G1366">
        <v>-0.115388616452683</v>
      </c>
      <c r="H1366">
        <v>-0.75398165044343401</v>
      </c>
      <c r="I1366">
        <v>0.50298489094826204</v>
      </c>
      <c r="J1366">
        <v>0.52695245010931602</v>
      </c>
      <c r="K1366">
        <v>-1.1003877723407701E-2</v>
      </c>
      <c r="L1366">
        <v>5.2331039383017898E-2</v>
      </c>
      <c r="M1366">
        <v>1.07922604958208</v>
      </c>
      <c r="N1366">
        <v>1.0147769203919099</v>
      </c>
      <c r="O1366">
        <v>-0.73224617070290199</v>
      </c>
      <c r="P1366">
        <v>-8.9214334303002005E-2</v>
      </c>
      <c r="Q1366">
        <v>-0.67397903849407903</v>
      </c>
      <c r="R1366">
        <v>0.56002270077948502</v>
      </c>
      <c r="S1366">
        <v>0.140031237959761</v>
      </c>
      <c r="T1366">
        <v>-0.42007825846435298</v>
      </c>
      <c r="U1366">
        <v>0.160620053363841</v>
      </c>
      <c r="V1366">
        <v>0.37946627901945701</v>
      </c>
      <c r="W1366">
        <v>-0.75855857499479395</v>
      </c>
      <c r="X1366">
        <v>-0.148228503653767</v>
      </c>
      <c r="Y1366">
        <v>-1.44433722118032</v>
      </c>
      <c r="Z1366">
        <v>-1.1126304882484399</v>
      </c>
      <c r="AA1366">
        <v>0.58407861771240499</v>
      </c>
      <c r="AB1366">
        <v>-0.938877465032386</v>
      </c>
      <c r="AC1366">
        <v>1.76001871519941</v>
      </c>
      <c r="AD1366">
        <v>0.66704321384850995</v>
      </c>
      <c r="AE1366" t="s">
        <v>31</v>
      </c>
      <c r="AF1366">
        <f t="shared" si="21"/>
        <v>1365</v>
      </c>
    </row>
    <row r="1367" spans="1:32" x14ac:dyDescent="0.45">
      <c r="A1367">
        <v>1.1229317087919399</v>
      </c>
      <c r="B1367">
        <v>0.149708896599169</v>
      </c>
      <c r="C1367">
        <v>0.81029213131715605</v>
      </c>
      <c r="D1367">
        <v>0.74145850400130497</v>
      </c>
      <c r="E1367">
        <v>3.2503059677723198E-2</v>
      </c>
      <c r="F1367">
        <v>-0.18105244150928501</v>
      </c>
      <c r="G1367">
        <v>-1.2016627121058501</v>
      </c>
      <c r="H1367">
        <v>0.59067743507426795</v>
      </c>
      <c r="I1367">
        <v>0.11417925685296899</v>
      </c>
      <c r="J1367">
        <v>0.23372389945094901</v>
      </c>
      <c r="K1367">
        <v>-1.7064374119724901</v>
      </c>
      <c r="L1367">
        <v>0.66093964333414701</v>
      </c>
      <c r="M1367">
        <v>0.93436064107432204</v>
      </c>
      <c r="N1367">
        <v>1.8537163661835101</v>
      </c>
      <c r="O1367">
        <v>-0.51774236217991398</v>
      </c>
      <c r="P1367">
        <v>0.87794097102490898</v>
      </c>
      <c r="Q1367">
        <v>-0.43497117037279498</v>
      </c>
      <c r="R1367">
        <v>-1.36909544596751</v>
      </c>
      <c r="S1367">
        <v>1.34411729807393</v>
      </c>
      <c r="T1367">
        <v>0.80268536007737801</v>
      </c>
      <c r="U1367">
        <v>-2.0226126073152999</v>
      </c>
      <c r="V1367">
        <v>-0.48343182161863102</v>
      </c>
      <c r="W1367">
        <v>-0.57603077543201697</v>
      </c>
      <c r="X1367">
        <v>-0.47914401379023402</v>
      </c>
      <c r="Y1367">
        <v>1.3524192392169201</v>
      </c>
      <c r="Z1367">
        <v>0.20382800115458399</v>
      </c>
      <c r="AA1367">
        <v>-1.65035109318452</v>
      </c>
      <c r="AB1367">
        <v>0.282718700833619</v>
      </c>
      <c r="AC1367">
        <v>-2.5378238072556399E-2</v>
      </c>
      <c r="AD1367">
        <v>0.209612461810851</v>
      </c>
      <c r="AE1367" t="s">
        <v>31</v>
      </c>
      <c r="AF1367">
        <f t="shared" si="21"/>
        <v>1366</v>
      </c>
    </row>
    <row r="1368" spans="1:32" x14ac:dyDescent="0.45">
      <c r="A1368">
        <v>0.53085250450246602</v>
      </c>
      <c r="B1368">
        <v>0.30135509040090902</v>
      </c>
      <c r="C1368">
        <v>0.48221779265974701</v>
      </c>
      <c r="D1368">
        <v>0.51982837709098895</v>
      </c>
      <c r="E1368">
        <v>-6.23391074743153E-2</v>
      </c>
      <c r="F1368">
        <v>-1.6803045802415999</v>
      </c>
      <c r="G1368">
        <v>-0.32443809726813899</v>
      </c>
      <c r="H1368">
        <v>1.94985595542434</v>
      </c>
      <c r="I1368">
        <v>3.2457513021649897E-2</v>
      </c>
      <c r="J1368">
        <v>-8.8775412530013698E-2</v>
      </c>
      <c r="K1368">
        <v>-0.93465632472066495</v>
      </c>
      <c r="L1368">
        <v>0.88628739724647798</v>
      </c>
      <c r="M1368">
        <v>-1.49921295323416</v>
      </c>
      <c r="N1368">
        <v>7.3130667793260495E-2</v>
      </c>
      <c r="O1368">
        <v>-0.466720238303373</v>
      </c>
      <c r="P1368">
        <v>-0.21446911904433399</v>
      </c>
      <c r="Q1368">
        <v>-2.4828325515866299</v>
      </c>
      <c r="R1368">
        <v>-0.62641881856206005</v>
      </c>
      <c r="S1368">
        <v>0.81953354827854097</v>
      </c>
      <c r="T1368">
        <v>1.55385181509398</v>
      </c>
      <c r="U1368">
        <v>4.0968357700199999E-2</v>
      </c>
      <c r="V1368">
        <v>1.1222859083408201</v>
      </c>
      <c r="W1368">
        <v>2.4874958715114701</v>
      </c>
      <c r="X1368">
        <v>0.43164661577461</v>
      </c>
      <c r="Y1368">
        <v>1.0507639290769399</v>
      </c>
      <c r="Z1368">
        <v>-6.9000784465881801E-2</v>
      </c>
      <c r="AA1368">
        <v>1.10155646400994</v>
      </c>
      <c r="AB1368">
        <v>-1.30468480014363</v>
      </c>
      <c r="AC1368">
        <v>0.53914027076742899</v>
      </c>
      <c r="AD1368">
        <v>0.24580758912682399</v>
      </c>
      <c r="AE1368" t="s">
        <v>34</v>
      </c>
      <c r="AF1368">
        <f t="shared" si="21"/>
        <v>1367</v>
      </c>
    </row>
    <row r="1369" spans="1:32" x14ac:dyDescent="0.45">
      <c r="A1369">
        <v>-0.70755220090188697</v>
      </c>
      <c r="B1369">
        <v>-1.1622855453774099</v>
      </c>
      <c r="C1369">
        <v>0.36027246732082402</v>
      </c>
      <c r="D1369">
        <v>-0.89392576959460501</v>
      </c>
      <c r="E1369">
        <v>-2.11246061013681</v>
      </c>
      <c r="F1369">
        <v>-0.33264888479871402</v>
      </c>
      <c r="G1369">
        <v>-1.5242714771592401</v>
      </c>
      <c r="H1369">
        <v>0.13705748715025101</v>
      </c>
      <c r="I1369">
        <v>0.19858511599678</v>
      </c>
      <c r="J1369">
        <v>5.3485939503389E-2</v>
      </c>
      <c r="K1369">
        <v>0.26491503993238402</v>
      </c>
      <c r="L1369">
        <v>-2.2658822837008499E-2</v>
      </c>
      <c r="M1369">
        <v>-0.64575170439190599</v>
      </c>
      <c r="N1369">
        <v>-1.1114622257729501</v>
      </c>
      <c r="O1369">
        <v>-1.15885853763089</v>
      </c>
      <c r="P1369">
        <v>-0.61814321177276399</v>
      </c>
      <c r="Q1369">
        <v>-0.69806241952674797</v>
      </c>
      <c r="R1369">
        <v>0.49967215616882399</v>
      </c>
      <c r="S1369">
        <v>0.88590601135285996</v>
      </c>
      <c r="T1369">
        <v>1.1502531802509599</v>
      </c>
      <c r="U1369">
        <v>-0.563113404932856</v>
      </c>
      <c r="V1369">
        <v>0.35258169327439098</v>
      </c>
      <c r="W1369">
        <v>-8.4810396592194304E-2</v>
      </c>
      <c r="X1369">
        <v>-8.88333064944902E-2</v>
      </c>
      <c r="Y1369">
        <v>1.09288754787633</v>
      </c>
      <c r="Z1369">
        <v>-0.91629322622376896</v>
      </c>
      <c r="AA1369">
        <v>0.108897126275863</v>
      </c>
      <c r="AB1369">
        <v>-2.3420802692734699</v>
      </c>
      <c r="AC1369">
        <v>-0.50300805676314098</v>
      </c>
      <c r="AD1369">
        <v>-1.01101177704973</v>
      </c>
      <c r="AE1369" t="s">
        <v>31</v>
      </c>
      <c r="AF1369">
        <f t="shared" si="21"/>
        <v>1368</v>
      </c>
    </row>
    <row r="1370" spans="1:32" x14ac:dyDescent="0.45">
      <c r="A1370">
        <v>0.16822865211344601</v>
      </c>
      <c r="B1370">
        <v>-0.57941215720891703</v>
      </c>
      <c r="C1370">
        <v>0.94257880684002704</v>
      </c>
      <c r="D1370">
        <v>-1.6580793262835399E-2</v>
      </c>
      <c r="E1370">
        <v>0.56949989157613401</v>
      </c>
      <c r="F1370">
        <v>-1.59070615847913</v>
      </c>
      <c r="G1370">
        <v>-1.03176170606274</v>
      </c>
      <c r="H1370">
        <v>-1.8975483748828601</v>
      </c>
      <c r="I1370">
        <v>-0.92781244493524795</v>
      </c>
      <c r="J1370">
        <v>0.86712982420338702</v>
      </c>
      <c r="K1370">
        <v>-0.78128452975790097</v>
      </c>
      <c r="L1370">
        <v>0.113292775675036</v>
      </c>
      <c r="M1370">
        <v>0.67342494651128704</v>
      </c>
      <c r="N1370">
        <v>-0.116797836915827</v>
      </c>
      <c r="O1370">
        <v>1.9764182099730401</v>
      </c>
      <c r="P1370">
        <v>1.2350767700649301</v>
      </c>
      <c r="Q1370">
        <v>-0.70980956976778797</v>
      </c>
      <c r="R1370">
        <v>9.2193132813634199E-2</v>
      </c>
      <c r="S1370">
        <v>-0.59245026130919898</v>
      </c>
      <c r="T1370">
        <v>-0.15521841935422401</v>
      </c>
      <c r="U1370">
        <v>-0.99247815521746297</v>
      </c>
      <c r="V1370">
        <v>-0.214424028887859</v>
      </c>
      <c r="W1370">
        <v>-0.84619842908780096</v>
      </c>
      <c r="X1370">
        <v>0.110749064983467</v>
      </c>
      <c r="Y1370">
        <v>-1.05451899752673</v>
      </c>
      <c r="Z1370">
        <v>0.154053042879819</v>
      </c>
      <c r="AA1370">
        <v>5.8324817704029898E-2</v>
      </c>
      <c r="AB1370">
        <v>0.71122017307545604</v>
      </c>
      <c r="AC1370">
        <v>2.3200647272446</v>
      </c>
      <c r="AD1370">
        <v>1.1256919753911501</v>
      </c>
      <c r="AE1370" t="s">
        <v>34</v>
      </c>
      <c r="AF1370">
        <f t="shared" si="21"/>
        <v>1369</v>
      </c>
    </row>
    <row r="1371" spans="1:32" x14ac:dyDescent="0.45">
      <c r="A1371">
        <v>-0.37674790131459002</v>
      </c>
      <c r="B1371">
        <v>-0.199197049231051</v>
      </c>
      <c r="C1371">
        <v>0.79439952901769795</v>
      </c>
      <c r="D1371">
        <v>0.37359551145148301</v>
      </c>
      <c r="E1371">
        <v>1.09316596646575</v>
      </c>
      <c r="F1371">
        <v>0.910874088520922</v>
      </c>
      <c r="G1371">
        <v>0.29800630680788598</v>
      </c>
      <c r="H1371">
        <v>0.76351144890329503</v>
      </c>
      <c r="I1371">
        <v>-0.222936674863913</v>
      </c>
      <c r="J1371">
        <v>0.35688202989749801</v>
      </c>
      <c r="K1371">
        <v>0.29241213789795301</v>
      </c>
      <c r="L1371">
        <v>0.64118522598414696</v>
      </c>
      <c r="M1371">
        <v>1.0074636684974601</v>
      </c>
      <c r="N1371">
        <v>2.59490222329203</v>
      </c>
      <c r="O1371">
        <v>1.22413520999175</v>
      </c>
      <c r="P1371">
        <v>0.77832290993360898</v>
      </c>
      <c r="Q1371">
        <v>1.35301735158376</v>
      </c>
      <c r="R1371">
        <v>0.73309565153383605</v>
      </c>
      <c r="S1371">
        <v>-1.25481682346295</v>
      </c>
      <c r="T1371">
        <v>-8.3234377371194795E-2</v>
      </c>
      <c r="U1371">
        <v>-0.87233472463717299</v>
      </c>
      <c r="V1371">
        <v>1.55804783924958</v>
      </c>
      <c r="W1371">
        <v>1.4060399042040299</v>
      </c>
      <c r="X1371">
        <v>-1.6733837646177701</v>
      </c>
      <c r="Y1371">
        <v>-0.33775811867472999</v>
      </c>
      <c r="Z1371">
        <v>0.75768684463511804</v>
      </c>
      <c r="AA1371">
        <v>1.3556941768090001</v>
      </c>
      <c r="AB1371">
        <v>6.0510631010007497E-2</v>
      </c>
      <c r="AC1371">
        <v>-0.71202590806806498</v>
      </c>
      <c r="AD1371">
        <v>-0.42377097773313199</v>
      </c>
      <c r="AE1371" t="s">
        <v>34</v>
      </c>
      <c r="AF1371">
        <f t="shared" si="21"/>
        <v>1370</v>
      </c>
    </row>
    <row r="1372" spans="1:32" x14ac:dyDescent="0.45">
      <c r="A1372">
        <v>0.78436013415567796</v>
      </c>
      <c r="B1372">
        <v>-1.2851412839759899</v>
      </c>
      <c r="C1372">
        <v>-0.18760025157632201</v>
      </c>
      <c r="D1372">
        <v>-0.213320898872117</v>
      </c>
      <c r="E1372">
        <v>1.0103528952277001</v>
      </c>
      <c r="F1372">
        <v>1.26117852547767</v>
      </c>
      <c r="G1372">
        <v>0.67496374476068199</v>
      </c>
      <c r="H1372">
        <v>-1.3710256111955099</v>
      </c>
      <c r="I1372">
        <v>2.3395505084978301</v>
      </c>
      <c r="J1372">
        <v>-0.28984766073285001</v>
      </c>
      <c r="K1372">
        <v>-0.50089508135704397</v>
      </c>
      <c r="L1372">
        <v>-5.7117660626696903E-2</v>
      </c>
      <c r="M1372">
        <v>-3.6883359079842801</v>
      </c>
      <c r="N1372">
        <v>0.19185764413947601</v>
      </c>
      <c r="O1372">
        <v>-0.99880832124341001</v>
      </c>
      <c r="P1372">
        <v>0.50160138567930601</v>
      </c>
      <c r="Q1372">
        <v>-2.43736845161843</v>
      </c>
      <c r="R1372">
        <v>8.9454820598822305E-3</v>
      </c>
      <c r="S1372">
        <v>-0.18297636220073599</v>
      </c>
      <c r="T1372">
        <v>1.04937025943759</v>
      </c>
      <c r="U1372">
        <v>0.99913804152112495</v>
      </c>
      <c r="V1372">
        <v>2.4152212839669098</v>
      </c>
      <c r="W1372">
        <v>-0.15391645094357101</v>
      </c>
      <c r="X1372">
        <v>-1.0523159328093701</v>
      </c>
      <c r="Y1372">
        <v>1.0269203096877799</v>
      </c>
      <c r="Z1372">
        <v>-0.188712728011179</v>
      </c>
      <c r="AA1372">
        <v>0.641726478889594</v>
      </c>
      <c r="AB1372">
        <v>-0.60367052793260401</v>
      </c>
      <c r="AC1372">
        <v>1.29777630561063</v>
      </c>
      <c r="AD1372">
        <v>0.24910475922310399</v>
      </c>
      <c r="AE1372" t="s">
        <v>35</v>
      </c>
      <c r="AF1372">
        <f t="shared" si="21"/>
        <v>1371</v>
      </c>
    </row>
    <row r="1373" spans="1:32" x14ac:dyDescent="0.45">
      <c r="A1373">
        <v>-1.7474760965221301</v>
      </c>
      <c r="B1373">
        <v>0.95696231095122497</v>
      </c>
      <c r="C1373">
        <v>-1.6259693648042599</v>
      </c>
      <c r="D1373">
        <v>0.78870996293264595</v>
      </c>
      <c r="E1373">
        <v>-0.44178856401736599</v>
      </c>
      <c r="F1373">
        <v>1.2743872003672201</v>
      </c>
      <c r="G1373">
        <v>0.12570396008008</v>
      </c>
      <c r="H1373">
        <v>0.319322456389312</v>
      </c>
      <c r="I1373">
        <v>-1.0392448253219599</v>
      </c>
      <c r="J1373">
        <v>-0.110048387813236</v>
      </c>
      <c r="K1373">
        <v>1.2553949653487899</v>
      </c>
      <c r="L1373">
        <v>0.93824374554598799</v>
      </c>
      <c r="M1373">
        <v>1.61510517368083</v>
      </c>
      <c r="N1373">
        <v>0.57360077637373796</v>
      </c>
      <c r="O1373">
        <v>-3.0371053038527E-2</v>
      </c>
      <c r="P1373">
        <v>-0.146755765735093</v>
      </c>
      <c r="Q1373">
        <v>-0.56592939223278305</v>
      </c>
      <c r="R1373">
        <v>-3.3182723547566503E-2</v>
      </c>
      <c r="S1373">
        <v>-4.4201726255272402E-3</v>
      </c>
      <c r="T1373">
        <v>1.16329635730429</v>
      </c>
      <c r="U1373">
        <v>0.23895040975068399</v>
      </c>
      <c r="V1373">
        <v>-1.06841266716035</v>
      </c>
      <c r="W1373">
        <v>0.13511041521855099</v>
      </c>
      <c r="X1373">
        <v>-0.87315221128593601</v>
      </c>
      <c r="Y1373">
        <v>2.3753685506162001E-2</v>
      </c>
      <c r="Z1373">
        <v>2.7921999910083302</v>
      </c>
      <c r="AA1373">
        <v>1.0875726757936399</v>
      </c>
      <c r="AB1373">
        <v>0.33512800594200698</v>
      </c>
      <c r="AC1373">
        <v>-1.1257658207433401</v>
      </c>
      <c r="AD1373">
        <v>-1.83306035669512</v>
      </c>
      <c r="AE1373" t="s">
        <v>33</v>
      </c>
      <c r="AF1373">
        <f t="shared" si="21"/>
        <v>1372</v>
      </c>
    </row>
    <row r="1374" spans="1:32" x14ac:dyDescent="0.45">
      <c r="A1374">
        <v>2.0307341324175598</v>
      </c>
      <c r="B1374">
        <v>0.79372741509890998</v>
      </c>
      <c r="C1374">
        <v>0.86440306743680795</v>
      </c>
      <c r="D1374">
        <v>1.1303468587268499</v>
      </c>
      <c r="E1374">
        <v>-2.0329904462134201E-3</v>
      </c>
      <c r="F1374">
        <v>2.34854728205381E-2</v>
      </c>
      <c r="G1374">
        <v>-0.47645833133787702</v>
      </c>
      <c r="H1374">
        <v>0.15875202572892799</v>
      </c>
      <c r="I1374">
        <v>-0.259270610659179</v>
      </c>
      <c r="J1374">
        <v>-3.9458955172327797E-3</v>
      </c>
      <c r="K1374">
        <v>0.68719328952106995</v>
      </c>
      <c r="L1374">
        <v>1.17584155196448</v>
      </c>
      <c r="M1374">
        <v>2.7125619297432301E-2</v>
      </c>
      <c r="N1374">
        <v>-0.57569148366443701</v>
      </c>
      <c r="O1374">
        <v>-0.75355299769233297</v>
      </c>
      <c r="P1374">
        <v>-1.2530780839940501</v>
      </c>
      <c r="Q1374">
        <v>-0.53951241294084196</v>
      </c>
      <c r="R1374">
        <v>0.85482861039976599</v>
      </c>
      <c r="S1374">
        <v>1.01291153528133</v>
      </c>
      <c r="T1374">
        <v>0.28495404097279797</v>
      </c>
      <c r="U1374">
        <v>1.9105940166537501</v>
      </c>
      <c r="V1374">
        <v>-7.5397443956560298E-2</v>
      </c>
      <c r="W1374">
        <v>-0.74641674454604801</v>
      </c>
      <c r="X1374">
        <v>1.77786094986832</v>
      </c>
      <c r="Y1374">
        <v>-2.8482894348551002</v>
      </c>
      <c r="Z1374">
        <v>1.4712074035068501</v>
      </c>
      <c r="AA1374">
        <v>-2.0514349939285301</v>
      </c>
      <c r="AB1374">
        <v>0.30212032396360999</v>
      </c>
      <c r="AC1374">
        <v>-0.16949584764634601</v>
      </c>
      <c r="AD1374">
        <v>0.86826483161414403</v>
      </c>
      <c r="AE1374" t="s">
        <v>34</v>
      </c>
      <c r="AF1374">
        <f t="shared" si="21"/>
        <v>1373</v>
      </c>
    </row>
    <row r="1375" spans="1:32" x14ac:dyDescent="0.45">
      <c r="A1375">
        <v>-0.73627948017748701</v>
      </c>
      <c r="B1375">
        <v>-0.89823535257062703</v>
      </c>
      <c r="C1375">
        <v>-0.46604601785116001</v>
      </c>
      <c r="D1375">
        <v>0.37777178183191301</v>
      </c>
      <c r="E1375">
        <v>-0.210861996565953</v>
      </c>
      <c r="F1375">
        <v>0.85703665545531804</v>
      </c>
      <c r="G1375">
        <v>0.64531066831763795</v>
      </c>
      <c r="H1375">
        <v>-0.34779347116610199</v>
      </c>
      <c r="I1375">
        <v>-1.64239610309037</v>
      </c>
      <c r="J1375">
        <v>-0.75840037571249896</v>
      </c>
      <c r="K1375">
        <v>-0.76254629180605904</v>
      </c>
      <c r="L1375">
        <v>-1.0784144613548601</v>
      </c>
      <c r="M1375">
        <v>-0.37977993102783902</v>
      </c>
      <c r="N1375">
        <v>-9.6198115474126197E-2</v>
      </c>
      <c r="O1375">
        <v>0.28828310047056099</v>
      </c>
      <c r="P1375">
        <v>0.262248686705917</v>
      </c>
      <c r="Q1375">
        <v>1.2858007746518101</v>
      </c>
      <c r="R1375">
        <v>1.61537308476431E-2</v>
      </c>
      <c r="S1375">
        <v>0.86757015929668102</v>
      </c>
      <c r="T1375">
        <v>-0.472523554431029</v>
      </c>
      <c r="U1375">
        <v>1.0100496960924901</v>
      </c>
      <c r="V1375">
        <v>-6.48771126873742E-2</v>
      </c>
      <c r="W1375">
        <v>-7.0243552575752405E-2</v>
      </c>
      <c r="X1375">
        <v>1.83497913997495</v>
      </c>
      <c r="Y1375">
        <v>7.3910641174565694E-2</v>
      </c>
      <c r="Z1375">
        <v>-0.35684405320300699</v>
      </c>
      <c r="AA1375">
        <v>-0.16298598573835499</v>
      </c>
      <c r="AB1375">
        <v>0.629357606720511</v>
      </c>
      <c r="AC1375">
        <v>0.158030868188376</v>
      </c>
      <c r="AD1375">
        <v>1.21630468389591</v>
      </c>
      <c r="AE1375" t="s">
        <v>31</v>
      </c>
      <c r="AF1375">
        <f t="shared" si="21"/>
        <v>1374</v>
      </c>
    </row>
    <row r="1376" spans="1:32" x14ac:dyDescent="0.45">
      <c r="A1376">
        <v>-0.89589249497202295</v>
      </c>
      <c r="B1376">
        <v>-1.1834133216371401</v>
      </c>
      <c r="C1376">
        <v>2.5058930087686299E-2</v>
      </c>
      <c r="D1376">
        <v>1.3633118075252799</v>
      </c>
      <c r="E1376">
        <v>-1.2301756049680099</v>
      </c>
      <c r="F1376">
        <v>0.79448579363567495</v>
      </c>
      <c r="G1376">
        <v>-0.31207823420856501</v>
      </c>
      <c r="H1376">
        <v>-1.2492946771784801</v>
      </c>
      <c r="I1376">
        <v>-0.54081228862997499</v>
      </c>
      <c r="J1376">
        <v>-1.33063586603471</v>
      </c>
      <c r="K1376">
        <v>3.98287038325012E-2</v>
      </c>
      <c r="L1376">
        <v>0.73692683229238898</v>
      </c>
      <c r="M1376">
        <v>0.90448473244644501</v>
      </c>
      <c r="N1376">
        <v>-1.1619329342338001</v>
      </c>
      <c r="O1376">
        <v>1.7881719482745599</v>
      </c>
      <c r="P1376">
        <v>0.59331156069594504</v>
      </c>
      <c r="Q1376">
        <v>-1.66810010131368</v>
      </c>
      <c r="R1376">
        <v>0.355757294774393</v>
      </c>
      <c r="S1376">
        <v>0.32816748405048701</v>
      </c>
      <c r="T1376">
        <v>0.37288070485550201</v>
      </c>
      <c r="U1376">
        <v>-0.62079034903651498</v>
      </c>
      <c r="V1376">
        <v>0.102114564398394</v>
      </c>
      <c r="W1376">
        <v>0.48119668494002299</v>
      </c>
      <c r="X1376">
        <v>-0.70256991684156</v>
      </c>
      <c r="Y1376">
        <v>0.79011825494208099</v>
      </c>
      <c r="Z1376">
        <v>7.7869209385730706E-2</v>
      </c>
      <c r="AA1376">
        <v>0.94023951095393499</v>
      </c>
      <c r="AB1376">
        <v>-0.538978655599199</v>
      </c>
      <c r="AC1376">
        <v>0.69762924829321704</v>
      </c>
      <c r="AD1376">
        <v>-0.59105420616994497</v>
      </c>
      <c r="AE1376" t="s">
        <v>31</v>
      </c>
      <c r="AF1376">
        <f t="shared" si="21"/>
        <v>1375</v>
      </c>
    </row>
    <row r="1377" spans="1:32" x14ac:dyDescent="0.45">
      <c r="A1377">
        <v>0.70311812980006805</v>
      </c>
      <c r="B1377">
        <v>-0.49184879408285598</v>
      </c>
      <c r="C1377">
        <v>-1.30694273745894</v>
      </c>
      <c r="D1377">
        <v>0.89867997987909098</v>
      </c>
      <c r="E1377">
        <v>-1.0475891609675201</v>
      </c>
      <c r="F1377">
        <v>-0.10018380408434401</v>
      </c>
      <c r="G1377">
        <v>0.50681579533213805</v>
      </c>
      <c r="H1377">
        <v>-0.353743164688894</v>
      </c>
      <c r="I1377">
        <v>-1.0092721429462701</v>
      </c>
      <c r="J1377">
        <v>-9.7777323551092393E-2</v>
      </c>
      <c r="K1377">
        <v>0.27257368597069698</v>
      </c>
      <c r="L1377">
        <v>0.28772085384025797</v>
      </c>
      <c r="M1377">
        <v>-1.0995065561483001E-2</v>
      </c>
      <c r="N1377">
        <v>-0.18282865557333</v>
      </c>
      <c r="O1377">
        <v>-0.79993875059448505</v>
      </c>
      <c r="P1377">
        <v>0.760304663607831</v>
      </c>
      <c r="Q1377">
        <v>-1.1153769155819999</v>
      </c>
      <c r="R1377">
        <v>0.48498045124936601</v>
      </c>
      <c r="S1377">
        <v>-1.33000781085585</v>
      </c>
      <c r="T1377">
        <v>1.32918456111274</v>
      </c>
      <c r="U1377">
        <v>-9.3898533826704295E-2</v>
      </c>
      <c r="V1377">
        <v>2.1184974563480301</v>
      </c>
      <c r="W1377">
        <v>-0.86913096778424903</v>
      </c>
      <c r="X1377">
        <v>0.53561085683333498</v>
      </c>
      <c r="Y1377">
        <v>2.62403873969197</v>
      </c>
      <c r="Z1377">
        <v>9.8642978438804305E-2</v>
      </c>
      <c r="AA1377">
        <v>-1.9950332953314001</v>
      </c>
      <c r="AB1377">
        <v>1.0784196481183399</v>
      </c>
      <c r="AC1377">
        <v>0.36386894055744601</v>
      </c>
      <c r="AD1377">
        <v>0.63671287359832496</v>
      </c>
      <c r="AE1377" t="s">
        <v>35</v>
      </c>
      <c r="AF1377">
        <f t="shared" si="21"/>
        <v>1376</v>
      </c>
    </row>
    <row r="1378" spans="1:32" x14ac:dyDescent="0.45">
      <c r="A1378">
        <v>-1.7607009674175</v>
      </c>
      <c r="B1378">
        <v>3.40120817119181E-2</v>
      </c>
      <c r="C1378">
        <v>1.51518553066527</v>
      </c>
      <c r="D1378">
        <v>-8.5119591380855106E-2</v>
      </c>
      <c r="E1378">
        <v>-0.47091642992218102</v>
      </c>
      <c r="F1378">
        <v>-2.43995173292984E-2</v>
      </c>
      <c r="G1378">
        <v>0.39740693604590099</v>
      </c>
      <c r="H1378">
        <v>-0.38815083956250701</v>
      </c>
      <c r="I1378">
        <v>0.44919848653733102</v>
      </c>
      <c r="J1378">
        <v>1.1390809229098999</v>
      </c>
      <c r="K1378">
        <v>1.9096510806763201</v>
      </c>
      <c r="L1378">
        <v>1.25349847300735</v>
      </c>
      <c r="M1378">
        <v>-0.58179077268591395</v>
      </c>
      <c r="N1378">
        <v>-0.32819025443397598</v>
      </c>
      <c r="O1378">
        <v>1.01112633751101</v>
      </c>
      <c r="P1378">
        <v>2.0034458836135101</v>
      </c>
      <c r="Q1378">
        <v>-0.64796745950909296</v>
      </c>
      <c r="R1378">
        <v>-1.1912727260226801</v>
      </c>
      <c r="S1378">
        <v>-2.21864998943692</v>
      </c>
      <c r="T1378">
        <v>0.62572021365452302</v>
      </c>
      <c r="U1378">
        <v>-0.19727815020683401</v>
      </c>
      <c r="V1378">
        <v>-1.34900591312288</v>
      </c>
      <c r="W1378">
        <v>0.88160006140012503</v>
      </c>
      <c r="X1378">
        <v>0.631397166350817</v>
      </c>
      <c r="Y1378">
        <v>0.11970068425458801</v>
      </c>
      <c r="Z1378">
        <v>1.2003764819192799</v>
      </c>
      <c r="AA1378">
        <v>1.37289589765069</v>
      </c>
      <c r="AB1378">
        <v>-4.1271330616410598E-2</v>
      </c>
      <c r="AC1378">
        <v>0.96622791468315194</v>
      </c>
      <c r="AD1378">
        <v>6.2574013839338402E-2</v>
      </c>
      <c r="AE1378" t="s">
        <v>35</v>
      </c>
      <c r="AF1378">
        <f t="shared" si="21"/>
        <v>1377</v>
      </c>
    </row>
    <row r="1379" spans="1:32" x14ac:dyDescent="0.45">
      <c r="A1379">
        <v>-0.58061305593033397</v>
      </c>
      <c r="B1379">
        <v>-1.7299622503599501</v>
      </c>
      <c r="C1379">
        <v>0.84254041037915905</v>
      </c>
      <c r="D1379">
        <v>0.190286865339583</v>
      </c>
      <c r="E1379">
        <v>-0.27873657969903698</v>
      </c>
      <c r="F1379">
        <v>-1.3581992715009901</v>
      </c>
      <c r="G1379">
        <v>0.31145594512295499</v>
      </c>
      <c r="H1379">
        <v>0.10314849205483601</v>
      </c>
      <c r="I1379">
        <v>-1.5507483054703299</v>
      </c>
      <c r="J1379">
        <v>3.6023399623212999E-3</v>
      </c>
      <c r="K1379">
        <v>-0.45960441451327999</v>
      </c>
      <c r="L1379">
        <v>1.14388030774892E-3</v>
      </c>
      <c r="M1379">
        <v>-1.9855858999516001</v>
      </c>
      <c r="N1379">
        <v>-0.402036538308504</v>
      </c>
      <c r="O1379">
        <v>0.14412724906368901</v>
      </c>
      <c r="P1379">
        <v>0.52225789582167004</v>
      </c>
      <c r="Q1379">
        <v>0.170250583989492</v>
      </c>
      <c r="R1379">
        <v>0.44379728987412098</v>
      </c>
      <c r="S1379">
        <v>-2.0530443388827502</v>
      </c>
      <c r="T1379">
        <v>-0.43829670932034898</v>
      </c>
      <c r="U1379">
        <v>-1.4816278290007301</v>
      </c>
      <c r="V1379">
        <v>-0.288008848277159</v>
      </c>
      <c r="W1379">
        <v>0.92456270819413999</v>
      </c>
      <c r="X1379">
        <v>-1.2578402980489101</v>
      </c>
      <c r="Y1379">
        <v>0.558516686050198</v>
      </c>
      <c r="Z1379">
        <v>-0.32282727682989498</v>
      </c>
      <c r="AA1379">
        <v>0.56973933888857797</v>
      </c>
      <c r="AB1379">
        <v>4.6849132627184598E-2</v>
      </c>
      <c r="AC1379">
        <v>1.2324466694215701</v>
      </c>
      <c r="AD1379">
        <v>3.9944871801364197E-2</v>
      </c>
      <c r="AE1379" t="s">
        <v>33</v>
      </c>
      <c r="AF1379">
        <f t="shared" si="21"/>
        <v>1378</v>
      </c>
    </row>
    <row r="1380" spans="1:32" x14ac:dyDescent="0.45">
      <c r="A1380">
        <v>-8.8918095044375506E-2</v>
      </c>
      <c r="B1380">
        <v>-0.10894786749535899</v>
      </c>
      <c r="C1380">
        <v>0.10035346497920999</v>
      </c>
      <c r="D1380">
        <v>0.34973196879060398</v>
      </c>
      <c r="E1380">
        <v>1.65371980794489</v>
      </c>
      <c r="F1380">
        <v>-2.2212830310411599E-2</v>
      </c>
      <c r="G1380">
        <v>0.31882673346178803</v>
      </c>
      <c r="H1380">
        <v>2.0363548898208301</v>
      </c>
      <c r="I1380">
        <v>-1.56454276922725</v>
      </c>
      <c r="J1380">
        <v>-0.26912998108591202</v>
      </c>
      <c r="K1380">
        <v>0.16101678129581001</v>
      </c>
      <c r="L1380">
        <v>0.41296386995590401</v>
      </c>
      <c r="M1380">
        <v>-0.68709047721650796</v>
      </c>
      <c r="N1380">
        <v>1.49716310445198</v>
      </c>
      <c r="O1380">
        <v>-0.38218552218930302</v>
      </c>
      <c r="P1380">
        <v>-1.61237585128969</v>
      </c>
      <c r="Q1380">
        <v>-0.18002071416445001</v>
      </c>
      <c r="R1380">
        <v>-0.51005543541763698</v>
      </c>
      <c r="S1380">
        <v>0.32874199518531799</v>
      </c>
      <c r="T1380">
        <v>-1.64734747148426</v>
      </c>
      <c r="U1380">
        <v>-1.00673369394163</v>
      </c>
      <c r="V1380">
        <v>-0.210218283783703</v>
      </c>
      <c r="W1380">
        <v>0.475595041259392</v>
      </c>
      <c r="X1380">
        <v>-0.80866271709750703</v>
      </c>
      <c r="Y1380">
        <v>0.68025688238011905</v>
      </c>
      <c r="Z1380">
        <v>1.0627058434437799</v>
      </c>
      <c r="AA1380">
        <v>0.40896389728348698</v>
      </c>
      <c r="AB1380">
        <v>0.99620608755960305</v>
      </c>
      <c r="AC1380">
        <v>0.234923501455264</v>
      </c>
      <c r="AD1380">
        <v>0.25934598408138498</v>
      </c>
      <c r="AE1380" t="s">
        <v>35</v>
      </c>
      <c r="AF1380">
        <f t="shared" si="21"/>
        <v>1379</v>
      </c>
    </row>
    <row r="1381" spans="1:32" x14ac:dyDescent="0.45">
      <c r="A1381">
        <v>-0.55157405846494301</v>
      </c>
      <c r="B1381">
        <v>-0.74071677294983695</v>
      </c>
      <c r="C1381">
        <v>1.9753933069790399</v>
      </c>
      <c r="D1381">
        <v>1.8112106054858299</v>
      </c>
      <c r="E1381">
        <v>0.27716192614914897</v>
      </c>
      <c r="F1381">
        <v>4.0403153055684198E-2</v>
      </c>
      <c r="G1381">
        <v>5.2516988494493197E-2</v>
      </c>
      <c r="H1381">
        <v>1.3182808697372399</v>
      </c>
      <c r="I1381">
        <v>-0.74836859722058802</v>
      </c>
      <c r="J1381">
        <v>5.1430752522142999E-2</v>
      </c>
      <c r="K1381">
        <v>-1.0997907663191</v>
      </c>
      <c r="L1381">
        <v>1.49353706038779</v>
      </c>
      <c r="M1381">
        <v>-0.50663371897334797</v>
      </c>
      <c r="N1381">
        <v>0.29112243620831602</v>
      </c>
      <c r="O1381">
        <v>1.8756112027868701</v>
      </c>
      <c r="P1381">
        <v>-2.1296469389381101</v>
      </c>
      <c r="Q1381">
        <v>9.4261182022620196E-2</v>
      </c>
      <c r="R1381">
        <v>0.30972437475297399</v>
      </c>
      <c r="S1381">
        <v>0.85844282141167305</v>
      </c>
      <c r="T1381">
        <v>0.90852380976833902</v>
      </c>
      <c r="U1381">
        <v>0.58546710059394902</v>
      </c>
      <c r="V1381">
        <v>0.72717203119637897</v>
      </c>
      <c r="W1381">
        <v>-0.76931340555807004</v>
      </c>
      <c r="X1381">
        <v>1.4164710699280401</v>
      </c>
      <c r="Y1381">
        <v>1.4804123472172299</v>
      </c>
      <c r="Z1381">
        <v>-0.25581818772839898</v>
      </c>
      <c r="AA1381">
        <v>-2.5676288330981101</v>
      </c>
      <c r="AB1381">
        <v>-0.21839339074837799</v>
      </c>
      <c r="AC1381">
        <v>-1.0757356804445399</v>
      </c>
      <c r="AD1381">
        <v>1.0647698790234901</v>
      </c>
      <c r="AE1381" t="s">
        <v>32</v>
      </c>
      <c r="AF1381">
        <f t="shared" si="21"/>
        <v>1380</v>
      </c>
    </row>
    <row r="1382" spans="1:32" x14ac:dyDescent="0.45">
      <c r="A1382">
        <v>0.149793424360146</v>
      </c>
      <c r="B1382">
        <v>-0.70616972941643497</v>
      </c>
      <c r="C1382">
        <v>-0.99351788211314895</v>
      </c>
      <c r="D1382">
        <v>0.36669244551663699</v>
      </c>
      <c r="E1382">
        <v>0.12789287169915101</v>
      </c>
      <c r="F1382">
        <v>-1.49911796005724</v>
      </c>
      <c r="G1382">
        <v>-0.45391599996946003</v>
      </c>
      <c r="H1382">
        <v>-1.8930057192263799E-2</v>
      </c>
      <c r="I1382">
        <v>1.0716379013217201</v>
      </c>
      <c r="J1382">
        <v>-1.06350016990689</v>
      </c>
      <c r="K1382">
        <v>2.13638653182469</v>
      </c>
      <c r="L1382">
        <v>-5.1649925459766703E-2</v>
      </c>
      <c r="M1382">
        <v>0.56677117414329803</v>
      </c>
      <c r="N1382">
        <v>0.87061540863491405</v>
      </c>
      <c r="O1382">
        <v>-0.72894384451017902</v>
      </c>
      <c r="P1382">
        <v>-6.0946796844888303E-2</v>
      </c>
      <c r="Q1382">
        <v>-1.69752504129527</v>
      </c>
      <c r="R1382">
        <v>1.57931701324782</v>
      </c>
      <c r="S1382">
        <v>-1.24734485375916</v>
      </c>
      <c r="T1382">
        <v>-0.46405308962962799</v>
      </c>
      <c r="U1382">
        <v>0.56142742201434803</v>
      </c>
      <c r="V1382">
        <v>-0.41606945946882001</v>
      </c>
      <c r="W1382">
        <v>0.17344105158280099</v>
      </c>
      <c r="X1382">
        <v>1.0422610586999299</v>
      </c>
      <c r="Y1382">
        <v>2.0990620209336899</v>
      </c>
      <c r="Z1382">
        <v>0.61670740037483696</v>
      </c>
      <c r="AA1382">
        <v>0.42601721920854901</v>
      </c>
      <c r="AB1382">
        <v>-1.2502727891713601</v>
      </c>
      <c r="AC1382">
        <v>-0.40684593581720202</v>
      </c>
      <c r="AD1382">
        <v>-0.49231135553229799</v>
      </c>
      <c r="AE1382" t="s">
        <v>33</v>
      </c>
      <c r="AF1382">
        <f t="shared" si="21"/>
        <v>1381</v>
      </c>
    </row>
    <row r="1383" spans="1:32" x14ac:dyDescent="0.45">
      <c r="A1383">
        <v>0.13331250440765799</v>
      </c>
      <c r="B1383">
        <v>0.34179476577446699</v>
      </c>
      <c r="C1383">
        <v>0.24982244527863201</v>
      </c>
      <c r="D1383">
        <v>-0.35402752306770702</v>
      </c>
      <c r="E1383">
        <v>1.3638968247779899</v>
      </c>
      <c r="F1383">
        <v>0.29362359044139302</v>
      </c>
      <c r="G1383">
        <v>0.88537685896682194</v>
      </c>
      <c r="H1383">
        <v>-0.15060437665152801</v>
      </c>
      <c r="I1383">
        <v>1.4692806490146599</v>
      </c>
      <c r="J1383">
        <v>0.48827552268437702</v>
      </c>
      <c r="K1383">
        <v>0.99988686334155297</v>
      </c>
      <c r="L1383">
        <v>0.40637641237118599</v>
      </c>
      <c r="M1383">
        <v>-1.31851632547512</v>
      </c>
      <c r="N1383">
        <v>-1.4558679842011299</v>
      </c>
      <c r="O1383">
        <v>0.79348002813992502</v>
      </c>
      <c r="P1383">
        <v>0.83877878147212304</v>
      </c>
      <c r="Q1383">
        <v>8.01832372018534E-2</v>
      </c>
      <c r="R1383">
        <v>1.03732149526477</v>
      </c>
      <c r="S1383">
        <v>0.34408367934380102</v>
      </c>
      <c r="T1383">
        <v>-1.50352399187176</v>
      </c>
      <c r="U1383">
        <v>-0.20209750527425599</v>
      </c>
      <c r="V1383">
        <v>0.56929596145255601</v>
      </c>
      <c r="W1383">
        <v>-0.62922682471737801</v>
      </c>
      <c r="X1383">
        <v>0.49627972075981602</v>
      </c>
      <c r="Y1383">
        <v>-0.11051436408274901</v>
      </c>
      <c r="Z1383">
        <v>-0.110580641954537</v>
      </c>
      <c r="AA1383">
        <v>-1.6851605965516001</v>
      </c>
      <c r="AB1383">
        <v>-0.53952775543305298</v>
      </c>
      <c r="AC1383">
        <v>1.4222097703579599</v>
      </c>
      <c r="AD1383">
        <v>-0.90714383440304003</v>
      </c>
      <c r="AE1383" t="s">
        <v>32</v>
      </c>
      <c r="AF1383">
        <f t="shared" si="21"/>
        <v>1382</v>
      </c>
    </row>
    <row r="1384" spans="1:32" x14ac:dyDescent="0.45">
      <c r="A1384">
        <v>1.34383768487687E-2</v>
      </c>
      <c r="B1384">
        <v>-1.1748832376615199</v>
      </c>
      <c r="C1384">
        <v>-0.137291744679191</v>
      </c>
      <c r="D1384">
        <v>2.2387718825489601E-2</v>
      </c>
      <c r="E1384">
        <v>0.74617363222281696</v>
      </c>
      <c r="F1384">
        <v>-7.1391665141778499E-2</v>
      </c>
      <c r="G1384">
        <v>1.1184366891832001</v>
      </c>
      <c r="H1384">
        <v>0.72197893460747098</v>
      </c>
      <c r="I1384">
        <v>-0.99576565562236197</v>
      </c>
      <c r="J1384">
        <v>-0.16248196005464199</v>
      </c>
      <c r="K1384">
        <v>1.3735126615759501</v>
      </c>
      <c r="L1384">
        <v>-0.464113626451437</v>
      </c>
      <c r="M1384">
        <v>0.283631723967051</v>
      </c>
      <c r="N1384">
        <v>0.77777312423563205</v>
      </c>
      <c r="O1384">
        <v>0.60432225767103298</v>
      </c>
      <c r="P1384">
        <v>0.47200064167935502</v>
      </c>
      <c r="Q1384">
        <v>-0.38209998570794401</v>
      </c>
      <c r="R1384">
        <v>1.7980426579459401</v>
      </c>
      <c r="S1384">
        <v>0.33862405444211602</v>
      </c>
      <c r="T1384">
        <v>1.1232684830281801</v>
      </c>
      <c r="U1384">
        <v>1.3686962285034601</v>
      </c>
      <c r="V1384">
        <v>-2.4222857401557101</v>
      </c>
      <c r="W1384">
        <v>1.4123614819179899</v>
      </c>
      <c r="X1384">
        <v>-2.4417746570915702</v>
      </c>
      <c r="Y1384">
        <v>-0.51104491198833601</v>
      </c>
      <c r="Z1384">
        <v>0.69282434850901997</v>
      </c>
      <c r="AA1384">
        <v>9.6705500712959497E-2</v>
      </c>
      <c r="AB1384">
        <v>-0.363247220378285</v>
      </c>
      <c r="AC1384">
        <v>-1.00748805884043</v>
      </c>
      <c r="AD1384">
        <v>0.222442505135475</v>
      </c>
      <c r="AE1384" t="s">
        <v>35</v>
      </c>
      <c r="AF1384">
        <f t="shared" si="21"/>
        <v>1383</v>
      </c>
    </row>
    <row r="1385" spans="1:32" x14ac:dyDescent="0.45">
      <c r="A1385">
        <v>1.55049264432921</v>
      </c>
      <c r="B1385">
        <v>0.56250633805241501</v>
      </c>
      <c r="C1385">
        <v>0.634241708035028</v>
      </c>
      <c r="D1385">
        <v>-0.28258084024378399</v>
      </c>
      <c r="E1385">
        <v>0.75379883860383501</v>
      </c>
      <c r="F1385">
        <v>0.58364970430845298</v>
      </c>
      <c r="G1385">
        <v>-0.74021494431903501</v>
      </c>
      <c r="H1385">
        <v>0.33937438594035901</v>
      </c>
      <c r="I1385">
        <v>1.0150872539403</v>
      </c>
      <c r="J1385">
        <v>-1.9938318564941699</v>
      </c>
      <c r="K1385">
        <v>-0.82841300488853697</v>
      </c>
      <c r="L1385">
        <v>-9.1424853783251894E-2</v>
      </c>
      <c r="M1385">
        <v>-0.41187285540485202</v>
      </c>
      <c r="N1385">
        <v>1.30371843837669</v>
      </c>
      <c r="O1385">
        <v>-1.6382724900655801</v>
      </c>
      <c r="P1385">
        <v>0.299090147659752</v>
      </c>
      <c r="Q1385">
        <v>0.110707159237849</v>
      </c>
      <c r="R1385">
        <v>-8.0465188354182399E-2</v>
      </c>
      <c r="S1385">
        <v>-0.84156729023527699</v>
      </c>
      <c r="T1385">
        <v>1.59772789077459</v>
      </c>
      <c r="U1385">
        <v>-1.4331826781307699</v>
      </c>
      <c r="V1385">
        <v>1.23190226069127</v>
      </c>
      <c r="W1385">
        <v>1.7596720624428801</v>
      </c>
      <c r="X1385">
        <v>0.93192496773948996</v>
      </c>
      <c r="Y1385">
        <v>2.58828467506729E-2</v>
      </c>
      <c r="Z1385">
        <v>-0.74585714832605499</v>
      </c>
      <c r="AA1385">
        <v>-1.35296277451573</v>
      </c>
      <c r="AB1385">
        <v>0.98558802000933199</v>
      </c>
      <c r="AC1385">
        <v>-0.931495643115684</v>
      </c>
      <c r="AD1385">
        <v>0.85952281853841594</v>
      </c>
      <c r="AE1385" t="s">
        <v>34</v>
      </c>
      <c r="AF1385">
        <f t="shared" si="21"/>
        <v>1384</v>
      </c>
    </row>
    <row r="1386" spans="1:32" x14ac:dyDescent="0.45">
      <c r="A1386">
        <v>-0.64567863386546098</v>
      </c>
      <c r="B1386">
        <v>0.968917165701772</v>
      </c>
      <c r="C1386">
        <v>-0.40133145358226502</v>
      </c>
      <c r="D1386">
        <v>0.137194980411593</v>
      </c>
      <c r="E1386">
        <v>-1.0644007510803499</v>
      </c>
      <c r="F1386">
        <v>-0.28012473319378101</v>
      </c>
      <c r="G1386">
        <v>1.1171657026492601</v>
      </c>
      <c r="H1386">
        <v>-1.2548068240266199</v>
      </c>
      <c r="I1386">
        <v>1.61839529558785</v>
      </c>
      <c r="J1386">
        <v>1.41588030651588</v>
      </c>
      <c r="K1386">
        <v>-2.1014388245717601</v>
      </c>
      <c r="L1386">
        <v>-4.1261957713586803E-2</v>
      </c>
      <c r="M1386">
        <v>1.4161393364917501</v>
      </c>
      <c r="N1386">
        <v>-0.20576864313252399</v>
      </c>
      <c r="O1386">
        <v>-0.58617658735473999</v>
      </c>
      <c r="P1386">
        <v>-1.1958623369490899</v>
      </c>
      <c r="Q1386">
        <v>-0.31902280532555299</v>
      </c>
      <c r="R1386">
        <v>-0.91587362748151102</v>
      </c>
      <c r="S1386">
        <v>0.65770841595806895</v>
      </c>
      <c r="T1386">
        <v>-0.44175044950234099</v>
      </c>
      <c r="U1386">
        <v>-0.16012309174489001</v>
      </c>
      <c r="V1386">
        <v>1.1090123363931901</v>
      </c>
      <c r="W1386">
        <v>0.97199623954870695</v>
      </c>
      <c r="X1386">
        <v>0.53379764530228901</v>
      </c>
      <c r="Y1386">
        <v>1.3017165223512199</v>
      </c>
      <c r="Z1386">
        <v>-0.50459140410207104</v>
      </c>
      <c r="AA1386">
        <v>1.7629695299066399</v>
      </c>
      <c r="AB1386">
        <v>1.18494105834666</v>
      </c>
      <c r="AC1386">
        <v>-0.22334080313353299</v>
      </c>
      <c r="AD1386">
        <v>0.63644860400743297</v>
      </c>
      <c r="AE1386" t="s">
        <v>33</v>
      </c>
      <c r="AF1386">
        <f t="shared" si="21"/>
        <v>1385</v>
      </c>
    </row>
    <row r="1387" spans="1:32" x14ac:dyDescent="0.45">
      <c r="A1387">
        <v>-1.5950322273631901</v>
      </c>
      <c r="B1387">
        <v>0.115642681805952</v>
      </c>
      <c r="C1387">
        <v>1.4366792930261001</v>
      </c>
      <c r="D1387">
        <v>-1.13578329694324</v>
      </c>
      <c r="E1387">
        <v>-1.99608011167838</v>
      </c>
      <c r="F1387">
        <v>-0.78348212559500596</v>
      </c>
      <c r="G1387">
        <v>0.74867875455458199</v>
      </c>
      <c r="H1387">
        <v>1.36574296176956</v>
      </c>
      <c r="I1387">
        <v>0.34236307433419599</v>
      </c>
      <c r="J1387">
        <v>-1.0436416370592501</v>
      </c>
      <c r="K1387">
        <v>-0.34637996879885302</v>
      </c>
      <c r="L1387">
        <v>0.12811045692526299</v>
      </c>
      <c r="M1387">
        <v>-2.1401278728667701</v>
      </c>
      <c r="N1387">
        <v>-1.2520448242051301</v>
      </c>
      <c r="O1387">
        <v>0.64536221056012999</v>
      </c>
      <c r="P1387">
        <v>0.79581474905057004</v>
      </c>
      <c r="Q1387">
        <v>0.81921092877636703</v>
      </c>
      <c r="R1387">
        <v>-1.4018547942985899</v>
      </c>
      <c r="S1387">
        <v>0.89112791665428004</v>
      </c>
      <c r="T1387">
        <v>1.23486106613937</v>
      </c>
      <c r="U1387">
        <v>0.75436285029197403</v>
      </c>
      <c r="V1387">
        <v>0.59191387065777501</v>
      </c>
      <c r="W1387">
        <v>-0.47687626863136501</v>
      </c>
      <c r="X1387">
        <v>2.5124315773941301</v>
      </c>
      <c r="Y1387">
        <v>1.43746065312869</v>
      </c>
      <c r="Z1387">
        <v>1.1268509078389299</v>
      </c>
      <c r="AA1387">
        <v>0.86638514060153005</v>
      </c>
      <c r="AB1387">
        <v>0.27135892554910501</v>
      </c>
      <c r="AC1387">
        <v>0.39006242541182101</v>
      </c>
      <c r="AD1387">
        <v>-2.50446378562873</v>
      </c>
      <c r="AE1387" t="s">
        <v>34</v>
      </c>
      <c r="AF1387">
        <f t="shared" si="21"/>
        <v>1386</v>
      </c>
    </row>
    <row r="1388" spans="1:32" x14ac:dyDescent="0.45">
      <c r="A1388">
        <v>-0.22300522046139401</v>
      </c>
      <c r="B1388">
        <v>-2.1145435384731899</v>
      </c>
      <c r="C1388">
        <v>2.1910622140428102</v>
      </c>
      <c r="D1388">
        <v>-2.1170207631348301</v>
      </c>
      <c r="E1388">
        <v>0.133242829970877</v>
      </c>
      <c r="F1388">
        <v>-2.0258955713736402</v>
      </c>
      <c r="G1388">
        <v>0.33872323543629601</v>
      </c>
      <c r="H1388">
        <v>0.86799839999533401</v>
      </c>
      <c r="I1388">
        <v>-0.98198132438217001</v>
      </c>
      <c r="J1388">
        <v>-0.393680526099846</v>
      </c>
      <c r="K1388">
        <v>3.9815858117713501E-2</v>
      </c>
      <c r="L1388">
        <v>0.484369928367825</v>
      </c>
      <c r="M1388">
        <v>-0.96978746451521902</v>
      </c>
      <c r="N1388">
        <v>1.5935528466462701</v>
      </c>
      <c r="O1388">
        <v>0.67895945481388098</v>
      </c>
      <c r="P1388">
        <v>0.41623272859827698</v>
      </c>
      <c r="Q1388">
        <v>-0.56875671552946605</v>
      </c>
      <c r="R1388">
        <v>-0.67856093978712395</v>
      </c>
      <c r="S1388">
        <v>7.3395919369907595E-2</v>
      </c>
      <c r="T1388">
        <v>1.8417129438955999</v>
      </c>
      <c r="U1388">
        <v>0.56669639648234904</v>
      </c>
      <c r="V1388">
        <v>0.76129574598848304</v>
      </c>
      <c r="W1388">
        <v>0.84654148564741805</v>
      </c>
      <c r="X1388">
        <v>-0.25223932150436601</v>
      </c>
      <c r="Y1388">
        <v>-1.1543871804082499</v>
      </c>
      <c r="Z1388">
        <v>-4.3679158024432001E-2</v>
      </c>
      <c r="AA1388">
        <v>-0.187031989282195</v>
      </c>
      <c r="AB1388">
        <v>-1.7706872223728001</v>
      </c>
      <c r="AC1388">
        <v>4.18800383412243E-2</v>
      </c>
      <c r="AD1388">
        <v>-0.78575692943813702</v>
      </c>
      <c r="AE1388" t="s">
        <v>33</v>
      </c>
      <c r="AF1388">
        <f t="shared" si="21"/>
        <v>1387</v>
      </c>
    </row>
    <row r="1389" spans="1:32" x14ac:dyDescent="0.45">
      <c r="A1389">
        <v>-1.1916011151182999</v>
      </c>
      <c r="B1389">
        <v>7.7966962153177694E-2</v>
      </c>
      <c r="C1389">
        <v>-1.7301194212529101</v>
      </c>
      <c r="D1389">
        <v>0.41611272678913402</v>
      </c>
      <c r="E1389">
        <v>0.19058708777418601</v>
      </c>
      <c r="F1389">
        <v>1.0137683911780699</v>
      </c>
      <c r="G1389">
        <v>-0.48444728334959702</v>
      </c>
      <c r="H1389">
        <v>-0.27188987511565399</v>
      </c>
      <c r="I1389">
        <v>1.2407691362690501</v>
      </c>
      <c r="J1389">
        <v>1.09957497803626</v>
      </c>
      <c r="K1389">
        <v>1.88559874775531</v>
      </c>
      <c r="L1389">
        <v>-6.2444644352233902E-2</v>
      </c>
      <c r="M1389">
        <v>-0.82648441144843898</v>
      </c>
      <c r="N1389">
        <v>-0.25897581216742599</v>
      </c>
      <c r="O1389">
        <v>-1.2795494517189701</v>
      </c>
      <c r="P1389">
        <v>-0.75782822038387598</v>
      </c>
      <c r="Q1389">
        <v>-0.78693756543100501</v>
      </c>
      <c r="R1389">
        <v>0.77944472475148296</v>
      </c>
      <c r="S1389">
        <v>0.50283154401228103</v>
      </c>
      <c r="T1389">
        <v>1.48333976997265</v>
      </c>
      <c r="U1389">
        <v>1.15956816900246</v>
      </c>
      <c r="V1389">
        <v>-0.131850430171397</v>
      </c>
      <c r="W1389">
        <v>0.95110335150057601</v>
      </c>
      <c r="X1389">
        <v>-0.77723002666826302</v>
      </c>
      <c r="Y1389">
        <v>-1.00022236842415</v>
      </c>
      <c r="Z1389">
        <v>-0.65140745256124299</v>
      </c>
      <c r="AA1389">
        <v>1.07501438885155</v>
      </c>
      <c r="AB1389">
        <v>0.214664367745354</v>
      </c>
      <c r="AC1389">
        <v>0.11878373310951899</v>
      </c>
      <c r="AD1389">
        <v>-0.31052525697915401</v>
      </c>
      <c r="AE1389" t="s">
        <v>34</v>
      </c>
      <c r="AF1389">
        <f t="shared" si="21"/>
        <v>1388</v>
      </c>
    </row>
    <row r="1390" spans="1:32" x14ac:dyDescent="0.45">
      <c r="A1390">
        <v>0.88731106748704602</v>
      </c>
      <c r="B1390">
        <v>1.0564905270101801</v>
      </c>
      <c r="C1390">
        <v>-2.2228658268738899</v>
      </c>
      <c r="D1390">
        <v>-0.43574237228284401</v>
      </c>
      <c r="E1390">
        <v>-0.491182985828992</v>
      </c>
      <c r="F1390">
        <v>0.74603694770989004</v>
      </c>
      <c r="G1390">
        <v>0.54502207343158604</v>
      </c>
      <c r="H1390">
        <v>2.02221197898877</v>
      </c>
      <c r="I1390">
        <v>1.5821900934747799</v>
      </c>
      <c r="J1390">
        <v>-0.728866874805017</v>
      </c>
      <c r="K1390">
        <v>2.15784473618776</v>
      </c>
      <c r="L1390">
        <v>-1.6582707401102901</v>
      </c>
      <c r="M1390">
        <v>-0.19183381822905801</v>
      </c>
      <c r="N1390">
        <v>0.28203791217096102</v>
      </c>
      <c r="O1390">
        <v>0.18863697960153999</v>
      </c>
      <c r="P1390">
        <v>-0.62476311733746304</v>
      </c>
      <c r="Q1390">
        <v>-1.3685469157575201</v>
      </c>
      <c r="R1390">
        <v>-0.89533705771688898</v>
      </c>
      <c r="S1390">
        <v>-0.50950900148355605</v>
      </c>
      <c r="T1390">
        <v>1.0115546454687401</v>
      </c>
      <c r="U1390">
        <v>-0.42014095874801599</v>
      </c>
      <c r="V1390">
        <v>1.3116445547597499</v>
      </c>
      <c r="W1390">
        <v>2.1186830078839698</v>
      </c>
      <c r="X1390">
        <v>0.144405083465486</v>
      </c>
      <c r="Y1390">
        <v>-1.43616238157249</v>
      </c>
      <c r="Z1390">
        <v>-0.65003337146486195</v>
      </c>
      <c r="AA1390">
        <v>-0.93559380485509103</v>
      </c>
      <c r="AB1390">
        <v>-0.61028031507849101</v>
      </c>
      <c r="AC1390">
        <v>-0.87542383489072595</v>
      </c>
      <c r="AD1390">
        <v>0.70082893231945997</v>
      </c>
      <c r="AE1390" t="s">
        <v>34</v>
      </c>
      <c r="AF1390">
        <f t="shared" si="21"/>
        <v>1389</v>
      </c>
    </row>
    <row r="1391" spans="1:32" x14ac:dyDescent="0.45">
      <c r="A1391">
        <v>-0.50807543193472104</v>
      </c>
      <c r="B1391">
        <v>0.94343775112952599</v>
      </c>
      <c r="C1391">
        <v>0.28923506420300099</v>
      </c>
      <c r="D1391">
        <v>-0.68263710098281305</v>
      </c>
      <c r="E1391">
        <v>0.393185814205533</v>
      </c>
      <c r="F1391">
        <v>0.73510353761519498</v>
      </c>
      <c r="G1391">
        <v>2.7382851862649198</v>
      </c>
      <c r="H1391">
        <v>-0.45392384732882901</v>
      </c>
      <c r="I1391">
        <v>-0.13370129507191</v>
      </c>
      <c r="J1391">
        <v>0.981132052598364</v>
      </c>
      <c r="K1391">
        <v>0.910055310101477</v>
      </c>
      <c r="L1391">
        <v>0.90797605059126096</v>
      </c>
      <c r="M1391">
        <v>0.58331390758121704</v>
      </c>
      <c r="N1391">
        <v>0.72499231031045697</v>
      </c>
      <c r="O1391">
        <v>0.88412086504192999</v>
      </c>
      <c r="P1391">
        <v>1.0200414768110699</v>
      </c>
      <c r="Q1391">
        <v>3.1848746501084499</v>
      </c>
      <c r="R1391">
        <v>-1.2968940923236401</v>
      </c>
      <c r="S1391">
        <v>0.74032136831109996</v>
      </c>
      <c r="T1391">
        <v>1.5415813091608099</v>
      </c>
      <c r="U1391">
        <v>-2.9518374966794499E-2</v>
      </c>
      <c r="V1391">
        <v>0.99668166611060804</v>
      </c>
      <c r="W1391">
        <v>-1.1678973738770799</v>
      </c>
      <c r="X1391">
        <v>-1.3723858569248399</v>
      </c>
      <c r="Y1391">
        <v>0.73858890128396704</v>
      </c>
      <c r="Z1391">
        <v>2.0858368220639898</v>
      </c>
      <c r="AA1391">
        <v>2.62260328788004</v>
      </c>
      <c r="AB1391">
        <v>-0.95744917642786997</v>
      </c>
      <c r="AC1391">
        <v>0.33534487968517801</v>
      </c>
      <c r="AD1391">
        <v>2.2698296412577301</v>
      </c>
      <c r="AE1391" t="s">
        <v>33</v>
      </c>
      <c r="AF1391">
        <f t="shared" si="21"/>
        <v>1390</v>
      </c>
    </row>
    <row r="1392" spans="1:32" x14ac:dyDescent="0.45">
      <c r="A1392">
        <v>0.37083029218136598</v>
      </c>
      <c r="B1392">
        <v>0.76993491988476503</v>
      </c>
      <c r="C1392">
        <v>0.26922712831418899</v>
      </c>
      <c r="D1392">
        <v>-0.90438632494484505</v>
      </c>
      <c r="E1392">
        <v>0.76868433595274899</v>
      </c>
      <c r="F1392">
        <v>-0.51113651263482396</v>
      </c>
      <c r="G1392">
        <v>-1.23137608261165</v>
      </c>
      <c r="H1392">
        <v>-0.51605469972695295</v>
      </c>
      <c r="I1392">
        <v>1.1848082912292099</v>
      </c>
      <c r="J1392">
        <v>-0.92973449371448602</v>
      </c>
      <c r="K1392">
        <v>-0.48296726451658101</v>
      </c>
      <c r="L1392">
        <v>1.2479832199758201</v>
      </c>
      <c r="M1392">
        <v>-0.45274224201594099</v>
      </c>
      <c r="N1392">
        <v>-0.19725936064146099</v>
      </c>
      <c r="O1392">
        <v>-0.90686055709568503</v>
      </c>
      <c r="P1392">
        <v>0.944282351555502</v>
      </c>
      <c r="Q1392">
        <v>-1.1245637214337401</v>
      </c>
      <c r="R1392">
        <v>-0.78732448122292797</v>
      </c>
      <c r="S1392">
        <v>-1.0487961818965299</v>
      </c>
      <c r="T1392">
        <v>1.82764518505101</v>
      </c>
      <c r="U1392">
        <v>0.43484894339740798</v>
      </c>
      <c r="V1392">
        <v>-1.27019246438664</v>
      </c>
      <c r="W1392">
        <v>1.18069055503974</v>
      </c>
      <c r="X1392">
        <v>-1.46445509421732</v>
      </c>
      <c r="Y1392">
        <v>-0.38888897515953302</v>
      </c>
      <c r="Z1392">
        <v>2.2339599938998802</v>
      </c>
      <c r="AA1392">
        <v>-1.5739821088813699</v>
      </c>
      <c r="AB1392">
        <v>-0.24854243673895801</v>
      </c>
      <c r="AC1392">
        <v>0.19599198145882701</v>
      </c>
      <c r="AD1392">
        <v>-0.58899112095589901</v>
      </c>
      <c r="AE1392" t="s">
        <v>34</v>
      </c>
      <c r="AF1392">
        <f t="shared" si="21"/>
        <v>1391</v>
      </c>
    </row>
    <row r="1393" spans="1:32" x14ac:dyDescent="0.45">
      <c r="A1393">
        <v>0.35126862633774503</v>
      </c>
      <c r="B1393">
        <v>0.18750295118946</v>
      </c>
      <c r="C1393">
        <v>0.79884409739893203</v>
      </c>
      <c r="D1393">
        <v>-0.18620545868712099</v>
      </c>
      <c r="E1393">
        <v>0.42850214199910203</v>
      </c>
      <c r="F1393">
        <v>0.114525271153938</v>
      </c>
      <c r="G1393">
        <v>-0.21984332603314399</v>
      </c>
      <c r="H1393">
        <v>0.46625973174151097</v>
      </c>
      <c r="I1393">
        <v>0.895885223324003</v>
      </c>
      <c r="J1393">
        <v>1.3746104978617799</v>
      </c>
      <c r="K1393">
        <v>-0.87851083390629303</v>
      </c>
      <c r="L1393">
        <v>0.46970421601998302</v>
      </c>
      <c r="M1393">
        <v>-0.70990668767930698</v>
      </c>
      <c r="N1393">
        <v>0.94679507681930597</v>
      </c>
      <c r="O1393">
        <v>-0.72905757904119095</v>
      </c>
      <c r="P1393">
        <v>-0.169021979120343</v>
      </c>
      <c r="Q1393">
        <v>1.0851635010601799</v>
      </c>
      <c r="R1393">
        <v>-9.2391498500222699E-2</v>
      </c>
      <c r="S1393">
        <v>1.59621357963046</v>
      </c>
      <c r="T1393">
        <v>-1.57030928571286</v>
      </c>
      <c r="U1393">
        <v>0.378602943473897</v>
      </c>
      <c r="V1393">
        <v>1.1363926402273301</v>
      </c>
      <c r="W1393">
        <v>-1.1007360270479101</v>
      </c>
      <c r="X1393">
        <v>1.05704690302006</v>
      </c>
      <c r="Y1393">
        <v>-1.0482160530440301</v>
      </c>
      <c r="Z1393">
        <v>-0.32420621769899099</v>
      </c>
      <c r="AA1393">
        <v>1.8452890411601599</v>
      </c>
      <c r="AB1393">
        <v>1.64641125847823</v>
      </c>
      <c r="AC1393">
        <v>0.22684853525229001</v>
      </c>
      <c r="AD1393">
        <v>0.29589085728034598</v>
      </c>
      <c r="AE1393" t="s">
        <v>33</v>
      </c>
      <c r="AF1393">
        <f t="shared" si="21"/>
        <v>1392</v>
      </c>
    </row>
    <row r="1394" spans="1:32" x14ac:dyDescent="0.45">
      <c r="A1394">
        <v>0.62219504600265696</v>
      </c>
      <c r="B1394">
        <v>-1.3595919763473601</v>
      </c>
      <c r="C1394">
        <v>0.31280190463726998</v>
      </c>
      <c r="D1394">
        <v>1.0096705792964</v>
      </c>
      <c r="E1394">
        <v>0.26284145841204598</v>
      </c>
      <c r="F1394">
        <v>0.72724791955457901</v>
      </c>
      <c r="G1394">
        <v>0.23438505336846599</v>
      </c>
      <c r="H1394">
        <v>-1.51271794136309</v>
      </c>
      <c r="I1394">
        <v>0.16953889742369499</v>
      </c>
      <c r="J1394">
        <v>-0.33907995035990601</v>
      </c>
      <c r="K1394">
        <v>1.73931217788975</v>
      </c>
      <c r="L1394">
        <v>-5.1325726778239399E-2</v>
      </c>
      <c r="M1394">
        <v>-2.2799813655265599</v>
      </c>
      <c r="N1394">
        <v>-0.62763131633621305</v>
      </c>
      <c r="O1394">
        <v>1.6334731108831499</v>
      </c>
      <c r="P1394">
        <v>0.282624234311881</v>
      </c>
      <c r="Q1394">
        <v>-0.60802123452552204</v>
      </c>
      <c r="R1394">
        <v>-0.86236897419310099</v>
      </c>
      <c r="S1394">
        <v>-0.507913474014558</v>
      </c>
      <c r="T1394">
        <v>-0.223578405722446</v>
      </c>
      <c r="U1394">
        <v>-0.87332589558170903</v>
      </c>
      <c r="V1394">
        <v>1.4420599083294701</v>
      </c>
      <c r="W1394">
        <v>0.55187760142191</v>
      </c>
      <c r="X1394">
        <v>-1.38242924559063</v>
      </c>
      <c r="Y1394">
        <v>0.34790449839230397</v>
      </c>
      <c r="Z1394">
        <v>0.634027779597793</v>
      </c>
      <c r="AA1394">
        <v>-0.50296309437604902</v>
      </c>
      <c r="AB1394">
        <v>0.708684320298543</v>
      </c>
      <c r="AC1394">
        <v>0.84853947781767303</v>
      </c>
      <c r="AD1394">
        <v>-1.0686323011574901</v>
      </c>
      <c r="AE1394" t="s">
        <v>34</v>
      </c>
      <c r="AF1394">
        <f t="shared" si="21"/>
        <v>1393</v>
      </c>
    </row>
    <row r="1395" spans="1:32" x14ac:dyDescent="0.45">
      <c r="A1395">
        <v>0.90675364744560605</v>
      </c>
      <c r="B1395">
        <v>0.81361061138769497</v>
      </c>
      <c r="C1395">
        <v>-0.30574097195267402</v>
      </c>
      <c r="D1395">
        <v>0.160946794446823</v>
      </c>
      <c r="E1395">
        <v>-3.9797802121206503E-2</v>
      </c>
      <c r="F1395">
        <v>-8.5785437192727201E-2</v>
      </c>
      <c r="G1395">
        <v>-0.15215790218167699</v>
      </c>
      <c r="H1395">
        <v>-0.46487278477052302</v>
      </c>
      <c r="I1395">
        <v>0.94326832492089696</v>
      </c>
      <c r="J1395">
        <v>1.54027258854654</v>
      </c>
      <c r="K1395">
        <v>2.9125638023348199</v>
      </c>
      <c r="L1395">
        <v>0.97583763110938804</v>
      </c>
      <c r="M1395">
        <v>0.322017404911913</v>
      </c>
      <c r="N1395">
        <v>0.97419971812275397</v>
      </c>
      <c r="O1395">
        <v>-0.95224501523166605</v>
      </c>
      <c r="P1395">
        <v>0.71788314504833495</v>
      </c>
      <c r="Q1395">
        <v>0.65930961506916996</v>
      </c>
      <c r="R1395">
        <v>-0.89289032070212904</v>
      </c>
      <c r="S1395">
        <v>-0.472706521336411</v>
      </c>
      <c r="T1395">
        <v>2.9329469646421198</v>
      </c>
      <c r="U1395">
        <v>0.75531456272001896</v>
      </c>
      <c r="V1395">
        <v>0.418745033668669</v>
      </c>
      <c r="W1395">
        <v>-0.48607548570137599</v>
      </c>
      <c r="X1395">
        <v>-0.21834371508342601</v>
      </c>
      <c r="Y1395">
        <v>-2.0282058667629201E-2</v>
      </c>
      <c r="Z1395">
        <v>-0.16930497041310699</v>
      </c>
      <c r="AA1395">
        <v>-0.85177817042529302</v>
      </c>
      <c r="AB1395">
        <v>-0.298262547466148</v>
      </c>
      <c r="AC1395">
        <v>-1.2018881472165399</v>
      </c>
      <c r="AD1395">
        <v>0.40395199497393097</v>
      </c>
      <c r="AE1395" t="s">
        <v>33</v>
      </c>
      <c r="AF1395">
        <f t="shared" si="21"/>
        <v>1394</v>
      </c>
    </row>
    <row r="1396" spans="1:32" x14ac:dyDescent="0.45">
      <c r="A1396">
        <v>1.0600426671682299</v>
      </c>
      <c r="B1396">
        <v>1.54162736711843</v>
      </c>
      <c r="C1396">
        <v>1.48102012519967</v>
      </c>
      <c r="D1396">
        <v>5.8126440187528099E-2</v>
      </c>
      <c r="E1396">
        <v>-1.2361276395366301</v>
      </c>
      <c r="F1396">
        <v>1.7028163243652199</v>
      </c>
      <c r="G1396">
        <v>-0.39220672428365799</v>
      </c>
      <c r="H1396">
        <v>-0.58718365143110895</v>
      </c>
      <c r="I1396">
        <v>-1.1175443532029199</v>
      </c>
      <c r="J1396">
        <v>-1.27997265318688</v>
      </c>
      <c r="K1396">
        <v>0.65142504213644603</v>
      </c>
      <c r="L1396">
        <v>-1.34328906536277</v>
      </c>
      <c r="M1396">
        <v>-1.86969328746893</v>
      </c>
      <c r="N1396">
        <v>1.6795045428728299</v>
      </c>
      <c r="O1396">
        <v>1.0463492137688399</v>
      </c>
      <c r="P1396">
        <v>0.84541134599965095</v>
      </c>
      <c r="Q1396">
        <v>0.59559610446424505</v>
      </c>
      <c r="R1396">
        <v>-2.26199319151082</v>
      </c>
      <c r="S1396">
        <v>1.12548080128138</v>
      </c>
      <c r="T1396">
        <v>-0.211273966708099</v>
      </c>
      <c r="U1396">
        <v>0.12482729311881501</v>
      </c>
      <c r="V1396">
        <v>0.61655608382048699</v>
      </c>
      <c r="W1396">
        <v>-1.73882549474411</v>
      </c>
      <c r="X1396">
        <v>2.48614244624493</v>
      </c>
      <c r="Y1396">
        <v>-0.90851352847092104</v>
      </c>
      <c r="Z1396">
        <v>1.3109851503563901</v>
      </c>
      <c r="AA1396">
        <v>2.0666696320117</v>
      </c>
      <c r="AB1396">
        <v>0.91887861388879699</v>
      </c>
      <c r="AC1396">
        <v>7.2447559293964903E-2</v>
      </c>
      <c r="AD1396">
        <v>1.4029037609038599</v>
      </c>
      <c r="AE1396" t="s">
        <v>32</v>
      </c>
      <c r="AF1396">
        <f t="shared" si="21"/>
        <v>1395</v>
      </c>
    </row>
    <row r="1397" spans="1:32" x14ac:dyDescent="0.45">
      <c r="A1397">
        <v>8.2386606963234604E-2</v>
      </c>
      <c r="B1397">
        <v>0.41673386086623099</v>
      </c>
      <c r="C1397">
        <v>0.60605502492688701</v>
      </c>
      <c r="D1397">
        <v>1.2115756526519701</v>
      </c>
      <c r="E1397">
        <v>-1.3222206076924701</v>
      </c>
      <c r="F1397">
        <v>-1.38401255209021</v>
      </c>
      <c r="G1397">
        <v>1.99781244430949</v>
      </c>
      <c r="H1397">
        <v>-0.90298320813631205</v>
      </c>
      <c r="I1397">
        <v>0.50376743766268595</v>
      </c>
      <c r="J1397">
        <v>-0.48464680158878898</v>
      </c>
      <c r="K1397">
        <v>-3.1653692360649002E-3</v>
      </c>
      <c r="L1397">
        <v>1.5697953948726601E-2</v>
      </c>
      <c r="M1397">
        <v>1.06063509049657</v>
      </c>
      <c r="N1397">
        <v>-0.42732728289709299</v>
      </c>
      <c r="O1397">
        <v>0.93740977056863795</v>
      </c>
      <c r="P1397">
        <v>0.37678474991653599</v>
      </c>
      <c r="Q1397">
        <v>-0.98475956370795303</v>
      </c>
      <c r="R1397">
        <v>0.27722264805246499</v>
      </c>
      <c r="S1397">
        <v>-0.43919714845750102</v>
      </c>
      <c r="T1397">
        <v>1.0281133743656401</v>
      </c>
      <c r="U1397">
        <v>2.6243938461312402</v>
      </c>
      <c r="V1397">
        <v>0.180767495746366</v>
      </c>
      <c r="W1397">
        <v>0.20490938022091201</v>
      </c>
      <c r="X1397">
        <v>-1.9774763001445299</v>
      </c>
      <c r="Y1397">
        <v>-0.65635021327772403</v>
      </c>
      <c r="Z1397">
        <v>1.1618310483351599</v>
      </c>
      <c r="AA1397">
        <v>-0.63917678036615799</v>
      </c>
      <c r="AB1397">
        <v>1.35731413563337</v>
      </c>
      <c r="AC1397">
        <v>-1.0339914257239</v>
      </c>
      <c r="AD1397">
        <v>0.85772562371291805</v>
      </c>
      <c r="AE1397" t="s">
        <v>31</v>
      </c>
      <c r="AF1397">
        <f t="shared" si="21"/>
        <v>1396</v>
      </c>
    </row>
    <row r="1398" spans="1:32" x14ac:dyDescent="0.45">
      <c r="A1398">
        <v>0.72745170398147097</v>
      </c>
      <c r="B1398">
        <v>0.204748910209296</v>
      </c>
      <c r="C1398">
        <v>-0.32318223875611501</v>
      </c>
      <c r="D1398">
        <v>0.40535786507518301</v>
      </c>
      <c r="E1398">
        <v>0.61759533978443204</v>
      </c>
      <c r="F1398">
        <v>0.40456439949579198</v>
      </c>
      <c r="G1398">
        <v>-1.3079778507765201</v>
      </c>
      <c r="H1398">
        <v>-1.5604263214218199</v>
      </c>
      <c r="I1398">
        <v>-0.1109371671749</v>
      </c>
      <c r="J1398">
        <v>-0.65557820929396604</v>
      </c>
      <c r="K1398">
        <v>-1.7949022382641699</v>
      </c>
      <c r="L1398">
        <v>-1.50659083092562</v>
      </c>
      <c r="M1398">
        <v>-1.56205182636872</v>
      </c>
      <c r="N1398">
        <v>1.90527568952059</v>
      </c>
      <c r="O1398">
        <v>0.18127346591215901</v>
      </c>
      <c r="P1398">
        <v>-0.63493995388749402</v>
      </c>
      <c r="Q1398">
        <v>-0.52426382438892205</v>
      </c>
      <c r="R1398">
        <v>-1.2940194828373499</v>
      </c>
      <c r="S1398">
        <v>0.15116739504749899</v>
      </c>
      <c r="T1398">
        <v>0.51058942950627195</v>
      </c>
      <c r="U1398">
        <v>0.48236346225746302</v>
      </c>
      <c r="V1398">
        <v>-0.52202235092632099</v>
      </c>
      <c r="W1398">
        <v>-0.82635614766374299</v>
      </c>
      <c r="X1398">
        <v>-0.55728494648614901</v>
      </c>
      <c r="Y1398">
        <v>-0.19435055759143499</v>
      </c>
      <c r="Z1398">
        <v>-1.4844476517060201</v>
      </c>
      <c r="AA1398">
        <v>-0.49941582745909902</v>
      </c>
      <c r="AB1398">
        <v>0.94911548546322899</v>
      </c>
      <c r="AC1398">
        <v>6.1396125404753199E-2</v>
      </c>
      <c r="AD1398">
        <v>-0.47297399550862301</v>
      </c>
      <c r="AE1398" t="s">
        <v>34</v>
      </c>
      <c r="AF1398">
        <f t="shared" si="21"/>
        <v>1397</v>
      </c>
    </row>
    <row r="1399" spans="1:32" x14ac:dyDescent="0.45">
      <c r="A1399">
        <v>1.0987879086067101</v>
      </c>
      <c r="B1399">
        <v>0.44115948773244601</v>
      </c>
      <c r="C1399">
        <v>0.15776558846782801</v>
      </c>
      <c r="D1399">
        <v>1.2025471026853101</v>
      </c>
      <c r="E1399">
        <v>0.32015954508755801</v>
      </c>
      <c r="F1399">
        <v>-0.20175681325188499</v>
      </c>
      <c r="G1399">
        <v>0.11135686378772899</v>
      </c>
      <c r="H1399">
        <v>-8.8954204410292101E-2</v>
      </c>
      <c r="I1399">
        <v>-0.24692861014086501</v>
      </c>
      <c r="J1399">
        <v>-0.79907299108214203</v>
      </c>
      <c r="K1399">
        <v>-0.48892979069576498</v>
      </c>
      <c r="L1399">
        <v>-0.83199597596893504</v>
      </c>
      <c r="M1399">
        <v>0.69738298941918297</v>
      </c>
      <c r="N1399">
        <v>-3.32922376648946E-2</v>
      </c>
      <c r="O1399">
        <v>-0.273525159740302</v>
      </c>
      <c r="P1399">
        <v>0.58289105374740102</v>
      </c>
      <c r="Q1399">
        <v>-0.412099138572179</v>
      </c>
      <c r="R1399">
        <v>-1.8210577639345999</v>
      </c>
      <c r="S1399">
        <v>-0.73633472713224601</v>
      </c>
      <c r="T1399">
        <v>-0.33599863323053403</v>
      </c>
      <c r="U1399">
        <v>0.32468436148977298</v>
      </c>
      <c r="V1399">
        <v>-0.24227763577914399</v>
      </c>
      <c r="W1399">
        <v>0.626639860278559</v>
      </c>
      <c r="X1399">
        <v>-0.428267269973169</v>
      </c>
      <c r="Y1399">
        <v>0.12695976760184299</v>
      </c>
      <c r="Z1399">
        <v>-0.34390103670347899</v>
      </c>
      <c r="AA1399">
        <v>-0.529129538888919</v>
      </c>
      <c r="AB1399">
        <v>0.46173564507021098</v>
      </c>
      <c r="AC1399">
        <v>-0.360841006405906</v>
      </c>
      <c r="AD1399">
        <v>-1.9995884249643201</v>
      </c>
      <c r="AE1399" t="s">
        <v>31</v>
      </c>
      <c r="AF1399">
        <f t="shared" si="21"/>
        <v>1398</v>
      </c>
    </row>
    <row r="1400" spans="1:32" x14ac:dyDescent="0.45">
      <c r="A1400">
        <v>-0.99080932496405105</v>
      </c>
      <c r="B1400">
        <v>-1.4159813314287799</v>
      </c>
      <c r="C1400">
        <v>1.4030360868079601</v>
      </c>
      <c r="D1400">
        <v>0.88610695019150898</v>
      </c>
      <c r="E1400">
        <v>-0.58356864548535803</v>
      </c>
      <c r="F1400">
        <v>0.22162399657517001</v>
      </c>
      <c r="G1400">
        <v>0.59835149083342098</v>
      </c>
      <c r="H1400">
        <v>0.80489962238318002</v>
      </c>
      <c r="I1400">
        <v>-1.25266727542741</v>
      </c>
      <c r="J1400">
        <v>0.36630063669035301</v>
      </c>
      <c r="K1400">
        <v>-1.0534260013035199</v>
      </c>
      <c r="L1400">
        <v>-6.76892362989122E-2</v>
      </c>
      <c r="M1400">
        <v>0.97708119858515596</v>
      </c>
      <c r="N1400">
        <v>0.91645028338545098</v>
      </c>
      <c r="O1400">
        <v>0.42051242860758098</v>
      </c>
      <c r="P1400">
        <v>-1.25327025231232</v>
      </c>
      <c r="Q1400">
        <v>0.78240605137698305</v>
      </c>
      <c r="R1400">
        <v>3.1306966763136499</v>
      </c>
      <c r="S1400">
        <v>1.0333063765447801</v>
      </c>
      <c r="T1400">
        <v>-0.36418312959591098</v>
      </c>
      <c r="U1400">
        <v>8.6227639719182805E-3</v>
      </c>
      <c r="V1400">
        <v>7.2294466032020402E-2</v>
      </c>
      <c r="W1400">
        <v>-1.0121873994044801</v>
      </c>
      <c r="X1400">
        <v>-0.65558464607763001</v>
      </c>
      <c r="Y1400">
        <v>-1.3820431461735201</v>
      </c>
      <c r="Z1400">
        <v>-1.2049953667650699</v>
      </c>
      <c r="AA1400">
        <v>-0.43678404385138397</v>
      </c>
      <c r="AB1400">
        <v>-0.47258477310595398</v>
      </c>
      <c r="AC1400">
        <v>6.0545565393698597E-2</v>
      </c>
      <c r="AD1400">
        <v>-0.52220495057385796</v>
      </c>
      <c r="AE1400" t="s">
        <v>31</v>
      </c>
      <c r="AF1400">
        <f t="shared" si="21"/>
        <v>1399</v>
      </c>
    </row>
    <row r="1401" spans="1:32" x14ac:dyDescent="0.45">
      <c r="A1401">
        <v>-0.878664197875347</v>
      </c>
      <c r="B1401">
        <v>-5.4437610864174403E-2</v>
      </c>
      <c r="C1401">
        <v>-8.6815484525660194E-2</v>
      </c>
      <c r="D1401">
        <v>-1.3158386155603301</v>
      </c>
      <c r="E1401">
        <v>-0.159096889206291</v>
      </c>
      <c r="F1401">
        <v>-2.03030341022352</v>
      </c>
      <c r="G1401">
        <v>-1.0067841109017599</v>
      </c>
      <c r="H1401">
        <v>-0.59790096198249498</v>
      </c>
      <c r="I1401">
        <v>0.73518353021121197</v>
      </c>
      <c r="J1401">
        <v>-0.57661194007945304</v>
      </c>
      <c r="K1401">
        <v>0.27668432556879102</v>
      </c>
      <c r="L1401">
        <v>0.34064780962366098</v>
      </c>
      <c r="M1401">
        <v>-0.21846612223561801</v>
      </c>
      <c r="N1401">
        <v>-1.80274855811406E-2</v>
      </c>
      <c r="O1401">
        <v>-0.95756886244400197</v>
      </c>
      <c r="P1401">
        <v>-0.13482729428755599</v>
      </c>
      <c r="Q1401">
        <v>1.37540247956438</v>
      </c>
      <c r="R1401">
        <v>0.47264699482446698</v>
      </c>
      <c r="S1401">
        <v>-0.70879211554969401</v>
      </c>
      <c r="T1401">
        <v>0.389593848660992</v>
      </c>
      <c r="U1401">
        <v>-0.73298670147331701</v>
      </c>
      <c r="V1401">
        <v>0.67158491455452496</v>
      </c>
      <c r="W1401">
        <v>-0.87173826785788799</v>
      </c>
      <c r="X1401">
        <v>-2.3370961688844898</v>
      </c>
      <c r="Y1401">
        <v>0.318113886876908</v>
      </c>
      <c r="Z1401">
        <v>-0.53825139521943099</v>
      </c>
      <c r="AA1401">
        <v>-0.36369913141134702</v>
      </c>
      <c r="AB1401">
        <v>0.40536252347638901</v>
      </c>
      <c r="AC1401">
        <v>-0.95762294458847097</v>
      </c>
      <c r="AD1401">
        <v>1.1029918673827199</v>
      </c>
      <c r="AE1401" t="s">
        <v>31</v>
      </c>
      <c r="AF1401">
        <f t="shared" si="21"/>
        <v>1400</v>
      </c>
    </row>
    <row r="1402" spans="1:32" x14ac:dyDescent="0.45">
      <c r="A1402">
        <v>-0.112849771347782</v>
      </c>
      <c r="B1402">
        <v>-0.77658680631961097</v>
      </c>
      <c r="C1402">
        <v>-1.26110016217109</v>
      </c>
      <c r="D1402">
        <v>0.198123562488974</v>
      </c>
      <c r="E1402">
        <v>0.34744979545798399</v>
      </c>
      <c r="F1402">
        <v>-1.48486557125621</v>
      </c>
      <c r="G1402">
        <v>-1.2428616196331701</v>
      </c>
      <c r="H1402">
        <v>0.36931462897693601</v>
      </c>
      <c r="I1402">
        <v>4.6733783227372303E-2</v>
      </c>
      <c r="J1402">
        <v>-1.18712419155799</v>
      </c>
      <c r="K1402">
        <v>0.69206779958425502</v>
      </c>
      <c r="L1402">
        <v>-0.87230777313598096</v>
      </c>
      <c r="M1402">
        <v>0.136968911670486</v>
      </c>
      <c r="N1402">
        <v>1.1087384430229199</v>
      </c>
      <c r="O1402">
        <v>1.5629805721054699</v>
      </c>
      <c r="P1402">
        <v>0.94859052409506905</v>
      </c>
      <c r="Q1402">
        <v>1.08999522183967</v>
      </c>
      <c r="R1402">
        <v>0.41467464094650902</v>
      </c>
      <c r="S1402">
        <v>-1.3113704492396501</v>
      </c>
      <c r="T1402">
        <v>-1.7442293163745299</v>
      </c>
      <c r="U1402">
        <v>0.20129832087039801</v>
      </c>
      <c r="V1402">
        <v>1.0765366462363699</v>
      </c>
      <c r="W1402">
        <v>0.14651011893598301</v>
      </c>
      <c r="X1402">
        <v>-4.4231721334876697E-2</v>
      </c>
      <c r="Y1402">
        <v>-0.61940029067085001</v>
      </c>
      <c r="Z1402">
        <v>0.58234602887854703</v>
      </c>
      <c r="AA1402">
        <v>-0.119759793731194</v>
      </c>
      <c r="AB1402">
        <v>-0.48751081075893599</v>
      </c>
      <c r="AC1402">
        <v>1.2807911991672001</v>
      </c>
      <c r="AD1402">
        <v>-0.959136042778297</v>
      </c>
      <c r="AE1402" t="s">
        <v>31</v>
      </c>
      <c r="AF1402">
        <f t="shared" si="21"/>
        <v>1401</v>
      </c>
    </row>
    <row r="1403" spans="1:32" x14ac:dyDescent="0.45">
      <c r="A1403">
        <v>-0.20345978010642701</v>
      </c>
      <c r="B1403">
        <v>0.503630360739452</v>
      </c>
      <c r="C1403">
        <v>1.68678968134642</v>
      </c>
      <c r="D1403">
        <v>0.90600352060091904</v>
      </c>
      <c r="E1403">
        <v>-0.96500796939803701</v>
      </c>
      <c r="F1403">
        <v>-1.1794817188811499</v>
      </c>
      <c r="G1403">
        <v>-0.30035176660906099</v>
      </c>
      <c r="H1403">
        <v>1.4082877987067399</v>
      </c>
      <c r="I1403">
        <v>-0.95457799688181</v>
      </c>
      <c r="J1403">
        <v>0.89921360946917295</v>
      </c>
      <c r="K1403">
        <v>1.57925450445103</v>
      </c>
      <c r="L1403">
        <v>-1.7952549268128299</v>
      </c>
      <c r="M1403">
        <v>0.45232077520618102</v>
      </c>
      <c r="N1403">
        <v>2.3450505922914999</v>
      </c>
      <c r="O1403">
        <v>-0.157957606055039</v>
      </c>
      <c r="P1403">
        <v>0.12736864870992701</v>
      </c>
      <c r="Q1403">
        <v>0.25985662001385001</v>
      </c>
      <c r="R1403">
        <v>1.6524162306077299</v>
      </c>
      <c r="S1403">
        <v>-0.57490122473372296</v>
      </c>
      <c r="T1403">
        <v>0.76946022401442304</v>
      </c>
      <c r="U1403">
        <v>0.26327257178293301</v>
      </c>
      <c r="V1403">
        <v>-1.19877857886337</v>
      </c>
      <c r="W1403">
        <v>0.39780763926052098</v>
      </c>
      <c r="X1403">
        <v>2.6293519801750098</v>
      </c>
      <c r="Y1403">
        <v>-0.43095586745534697</v>
      </c>
      <c r="Z1403">
        <v>1.9949521525313001</v>
      </c>
      <c r="AA1403">
        <v>-1.1077128269329499</v>
      </c>
      <c r="AB1403">
        <v>-0.71731626748090105</v>
      </c>
      <c r="AC1403">
        <v>0.76471967123154205</v>
      </c>
      <c r="AD1403">
        <v>1.31013663762099</v>
      </c>
      <c r="AE1403" t="s">
        <v>33</v>
      </c>
      <c r="AF1403">
        <f t="shared" si="21"/>
        <v>1402</v>
      </c>
    </row>
    <row r="1404" spans="1:32" x14ac:dyDescent="0.45">
      <c r="A1404">
        <v>-2.8184132456265298</v>
      </c>
      <c r="B1404">
        <v>1.9187456897874201E-2</v>
      </c>
      <c r="C1404">
        <v>0.86965261677913397</v>
      </c>
      <c r="D1404">
        <v>-2.65293535932223E-2</v>
      </c>
      <c r="E1404">
        <v>-0.41082948903001298</v>
      </c>
      <c r="F1404">
        <v>-0.72823161813500203</v>
      </c>
      <c r="G1404">
        <v>-2.13770877119858</v>
      </c>
      <c r="H1404">
        <v>-1.7107978130399499</v>
      </c>
      <c r="I1404">
        <v>0.88488524241364996</v>
      </c>
      <c r="J1404">
        <v>-0.51237339309700203</v>
      </c>
      <c r="K1404">
        <v>1.35666568738675</v>
      </c>
      <c r="L1404">
        <v>2.1762267270779398</v>
      </c>
      <c r="M1404">
        <v>-0.86289514348393703</v>
      </c>
      <c r="N1404">
        <v>0.11508407326698</v>
      </c>
      <c r="O1404">
        <v>1.83590346271358</v>
      </c>
      <c r="P1404">
        <v>-0.223348106424614</v>
      </c>
      <c r="Q1404">
        <v>-0.36193787940637601</v>
      </c>
      <c r="R1404">
        <v>-0.99893490445522104</v>
      </c>
      <c r="S1404">
        <v>1.1578377887219</v>
      </c>
      <c r="T1404">
        <v>-1.74745035800615</v>
      </c>
      <c r="U1404">
        <v>0.90756089418108798</v>
      </c>
      <c r="V1404">
        <v>0.81874834991599899</v>
      </c>
      <c r="W1404">
        <v>0.47322030423102102</v>
      </c>
      <c r="X1404">
        <v>-1.00594409712835</v>
      </c>
      <c r="Y1404">
        <v>1.3397381199309699</v>
      </c>
      <c r="Z1404">
        <v>2.77312788728339</v>
      </c>
      <c r="AA1404">
        <v>-0.14286321558019299</v>
      </c>
      <c r="AB1404">
        <v>0.72546249576847399</v>
      </c>
      <c r="AC1404">
        <v>-0.51415353743928505</v>
      </c>
      <c r="AD1404">
        <v>-1.8795354780826099</v>
      </c>
      <c r="AE1404" t="s">
        <v>33</v>
      </c>
      <c r="AF1404">
        <f t="shared" si="21"/>
        <v>1403</v>
      </c>
    </row>
    <row r="1405" spans="1:32" x14ac:dyDescent="0.45">
      <c r="A1405">
        <v>1.1594309866169199</v>
      </c>
      <c r="B1405">
        <v>-0.63779093595960801</v>
      </c>
      <c r="C1405">
        <v>1.0973848830231001</v>
      </c>
      <c r="D1405">
        <v>-1.63915283130905</v>
      </c>
      <c r="E1405">
        <v>0.68893913002737395</v>
      </c>
      <c r="F1405">
        <v>-0.18999559378782199</v>
      </c>
      <c r="G1405">
        <v>0.63594161660534199</v>
      </c>
      <c r="H1405">
        <v>0.56406498904584501</v>
      </c>
      <c r="I1405">
        <v>0.63098726163649199</v>
      </c>
      <c r="J1405">
        <v>-0.77559019702402698</v>
      </c>
      <c r="K1405">
        <v>-1.0333564138492899</v>
      </c>
      <c r="L1405">
        <v>0.52619071346245805</v>
      </c>
      <c r="M1405">
        <v>0.85024433121676901</v>
      </c>
      <c r="N1405">
        <v>0.40230608632355502</v>
      </c>
      <c r="O1405">
        <v>-1.24052876178675</v>
      </c>
      <c r="P1405">
        <v>1.32811371624845</v>
      </c>
      <c r="Q1405">
        <v>0.17129116387513399</v>
      </c>
      <c r="R1405">
        <v>-6.8655983995981495E-2</v>
      </c>
      <c r="S1405">
        <v>1.18283186176438</v>
      </c>
      <c r="T1405">
        <v>7.7856591533493101E-3</v>
      </c>
      <c r="U1405">
        <v>-0.259320442988626</v>
      </c>
      <c r="V1405">
        <v>-2.1317923877658198</v>
      </c>
      <c r="W1405">
        <v>-1.2878522502838301</v>
      </c>
      <c r="X1405">
        <v>1.00542364800401</v>
      </c>
      <c r="Y1405">
        <v>0.70826526115048904</v>
      </c>
      <c r="Z1405">
        <v>-0.30225979758056398</v>
      </c>
      <c r="AA1405">
        <v>0.89607586943790596</v>
      </c>
      <c r="AB1405">
        <v>-0.33100011820396802</v>
      </c>
      <c r="AC1405">
        <v>-0.72616249502011299</v>
      </c>
      <c r="AD1405">
        <v>-0.96086381988026204</v>
      </c>
      <c r="AE1405" t="s">
        <v>31</v>
      </c>
      <c r="AF1405">
        <f t="shared" si="21"/>
        <v>1404</v>
      </c>
    </row>
    <row r="1406" spans="1:32" x14ac:dyDescent="0.45">
      <c r="A1406">
        <v>1.2618002113971101</v>
      </c>
      <c r="B1406">
        <v>0.62735383612454199</v>
      </c>
      <c r="C1406">
        <v>0.83048918462963695</v>
      </c>
      <c r="D1406">
        <v>-0.91315814255205097</v>
      </c>
      <c r="E1406">
        <v>-1.68361678608308</v>
      </c>
      <c r="F1406">
        <v>6.6718686369251795E-2</v>
      </c>
      <c r="G1406">
        <v>7.2304689806664907E-2</v>
      </c>
      <c r="H1406">
        <v>1.4746792903992101</v>
      </c>
      <c r="I1406">
        <v>-0.77846935457657596</v>
      </c>
      <c r="J1406">
        <v>0.66569658958824096</v>
      </c>
      <c r="K1406">
        <v>-1.00794044847172</v>
      </c>
      <c r="L1406">
        <v>1.4947876216718099</v>
      </c>
      <c r="M1406">
        <v>0.27509193146923799</v>
      </c>
      <c r="N1406">
        <v>0.354040167632382</v>
      </c>
      <c r="O1406">
        <v>-0.220037374863542</v>
      </c>
      <c r="P1406">
        <v>1.4771774732396401</v>
      </c>
      <c r="Q1406">
        <v>0.18027557744480299</v>
      </c>
      <c r="R1406">
        <v>0.203589223182366</v>
      </c>
      <c r="S1406">
        <v>-1.30604751627863</v>
      </c>
      <c r="T1406">
        <v>-0.68269713809805699</v>
      </c>
      <c r="U1406">
        <v>1.44392996838439</v>
      </c>
      <c r="V1406">
        <v>0.247694392347065</v>
      </c>
      <c r="W1406">
        <v>1.2394820927781001</v>
      </c>
      <c r="X1406">
        <v>0.52105348671414697</v>
      </c>
      <c r="Y1406">
        <v>-1.21900654174973</v>
      </c>
      <c r="Z1406">
        <v>-1.36629004962876</v>
      </c>
      <c r="AA1406">
        <v>0.11316873620312599</v>
      </c>
      <c r="AB1406">
        <v>-0.59761769848415003</v>
      </c>
      <c r="AC1406">
        <v>2.1616599149475202</v>
      </c>
      <c r="AD1406">
        <v>-1.0731023405458799</v>
      </c>
      <c r="AE1406" t="s">
        <v>34</v>
      </c>
      <c r="AF1406">
        <f t="shared" si="21"/>
        <v>1405</v>
      </c>
    </row>
    <row r="1407" spans="1:32" x14ac:dyDescent="0.45">
      <c r="A1407">
        <v>-0.31746369423854598</v>
      </c>
      <c r="B1407">
        <v>0.331329576453187</v>
      </c>
      <c r="C1407">
        <v>-0.20463763791575301</v>
      </c>
      <c r="D1407">
        <v>-1.21510555184558</v>
      </c>
      <c r="E1407">
        <v>0.46433761836786902</v>
      </c>
      <c r="F1407">
        <v>0.70977778462030305</v>
      </c>
      <c r="G1407">
        <v>0.194961232298794</v>
      </c>
      <c r="H1407">
        <v>-0.475279748106745</v>
      </c>
      <c r="I1407">
        <v>0.19603467558557</v>
      </c>
      <c r="J1407">
        <v>1.0417698995495499</v>
      </c>
      <c r="K1407">
        <v>-1.89281976758059</v>
      </c>
      <c r="L1407">
        <v>0.66837320728966598</v>
      </c>
      <c r="M1407">
        <v>2.4016356298211901</v>
      </c>
      <c r="N1407">
        <v>-1.45544494978654</v>
      </c>
      <c r="O1407">
        <v>-0.25837146604664502</v>
      </c>
      <c r="P1407">
        <v>0.14245082606957299</v>
      </c>
      <c r="Q1407">
        <v>-0.967500551696306</v>
      </c>
      <c r="R1407">
        <v>-1.36284650054283E-2</v>
      </c>
      <c r="S1407">
        <v>-0.22265814182959101</v>
      </c>
      <c r="T1407">
        <v>-0.45849367164862498</v>
      </c>
      <c r="U1407">
        <v>0.306490456906236</v>
      </c>
      <c r="V1407">
        <v>-2.6190998884275001E-2</v>
      </c>
      <c r="W1407">
        <v>0.16712264942883301</v>
      </c>
      <c r="X1407">
        <v>-0.39883814323523598</v>
      </c>
      <c r="Y1407">
        <v>-5.4114333185970503E-2</v>
      </c>
      <c r="Z1407">
        <v>0.121709696290528</v>
      </c>
      <c r="AA1407">
        <v>0.33662403970132598</v>
      </c>
      <c r="AB1407">
        <v>1.28627142784221</v>
      </c>
      <c r="AC1407">
        <v>-1.05639645741364</v>
      </c>
      <c r="AD1407">
        <v>-0.26383429709081302</v>
      </c>
      <c r="AE1407" t="s">
        <v>33</v>
      </c>
      <c r="AF1407">
        <f t="shared" si="21"/>
        <v>1406</v>
      </c>
    </row>
    <row r="1408" spans="1:32" x14ac:dyDescent="0.45">
      <c r="A1408">
        <v>-0.12664583339028901</v>
      </c>
      <c r="B1408">
        <v>-0.82597745335917205</v>
      </c>
      <c r="C1408">
        <v>1.21162221713388</v>
      </c>
      <c r="D1408">
        <v>-0.138455540448156</v>
      </c>
      <c r="E1408">
        <v>-0.39421328867472399</v>
      </c>
      <c r="F1408">
        <v>-0.39732401421234698</v>
      </c>
      <c r="G1408">
        <v>-0.95307801748492904</v>
      </c>
      <c r="H1408">
        <v>-0.60857413971007701</v>
      </c>
      <c r="I1408">
        <v>0.96096935761149105</v>
      </c>
      <c r="J1408">
        <v>-0.34800995276479402</v>
      </c>
      <c r="K1408">
        <v>-0.18469279428997701</v>
      </c>
      <c r="L1408">
        <v>1.5502734964634499</v>
      </c>
      <c r="M1408">
        <v>-0.42133644419934801</v>
      </c>
      <c r="N1408">
        <v>0.77550563421087004</v>
      </c>
      <c r="O1408">
        <v>-1.0530287595374801</v>
      </c>
      <c r="P1408">
        <v>-1.1943758805645299</v>
      </c>
      <c r="Q1408">
        <v>0.244973201623957</v>
      </c>
      <c r="R1408">
        <v>0.39567849463103</v>
      </c>
      <c r="S1408">
        <v>0.75300197757517395</v>
      </c>
      <c r="T1408">
        <v>-0.932375291039513</v>
      </c>
      <c r="U1408">
        <v>-0.46906623037401302</v>
      </c>
      <c r="V1408">
        <v>0.77758501495334997</v>
      </c>
      <c r="W1408">
        <v>-0.689306592802442</v>
      </c>
      <c r="X1408">
        <v>0.53546060383879701</v>
      </c>
      <c r="Y1408">
        <v>1.41396129977879</v>
      </c>
      <c r="Z1408">
        <v>0.41398575328530601</v>
      </c>
      <c r="AA1408">
        <v>-0.57340162863932997</v>
      </c>
      <c r="AB1408">
        <v>-0.250517041506995</v>
      </c>
      <c r="AC1408">
        <v>0.92458130586870202</v>
      </c>
      <c r="AD1408">
        <v>0.89791852642022896</v>
      </c>
      <c r="AE1408" t="s">
        <v>32</v>
      </c>
      <c r="AF1408">
        <f t="shared" si="21"/>
        <v>1407</v>
      </c>
    </row>
    <row r="1409" spans="1:32" x14ac:dyDescent="0.45">
      <c r="A1409">
        <v>0.65016676787877603</v>
      </c>
      <c r="B1409">
        <v>1.03704314415457</v>
      </c>
      <c r="C1409">
        <v>-0.64052357637031099</v>
      </c>
      <c r="D1409">
        <v>-1.1127168917724899</v>
      </c>
      <c r="E1409">
        <v>-1.7696958996205601</v>
      </c>
      <c r="F1409">
        <v>-0.19710526706812201</v>
      </c>
      <c r="G1409">
        <v>0.43431957704462198</v>
      </c>
      <c r="H1409">
        <v>0.50078430409988295</v>
      </c>
      <c r="I1409">
        <v>0.199944604424243</v>
      </c>
      <c r="J1409">
        <v>-0.48586566891593702</v>
      </c>
      <c r="K1409">
        <v>-2.0940551482225098</v>
      </c>
      <c r="L1409">
        <v>-1.3113974959688</v>
      </c>
      <c r="M1409">
        <v>-0.28551272553854601</v>
      </c>
      <c r="N1409">
        <v>-2.5964578263051701E-2</v>
      </c>
      <c r="O1409">
        <v>-1.1282050581332199</v>
      </c>
      <c r="P1409">
        <v>-0.29371359022509103</v>
      </c>
      <c r="Q1409">
        <v>0.71222675601052099</v>
      </c>
      <c r="R1409">
        <v>1.7520577391045</v>
      </c>
      <c r="S1409">
        <v>0.10632353407280599</v>
      </c>
      <c r="T1409">
        <v>-1.12909613836832</v>
      </c>
      <c r="U1409">
        <v>-0.46509280141947901</v>
      </c>
      <c r="V1409">
        <v>-1.3487302469272899</v>
      </c>
      <c r="W1409">
        <v>-1.1090523487006201</v>
      </c>
      <c r="X1409">
        <v>-1.1617662651043099</v>
      </c>
      <c r="Y1409">
        <v>-1.6457983366534701</v>
      </c>
      <c r="Z1409">
        <v>0.18803831548737299</v>
      </c>
      <c r="AA1409">
        <v>-2.7206963671002602</v>
      </c>
      <c r="AB1409">
        <v>-0.110452190377726</v>
      </c>
      <c r="AC1409">
        <v>0.97457211754336404</v>
      </c>
      <c r="AD1409">
        <v>-0.53764623496402997</v>
      </c>
      <c r="AE1409" t="s">
        <v>31</v>
      </c>
      <c r="AF1409">
        <f t="shared" si="21"/>
        <v>1408</v>
      </c>
    </row>
    <row r="1410" spans="1:32" x14ac:dyDescent="0.45">
      <c r="A1410">
        <v>0.81814650205718797</v>
      </c>
      <c r="B1410">
        <v>-0.58774185592247596</v>
      </c>
      <c r="C1410">
        <v>1.07807223604044</v>
      </c>
      <c r="D1410">
        <v>-0.46022201129714801</v>
      </c>
      <c r="E1410">
        <v>-1.0519403651561201</v>
      </c>
      <c r="F1410">
        <v>-0.42317756364002401</v>
      </c>
      <c r="G1410">
        <v>1.7899925880095999</v>
      </c>
      <c r="H1410">
        <v>-0.26698320493671601</v>
      </c>
      <c r="I1410">
        <v>0.17832155502625999</v>
      </c>
      <c r="J1410">
        <v>1.24358511223069</v>
      </c>
      <c r="K1410">
        <v>0.108800299702005</v>
      </c>
      <c r="L1410">
        <v>-1.8543089324657001E-2</v>
      </c>
      <c r="M1410">
        <v>-1.9590176963661099</v>
      </c>
      <c r="N1410">
        <v>0.80511976735329804</v>
      </c>
      <c r="O1410">
        <v>0.27887281229182098</v>
      </c>
      <c r="P1410">
        <v>1.12092122176389</v>
      </c>
      <c r="Q1410">
        <v>-3.2789510764685601</v>
      </c>
      <c r="R1410">
        <v>-0.30245572359928402</v>
      </c>
      <c r="S1410">
        <v>2.2318649681331602</v>
      </c>
      <c r="T1410">
        <v>-0.44556194837783603</v>
      </c>
      <c r="U1410">
        <v>0.52288706397796103</v>
      </c>
      <c r="V1410">
        <v>-0.51474186970847702</v>
      </c>
      <c r="W1410">
        <v>1.1585455979121599</v>
      </c>
      <c r="X1410">
        <v>-5.0560015052973799E-2</v>
      </c>
      <c r="Y1410">
        <v>1.5163673319271</v>
      </c>
      <c r="Z1410">
        <v>0.65273314889323997</v>
      </c>
      <c r="AA1410">
        <v>-0.60011609540069599</v>
      </c>
      <c r="AB1410">
        <v>1.3460814909760701</v>
      </c>
      <c r="AC1410">
        <v>0.54839501217664</v>
      </c>
      <c r="AD1410">
        <v>-0.44938767076729302</v>
      </c>
      <c r="AE1410" t="s">
        <v>31</v>
      </c>
      <c r="AF1410">
        <f t="shared" si="21"/>
        <v>1409</v>
      </c>
    </row>
    <row r="1411" spans="1:32" x14ac:dyDescent="0.45">
      <c r="A1411">
        <v>0.86921841332663397</v>
      </c>
      <c r="B1411">
        <v>1.7836254827442199</v>
      </c>
      <c r="C1411">
        <v>-1.1765674970537601</v>
      </c>
      <c r="D1411">
        <v>1.0314586867325299</v>
      </c>
      <c r="E1411">
        <v>-0.61302146983527195</v>
      </c>
      <c r="F1411">
        <v>-0.57596912568965197</v>
      </c>
      <c r="G1411">
        <v>-0.75535176990059105</v>
      </c>
      <c r="H1411">
        <v>-8.9251763625917496E-2</v>
      </c>
      <c r="I1411">
        <v>-2.0425393959731299</v>
      </c>
      <c r="J1411">
        <v>0.48808510310911202</v>
      </c>
      <c r="K1411">
        <v>0.25416998571159699</v>
      </c>
      <c r="L1411">
        <v>-0.80168939971397102</v>
      </c>
      <c r="M1411">
        <v>-1.15120684719396</v>
      </c>
      <c r="N1411">
        <v>0.44578548267629697</v>
      </c>
      <c r="O1411">
        <v>-0.45386016634252502</v>
      </c>
      <c r="P1411">
        <v>-0.884671774313739</v>
      </c>
      <c r="Q1411">
        <v>-0.31194464057530502</v>
      </c>
      <c r="R1411">
        <v>0.86192697409610997</v>
      </c>
      <c r="S1411">
        <v>-0.873521927260687</v>
      </c>
      <c r="T1411">
        <v>0.38494443308519499</v>
      </c>
      <c r="U1411">
        <v>-0.18827574278787801</v>
      </c>
      <c r="V1411">
        <v>0.17533758773268299</v>
      </c>
      <c r="W1411">
        <v>0.83718003590281498</v>
      </c>
      <c r="X1411">
        <v>-0.34236704983100102</v>
      </c>
      <c r="Y1411">
        <v>1.4540569757475099</v>
      </c>
      <c r="Z1411">
        <v>-0.61377722163395398</v>
      </c>
      <c r="AA1411">
        <v>-1.2932411980159999</v>
      </c>
      <c r="AB1411">
        <v>0.95902948990268</v>
      </c>
      <c r="AC1411">
        <v>0.463756767518468</v>
      </c>
      <c r="AD1411">
        <v>3.2541814510676899E-2</v>
      </c>
      <c r="AE1411" t="s">
        <v>33</v>
      </c>
      <c r="AF1411">
        <f t="shared" si="21"/>
        <v>1410</v>
      </c>
    </row>
    <row r="1412" spans="1:32" x14ac:dyDescent="0.45">
      <c r="A1412">
        <v>-2.5004005468781999E-2</v>
      </c>
      <c r="B1412">
        <v>0.78817055028924599</v>
      </c>
      <c r="C1412">
        <v>1.3363025548835099</v>
      </c>
      <c r="D1412">
        <v>-0.65410671777700002</v>
      </c>
      <c r="E1412">
        <v>-0.63768990633823297</v>
      </c>
      <c r="F1412">
        <v>0.53084121160494502</v>
      </c>
      <c r="G1412">
        <v>0.53953708421579105</v>
      </c>
      <c r="H1412">
        <v>4.9584017245017299E-2</v>
      </c>
      <c r="I1412">
        <v>0.54417807588739597</v>
      </c>
      <c r="J1412">
        <v>-1.00978311455556</v>
      </c>
      <c r="K1412">
        <v>-0.15207457860453599</v>
      </c>
      <c r="L1412">
        <v>-1.2706400690487201</v>
      </c>
      <c r="M1412">
        <v>-0.35369591723328597</v>
      </c>
      <c r="N1412">
        <v>1.08459349138826</v>
      </c>
      <c r="O1412">
        <v>0.216029993739836</v>
      </c>
      <c r="P1412">
        <v>0.45762028975783903</v>
      </c>
      <c r="Q1412">
        <v>0.33913231611618899</v>
      </c>
      <c r="R1412">
        <v>0.29358549190678201</v>
      </c>
      <c r="S1412">
        <v>-0.37988471799602203</v>
      </c>
      <c r="T1412">
        <v>-0.67783812321270498</v>
      </c>
      <c r="U1412">
        <v>-1.0993882498117999</v>
      </c>
      <c r="V1412">
        <v>0.26476966187526801</v>
      </c>
      <c r="W1412">
        <v>-3.9100951948868999E-2</v>
      </c>
      <c r="X1412">
        <v>-6.8735430847818593E-2</v>
      </c>
      <c r="Y1412">
        <v>-0.87832766786800398</v>
      </c>
      <c r="Z1412">
        <v>1.34594685325953</v>
      </c>
      <c r="AA1412">
        <v>-0.539549188153571</v>
      </c>
      <c r="AB1412">
        <v>-0.60443377867792303</v>
      </c>
      <c r="AC1412">
        <v>-0.89734056553862596</v>
      </c>
      <c r="AD1412">
        <v>0.34591436747420701</v>
      </c>
      <c r="AE1412" t="s">
        <v>31</v>
      </c>
      <c r="AF1412">
        <f t="shared" ref="AF1412:AF1475" si="22">AF1411+1</f>
        <v>1411</v>
      </c>
    </row>
    <row r="1413" spans="1:32" x14ac:dyDescent="0.45">
      <c r="A1413">
        <v>1.55942529021321</v>
      </c>
      <c r="B1413">
        <v>-0.49561536317796601</v>
      </c>
      <c r="C1413">
        <v>-0.32458080339228401</v>
      </c>
      <c r="D1413">
        <v>-1.53037634445693</v>
      </c>
      <c r="E1413">
        <v>0.41209036189458198</v>
      </c>
      <c r="F1413">
        <v>6.4309619123300202E-2</v>
      </c>
      <c r="G1413">
        <v>-0.26286110707522398</v>
      </c>
      <c r="H1413">
        <v>-0.65624457367542699</v>
      </c>
      <c r="I1413">
        <v>-0.629985458697636</v>
      </c>
      <c r="J1413">
        <v>0.39946628629540398</v>
      </c>
      <c r="K1413">
        <v>-0.58826059626481597</v>
      </c>
      <c r="L1413">
        <v>1.09346615946125</v>
      </c>
      <c r="M1413">
        <v>3.5760903128799399E-3</v>
      </c>
      <c r="N1413">
        <v>1.1031704356093801</v>
      </c>
      <c r="O1413">
        <v>0.57642338162736695</v>
      </c>
      <c r="P1413">
        <v>1.8737692770315399</v>
      </c>
      <c r="Q1413">
        <v>1.3045795060088801</v>
      </c>
      <c r="R1413">
        <v>-4.03174911484738E-2</v>
      </c>
      <c r="S1413">
        <v>0.30316973639959399</v>
      </c>
      <c r="T1413">
        <v>-1.14138090470598</v>
      </c>
      <c r="U1413">
        <v>0.73214237553718198</v>
      </c>
      <c r="V1413">
        <v>-0.44404518792745201</v>
      </c>
      <c r="W1413">
        <v>0.19251533179408301</v>
      </c>
      <c r="X1413">
        <v>-0.88300749822012603</v>
      </c>
      <c r="Y1413">
        <v>0.81112891643523799</v>
      </c>
      <c r="Z1413">
        <v>5.3172655106143399E-2</v>
      </c>
      <c r="AA1413">
        <v>-0.57026967703236697</v>
      </c>
      <c r="AB1413">
        <v>0.62872086728637799</v>
      </c>
      <c r="AC1413">
        <v>-0.79243399750217203</v>
      </c>
      <c r="AD1413">
        <v>5.3262763819984002E-2</v>
      </c>
      <c r="AE1413" t="s">
        <v>31</v>
      </c>
      <c r="AF1413">
        <f t="shared" si="22"/>
        <v>1412</v>
      </c>
    </row>
    <row r="1414" spans="1:32" x14ac:dyDescent="0.45">
      <c r="A1414">
        <v>-1.4155905271570399</v>
      </c>
      <c r="B1414">
        <v>0.31800344508044398</v>
      </c>
      <c r="C1414">
        <v>-0.94802637838416304</v>
      </c>
      <c r="D1414">
        <v>0.74999684866391103</v>
      </c>
      <c r="E1414">
        <v>-5.4345846005201003E-2</v>
      </c>
      <c r="F1414">
        <v>-4.6104119199029802E-3</v>
      </c>
      <c r="G1414">
        <v>0.39828894032957002</v>
      </c>
      <c r="H1414">
        <v>1.3630250213674899</v>
      </c>
      <c r="I1414">
        <v>-0.146465484582117</v>
      </c>
      <c r="J1414">
        <v>-0.74555194330544405</v>
      </c>
      <c r="K1414">
        <v>-0.298011860821431</v>
      </c>
      <c r="L1414">
        <v>-0.58091797406753798</v>
      </c>
      <c r="M1414">
        <v>-0.48233815868728702</v>
      </c>
      <c r="N1414">
        <v>2.1049220460066498</v>
      </c>
      <c r="O1414">
        <v>-1.4312999425894799</v>
      </c>
      <c r="P1414">
        <v>0.63359554575551003</v>
      </c>
      <c r="Q1414">
        <v>0.61784192682282502</v>
      </c>
      <c r="R1414">
        <v>0.66428354630846298</v>
      </c>
      <c r="S1414">
        <v>8.1617608892409294E-2</v>
      </c>
      <c r="T1414">
        <v>-1.0598451137150899</v>
      </c>
      <c r="U1414">
        <v>-1.91110699928203</v>
      </c>
      <c r="V1414">
        <v>-1.28709419394197</v>
      </c>
      <c r="W1414">
        <v>1.1363015433813499</v>
      </c>
      <c r="X1414">
        <v>-0.796932318579885</v>
      </c>
      <c r="Y1414">
        <v>0.81586719812820796</v>
      </c>
      <c r="Z1414">
        <v>0.65985260301558002</v>
      </c>
      <c r="AA1414">
        <v>-0.249925534123944</v>
      </c>
      <c r="AB1414">
        <v>0.78759215606118205</v>
      </c>
      <c r="AC1414">
        <v>0.76911174440321695</v>
      </c>
      <c r="AD1414">
        <v>-0.155087904555651</v>
      </c>
      <c r="AE1414" t="s">
        <v>35</v>
      </c>
      <c r="AF1414">
        <f t="shared" si="22"/>
        <v>1413</v>
      </c>
    </row>
    <row r="1415" spans="1:32" x14ac:dyDescent="0.45">
      <c r="A1415">
        <v>0.293413600716738</v>
      </c>
      <c r="B1415">
        <v>0.18985761163655801</v>
      </c>
      <c r="C1415">
        <v>0.451430337488545</v>
      </c>
      <c r="D1415">
        <v>1.4313937338340099</v>
      </c>
      <c r="E1415">
        <v>0.72866622996366903</v>
      </c>
      <c r="F1415">
        <v>-0.22547580365147801</v>
      </c>
      <c r="G1415">
        <v>0.28396767094061398</v>
      </c>
      <c r="H1415">
        <v>0.49581873285582601</v>
      </c>
      <c r="I1415">
        <v>2.5801454720975001</v>
      </c>
      <c r="J1415">
        <v>-3.7729272494947903E-2</v>
      </c>
      <c r="K1415">
        <v>0.113239718055387</v>
      </c>
      <c r="L1415">
        <v>-0.30374324360920202</v>
      </c>
      <c r="M1415">
        <v>-1.2282220234711201</v>
      </c>
      <c r="N1415">
        <v>2.1674248668845202</v>
      </c>
      <c r="O1415">
        <v>-0.51874619898808905</v>
      </c>
      <c r="P1415">
        <v>0.18385552395948901</v>
      </c>
      <c r="Q1415">
        <v>0.34535795249163098</v>
      </c>
      <c r="R1415">
        <v>0.405833355210796</v>
      </c>
      <c r="S1415">
        <v>0.74762671870642605</v>
      </c>
      <c r="T1415">
        <v>1.0392886899401299</v>
      </c>
      <c r="U1415">
        <v>0.36779392415419898</v>
      </c>
      <c r="V1415">
        <v>0.22354048106409</v>
      </c>
      <c r="W1415">
        <v>-0.11388371492232401</v>
      </c>
      <c r="X1415">
        <v>0.32242459783456701</v>
      </c>
      <c r="Y1415">
        <v>-0.43537425688669501</v>
      </c>
      <c r="Z1415">
        <v>-1.9032231141493801</v>
      </c>
      <c r="AA1415">
        <v>-1.1916098677264999</v>
      </c>
      <c r="AB1415">
        <v>0.976609112587001</v>
      </c>
      <c r="AC1415">
        <v>1.9035554117188599E-2</v>
      </c>
      <c r="AD1415">
        <v>-1.5443604573315399</v>
      </c>
      <c r="AE1415" t="s">
        <v>31</v>
      </c>
      <c r="AF1415">
        <f t="shared" si="22"/>
        <v>1414</v>
      </c>
    </row>
    <row r="1416" spans="1:32" x14ac:dyDescent="0.45">
      <c r="A1416">
        <v>2.0170203114568399</v>
      </c>
      <c r="B1416">
        <v>-7.07849395498127E-2</v>
      </c>
      <c r="C1416">
        <v>-0.142877341222683</v>
      </c>
      <c r="D1416">
        <v>1.3056970465872899</v>
      </c>
      <c r="E1416">
        <v>0.20835429921208401</v>
      </c>
      <c r="F1416">
        <v>0.66593062924151403</v>
      </c>
      <c r="G1416">
        <v>-0.32491628856627702</v>
      </c>
      <c r="H1416">
        <v>-1.5121454423779701</v>
      </c>
      <c r="I1416">
        <v>-0.87497971087693005</v>
      </c>
      <c r="J1416">
        <v>0.92478069174385003</v>
      </c>
      <c r="K1416">
        <v>2.5248233524625401</v>
      </c>
      <c r="L1416">
        <v>-0.57884699642943704</v>
      </c>
      <c r="M1416">
        <v>0.75540514431980799</v>
      </c>
      <c r="N1416">
        <v>-1.22195153972056</v>
      </c>
      <c r="O1416">
        <v>0.66244585239727605</v>
      </c>
      <c r="P1416">
        <v>-4.5554324995971798E-2</v>
      </c>
      <c r="Q1416">
        <v>0.107669573427547</v>
      </c>
      <c r="R1416">
        <v>-0.230304939509902</v>
      </c>
      <c r="S1416">
        <v>-0.35855389917380698</v>
      </c>
      <c r="T1416">
        <v>0.59049502404572796</v>
      </c>
      <c r="U1416">
        <v>-6.3137766022726303E-3</v>
      </c>
      <c r="V1416">
        <v>0.31942434209482901</v>
      </c>
      <c r="W1416">
        <v>0.674280167673173</v>
      </c>
      <c r="X1416">
        <v>-0.21534579972978399</v>
      </c>
      <c r="Y1416">
        <v>-1.90223497309621</v>
      </c>
      <c r="Z1416">
        <v>-0.75970788060434202</v>
      </c>
      <c r="AA1416">
        <v>-1.0200908542992899</v>
      </c>
      <c r="AB1416">
        <v>0.60717408082869195</v>
      </c>
      <c r="AC1416">
        <v>-0.79382941635576998</v>
      </c>
      <c r="AD1416">
        <v>-5.2100898656062503E-2</v>
      </c>
      <c r="AE1416" t="s">
        <v>31</v>
      </c>
      <c r="AF1416">
        <f t="shared" si="22"/>
        <v>1415</v>
      </c>
    </row>
    <row r="1417" spans="1:32" x14ac:dyDescent="0.45">
      <c r="A1417">
        <v>0.48568979215932501</v>
      </c>
      <c r="B1417">
        <v>-2.01415547164819</v>
      </c>
      <c r="C1417">
        <v>-0.632727661138898</v>
      </c>
      <c r="D1417">
        <v>-0.45468956217971901</v>
      </c>
      <c r="E1417">
        <v>-1.20564245892124</v>
      </c>
      <c r="F1417">
        <v>-0.58746875201249005</v>
      </c>
      <c r="G1417">
        <v>-1.84952065193304</v>
      </c>
      <c r="H1417">
        <v>2.69263405863421E-2</v>
      </c>
      <c r="I1417">
        <v>-0.32053574970109799</v>
      </c>
      <c r="J1417">
        <v>-0.32344386268203701</v>
      </c>
      <c r="K1417">
        <v>-0.85424757383866901</v>
      </c>
      <c r="L1417">
        <v>-0.38060172689208499</v>
      </c>
      <c r="M1417">
        <v>-0.149810806338633</v>
      </c>
      <c r="N1417">
        <v>-0.98275353004589605</v>
      </c>
      <c r="O1417">
        <v>0.58010182798090704</v>
      </c>
      <c r="P1417">
        <v>-1.62517428316173</v>
      </c>
      <c r="Q1417">
        <v>6.6024666122342299E-2</v>
      </c>
      <c r="R1417">
        <v>-4.9608877494799003E-2</v>
      </c>
      <c r="S1417">
        <v>0.47962414449893098</v>
      </c>
      <c r="T1417">
        <v>0.81365548146161604</v>
      </c>
      <c r="U1417">
        <v>-1.6283288817771</v>
      </c>
      <c r="V1417">
        <v>1.7437900372407701E-2</v>
      </c>
      <c r="W1417">
        <v>-0.21406859629446101</v>
      </c>
      <c r="X1417">
        <v>1.97749577544605E-2</v>
      </c>
      <c r="Y1417">
        <v>1.0462767450789501</v>
      </c>
      <c r="Z1417">
        <v>-0.84438015491620499</v>
      </c>
      <c r="AA1417">
        <v>0.69203354529762195</v>
      </c>
      <c r="AB1417">
        <v>1.4777916721898401</v>
      </c>
      <c r="AC1417">
        <v>-1.5201966198196299</v>
      </c>
      <c r="AD1417">
        <v>0.89864812915481196</v>
      </c>
      <c r="AE1417" t="s">
        <v>35</v>
      </c>
      <c r="AF1417">
        <f t="shared" si="22"/>
        <v>1416</v>
      </c>
    </row>
    <row r="1418" spans="1:32" x14ac:dyDescent="0.45">
      <c r="A1418">
        <v>-1.04307549297657</v>
      </c>
      <c r="B1418">
        <v>0.68687538161008099</v>
      </c>
      <c r="C1418">
        <v>-0.36828831292411102</v>
      </c>
      <c r="D1418">
        <v>-0.95859668881649995</v>
      </c>
      <c r="E1418">
        <v>0.34175054286836998</v>
      </c>
      <c r="F1418">
        <v>0.24167300823423801</v>
      </c>
      <c r="G1418">
        <v>-2.3402568047646</v>
      </c>
      <c r="H1418">
        <v>-0.133513818880414</v>
      </c>
      <c r="I1418">
        <v>-1.5495015200769</v>
      </c>
      <c r="J1418">
        <v>3.5534965022627499E-2</v>
      </c>
      <c r="K1418">
        <v>1.0465287547734601</v>
      </c>
      <c r="L1418">
        <v>-0.15363826812263801</v>
      </c>
      <c r="M1418">
        <v>-0.98405341821147996</v>
      </c>
      <c r="N1418">
        <v>6.1478455932822704E-3</v>
      </c>
      <c r="O1418">
        <v>-0.22624846488285699</v>
      </c>
      <c r="P1418">
        <v>-0.89856190950552295</v>
      </c>
      <c r="Q1418">
        <v>-0.87669868925308103</v>
      </c>
      <c r="R1418">
        <v>-2.33297346889769</v>
      </c>
      <c r="S1418">
        <v>-0.26739532285133699</v>
      </c>
      <c r="T1418">
        <v>0.15104410017051401</v>
      </c>
      <c r="U1418">
        <v>-1.45337574751277</v>
      </c>
      <c r="V1418">
        <v>-1.1445374466707701</v>
      </c>
      <c r="W1418">
        <v>1.06233847087538</v>
      </c>
      <c r="X1418">
        <v>-0.92329825524595699</v>
      </c>
      <c r="Y1418">
        <v>0.318084300167221</v>
      </c>
      <c r="Z1418">
        <v>-1.5769043488210499</v>
      </c>
      <c r="AA1418">
        <v>-2.5954392966053802E-3</v>
      </c>
      <c r="AB1418">
        <v>-7.6082951944161606E-2</v>
      </c>
      <c r="AC1418">
        <v>-0.56051135939688901</v>
      </c>
      <c r="AD1418">
        <v>-0.74879857420124996</v>
      </c>
      <c r="AE1418" t="s">
        <v>32</v>
      </c>
      <c r="AF1418">
        <f t="shared" si="22"/>
        <v>1417</v>
      </c>
    </row>
    <row r="1419" spans="1:32" x14ac:dyDescent="0.45">
      <c r="A1419">
        <v>0.57852122638726799</v>
      </c>
      <c r="B1419">
        <v>-0.377456083019577</v>
      </c>
      <c r="C1419">
        <v>-0.123996674158477</v>
      </c>
      <c r="D1419">
        <v>-0.20181111760385301</v>
      </c>
      <c r="E1419">
        <v>1.4196748904382801</v>
      </c>
      <c r="F1419">
        <v>6.9918960747270198E-3</v>
      </c>
      <c r="G1419">
        <v>-0.66969373901517504</v>
      </c>
      <c r="H1419">
        <v>0.81588021983117098</v>
      </c>
      <c r="I1419">
        <v>2.3740007036420801E-2</v>
      </c>
      <c r="J1419">
        <v>1.15540228479206</v>
      </c>
      <c r="K1419">
        <v>-1.34941023967839</v>
      </c>
      <c r="L1419">
        <v>0.47841095424789498</v>
      </c>
      <c r="M1419">
        <v>0.400444334568064</v>
      </c>
      <c r="N1419">
        <v>1.4858364710913099</v>
      </c>
      <c r="O1419">
        <v>0.55772441956394903</v>
      </c>
      <c r="P1419">
        <v>1.9337678584672999</v>
      </c>
      <c r="Q1419">
        <v>-0.78861324604069905</v>
      </c>
      <c r="R1419">
        <v>-1.08786278769442</v>
      </c>
      <c r="S1419">
        <v>0.31764687366736899</v>
      </c>
      <c r="T1419">
        <v>1.58331351533825</v>
      </c>
      <c r="U1419">
        <v>1.44309411507875</v>
      </c>
      <c r="V1419">
        <v>1.2811688207479901</v>
      </c>
      <c r="W1419">
        <v>-0.55047043750661595</v>
      </c>
      <c r="X1419">
        <v>-1.06677933975318</v>
      </c>
      <c r="Y1419">
        <v>0.351437614877739</v>
      </c>
      <c r="Z1419">
        <v>1.5633783663402401</v>
      </c>
      <c r="AA1419">
        <v>-0.157301691051281</v>
      </c>
      <c r="AB1419">
        <v>-0.70260572177734104</v>
      </c>
      <c r="AC1419">
        <v>1.2535191557426699</v>
      </c>
      <c r="AD1419">
        <v>9.4103329937285402E-2</v>
      </c>
      <c r="AE1419" t="s">
        <v>35</v>
      </c>
      <c r="AF1419">
        <f t="shared" si="22"/>
        <v>1418</v>
      </c>
    </row>
    <row r="1420" spans="1:32" x14ac:dyDescent="0.45">
      <c r="A1420">
        <v>-7.9249979785075194E-3</v>
      </c>
      <c r="B1420">
        <v>0.38821695388085298</v>
      </c>
      <c r="C1420">
        <v>-0.59274860915177396</v>
      </c>
      <c r="D1420">
        <v>-0.72117639603114703</v>
      </c>
      <c r="E1420">
        <v>1.3659093000334901</v>
      </c>
      <c r="F1420">
        <v>-0.92572681772368803</v>
      </c>
      <c r="G1420">
        <v>0.37091380777931399</v>
      </c>
      <c r="H1420">
        <v>-0.94105007161148502</v>
      </c>
      <c r="I1420">
        <v>-2.0467584726251999</v>
      </c>
      <c r="J1420">
        <v>-1.9400553432324299</v>
      </c>
      <c r="K1420">
        <v>0.80906676472510497</v>
      </c>
      <c r="L1420">
        <v>0.592023375947062</v>
      </c>
      <c r="M1420">
        <v>-0.20110259294044799</v>
      </c>
      <c r="N1420">
        <v>0.53236037346575604</v>
      </c>
      <c r="O1420">
        <v>-1.5071186407923101</v>
      </c>
      <c r="P1420">
        <v>0.42514733402674199</v>
      </c>
      <c r="Q1420">
        <v>2.18718437569393</v>
      </c>
      <c r="R1420">
        <v>-0.40816035789396399</v>
      </c>
      <c r="S1420">
        <v>0.17787425399602</v>
      </c>
      <c r="T1420">
        <v>0.738939224069459</v>
      </c>
      <c r="U1420">
        <v>-0.13425707572798701</v>
      </c>
      <c r="V1420">
        <v>-1.0903017539378199</v>
      </c>
      <c r="W1420">
        <v>-1.2564469100606701</v>
      </c>
      <c r="X1420">
        <v>0.24754547345550301</v>
      </c>
      <c r="Y1420">
        <v>0.60676397417664296</v>
      </c>
      <c r="Z1420">
        <v>0.87860519522435099</v>
      </c>
      <c r="AA1420">
        <v>0.102381725249078</v>
      </c>
      <c r="AB1420">
        <v>-0.130473859932902</v>
      </c>
      <c r="AC1420">
        <v>1.7684665315487</v>
      </c>
      <c r="AD1420">
        <v>0.96389420810966997</v>
      </c>
      <c r="AE1420" t="s">
        <v>34</v>
      </c>
      <c r="AF1420">
        <f t="shared" si="22"/>
        <v>1419</v>
      </c>
    </row>
    <row r="1421" spans="1:32" x14ac:dyDescent="0.45">
      <c r="A1421">
        <v>0.23304945999840401</v>
      </c>
      <c r="B1421">
        <v>-9.2082367306476398E-2</v>
      </c>
      <c r="C1421">
        <v>1.4318489480312</v>
      </c>
      <c r="D1421">
        <v>3.2437320981866302E-2</v>
      </c>
      <c r="E1421">
        <v>-0.46087091764986399</v>
      </c>
      <c r="F1421">
        <v>0.354388063899643</v>
      </c>
      <c r="G1421">
        <v>-1.34071606529793</v>
      </c>
      <c r="H1421">
        <v>-0.37041699517605098</v>
      </c>
      <c r="I1421">
        <v>-1.95983273572947</v>
      </c>
      <c r="J1421">
        <v>0.448368276338103</v>
      </c>
      <c r="K1421">
        <v>0.212437188324928</v>
      </c>
      <c r="L1421">
        <v>3.0519864929691698</v>
      </c>
      <c r="M1421">
        <v>0.17027147166074399</v>
      </c>
      <c r="N1421">
        <v>1.1925599593076399</v>
      </c>
      <c r="O1421">
        <v>-0.362816474620963</v>
      </c>
      <c r="P1421">
        <v>-0.76660652033725796</v>
      </c>
      <c r="Q1421">
        <v>1.3552588720813199</v>
      </c>
      <c r="R1421">
        <v>0.96449162566875801</v>
      </c>
      <c r="S1421">
        <v>1.8694013371235501</v>
      </c>
      <c r="T1421">
        <v>-0.145831835597277</v>
      </c>
      <c r="U1421">
        <v>0.70278917094610105</v>
      </c>
      <c r="V1421">
        <v>0.29832310051406202</v>
      </c>
      <c r="W1421">
        <v>-0.63987586015726905</v>
      </c>
      <c r="X1421">
        <v>-0.293299716512745</v>
      </c>
      <c r="Y1421">
        <v>-0.45368787096535201</v>
      </c>
      <c r="Z1421">
        <v>-1.0954122011538501</v>
      </c>
      <c r="AA1421">
        <v>0.41950596798419798</v>
      </c>
      <c r="AB1421">
        <v>0.111620815284943</v>
      </c>
      <c r="AC1421">
        <v>0.217055730939234</v>
      </c>
      <c r="AD1421">
        <v>-1.2330730730453201</v>
      </c>
      <c r="AE1421" t="s">
        <v>31</v>
      </c>
      <c r="AF1421">
        <f t="shared" si="22"/>
        <v>1420</v>
      </c>
    </row>
    <row r="1422" spans="1:32" x14ac:dyDescent="0.45">
      <c r="A1422">
        <v>-0.63234255178426502</v>
      </c>
      <c r="B1422">
        <v>1.2115224843196399</v>
      </c>
      <c r="C1422">
        <v>1.50071905099735</v>
      </c>
      <c r="D1422">
        <v>0.370297299790879</v>
      </c>
      <c r="E1422">
        <v>-1.0665840110659099</v>
      </c>
      <c r="F1422">
        <v>-1.3713772973329099</v>
      </c>
      <c r="G1422">
        <v>-1.69782603618936</v>
      </c>
      <c r="H1422">
        <v>-1.0359403507287199</v>
      </c>
      <c r="I1422">
        <v>0.71153297205428701</v>
      </c>
      <c r="J1422">
        <v>-0.299821240742837</v>
      </c>
      <c r="K1422">
        <v>1.05794016699654</v>
      </c>
      <c r="L1422">
        <v>-0.26861883400755698</v>
      </c>
      <c r="M1422">
        <v>0.24198999600681401</v>
      </c>
      <c r="N1422">
        <v>-0.17340199523442201</v>
      </c>
      <c r="O1422">
        <v>-2.0964535089462899</v>
      </c>
      <c r="P1422">
        <v>-0.28369262423240099</v>
      </c>
      <c r="Q1422">
        <v>-0.14499057251363601</v>
      </c>
      <c r="R1422">
        <v>2.1190082777832799</v>
      </c>
      <c r="S1422">
        <v>-0.71383800622127302</v>
      </c>
      <c r="T1422">
        <v>-0.339872016662913</v>
      </c>
      <c r="U1422">
        <v>0.279226977327033</v>
      </c>
      <c r="V1422">
        <v>0.900663221346795</v>
      </c>
      <c r="W1422">
        <v>-2.0525071460886402</v>
      </c>
      <c r="X1422">
        <v>-1.0747609929420299E-2</v>
      </c>
      <c r="Y1422">
        <v>-1.2298131951149001</v>
      </c>
      <c r="Z1422">
        <v>0.16262941387560101</v>
      </c>
      <c r="AA1422">
        <v>-1.8041228812047502E-2</v>
      </c>
      <c r="AB1422">
        <v>0.54825637059210197</v>
      </c>
      <c r="AC1422">
        <v>1.8767029533066499</v>
      </c>
      <c r="AD1422">
        <v>0.73921587210208095</v>
      </c>
      <c r="AE1422" t="s">
        <v>33</v>
      </c>
      <c r="AF1422">
        <f t="shared" si="22"/>
        <v>1421</v>
      </c>
    </row>
    <row r="1423" spans="1:32" x14ac:dyDescent="0.45">
      <c r="A1423">
        <v>-0.53429191805452303</v>
      </c>
      <c r="B1423">
        <v>0.83673438972200398</v>
      </c>
      <c r="C1423">
        <v>-1.3144499192804899</v>
      </c>
      <c r="D1423">
        <v>1.32663999306317</v>
      </c>
      <c r="E1423">
        <v>-4.3537072377103003E-3</v>
      </c>
      <c r="F1423">
        <v>0.81929828459952203</v>
      </c>
      <c r="G1423">
        <v>-0.40937871173732299</v>
      </c>
      <c r="H1423">
        <v>0.22566669105010201</v>
      </c>
      <c r="I1423">
        <v>-2.1393583913984502</v>
      </c>
      <c r="J1423">
        <v>-0.392016355829646</v>
      </c>
      <c r="K1423">
        <v>-1.13160336098676</v>
      </c>
      <c r="L1423">
        <v>-0.53082416703359003</v>
      </c>
      <c r="M1423">
        <v>1.8068463234195701E-2</v>
      </c>
      <c r="N1423">
        <v>-0.51602554721934601</v>
      </c>
      <c r="O1423">
        <v>-0.43428463233476799</v>
      </c>
      <c r="P1423">
        <v>0.156822753861347</v>
      </c>
      <c r="Q1423">
        <v>0.44973674171117001</v>
      </c>
      <c r="R1423">
        <v>2.0473363833039602</v>
      </c>
      <c r="S1423">
        <v>-0.62321969689619805</v>
      </c>
      <c r="T1423">
        <v>-1.14111692547142</v>
      </c>
      <c r="U1423">
        <v>7.86227785733081E-2</v>
      </c>
      <c r="V1423">
        <v>-0.54603794664780103</v>
      </c>
      <c r="W1423">
        <v>0.84816828623172402</v>
      </c>
      <c r="X1423">
        <v>-0.74796561336734202</v>
      </c>
      <c r="Y1423">
        <v>0.59644049599096405</v>
      </c>
      <c r="Z1423">
        <v>0.50126587725458405</v>
      </c>
      <c r="AA1423">
        <v>0.32549369348500001</v>
      </c>
      <c r="AB1423">
        <v>0.99203066518445404</v>
      </c>
      <c r="AC1423">
        <v>-0.45377553022006301</v>
      </c>
      <c r="AD1423">
        <v>0.90216408548564497</v>
      </c>
      <c r="AE1423" t="s">
        <v>34</v>
      </c>
      <c r="AF1423">
        <f t="shared" si="22"/>
        <v>1422</v>
      </c>
    </row>
    <row r="1424" spans="1:32" x14ac:dyDescent="0.45">
      <c r="A1424">
        <v>-9.1732774056093605E-2</v>
      </c>
      <c r="B1424">
        <v>2.6954032109490898E-2</v>
      </c>
      <c r="C1424">
        <v>1.26356990901963</v>
      </c>
      <c r="D1424">
        <v>1.21222992811053</v>
      </c>
      <c r="E1424">
        <v>-4.6418239435946598E-2</v>
      </c>
      <c r="F1424">
        <v>-1.12871045983473</v>
      </c>
      <c r="G1424">
        <v>0.74325494050191299</v>
      </c>
      <c r="H1424">
        <v>-0.16474271570591001</v>
      </c>
      <c r="I1424">
        <v>0.32815372103637203</v>
      </c>
      <c r="J1424">
        <v>-0.63835088439590004</v>
      </c>
      <c r="K1424">
        <v>-0.175808700166597</v>
      </c>
      <c r="L1424">
        <v>-0.30459159687516302</v>
      </c>
      <c r="M1424">
        <v>-0.46038213053819699</v>
      </c>
      <c r="N1424">
        <v>-1.50666201529062</v>
      </c>
      <c r="O1424">
        <v>-0.52325107721447195</v>
      </c>
      <c r="P1424">
        <v>1.27783996654162</v>
      </c>
      <c r="Q1424">
        <v>-0.19593558271198799</v>
      </c>
      <c r="R1424">
        <v>2.5288083277049398</v>
      </c>
      <c r="S1424">
        <v>-1.46481290931462</v>
      </c>
      <c r="T1424">
        <v>0.69309585579391997</v>
      </c>
      <c r="U1424">
        <v>1.4468173106717299</v>
      </c>
      <c r="V1424">
        <v>-0.60468046290879895</v>
      </c>
      <c r="W1424">
        <v>-1.20197939252103E-2</v>
      </c>
      <c r="X1424">
        <v>-0.73055656866904195</v>
      </c>
      <c r="Y1424">
        <v>0.194184799233039</v>
      </c>
      <c r="Z1424">
        <v>-2.1580373888080602</v>
      </c>
      <c r="AA1424">
        <v>1.4675997801884499</v>
      </c>
      <c r="AB1424">
        <v>1.03927109986422E-2</v>
      </c>
      <c r="AC1424">
        <v>0.100952630867106</v>
      </c>
      <c r="AD1424">
        <v>-0.53938294057877001</v>
      </c>
      <c r="AE1424" t="s">
        <v>32</v>
      </c>
      <c r="AF1424">
        <f t="shared" si="22"/>
        <v>1423</v>
      </c>
    </row>
    <row r="1425" spans="1:32" x14ac:dyDescent="0.45">
      <c r="A1425">
        <v>-1.86953947854847</v>
      </c>
      <c r="B1425">
        <v>0.24366802635636201</v>
      </c>
      <c r="C1425">
        <v>2.2669547195078401</v>
      </c>
      <c r="D1425">
        <v>0.70466337472573004</v>
      </c>
      <c r="E1425">
        <v>0.24715586858694799</v>
      </c>
      <c r="F1425">
        <v>0.96948207997894997</v>
      </c>
      <c r="G1425">
        <v>0.38138158156082502</v>
      </c>
      <c r="H1425">
        <v>1.1709753449499301</v>
      </c>
      <c r="I1425">
        <v>-0.82892961898310702</v>
      </c>
      <c r="J1425">
        <v>0.43970362638372501</v>
      </c>
      <c r="K1425">
        <v>1.4435556125482201</v>
      </c>
      <c r="L1425">
        <v>4.8577585644833998E-2</v>
      </c>
      <c r="M1425">
        <v>-1.42912603459067</v>
      </c>
      <c r="N1425">
        <v>-0.45101260023485601</v>
      </c>
      <c r="O1425">
        <v>0.36625208102701101</v>
      </c>
      <c r="P1425">
        <v>2.2781929494739099</v>
      </c>
      <c r="Q1425">
        <v>2.1517171822264798</v>
      </c>
      <c r="R1425">
        <v>0.17652367140352401</v>
      </c>
      <c r="S1425">
        <v>0.71572802139232095</v>
      </c>
      <c r="T1425">
        <v>0.61776344493586599</v>
      </c>
      <c r="U1425">
        <v>1.6205810432217</v>
      </c>
      <c r="V1425">
        <v>0.95502261000788902</v>
      </c>
      <c r="W1425">
        <v>1.5629515275133501</v>
      </c>
      <c r="X1425">
        <v>0.60789483211109796</v>
      </c>
      <c r="Y1425">
        <v>-1.86123870282263</v>
      </c>
      <c r="Z1425">
        <v>-0.72464215706840096</v>
      </c>
      <c r="AA1425">
        <v>-1.4629817058479699</v>
      </c>
      <c r="AB1425">
        <v>-0.61449436854194495</v>
      </c>
      <c r="AC1425">
        <v>0.943619692858503</v>
      </c>
      <c r="AD1425">
        <v>0.13435889757160299</v>
      </c>
      <c r="AE1425" t="s">
        <v>31</v>
      </c>
      <c r="AF1425">
        <f t="shared" si="22"/>
        <v>1424</v>
      </c>
    </row>
    <row r="1426" spans="1:32" x14ac:dyDescent="0.45">
      <c r="A1426">
        <v>-0.127972401171042</v>
      </c>
      <c r="B1426">
        <v>-0.95753093480449702</v>
      </c>
      <c r="C1426">
        <v>0.83179879255264699</v>
      </c>
      <c r="D1426">
        <v>-0.45495495514045398</v>
      </c>
      <c r="E1426">
        <v>-0.910431730711868</v>
      </c>
      <c r="F1426">
        <v>-0.34445801656029201</v>
      </c>
      <c r="G1426">
        <v>-0.21338136756701001</v>
      </c>
      <c r="H1426">
        <v>1.07357313697625</v>
      </c>
      <c r="I1426">
        <v>1.03771238031678</v>
      </c>
      <c r="J1426">
        <v>-0.110011617955813</v>
      </c>
      <c r="K1426">
        <v>0.920909757103481</v>
      </c>
      <c r="L1426">
        <v>-2.2954079655965201</v>
      </c>
      <c r="M1426">
        <v>-1.29799841418228</v>
      </c>
      <c r="N1426">
        <v>0.99216692193165201</v>
      </c>
      <c r="O1426">
        <v>0.99833089049075197</v>
      </c>
      <c r="P1426">
        <v>-1.0920639785555899</v>
      </c>
      <c r="Q1426">
        <v>1.9647539240857499</v>
      </c>
      <c r="R1426">
        <v>-1.325169065538</v>
      </c>
      <c r="S1426">
        <v>-7.09859143698644E-2</v>
      </c>
      <c r="T1426">
        <v>0.88865123163774695</v>
      </c>
      <c r="U1426">
        <v>-1.2195514431263901</v>
      </c>
      <c r="V1426">
        <v>-0.594615763103856</v>
      </c>
      <c r="W1426">
        <v>-0.125536150808604</v>
      </c>
      <c r="X1426">
        <v>-8.1013673811255599E-2</v>
      </c>
      <c r="Y1426">
        <v>-0.28031622667490103</v>
      </c>
      <c r="Z1426">
        <v>-7.0659971033676397E-2</v>
      </c>
      <c r="AA1426">
        <v>1.25739822857584</v>
      </c>
      <c r="AB1426">
        <v>-1.4150597891974299</v>
      </c>
      <c r="AC1426">
        <v>-1.13139454403856</v>
      </c>
      <c r="AD1426">
        <v>-0.18896924425069</v>
      </c>
      <c r="AE1426" t="s">
        <v>33</v>
      </c>
      <c r="AF1426">
        <f t="shared" si="22"/>
        <v>1425</v>
      </c>
    </row>
    <row r="1427" spans="1:32" x14ac:dyDescent="0.45">
      <c r="A1427">
        <v>0.77638539102697102</v>
      </c>
      <c r="B1427">
        <v>0.27045724457231801</v>
      </c>
      <c r="C1427">
        <v>-1.2856961818621599</v>
      </c>
      <c r="D1427">
        <v>0.23953592615793601</v>
      </c>
      <c r="E1427">
        <v>-8.6814764001120107E-2</v>
      </c>
      <c r="F1427">
        <v>0.13991050228619101</v>
      </c>
      <c r="G1427">
        <v>0.956686730642339</v>
      </c>
      <c r="H1427">
        <v>1.43330289695382</v>
      </c>
      <c r="I1427">
        <v>0.43611719616840899</v>
      </c>
      <c r="J1427">
        <v>0.95987162132525705</v>
      </c>
      <c r="K1427">
        <v>-1.69965629441476</v>
      </c>
      <c r="L1427">
        <v>0.90588636553572</v>
      </c>
      <c r="M1427">
        <v>1.85819840915459</v>
      </c>
      <c r="N1427">
        <v>0.80342886905408595</v>
      </c>
      <c r="O1427">
        <v>-0.33231430602490403</v>
      </c>
      <c r="P1427">
        <v>-0.21670912825029601</v>
      </c>
      <c r="Q1427">
        <v>-0.52271853804510804</v>
      </c>
      <c r="R1427">
        <v>0.75319707354513699</v>
      </c>
      <c r="S1427">
        <v>-1.26098037923481</v>
      </c>
      <c r="T1427">
        <v>2.0922115727629098</v>
      </c>
      <c r="U1427">
        <v>-1.44243927610806</v>
      </c>
      <c r="V1427">
        <v>-0.49085165805981901</v>
      </c>
      <c r="W1427">
        <v>-1.1690386692849299</v>
      </c>
      <c r="X1427">
        <v>0.98486302843219398</v>
      </c>
      <c r="Y1427">
        <v>0.74510343121024203</v>
      </c>
      <c r="Z1427">
        <v>-0.71248857989096603</v>
      </c>
      <c r="AA1427">
        <v>0.69614960555118999</v>
      </c>
      <c r="AB1427">
        <v>0.15343614181785301</v>
      </c>
      <c r="AC1427">
        <v>1.30619204718628E-2</v>
      </c>
      <c r="AD1427">
        <v>-0.12795631092301199</v>
      </c>
      <c r="AE1427" t="s">
        <v>31</v>
      </c>
      <c r="AF1427">
        <f t="shared" si="22"/>
        <v>1426</v>
      </c>
    </row>
    <row r="1428" spans="1:32" x14ac:dyDescent="0.45">
      <c r="A1428">
        <v>-0.314734855692829</v>
      </c>
      <c r="B1428">
        <v>1.4878808485987101</v>
      </c>
      <c r="C1428">
        <v>0.13302735262967499</v>
      </c>
      <c r="D1428">
        <v>-0.69730491571073006</v>
      </c>
      <c r="E1428">
        <v>-0.18415390185816199</v>
      </c>
      <c r="F1428">
        <v>-2.4016858283885898</v>
      </c>
      <c r="G1428">
        <v>1.5186637567960599</v>
      </c>
      <c r="H1428">
        <v>1.63206488587362</v>
      </c>
      <c r="I1428">
        <v>-1.4696017487869499</v>
      </c>
      <c r="J1428">
        <v>1.8399094135101099</v>
      </c>
      <c r="K1428">
        <v>2.3209017776065402</v>
      </c>
      <c r="L1428">
        <v>0.31700573716332803</v>
      </c>
      <c r="M1428">
        <v>-0.53899402594143098</v>
      </c>
      <c r="N1428">
        <v>0.55492881060022003</v>
      </c>
      <c r="O1428">
        <v>0.41850244590477598</v>
      </c>
      <c r="P1428">
        <v>-1.2246223340681801</v>
      </c>
      <c r="Q1428">
        <v>-0.48958223394630102</v>
      </c>
      <c r="R1428">
        <v>1.09232604918083</v>
      </c>
      <c r="S1428">
        <v>-0.28089851417523998</v>
      </c>
      <c r="T1428">
        <v>-0.80818522997685704</v>
      </c>
      <c r="U1428">
        <v>0.51687975947255005</v>
      </c>
      <c r="V1428">
        <v>-0.647139540746964</v>
      </c>
      <c r="W1428">
        <v>0.50853370405425002</v>
      </c>
      <c r="X1428">
        <v>-1.51503473562062</v>
      </c>
      <c r="Y1428">
        <v>-0.33464161574644802</v>
      </c>
      <c r="Z1428">
        <v>-1.00758377271073</v>
      </c>
      <c r="AA1428">
        <v>0.16364080255329899</v>
      </c>
      <c r="AB1428">
        <v>0.93899578110306103</v>
      </c>
      <c r="AC1428">
        <v>0.89793752444393204</v>
      </c>
      <c r="AD1428">
        <v>1.68363128591136</v>
      </c>
      <c r="AE1428" t="s">
        <v>32</v>
      </c>
      <c r="AF1428">
        <f t="shared" si="22"/>
        <v>1427</v>
      </c>
    </row>
    <row r="1429" spans="1:32" x14ac:dyDescent="0.45">
      <c r="A1429">
        <v>0.50186497956767695</v>
      </c>
      <c r="B1429">
        <v>-0.43102821798317997</v>
      </c>
      <c r="C1429">
        <v>-3.0488012256914301E-2</v>
      </c>
      <c r="D1429">
        <v>1.18231438572255</v>
      </c>
      <c r="E1429">
        <v>1.36433421826396</v>
      </c>
      <c r="F1429">
        <v>-0.506029059171201</v>
      </c>
      <c r="G1429">
        <v>-0.822177631745999</v>
      </c>
      <c r="H1429">
        <v>-1.2451391799791001</v>
      </c>
      <c r="I1429">
        <v>0.76740013500329296</v>
      </c>
      <c r="J1429">
        <v>0.387633407513302</v>
      </c>
      <c r="K1429">
        <v>-0.320954482881457</v>
      </c>
      <c r="L1429">
        <v>0.63238347158493902</v>
      </c>
      <c r="M1429">
        <v>-1.30499834627314</v>
      </c>
      <c r="N1429">
        <v>-1.20066342633391</v>
      </c>
      <c r="O1429">
        <v>1.48899610340208</v>
      </c>
      <c r="P1429">
        <v>-0.58420029148345798</v>
      </c>
      <c r="Q1429">
        <v>1.61859768526098</v>
      </c>
      <c r="R1429">
        <v>-0.22926149583493999</v>
      </c>
      <c r="S1429">
        <v>-0.75178814039778297</v>
      </c>
      <c r="T1429">
        <v>-0.92734912369912703</v>
      </c>
      <c r="U1429">
        <v>0.441554896222</v>
      </c>
      <c r="V1429">
        <v>-0.152373963621528</v>
      </c>
      <c r="W1429">
        <v>1.35029515187599</v>
      </c>
      <c r="X1429">
        <v>-0.448024414750333</v>
      </c>
      <c r="Y1429">
        <v>1.18656729748768</v>
      </c>
      <c r="Z1429">
        <v>-0.86824080495836797</v>
      </c>
      <c r="AA1429">
        <v>0.49257608760310401</v>
      </c>
      <c r="AB1429">
        <v>-1.22855158788001</v>
      </c>
      <c r="AC1429">
        <v>0.19261192608174599</v>
      </c>
      <c r="AD1429">
        <v>0.151096120389936</v>
      </c>
      <c r="AE1429" t="s">
        <v>33</v>
      </c>
      <c r="AF1429">
        <f t="shared" si="22"/>
        <v>1428</v>
      </c>
    </row>
    <row r="1430" spans="1:32" x14ac:dyDescent="0.45">
      <c r="A1430">
        <v>0.63925970639549101</v>
      </c>
      <c r="B1430">
        <v>0.42292504284011001</v>
      </c>
      <c r="C1430">
        <v>0.118043872430685</v>
      </c>
      <c r="D1430">
        <v>0.49773759107944898</v>
      </c>
      <c r="E1430">
        <v>0.29807317580027498</v>
      </c>
      <c r="F1430">
        <v>1.0597104062825</v>
      </c>
      <c r="G1430">
        <v>-0.85738886413372895</v>
      </c>
      <c r="H1430">
        <v>0.72808983877851696</v>
      </c>
      <c r="I1430">
        <v>0.27128098136601603</v>
      </c>
      <c r="J1430">
        <v>-1.04667354376485</v>
      </c>
      <c r="K1430">
        <v>-0.56472450553019005</v>
      </c>
      <c r="L1430">
        <v>0.24203067372457601</v>
      </c>
      <c r="M1430">
        <v>-1.2366465214900899</v>
      </c>
      <c r="N1430">
        <v>-0.86284925351317998</v>
      </c>
      <c r="O1430">
        <v>0.25465047005941999</v>
      </c>
      <c r="P1430">
        <v>-0.71654781164259895</v>
      </c>
      <c r="Q1430">
        <v>0.32658514653963699</v>
      </c>
      <c r="R1430">
        <v>0.34011470992753501</v>
      </c>
      <c r="S1430">
        <v>0.28177390214267101</v>
      </c>
      <c r="T1430">
        <v>0.83445438109597403</v>
      </c>
      <c r="U1430">
        <v>-0.18045355175512701</v>
      </c>
      <c r="V1430">
        <v>1.10100099668395</v>
      </c>
      <c r="W1430">
        <v>-0.89948560786328102</v>
      </c>
      <c r="X1430">
        <v>-0.63651614991062999</v>
      </c>
      <c r="Y1430">
        <v>-7.3511812849759106E-2</v>
      </c>
      <c r="Z1430">
        <v>1.1460803300694999</v>
      </c>
      <c r="AA1430">
        <v>0.37383467219047001</v>
      </c>
      <c r="AB1430">
        <v>-1.7458808721790799</v>
      </c>
      <c r="AC1430">
        <v>-0.12669917745356199</v>
      </c>
      <c r="AD1430">
        <v>4.4643722466891397E-2</v>
      </c>
      <c r="AE1430" t="s">
        <v>33</v>
      </c>
      <c r="AF1430">
        <f t="shared" si="22"/>
        <v>1429</v>
      </c>
    </row>
    <row r="1431" spans="1:32" x14ac:dyDescent="0.45">
      <c r="A1431">
        <v>1.3954975386430399</v>
      </c>
      <c r="B1431">
        <v>-0.75653257590136702</v>
      </c>
      <c r="C1431">
        <v>-0.74666427521284395</v>
      </c>
      <c r="D1431">
        <v>1.46736651773545</v>
      </c>
      <c r="E1431">
        <v>0.77021653269057</v>
      </c>
      <c r="F1431">
        <v>0.31789929466861799</v>
      </c>
      <c r="G1431">
        <v>4.1118994139690397E-2</v>
      </c>
      <c r="H1431">
        <v>0.71879440005534501</v>
      </c>
      <c r="I1431">
        <v>-0.84532164092727302</v>
      </c>
      <c r="J1431">
        <v>1.20503554427225</v>
      </c>
      <c r="K1431">
        <v>-0.529908007153719</v>
      </c>
      <c r="L1431">
        <v>0.31370510369473198</v>
      </c>
      <c r="M1431">
        <v>-0.46377486631130999</v>
      </c>
      <c r="N1431">
        <v>0.65454016498311596</v>
      </c>
      <c r="O1431">
        <v>-1.1970519850679999</v>
      </c>
      <c r="P1431">
        <v>0.51349775484507298</v>
      </c>
      <c r="Q1431">
        <v>-1.3430625401905401</v>
      </c>
      <c r="R1431">
        <v>2.2118278927387198</v>
      </c>
      <c r="S1431">
        <v>0.48560580991393398</v>
      </c>
      <c r="T1431">
        <v>-1.04386499040046</v>
      </c>
      <c r="U1431">
        <v>-0.419143578770306</v>
      </c>
      <c r="V1431">
        <v>-0.412077602160281</v>
      </c>
      <c r="W1431">
        <v>-0.82605104084060199</v>
      </c>
      <c r="X1431">
        <v>0.82538861405154795</v>
      </c>
      <c r="Y1431">
        <v>-0.11399266649183799</v>
      </c>
      <c r="Z1431">
        <v>-1.11382780804552</v>
      </c>
      <c r="AA1431">
        <v>0.837351795262119</v>
      </c>
      <c r="AB1431">
        <v>0.68090911976244495</v>
      </c>
      <c r="AC1431">
        <v>1.0966488336886799</v>
      </c>
      <c r="AD1431">
        <v>1.13903318349978</v>
      </c>
      <c r="AE1431" t="s">
        <v>33</v>
      </c>
      <c r="AF1431">
        <f t="shared" si="22"/>
        <v>1430</v>
      </c>
    </row>
    <row r="1432" spans="1:32" x14ac:dyDescent="0.45">
      <c r="A1432">
        <v>-0.970974265558046</v>
      </c>
      <c r="B1432">
        <v>-0.26102470450950299</v>
      </c>
      <c r="C1432">
        <v>0.481305767845499</v>
      </c>
      <c r="D1432">
        <v>0.63764725322173499</v>
      </c>
      <c r="E1432">
        <v>-1.05712478297345</v>
      </c>
      <c r="F1432">
        <v>3.1904643213945198E-2</v>
      </c>
      <c r="G1432">
        <v>1.4837611078738699</v>
      </c>
      <c r="H1432">
        <v>0.82704027833806704</v>
      </c>
      <c r="I1432">
        <v>1.9469608039612101</v>
      </c>
      <c r="J1432">
        <v>0.36566085510257301</v>
      </c>
      <c r="K1432">
        <v>-9.9781742066369403E-2</v>
      </c>
      <c r="L1432">
        <v>1.5643298729325099</v>
      </c>
      <c r="M1432">
        <v>0.28597019047092898</v>
      </c>
      <c r="N1432">
        <v>2.5033087703115799</v>
      </c>
      <c r="O1432">
        <v>1.1355207921234001</v>
      </c>
      <c r="P1432">
        <v>-0.58047235256913399</v>
      </c>
      <c r="Q1432">
        <v>1.1739403332437599</v>
      </c>
      <c r="R1432">
        <v>-0.69086688801520502</v>
      </c>
      <c r="S1432">
        <v>0.90214507943441702</v>
      </c>
      <c r="T1432">
        <v>0.69960384912300699</v>
      </c>
      <c r="U1432">
        <v>-0.943755543642401</v>
      </c>
      <c r="V1432">
        <v>0.90419325365439396</v>
      </c>
      <c r="W1432">
        <v>-1.2234467569807399</v>
      </c>
      <c r="X1432">
        <v>1.10826898950386</v>
      </c>
      <c r="Y1432">
        <v>-0.86576536416813099</v>
      </c>
      <c r="Z1432">
        <v>0.45421552262926002</v>
      </c>
      <c r="AA1432">
        <v>-1.37291031160627</v>
      </c>
      <c r="AB1432">
        <v>0.73221919559510296</v>
      </c>
      <c r="AC1432">
        <v>-1.7980148729246801</v>
      </c>
      <c r="AD1432">
        <v>-0.15252061970355199</v>
      </c>
      <c r="AE1432" t="s">
        <v>35</v>
      </c>
      <c r="AF1432">
        <f t="shared" si="22"/>
        <v>1431</v>
      </c>
    </row>
    <row r="1433" spans="1:32" x14ac:dyDescent="0.45">
      <c r="A1433">
        <v>1.6009905956485799</v>
      </c>
      <c r="B1433">
        <v>5.1839807346127899E-2</v>
      </c>
      <c r="C1433">
        <v>-0.69005462596568901</v>
      </c>
      <c r="D1433">
        <v>-2.9117229910685798</v>
      </c>
      <c r="E1433">
        <v>-1.2435958918252701</v>
      </c>
      <c r="F1433">
        <v>-0.97049242178037698</v>
      </c>
      <c r="G1433">
        <v>-0.591843653216372</v>
      </c>
      <c r="H1433">
        <v>-1.2737080204784701</v>
      </c>
      <c r="I1433">
        <v>0.59866173510777099</v>
      </c>
      <c r="J1433">
        <v>0.217334505731616</v>
      </c>
      <c r="K1433">
        <v>-0.33650294148700099</v>
      </c>
      <c r="L1433">
        <v>-1.29103452303698</v>
      </c>
      <c r="M1433">
        <v>-1.2699810158954501</v>
      </c>
      <c r="N1433">
        <v>-0.87045415647989899</v>
      </c>
      <c r="O1433">
        <v>-0.77469584285934801</v>
      </c>
      <c r="P1433">
        <v>1.6404505648819501</v>
      </c>
      <c r="Q1433">
        <v>-1.5673914409477001</v>
      </c>
      <c r="R1433">
        <v>-0.14415360528958299</v>
      </c>
      <c r="S1433">
        <v>-0.79102654662042104</v>
      </c>
      <c r="T1433">
        <v>1.51580358321422</v>
      </c>
      <c r="U1433">
        <v>-0.862354283461917</v>
      </c>
      <c r="V1433">
        <v>-0.53399713492061696</v>
      </c>
      <c r="W1433">
        <v>1.6768185203786801</v>
      </c>
      <c r="X1433">
        <v>-2.03604612613479</v>
      </c>
      <c r="Y1433">
        <v>-0.40284754738933798</v>
      </c>
      <c r="Z1433">
        <v>0.233947142693291</v>
      </c>
      <c r="AA1433">
        <v>1.5192262543958299</v>
      </c>
      <c r="AB1433">
        <v>0.122283651870848</v>
      </c>
      <c r="AC1433">
        <v>1.3128904484589401</v>
      </c>
      <c r="AD1433">
        <v>-0.208170031255238</v>
      </c>
      <c r="AE1433" t="s">
        <v>31</v>
      </c>
      <c r="AF1433">
        <f t="shared" si="22"/>
        <v>1432</v>
      </c>
    </row>
    <row r="1434" spans="1:32" x14ac:dyDescent="0.45">
      <c r="A1434">
        <v>-0.91858589461068296</v>
      </c>
      <c r="B1434">
        <v>9.8211253036618207E-2</v>
      </c>
      <c r="C1434">
        <v>0.254742505064602</v>
      </c>
      <c r="D1434">
        <v>5.2074426774005996E-3</v>
      </c>
      <c r="E1434">
        <v>-2.2134214075763999E-2</v>
      </c>
      <c r="F1434">
        <v>0.51232128876712701</v>
      </c>
      <c r="G1434">
        <v>-0.62384499755016698</v>
      </c>
      <c r="H1434">
        <v>0.372057768013691</v>
      </c>
      <c r="I1434">
        <v>1.55911803808084</v>
      </c>
      <c r="J1434">
        <v>-0.74355886702913399</v>
      </c>
      <c r="K1434">
        <v>0.83480755261969297</v>
      </c>
      <c r="L1434">
        <v>-0.35732702217376999</v>
      </c>
      <c r="M1434">
        <v>-0.43583917067763001</v>
      </c>
      <c r="N1434">
        <v>-1.2791945292359099</v>
      </c>
      <c r="O1434">
        <v>0.67560214618571601</v>
      </c>
      <c r="P1434">
        <v>2.0013629545657001</v>
      </c>
      <c r="Q1434">
        <v>0.25314276873289698</v>
      </c>
      <c r="R1434">
        <v>-0.530787649739214</v>
      </c>
      <c r="S1434">
        <v>-4.2760902291084202E-2</v>
      </c>
      <c r="T1434">
        <v>-0.28527879334846901</v>
      </c>
      <c r="U1434">
        <v>-0.32644689205233901</v>
      </c>
      <c r="V1434">
        <v>0.234397944034577</v>
      </c>
      <c r="W1434">
        <v>1.2427518299687501</v>
      </c>
      <c r="X1434">
        <v>0.94156978660200996</v>
      </c>
      <c r="Y1434">
        <v>-2.3784391873494299</v>
      </c>
      <c r="Z1434">
        <v>-0.46369173984041401</v>
      </c>
      <c r="AA1434">
        <v>1.7708728851968201E-2</v>
      </c>
      <c r="AB1434">
        <v>-1.3909026495296399</v>
      </c>
      <c r="AC1434">
        <v>-0.99377739303900003</v>
      </c>
      <c r="AD1434">
        <v>-0.61276166779417196</v>
      </c>
      <c r="AE1434" t="s">
        <v>33</v>
      </c>
      <c r="AF1434">
        <f t="shared" si="22"/>
        <v>1433</v>
      </c>
    </row>
    <row r="1435" spans="1:32" x14ac:dyDescent="0.45">
      <c r="A1435">
        <v>-1.5117893359905199</v>
      </c>
      <c r="B1435">
        <v>-0.30266951367942702</v>
      </c>
      <c r="C1435">
        <v>-8.3681515962807596E-2</v>
      </c>
      <c r="D1435">
        <v>0.157332148228018</v>
      </c>
      <c r="E1435">
        <v>0.56424724685571204</v>
      </c>
      <c r="F1435">
        <v>1.8916355478325699</v>
      </c>
      <c r="G1435">
        <v>0.98718447490338901</v>
      </c>
      <c r="H1435">
        <v>0.88985937168457296</v>
      </c>
      <c r="I1435">
        <v>-1.0962941114706399</v>
      </c>
      <c r="J1435">
        <v>-0.66920162998199395</v>
      </c>
      <c r="K1435">
        <v>1.77047800983466</v>
      </c>
      <c r="L1435">
        <v>0.96730764381528</v>
      </c>
      <c r="M1435">
        <v>1.0998111868809199</v>
      </c>
      <c r="N1435">
        <v>-0.130684854628518</v>
      </c>
      <c r="O1435">
        <v>-1.1537490366429499</v>
      </c>
      <c r="P1435">
        <v>0.99642632074767301</v>
      </c>
      <c r="Q1435">
        <v>1.5531360106240699</v>
      </c>
      <c r="R1435">
        <v>-0.26860459268145198</v>
      </c>
      <c r="S1435">
        <v>-0.16817941029094799</v>
      </c>
      <c r="T1435">
        <v>-0.77013044079719695</v>
      </c>
      <c r="U1435">
        <v>1.3288426002940501</v>
      </c>
      <c r="V1435">
        <v>-0.44373695081942</v>
      </c>
      <c r="W1435">
        <v>2.58961283694383</v>
      </c>
      <c r="X1435">
        <v>-1.37808064955972</v>
      </c>
      <c r="Y1435">
        <v>0.58204584080524902</v>
      </c>
      <c r="Z1435">
        <v>-1.0242601315259099</v>
      </c>
      <c r="AA1435">
        <v>0.14830635462924799</v>
      </c>
      <c r="AB1435">
        <v>-1.31516623650956</v>
      </c>
      <c r="AC1435">
        <v>-1.7234657319426201</v>
      </c>
      <c r="AD1435">
        <v>-9.8587153502740305E-2</v>
      </c>
      <c r="AE1435" t="s">
        <v>33</v>
      </c>
      <c r="AF1435">
        <f t="shared" si="22"/>
        <v>1434</v>
      </c>
    </row>
    <row r="1436" spans="1:32" x14ac:dyDescent="0.45">
      <c r="A1436">
        <v>-0.55221691504554604</v>
      </c>
      <c r="B1436">
        <v>0.118635377258935</v>
      </c>
      <c r="C1436">
        <v>2.0322240635522002</v>
      </c>
      <c r="D1436">
        <v>1.63416832011515</v>
      </c>
      <c r="E1436">
        <v>-0.97341630798640999</v>
      </c>
      <c r="F1436">
        <v>0.887157653890283</v>
      </c>
      <c r="G1436">
        <v>-6.2750245037915001E-2</v>
      </c>
      <c r="H1436">
        <v>0.30368277990181097</v>
      </c>
      <c r="I1436">
        <v>-1.4750751017508801</v>
      </c>
      <c r="J1436">
        <v>-0.77825614702504398</v>
      </c>
      <c r="K1436">
        <v>-0.84030018957249597</v>
      </c>
      <c r="L1436">
        <v>0.95221375876645298</v>
      </c>
      <c r="M1436">
        <v>-0.35462997757783499</v>
      </c>
      <c r="N1436">
        <v>9.36288844871771E-2</v>
      </c>
      <c r="O1436">
        <v>-0.94999372360120504</v>
      </c>
      <c r="P1436">
        <v>-1.34459295859501</v>
      </c>
      <c r="Q1436">
        <v>-0.16658786606264001</v>
      </c>
      <c r="R1436">
        <v>-1.07362228297991</v>
      </c>
      <c r="S1436">
        <v>0.30672738175257802</v>
      </c>
      <c r="T1436">
        <v>1.5744629290616201</v>
      </c>
      <c r="U1436">
        <v>-0.35184581430997502</v>
      </c>
      <c r="V1436">
        <v>-0.65340412098197098</v>
      </c>
      <c r="W1436">
        <v>0.42014578779038497</v>
      </c>
      <c r="X1436">
        <v>-3.22952019079661</v>
      </c>
      <c r="Y1436">
        <v>0.27617299467121598</v>
      </c>
      <c r="Z1436">
        <v>-1.2415049140572401</v>
      </c>
      <c r="AA1436">
        <v>-1.21044906962596</v>
      </c>
      <c r="AB1436">
        <v>-0.19236798429604801</v>
      </c>
      <c r="AC1436">
        <v>0.709687971783313</v>
      </c>
      <c r="AD1436">
        <v>0.59014128128710597</v>
      </c>
      <c r="AE1436" t="s">
        <v>31</v>
      </c>
      <c r="AF1436">
        <f t="shared" si="22"/>
        <v>1435</v>
      </c>
    </row>
    <row r="1437" spans="1:32" x14ac:dyDescent="0.45">
      <c r="A1437">
        <v>2.3346890031124099</v>
      </c>
      <c r="B1437">
        <v>0.56878974024205697</v>
      </c>
      <c r="C1437">
        <v>1.46623780767782</v>
      </c>
      <c r="D1437">
        <v>-1.7214974327868999</v>
      </c>
      <c r="E1437">
        <v>0.43757642782545603</v>
      </c>
      <c r="F1437">
        <v>-1.2970887576188801</v>
      </c>
      <c r="G1437">
        <v>-0.811668642006519</v>
      </c>
      <c r="H1437">
        <v>-0.40282853816192299</v>
      </c>
      <c r="I1437">
        <v>1.2809778621622001</v>
      </c>
      <c r="J1437">
        <v>0.31044128981313401</v>
      </c>
      <c r="K1437">
        <v>-2.4204128833710898</v>
      </c>
      <c r="L1437">
        <v>0.21378593887465</v>
      </c>
      <c r="M1437">
        <v>-0.233456042449882</v>
      </c>
      <c r="N1437">
        <v>0.46370938492944802</v>
      </c>
      <c r="O1437">
        <v>-0.406178722829101</v>
      </c>
      <c r="P1437">
        <v>0.54878538324758497</v>
      </c>
      <c r="Q1437">
        <v>0.48309530888916402</v>
      </c>
      <c r="R1437">
        <v>-0.461902605404658</v>
      </c>
      <c r="S1437">
        <v>-1.0842075783956</v>
      </c>
      <c r="T1437">
        <v>0.79367135102040398</v>
      </c>
      <c r="U1437">
        <v>-0.59292148804886302</v>
      </c>
      <c r="V1437">
        <v>0.32361112337991499</v>
      </c>
      <c r="W1437">
        <v>1.5677969609242799</v>
      </c>
      <c r="X1437">
        <v>-0.14925788617399</v>
      </c>
      <c r="Y1437">
        <v>0.20146199889952901</v>
      </c>
      <c r="Z1437">
        <v>0.53111284415427895</v>
      </c>
      <c r="AA1437">
        <v>-0.51177962029616497</v>
      </c>
      <c r="AB1437">
        <v>-1.3112043366468999</v>
      </c>
      <c r="AC1437">
        <v>0.57973628968636604</v>
      </c>
      <c r="AD1437">
        <v>1.0370012220318301</v>
      </c>
      <c r="AE1437" t="s">
        <v>34</v>
      </c>
      <c r="AF1437">
        <f t="shared" si="22"/>
        <v>1436</v>
      </c>
    </row>
    <row r="1438" spans="1:32" x14ac:dyDescent="0.45">
      <c r="A1438">
        <v>0.58618054408680698</v>
      </c>
      <c r="B1438">
        <v>-2.55791974738897E-2</v>
      </c>
      <c r="C1438">
        <v>-0.95742483354182994</v>
      </c>
      <c r="D1438">
        <v>-1.72751728435714</v>
      </c>
      <c r="E1438">
        <v>-4.2690215483464397E-2</v>
      </c>
      <c r="F1438">
        <v>-1.4171913795959199</v>
      </c>
      <c r="G1438">
        <v>0.88143090519145195</v>
      </c>
      <c r="H1438">
        <v>-0.43851242899299098</v>
      </c>
      <c r="I1438">
        <v>-1.7051950990195299</v>
      </c>
      <c r="J1438">
        <v>-0.239757751708954</v>
      </c>
      <c r="K1438">
        <v>0.83142716550990303</v>
      </c>
      <c r="L1438">
        <v>2.0631820074842202</v>
      </c>
      <c r="M1438">
        <v>0.17525785396440099</v>
      </c>
      <c r="N1438">
        <v>3.0887847048450001</v>
      </c>
      <c r="O1438">
        <v>-1.25286099334297</v>
      </c>
      <c r="P1438">
        <v>0.48536504419488602</v>
      </c>
      <c r="Q1438">
        <v>0.41067310293345899</v>
      </c>
      <c r="R1438">
        <v>0.91264590489011199</v>
      </c>
      <c r="S1438">
        <v>-0.80796065643359005</v>
      </c>
      <c r="T1438">
        <v>-0.80188065826947097</v>
      </c>
      <c r="U1438">
        <v>-8.3576845901743094E-2</v>
      </c>
      <c r="V1438">
        <v>-0.36944877978496699</v>
      </c>
      <c r="W1438">
        <v>0.28230267196678199</v>
      </c>
      <c r="X1438">
        <v>-0.17097538841438001</v>
      </c>
      <c r="Y1438">
        <v>-0.83448696460970895</v>
      </c>
      <c r="Z1438">
        <v>-0.22288417663919399</v>
      </c>
      <c r="AA1438">
        <v>1.4038992843352101</v>
      </c>
      <c r="AB1438">
        <v>-0.22055067019707</v>
      </c>
      <c r="AC1438">
        <v>-0.49448224376047001</v>
      </c>
      <c r="AD1438">
        <v>0.10401836031353601</v>
      </c>
      <c r="AE1438" t="s">
        <v>35</v>
      </c>
      <c r="AF1438">
        <f t="shared" si="22"/>
        <v>1437</v>
      </c>
    </row>
    <row r="1439" spans="1:32" x14ac:dyDescent="0.45">
      <c r="A1439">
        <v>-0.35736992802923601</v>
      </c>
      <c r="B1439">
        <v>0.23106278952189799</v>
      </c>
      <c r="C1439">
        <v>-1.9540657516551601</v>
      </c>
      <c r="D1439">
        <v>-0.34080456317663599</v>
      </c>
      <c r="E1439">
        <v>-0.62540227362170897</v>
      </c>
      <c r="F1439">
        <v>0.52336155816057595</v>
      </c>
      <c r="G1439">
        <v>-0.365326002861949</v>
      </c>
      <c r="H1439">
        <v>0.78296533955041903</v>
      </c>
      <c r="I1439">
        <v>0.45671918917879001</v>
      </c>
      <c r="J1439">
        <v>-1.06265378115097</v>
      </c>
      <c r="K1439">
        <v>0.51368175564687002</v>
      </c>
      <c r="L1439">
        <v>1.9621461364148001</v>
      </c>
      <c r="M1439">
        <v>0.80080200049037498</v>
      </c>
      <c r="N1439">
        <v>7.9935950154305796E-2</v>
      </c>
      <c r="O1439">
        <v>-2.0500392558194398</v>
      </c>
      <c r="P1439">
        <v>-0.32860094461112599</v>
      </c>
      <c r="Q1439">
        <v>-0.86959727185176505</v>
      </c>
      <c r="R1439">
        <v>-1.115436280678</v>
      </c>
      <c r="S1439">
        <v>2.0609413711362898</v>
      </c>
      <c r="T1439">
        <v>-0.14586439755205399</v>
      </c>
      <c r="U1439">
        <v>1.35182756638349</v>
      </c>
      <c r="V1439">
        <v>-0.24984232990955599</v>
      </c>
      <c r="W1439">
        <v>0.56176339043041401</v>
      </c>
      <c r="X1439">
        <v>-1.4864240100298001</v>
      </c>
      <c r="Y1439">
        <v>0.59634828178584698</v>
      </c>
      <c r="Z1439">
        <v>-1.40578704021961</v>
      </c>
      <c r="AA1439">
        <v>1.1433688985192501</v>
      </c>
      <c r="AB1439">
        <v>0.63318373295276098</v>
      </c>
      <c r="AC1439">
        <v>0.97663353347831705</v>
      </c>
      <c r="AD1439">
        <v>-0.64431085717944403</v>
      </c>
      <c r="AE1439" t="s">
        <v>34</v>
      </c>
      <c r="AF1439">
        <f t="shared" si="22"/>
        <v>1438</v>
      </c>
    </row>
    <row r="1440" spans="1:32" x14ac:dyDescent="0.45">
      <c r="A1440">
        <v>-0.29725308930383099</v>
      </c>
      <c r="B1440">
        <v>-1.0439592898404</v>
      </c>
      <c r="C1440">
        <v>0.475343278207913</v>
      </c>
      <c r="D1440">
        <v>-2.1737537992738298</v>
      </c>
      <c r="E1440">
        <v>-0.839105330465298</v>
      </c>
      <c r="F1440">
        <v>0.79712010648957998</v>
      </c>
      <c r="G1440">
        <v>-0.71514326203414902</v>
      </c>
      <c r="H1440">
        <v>-9.1963218355662596E-2</v>
      </c>
      <c r="I1440">
        <v>2.6955912098698701E-2</v>
      </c>
      <c r="J1440">
        <v>0.85922778423813495</v>
      </c>
      <c r="K1440">
        <v>0.55318980113005001</v>
      </c>
      <c r="L1440">
        <v>0.859877263422404</v>
      </c>
      <c r="M1440">
        <v>-4.7305359627799803E-2</v>
      </c>
      <c r="N1440">
        <v>0.61541630990444096</v>
      </c>
      <c r="O1440">
        <v>-0.67562680498611305</v>
      </c>
      <c r="P1440">
        <v>1.71726294805269</v>
      </c>
      <c r="Q1440">
        <v>1.7615828160544401E-2</v>
      </c>
      <c r="R1440">
        <v>1.2855751216650999</v>
      </c>
      <c r="S1440">
        <v>-1.20924875208803</v>
      </c>
      <c r="T1440">
        <v>-0.396933148054675</v>
      </c>
      <c r="U1440">
        <v>-0.56196351338336803</v>
      </c>
      <c r="V1440">
        <v>1.87629502217406</v>
      </c>
      <c r="W1440">
        <v>0.822699772675623</v>
      </c>
      <c r="X1440">
        <v>-3.6419069124499298E-2</v>
      </c>
      <c r="Y1440">
        <v>0.484703941920272</v>
      </c>
      <c r="Z1440">
        <v>-0.83071394280995003</v>
      </c>
      <c r="AA1440">
        <v>3.3632674320391902E-2</v>
      </c>
      <c r="AB1440">
        <v>2.0664593958444102</v>
      </c>
      <c r="AC1440">
        <v>1.8709329558194501</v>
      </c>
      <c r="AD1440">
        <v>-0.94450620025899701</v>
      </c>
      <c r="AE1440" t="s">
        <v>33</v>
      </c>
      <c r="AF1440">
        <f t="shared" si="22"/>
        <v>1439</v>
      </c>
    </row>
    <row r="1441" spans="1:32" x14ac:dyDescent="0.45">
      <c r="A1441">
        <v>-1.20034041662026</v>
      </c>
      <c r="B1441">
        <v>-0.62588000037300795</v>
      </c>
      <c r="C1441">
        <v>-0.39583036692224199</v>
      </c>
      <c r="D1441">
        <v>-0.59381477879556999</v>
      </c>
      <c r="E1441">
        <v>0.41587303665272601</v>
      </c>
      <c r="F1441">
        <v>2.42132351961222</v>
      </c>
      <c r="G1441">
        <v>-2.6792721332928499E-2</v>
      </c>
      <c r="H1441">
        <v>1.6546805070261701</v>
      </c>
      <c r="I1441">
        <v>-0.139800457692388</v>
      </c>
      <c r="J1441">
        <v>0.51524861452176796</v>
      </c>
      <c r="K1441">
        <v>0.51791520139617797</v>
      </c>
      <c r="L1441">
        <v>0.52795577502042002</v>
      </c>
      <c r="M1441">
        <v>-0.47044774197897099</v>
      </c>
      <c r="N1441">
        <v>0.44531696382471198</v>
      </c>
      <c r="O1441">
        <v>1.33883592568604</v>
      </c>
      <c r="P1441">
        <v>0.563738022983436</v>
      </c>
      <c r="Q1441">
        <v>-0.15918929969269499</v>
      </c>
      <c r="R1441">
        <v>0.74493202335822695</v>
      </c>
      <c r="S1441">
        <v>0.77273826627117903</v>
      </c>
      <c r="T1441">
        <v>1.1899843711785201</v>
      </c>
      <c r="U1441">
        <v>-0.88225392358104304</v>
      </c>
      <c r="V1441">
        <v>0.80476508123274904</v>
      </c>
      <c r="W1441">
        <v>-0.88471545750589298</v>
      </c>
      <c r="X1441">
        <v>-0.125741818558364</v>
      </c>
      <c r="Y1441">
        <v>0.46673501817309399</v>
      </c>
      <c r="Z1441">
        <v>-1.2335507736423501</v>
      </c>
      <c r="AA1441">
        <v>-0.62064629819377604</v>
      </c>
      <c r="AB1441">
        <v>-1.09773954977305</v>
      </c>
      <c r="AC1441">
        <v>1.2491971249210501</v>
      </c>
      <c r="AD1441">
        <v>-0.34019800946113699</v>
      </c>
      <c r="AE1441" t="s">
        <v>35</v>
      </c>
      <c r="AF1441">
        <f t="shared" si="22"/>
        <v>1440</v>
      </c>
    </row>
    <row r="1442" spans="1:32" x14ac:dyDescent="0.45">
      <c r="A1442">
        <v>0.86340841424477699</v>
      </c>
      <c r="B1442">
        <v>-0.38386491790181299</v>
      </c>
      <c r="C1442">
        <v>-0.225814313087495</v>
      </c>
      <c r="D1442">
        <v>-0.146374147127071</v>
      </c>
      <c r="E1442">
        <v>-0.86087337584368195</v>
      </c>
      <c r="F1442">
        <v>-0.86634023779384794</v>
      </c>
      <c r="G1442">
        <v>-0.88494148510090098</v>
      </c>
      <c r="H1442">
        <v>0.654207735141767</v>
      </c>
      <c r="I1442">
        <v>0.72148186719251295</v>
      </c>
      <c r="J1442">
        <v>0.375295352394797</v>
      </c>
      <c r="K1442">
        <v>1.9796481799475401</v>
      </c>
      <c r="L1442">
        <v>0.94378722716209495</v>
      </c>
      <c r="M1442">
        <v>-1.50873995651179</v>
      </c>
      <c r="N1442">
        <v>0.204200120907153</v>
      </c>
      <c r="O1442">
        <v>0.61261245577572998</v>
      </c>
      <c r="P1442">
        <v>-0.80059325309777996</v>
      </c>
      <c r="Q1442">
        <v>0.55602923354279998</v>
      </c>
      <c r="R1442">
        <v>0.485201662985004</v>
      </c>
      <c r="S1442">
        <v>8.8096233249402994E-2</v>
      </c>
      <c r="T1442">
        <v>-0.194489661195104</v>
      </c>
      <c r="U1442">
        <v>-0.37614549108443102</v>
      </c>
      <c r="V1442">
        <v>0.342166285123845</v>
      </c>
      <c r="W1442">
        <v>0.84019613708883301</v>
      </c>
      <c r="X1442">
        <v>0.39247643290374601</v>
      </c>
      <c r="Y1442">
        <v>1.1142010402122799</v>
      </c>
      <c r="Z1442">
        <v>-1.9171538561535799</v>
      </c>
      <c r="AA1442">
        <v>1.4387868139578399</v>
      </c>
      <c r="AB1442">
        <v>-1.5794954723096299</v>
      </c>
      <c r="AC1442">
        <v>-0.73799234552251602</v>
      </c>
      <c r="AD1442">
        <v>1.15239258036651</v>
      </c>
      <c r="AE1442" t="s">
        <v>35</v>
      </c>
      <c r="AF1442">
        <f t="shared" si="22"/>
        <v>1441</v>
      </c>
    </row>
    <row r="1443" spans="1:32" x14ac:dyDescent="0.45">
      <c r="A1443">
        <v>0.45640051700619699</v>
      </c>
      <c r="B1443">
        <v>1.15155959659315</v>
      </c>
      <c r="C1443">
        <v>-6.3738458363118297E-2</v>
      </c>
      <c r="D1443">
        <v>-1.73782183181122</v>
      </c>
      <c r="E1443">
        <v>0.82571770337696004</v>
      </c>
      <c r="F1443">
        <v>0.393875838839647</v>
      </c>
      <c r="G1443">
        <v>1.1318391564894501</v>
      </c>
      <c r="H1443">
        <v>0.18957876773353</v>
      </c>
      <c r="I1443">
        <v>-1.9987534252308401</v>
      </c>
      <c r="J1443">
        <v>3.7318824836432701E-2</v>
      </c>
      <c r="K1443">
        <v>0.83488298125222904</v>
      </c>
      <c r="L1443">
        <v>-7.6243039835887594E-2</v>
      </c>
      <c r="M1443">
        <v>0.23320443939247501</v>
      </c>
      <c r="N1443">
        <v>-0.64602325576233199</v>
      </c>
      <c r="O1443">
        <v>0.50020406200397605</v>
      </c>
      <c r="P1443">
        <v>1.34710440359548</v>
      </c>
      <c r="Q1443">
        <v>-0.22908383520135001</v>
      </c>
      <c r="R1443">
        <v>-0.62901430088882604</v>
      </c>
      <c r="S1443">
        <v>-1.1585130624120501</v>
      </c>
      <c r="T1443">
        <v>1.4758684385085199</v>
      </c>
      <c r="U1443">
        <v>-1.5135793761802201</v>
      </c>
      <c r="V1443">
        <v>-0.60924798194407603</v>
      </c>
      <c r="W1443">
        <v>-1.1679326550186799</v>
      </c>
      <c r="X1443">
        <v>-0.53229031040161201</v>
      </c>
      <c r="Y1443">
        <v>-0.99226416204415202</v>
      </c>
      <c r="Z1443">
        <v>-1.1134297907609401</v>
      </c>
      <c r="AA1443">
        <v>-0.20513036206080201</v>
      </c>
      <c r="AB1443">
        <v>0.27784888587046602</v>
      </c>
      <c r="AC1443">
        <v>0.102415460631017</v>
      </c>
      <c r="AD1443">
        <v>-0.53814454147201496</v>
      </c>
      <c r="AE1443" t="s">
        <v>33</v>
      </c>
      <c r="AF1443">
        <f t="shared" si="22"/>
        <v>1442</v>
      </c>
    </row>
    <row r="1444" spans="1:32" x14ac:dyDescent="0.45">
      <c r="A1444">
        <v>0.68436889407012702</v>
      </c>
      <c r="B1444">
        <v>-0.150034811575708</v>
      </c>
      <c r="C1444">
        <v>-0.756757297341902</v>
      </c>
      <c r="D1444">
        <v>1.44181973991131</v>
      </c>
      <c r="E1444">
        <v>-8.22846942927873E-2</v>
      </c>
      <c r="F1444">
        <v>2.3294938380427701</v>
      </c>
      <c r="G1444">
        <v>0.27886988400066298</v>
      </c>
      <c r="H1444">
        <v>-0.89938640093985101</v>
      </c>
      <c r="I1444">
        <v>-0.26476942848499901</v>
      </c>
      <c r="J1444">
        <v>-0.83260046311809999</v>
      </c>
      <c r="K1444">
        <v>-1.1734718107105999</v>
      </c>
      <c r="L1444">
        <v>0.77415564605292797</v>
      </c>
      <c r="M1444">
        <v>1.0839367799386801</v>
      </c>
      <c r="N1444">
        <v>-0.149231839427447</v>
      </c>
      <c r="O1444">
        <v>0.56942052392003095</v>
      </c>
      <c r="P1444">
        <v>-0.92877155717801896</v>
      </c>
      <c r="Q1444">
        <v>-0.57128799706288802</v>
      </c>
      <c r="R1444">
        <v>2.1311304168098699</v>
      </c>
      <c r="S1444">
        <v>0.89785693040157799</v>
      </c>
      <c r="T1444">
        <v>0.65440442347155103</v>
      </c>
      <c r="U1444">
        <v>0.133638731755612</v>
      </c>
      <c r="V1444">
        <v>1.61237260984689</v>
      </c>
      <c r="W1444">
        <v>-0.27531178076963703</v>
      </c>
      <c r="X1444">
        <v>0.44339064192542799</v>
      </c>
      <c r="Y1444">
        <v>-0.69736724319079302</v>
      </c>
      <c r="Z1444">
        <v>0.90789027052450899</v>
      </c>
      <c r="AA1444">
        <v>-0.63858143397427303</v>
      </c>
      <c r="AB1444">
        <v>-0.70274907802901798</v>
      </c>
      <c r="AC1444">
        <v>-1.5351172943046001</v>
      </c>
      <c r="AD1444">
        <v>1.51473844461263</v>
      </c>
      <c r="AE1444" t="s">
        <v>33</v>
      </c>
      <c r="AF1444">
        <f t="shared" si="22"/>
        <v>1443</v>
      </c>
    </row>
    <row r="1445" spans="1:32" x14ac:dyDescent="0.45">
      <c r="A1445">
        <v>-3.5736340894995902</v>
      </c>
      <c r="B1445">
        <v>0.31494701152476001</v>
      </c>
      <c r="C1445">
        <v>0.202947250109386</v>
      </c>
      <c r="D1445">
        <v>0.89131582276763399</v>
      </c>
      <c r="E1445">
        <v>0.63678938168733401</v>
      </c>
      <c r="F1445">
        <v>1.56386625376456</v>
      </c>
      <c r="G1445">
        <v>-0.14293187911678601</v>
      </c>
      <c r="H1445">
        <v>1.22190927981466</v>
      </c>
      <c r="I1445">
        <v>-0.51260759274078105</v>
      </c>
      <c r="J1445">
        <v>3.1194589002718698</v>
      </c>
      <c r="K1445">
        <v>4.3485059355535798E-3</v>
      </c>
      <c r="L1445">
        <v>0.26587531139777998</v>
      </c>
      <c r="M1445">
        <v>-0.68295120988345004</v>
      </c>
      <c r="N1445">
        <v>-1.0859706264182101</v>
      </c>
      <c r="O1445">
        <v>1.03910098357971</v>
      </c>
      <c r="P1445">
        <v>0.34521901321278797</v>
      </c>
      <c r="Q1445">
        <v>0.37285442206075697</v>
      </c>
      <c r="R1445">
        <v>-0.18967055485656401</v>
      </c>
      <c r="S1445">
        <v>1.3196663657505401</v>
      </c>
      <c r="T1445">
        <v>-0.14550149415265401</v>
      </c>
      <c r="U1445">
        <v>-0.54637705298337402</v>
      </c>
      <c r="V1445">
        <v>-2.14463119414743E-2</v>
      </c>
      <c r="W1445">
        <v>0.60392503279527299</v>
      </c>
      <c r="X1445">
        <v>-0.20927353087356501</v>
      </c>
      <c r="Y1445">
        <v>1.36001423489351</v>
      </c>
      <c r="Z1445">
        <v>-0.31697447844397802</v>
      </c>
      <c r="AA1445">
        <v>0.42827866090311401</v>
      </c>
      <c r="AB1445">
        <v>0.82364827666472795</v>
      </c>
      <c r="AC1445">
        <v>0.86523390087021801</v>
      </c>
      <c r="AD1445">
        <v>1.4957755304406399</v>
      </c>
      <c r="AE1445" t="s">
        <v>34</v>
      </c>
      <c r="AF1445">
        <f t="shared" si="22"/>
        <v>1444</v>
      </c>
    </row>
    <row r="1446" spans="1:32" x14ac:dyDescent="0.45">
      <c r="A1446">
        <v>0.213777821764181</v>
      </c>
      <c r="B1446">
        <v>-2.1105806162690901</v>
      </c>
      <c r="C1446">
        <v>-1.0019477218978201</v>
      </c>
      <c r="D1446">
        <v>-0.57098963112885004</v>
      </c>
      <c r="E1446">
        <v>-0.28742288828031298</v>
      </c>
      <c r="F1446">
        <v>-0.104268548697588</v>
      </c>
      <c r="G1446">
        <v>-2.5094933324075801</v>
      </c>
      <c r="H1446">
        <v>1.25422221704413</v>
      </c>
      <c r="I1446">
        <v>0.3123184419915</v>
      </c>
      <c r="J1446">
        <v>0.35848464745164699</v>
      </c>
      <c r="K1446">
        <v>0.79794737163862595</v>
      </c>
      <c r="L1446">
        <v>-0.78040062963299195</v>
      </c>
      <c r="M1446">
        <v>0.91719621410560603</v>
      </c>
      <c r="N1446">
        <v>-0.46015340517853198</v>
      </c>
      <c r="O1446">
        <v>-0.759538850778395</v>
      </c>
      <c r="P1446">
        <v>-5.8630028688681198E-3</v>
      </c>
      <c r="Q1446">
        <v>-0.55219945388570202</v>
      </c>
      <c r="R1446">
        <v>-0.84859282300616501</v>
      </c>
      <c r="S1446">
        <v>-2.0737785418475498</v>
      </c>
      <c r="T1446">
        <v>-0.30843356093623803</v>
      </c>
      <c r="U1446">
        <v>-0.22359644819689001</v>
      </c>
      <c r="V1446">
        <v>0.93201629512802597</v>
      </c>
      <c r="W1446">
        <v>-1.1000172321328501</v>
      </c>
      <c r="X1446">
        <v>0.52890027230134695</v>
      </c>
      <c r="Y1446">
        <v>1.5973503841311201</v>
      </c>
      <c r="Z1446">
        <v>1.2505258291865999</v>
      </c>
      <c r="AA1446">
        <v>-1.4653499147714599</v>
      </c>
      <c r="AB1446">
        <v>-0.46434582115585998</v>
      </c>
      <c r="AC1446">
        <v>-0.35817797743528701</v>
      </c>
      <c r="AD1446">
        <v>-2.60257808444053</v>
      </c>
      <c r="AE1446" t="s">
        <v>31</v>
      </c>
      <c r="AF1446">
        <f t="shared" si="22"/>
        <v>1445</v>
      </c>
    </row>
    <row r="1447" spans="1:32" x14ac:dyDescent="0.45">
      <c r="A1447">
        <v>0.45346872405718402</v>
      </c>
      <c r="B1447">
        <v>0.57735679575939802</v>
      </c>
      <c r="C1447">
        <v>-0.58011264797331197</v>
      </c>
      <c r="D1447">
        <v>1.26916627609249</v>
      </c>
      <c r="E1447">
        <v>1.3554825523517899</v>
      </c>
      <c r="F1447">
        <v>-0.38437435479779802</v>
      </c>
      <c r="G1447">
        <v>0.98796571908679498</v>
      </c>
      <c r="H1447">
        <v>1.6331588397346399</v>
      </c>
      <c r="I1447">
        <v>-0.871399527222946</v>
      </c>
      <c r="J1447">
        <v>0.69469147983838198</v>
      </c>
      <c r="K1447">
        <v>-0.116879434572742</v>
      </c>
      <c r="L1447">
        <v>9.6383502042913599E-2</v>
      </c>
      <c r="M1447">
        <v>-4.5303741040816801E-3</v>
      </c>
      <c r="N1447">
        <v>-1.71040207324565</v>
      </c>
      <c r="O1447">
        <v>1.5473839080223799</v>
      </c>
      <c r="P1447">
        <v>-0.37466254465827398</v>
      </c>
      <c r="Q1447">
        <v>0.75460296837951801</v>
      </c>
      <c r="R1447">
        <v>0.77197897275401794</v>
      </c>
      <c r="S1447">
        <v>2.07596052926093</v>
      </c>
      <c r="T1447">
        <v>0.479545659363046</v>
      </c>
      <c r="U1447">
        <v>-0.79829525723751005</v>
      </c>
      <c r="V1447">
        <v>-1.19627590755445</v>
      </c>
      <c r="W1447">
        <v>-1.3850836908318001</v>
      </c>
      <c r="X1447">
        <v>-0.84883340659654605</v>
      </c>
      <c r="Y1447">
        <v>0.71418494117842202</v>
      </c>
      <c r="Z1447">
        <v>1.64802583534346</v>
      </c>
      <c r="AA1447">
        <v>0.34208737998517302</v>
      </c>
      <c r="AB1447">
        <v>-0.59331241574683902</v>
      </c>
      <c r="AC1447">
        <v>-1.7164411293678099</v>
      </c>
      <c r="AD1447">
        <v>4.0201168055846503E-2</v>
      </c>
      <c r="AE1447" t="s">
        <v>33</v>
      </c>
      <c r="AF1447">
        <f t="shared" si="22"/>
        <v>1446</v>
      </c>
    </row>
    <row r="1448" spans="1:32" x14ac:dyDescent="0.45">
      <c r="A1448">
        <v>0.53605563970776204</v>
      </c>
      <c r="B1448">
        <v>-2.3248231293733101</v>
      </c>
      <c r="C1448">
        <v>0.74368056561653295</v>
      </c>
      <c r="D1448">
        <v>-0.35690140684953903</v>
      </c>
      <c r="E1448">
        <v>-2.53748663353768</v>
      </c>
      <c r="F1448">
        <v>0.72616199132172299</v>
      </c>
      <c r="G1448">
        <v>-1.18938935198764</v>
      </c>
      <c r="H1448">
        <v>0.41026651673963699</v>
      </c>
      <c r="I1448">
        <v>-1.1196364949267199</v>
      </c>
      <c r="J1448">
        <v>-0.99326411246784096</v>
      </c>
      <c r="K1448">
        <v>-0.84659375301331696</v>
      </c>
      <c r="L1448">
        <v>1.00060048249208</v>
      </c>
      <c r="M1448">
        <v>0.70763404830106302</v>
      </c>
      <c r="N1448">
        <v>0.433335359982081</v>
      </c>
      <c r="O1448">
        <v>0.46404374944334797</v>
      </c>
      <c r="P1448">
        <v>-0.34513789663475503</v>
      </c>
      <c r="Q1448">
        <v>1.81413608715959</v>
      </c>
      <c r="R1448">
        <v>7.9967312058936202E-2</v>
      </c>
      <c r="S1448">
        <v>-0.17261011596407499</v>
      </c>
      <c r="T1448">
        <v>-0.94495462435348099</v>
      </c>
      <c r="U1448">
        <v>0.16359936934510999</v>
      </c>
      <c r="V1448">
        <v>-0.686270423034954</v>
      </c>
      <c r="W1448">
        <v>1.8766318446152801</v>
      </c>
      <c r="X1448">
        <v>-1.5814341731533199</v>
      </c>
      <c r="Y1448">
        <v>-0.44154537057968601</v>
      </c>
      <c r="Z1448">
        <v>1.2202494841585101</v>
      </c>
      <c r="AA1448">
        <v>1.9489198860472501</v>
      </c>
      <c r="AB1448">
        <v>-1.1816865333324</v>
      </c>
      <c r="AC1448">
        <v>-0.58553367096540698</v>
      </c>
      <c r="AD1448">
        <v>-4.1715027050296699E-2</v>
      </c>
      <c r="AE1448" t="s">
        <v>31</v>
      </c>
      <c r="AF1448">
        <f t="shared" si="22"/>
        <v>1447</v>
      </c>
    </row>
    <row r="1449" spans="1:32" x14ac:dyDescent="0.45">
      <c r="A1449">
        <v>-0.84810948820410004</v>
      </c>
      <c r="B1449">
        <v>-0.69511118651530501</v>
      </c>
      <c r="C1449">
        <v>0.71267876485186599</v>
      </c>
      <c r="D1449">
        <v>-0.121915145783731</v>
      </c>
      <c r="E1449">
        <v>1.2045852141242901</v>
      </c>
      <c r="F1449">
        <v>1.13747749216043</v>
      </c>
      <c r="G1449">
        <v>2.0978945046944699</v>
      </c>
      <c r="H1449">
        <v>-0.58264679323491797</v>
      </c>
      <c r="I1449">
        <v>-1.03588521205775</v>
      </c>
      <c r="J1449">
        <v>-0.77411819765206602</v>
      </c>
      <c r="K1449">
        <v>1.5340649961380199</v>
      </c>
      <c r="L1449">
        <v>-1.4101748386915101</v>
      </c>
      <c r="M1449">
        <v>1.1888719953520801</v>
      </c>
      <c r="N1449">
        <v>0.186970669753416</v>
      </c>
      <c r="O1449">
        <v>2.7200459848937899E-2</v>
      </c>
      <c r="P1449">
        <v>-0.72456576173787002</v>
      </c>
      <c r="Q1449">
        <v>-3.3625263537570303E-2</v>
      </c>
      <c r="R1449">
        <v>1.5377747303662199</v>
      </c>
      <c r="S1449">
        <v>0.75560652575656595</v>
      </c>
      <c r="T1449">
        <v>2.1362515710296002</v>
      </c>
      <c r="U1449">
        <v>1.0275795393054801</v>
      </c>
      <c r="V1449">
        <v>-0.108481747782747</v>
      </c>
      <c r="W1449">
        <v>-1.14361748468524</v>
      </c>
      <c r="X1449">
        <v>1.0706023222123999</v>
      </c>
      <c r="Y1449">
        <v>0.302647333666267</v>
      </c>
      <c r="Z1449">
        <v>-0.97877700117190103</v>
      </c>
      <c r="AA1449">
        <v>0.51999574913013402</v>
      </c>
      <c r="AB1449">
        <v>-5.0758403501544598E-2</v>
      </c>
      <c r="AC1449">
        <v>1.76570044270087</v>
      </c>
      <c r="AD1449">
        <v>-1.43983018105869</v>
      </c>
      <c r="AE1449" t="s">
        <v>33</v>
      </c>
      <c r="AF1449">
        <f t="shared" si="22"/>
        <v>1448</v>
      </c>
    </row>
    <row r="1450" spans="1:32" x14ac:dyDescent="0.45">
      <c r="A1450">
        <v>-1.1452757593907199</v>
      </c>
      <c r="B1450">
        <v>0.49321942119774898</v>
      </c>
      <c r="C1450">
        <v>-1.2555366068923299</v>
      </c>
      <c r="D1450">
        <v>0.96429175346638496</v>
      </c>
      <c r="E1450">
        <v>0.22276979016472101</v>
      </c>
      <c r="F1450">
        <v>-0.57487563633446603</v>
      </c>
      <c r="G1450">
        <v>0.41621620197799403</v>
      </c>
      <c r="H1450">
        <v>7.4434291253564197E-2</v>
      </c>
      <c r="I1450">
        <v>-0.84664178465075901</v>
      </c>
      <c r="J1450">
        <v>0.73464947064987196</v>
      </c>
      <c r="K1450">
        <v>-0.36689927390634097</v>
      </c>
      <c r="L1450">
        <v>-0.58675457830017097</v>
      </c>
      <c r="M1450">
        <v>0.94933887549629703</v>
      </c>
      <c r="N1450">
        <v>0.40036625398277198</v>
      </c>
      <c r="O1450">
        <v>-1.6529292519793499</v>
      </c>
      <c r="P1450">
        <v>-0.302562385002203</v>
      </c>
      <c r="Q1450">
        <v>0.95764392312230695</v>
      </c>
      <c r="R1450">
        <v>-2.0321049344649298</v>
      </c>
      <c r="S1450">
        <v>9.4067524950176104E-2</v>
      </c>
      <c r="T1450">
        <v>-0.96982047870286003</v>
      </c>
      <c r="U1450">
        <v>-0.54080362658213699</v>
      </c>
      <c r="V1450">
        <v>0.121087828525936</v>
      </c>
      <c r="W1450">
        <v>-1.60639431790973</v>
      </c>
      <c r="X1450">
        <v>-0.57759909370364104</v>
      </c>
      <c r="Y1450">
        <v>-1.52329984952811</v>
      </c>
      <c r="Z1450">
        <v>1.0332202160755899</v>
      </c>
      <c r="AA1450">
        <v>1.5965736442898399</v>
      </c>
      <c r="AB1450">
        <v>7.8233232873455003E-2</v>
      </c>
      <c r="AC1450">
        <v>-0.789533871763896</v>
      </c>
      <c r="AD1450">
        <v>4.1389266848860497E-2</v>
      </c>
      <c r="AE1450" t="s">
        <v>31</v>
      </c>
      <c r="AF1450">
        <f t="shared" si="22"/>
        <v>1449</v>
      </c>
    </row>
    <row r="1451" spans="1:32" x14ac:dyDescent="0.45">
      <c r="A1451">
        <v>0.45902805407557301</v>
      </c>
      <c r="B1451">
        <v>0.46756502588444998</v>
      </c>
      <c r="C1451">
        <v>-0.22616775598837799</v>
      </c>
      <c r="D1451">
        <v>-0.311010536101954</v>
      </c>
      <c r="E1451">
        <v>-2.9092234039329901</v>
      </c>
      <c r="F1451">
        <v>-1.4490762168457301</v>
      </c>
      <c r="G1451">
        <v>-1.6839694708534501</v>
      </c>
      <c r="H1451">
        <v>-1.38076868851573</v>
      </c>
      <c r="I1451">
        <v>1.7357282648474199</v>
      </c>
      <c r="J1451">
        <v>-0.52826306759963204</v>
      </c>
      <c r="K1451">
        <v>-0.39296124427373402</v>
      </c>
      <c r="L1451">
        <v>1.16899536678383</v>
      </c>
      <c r="M1451">
        <v>-0.16500228582939799</v>
      </c>
      <c r="N1451">
        <v>0.73016251199944404</v>
      </c>
      <c r="O1451">
        <v>0.19894289612035501</v>
      </c>
      <c r="P1451">
        <v>-1.33757152161735</v>
      </c>
      <c r="Q1451">
        <v>0.242237452446288</v>
      </c>
      <c r="R1451">
        <v>0.121838607017169</v>
      </c>
      <c r="S1451">
        <v>1.06964174465855</v>
      </c>
      <c r="T1451">
        <v>8.8149150563925707E-3</v>
      </c>
      <c r="U1451">
        <v>0.14743085173661699</v>
      </c>
      <c r="V1451">
        <v>-1.49197513547738</v>
      </c>
      <c r="W1451">
        <v>1.0149036494674699</v>
      </c>
      <c r="X1451">
        <v>0.68137666806927399</v>
      </c>
      <c r="Y1451">
        <v>-1.1538080716077099</v>
      </c>
      <c r="Z1451">
        <v>0.71873046820303499</v>
      </c>
      <c r="AA1451">
        <v>-0.25146357872077901</v>
      </c>
      <c r="AB1451">
        <v>1.2978750462799</v>
      </c>
      <c r="AC1451">
        <v>1.1643759914543199</v>
      </c>
      <c r="AD1451">
        <v>-0.100530958111283</v>
      </c>
      <c r="AE1451" t="s">
        <v>34</v>
      </c>
      <c r="AF1451">
        <f t="shared" si="22"/>
        <v>1450</v>
      </c>
    </row>
    <row r="1452" spans="1:32" x14ac:dyDescent="0.45">
      <c r="A1452">
        <v>0.19157445984617399</v>
      </c>
      <c r="B1452">
        <v>0.71359629129246005</v>
      </c>
      <c r="C1452">
        <v>-0.28311824577198602</v>
      </c>
      <c r="D1452">
        <v>2.18649201222112</v>
      </c>
      <c r="E1452">
        <v>0.96822690742702799</v>
      </c>
      <c r="F1452">
        <v>-0.72047983605724697</v>
      </c>
      <c r="G1452">
        <v>-0.90318642445169095</v>
      </c>
      <c r="H1452">
        <v>1.39561197792727</v>
      </c>
      <c r="I1452">
        <v>0.16485504301416501</v>
      </c>
      <c r="J1452">
        <v>1.11344691801355</v>
      </c>
      <c r="K1452">
        <v>1.1651935218746401</v>
      </c>
      <c r="L1452">
        <v>-0.32731398244958998</v>
      </c>
      <c r="M1452">
        <v>0.83217662768127898</v>
      </c>
      <c r="N1452">
        <v>0.29982456835461602</v>
      </c>
      <c r="O1452">
        <v>1.46656078116453</v>
      </c>
      <c r="P1452">
        <v>-1.8761161096444501</v>
      </c>
      <c r="Q1452">
        <v>-1.14081009801551</v>
      </c>
      <c r="R1452">
        <v>-0.410605647094337</v>
      </c>
      <c r="S1452">
        <v>1.2141527674108199</v>
      </c>
      <c r="T1452">
        <v>-0.33780581161026102</v>
      </c>
      <c r="U1452">
        <v>0.43301885418637298</v>
      </c>
      <c r="V1452">
        <v>-0.37618016714038199</v>
      </c>
      <c r="W1452">
        <v>-0.27858329586229202</v>
      </c>
      <c r="X1452">
        <v>-0.35122563061301199</v>
      </c>
      <c r="Y1452">
        <v>-1.84801622592967</v>
      </c>
      <c r="Z1452">
        <v>-1.02160262912525</v>
      </c>
      <c r="AA1452">
        <v>-0.27314838304663802</v>
      </c>
      <c r="AB1452">
        <v>-0.39069971929455699</v>
      </c>
      <c r="AC1452">
        <v>-0.32267709014658602</v>
      </c>
      <c r="AD1452">
        <v>1.1810584879414501</v>
      </c>
      <c r="AE1452" t="s">
        <v>31</v>
      </c>
      <c r="AF1452">
        <f t="shared" si="22"/>
        <v>1451</v>
      </c>
    </row>
    <row r="1453" spans="1:32" x14ac:dyDescent="0.45">
      <c r="A1453">
        <v>-0.339445198700907</v>
      </c>
      <c r="B1453">
        <v>0.36545137722013998</v>
      </c>
      <c r="C1453">
        <v>0.125110457613682</v>
      </c>
      <c r="D1453">
        <v>-1.3051942562359</v>
      </c>
      <c r="E1453">
        <v>1.07697293475047</v>
      </c>
      <c r="F1453">
        <v>-0.53759145486580995</v>
      </c>
      <c r="G1453">
        <v>-0.11066083757433801</v>
      </c>
      <c r="H1453">
        <v>-0.48281312498705797</v>
      </c>
      <c r="I1453">
        <v>-1.31537186283412</v>
      </c>
      <c r="J1453">
        <v>1.06232298909926</v>
      </c>
      <c r="K1453">
        <v>-1.50150012240334</v>
      </c>
      <c r="L1453">
        <v>0.31413043166801902</v>
      </c>
      <c r="M1453">
        <v>0.64197623406051496</v>
      </c>
      <c r="N1453">
        <v>0.24583706114206799</v>
      </c>
      <c r="O1453">
        <v>1.0040312738808199</v>
      </c>
      <c r="P1453">
        <v>-1.0503679186705901</v>
      </c>
      <c r="Q1453">
        <v>1.42482218945939</v>
      </c>
      <c r="R1453">
        <v>1.78586593010824</v>
      </c>
      <c r="S1453">
        <v>1.65726260843683</v>
      </c>
      <c r="T1453">
        <v>2.7354951068699401E-3</v>
      </c>
      <c r="U1453">
        <v>-0.45239134128773401</v>
      </c>
      <c r="V1453">
        <v>1.3901719346927299</v>
      </c>
      <c r="W1453">
        <v>-0.22704651300037501</v>
      </c>
      <c r="X1453">
        <v>-0.74483500948131898</v>
      </c>
      <c r="Y1453">
        <v>-0.67832006878694795</v>
      </c>
      <c r="Z1453">
        <v>-0.27577947950403497</v>
      </c>
      <c r="AA1453">
        <v>0.20310224169308699</v>
      </c>
      <c r="AB1453">
        <v>-4.3644360778247099E-2</v>
      </c>
      <c r="AC1453">
        <v>-0.39243822594694</v>
      </c>
      <c r="AD1453">
        <v>1.1965717828674201</v>
      </c>
      <c r="AE1453" t="s">
        <v>34</v>
      </c>
      <c r="AF1453">
        <f t="shared" si="22"/>
        <v>1452</v>
      </c>
    </row>
    <row r="1454" spans="1:32" x14ac:dyDescent="0.45">
      <c r="A1454">
        <v>0.154920394388528</v>
      </c>
      <c r="B1454">
        <v>-0.88133162549414201</v>
      </c>
      <c r="C1454">
        <v>4.1307193527092403E-2</v>
      </c>
      <c r="D1454">
        <v>1.712365594712</v>
      </c>
      <c r="E1454">
        <v>0.36371394707425098</v>
      </c>
      <c r="F1454">
        <v>6.3721099648291604E-2</v>
      </c>
      <c r="G1454">
        <v>-0.49709512016583801</v>
      </c>
      <c r="H1454">
        <v>-0.56548905888510703</v>
      </c>
      <c r="I1454">
        <v>-1.2377318603759899</v>
      </c>
      <c r="J1454">
        <v>-0.375163984682926</v>
      </c>
      <c r="K1454">
        <v>-0.36871814129136499</v>
      </c>
      <c r="L1454">
        <v>-0.86925968162636702</v>
      </c>
      <c r="M1454">
        <v>1.6993923275599401</v>
      </c>
      <c r="N1454">
        <v>2.9423549738744899</v>
      </c>
      <c r="O1454">
        <v>0.39413442408043098</v>
      </c>
      <c r="P1454">
        <v>-0.34146335732022498</v>
      </c>
      <c r="Q1454">
        <v>-0.80456449883147196</v>
      </c>
      <c r="R1454">
        <v>-7.0311747134690905E-2</v>
      </c>
      <c r="S1454">
        <v>0.52947108328020998</v>
      </c>
      <c r="T1454">
        <v>1.06293798981946</v>
      </c>
      <c r="U1454">
        <v>0.780874055267474</v>
      </c>
      <c r="V1454">
        <v>1.49278965380396</v>
      </c>
      <c r="W1454">
        <v>-0.32185633620654402</v>
      </c>
      <c r="X1454">
        <v>-0.239719983972808</v>
      </c>
      <c r="Y1454">
        <v>-0.45803628809464397</v>
      </c>
      <c r="Z1454">
        <v>0.88558859749867902</v>
      </c>
      <c r="AA1454">
        <v>0.93543943349483905</v>
      </c>
      <c r="AB1454">
        <v>1.4463229352046401</v>
      </c>
      <c r="AC1454">
        <v>-0.68255306708017605</v>
      </c>
      <c r="AD1454">
        <v>0.59274390250015196</v>
      </c>
      <c r="AE1454" t="s">
        <v>31</v>
      </c>
      <c r="AF1454">
        <f t="shared" si="22"/>
        <v>1453</v>
      </c>
    </row>
    <row r="1455" spans="1:32" x14ac:dyDescent="0.45">
      <c r="A1455">
        <v>-1.03968283917128</v>
      </c>
      <c r="B1455">
        <v>1.28657251144739</v>
      </c>
      <c r="C1455">
        <v>0.324768299546985</v>
      </c>
      <c r="D1455">
        <v>0.52000774591365895</v>
      </c>
      <c r="E1455">
        <v>0.74189519901274203</v>
      </c>
      <c r="F1455">
        <v>1.72368764071571</v>
      </c>
      <c r="G1455">
        <v>-0.25553125543549499</v>
      </c>
      <c r="H1455">
        <v>0.41028187454273202</v>
      </c>
      <c r="I1455">
        <v>0.64576511746257803</v>
      </c>
      <c r="J1455">
        <v>-1.19772334855089</v>
      </c>
      <c r="K1455">
        <v>0.304488331222391</v>
      </c>
      <c r="L1455">
        <v>1.8042886369131199</v>
      </c>
      <c r="M1455">
        <v>0.161747937448007</v>
      </c>
      <c r="N1455">
        <v>0.92548650740131</v>
      </c>
      <c r="O1455">
        <v>-0.86301022395676497</v>
      </c>
      <c r="P1455">
        <v>0.56663488943649198</v>
      </c>
      <c r="Q1455">
        <v>-0.30673211356429397</v>
      </c>
      <c r="R1455">
        <v>-1.2825949670568999</v>
      </c>
      <c r="S1455">
        <v>0.84052019921144905</v>
      </c>
      <c r="T1455">
        <v>-0.52298511653780899</v>
      </c>
      <c r="U1455">
        <v>1.1910870790525501</v>
      </c>
      <c r="V1455">
        <v>-6.3034841537613601E-2</v>
      </c>
      <c r="W1455">
        <v>0.693560327654135</v>
      </c>
      <c r="X1455">
        <v>1.4120271367762001</v>
      </c>
      <c r="Y1455">
        <v>1.3557964115335699</v>
      </c>
      <c r="Z1455">
        <v>0.57588943007303905</v>
      </c>
      <c r="AA1455">
        <v>0.85451203547409504</v>
      </c>
      <c r="AB1455">
        <v>-0.11307276505677299</v>
      </c>
      <c r="AC1455">
        <v>-0.29888193682997699</v>
      </c>
      <c r="AD1455">
        <v>0.97656809557078605</v>
      </c>
      <c r="AE1455" t="s">
        <v>35</v>
      </c>
      <c r="AF1455">
        <f t="shared" si="22"/>
        <v>1454</v>
      </c>
    </row>
    <row r="1456" spans="1:32" x14ac:dyDescent="0.45">
      <c r="A1456">
        <v>-0.21968221033170801</v>
      </c>
      <c r="B1456">
        <v>1.7366720989151301</v>
      </c>
      <c r="C1456">
        <v>-0.613041397679572</v>
      </c>
      <c r="D1456">
        <v>-1.19096650377403</v>
      </c>
      <c r="E1456">
        <v>0.59446562154867799</v>
      </c>
      <c r="F1456">
        <v>4.9128276789859301E-2</v>
      </c>
      <c r="G1456">
        <v>-3.9197617991542498E-2</v>
      </c>
      <c r="H1456">
        <v>0.91626843071395503</v>
      </c>
      <c r="I1456">
        <v>0.39676603955849499</v>
      </c>
      <c r="J1456">
        <v>1.4575218977625</v>
      </c>
      <c r="K1456">
        <v>1.2590536195276001</v>
      </c>
      <c r="L1456">
        <v>-0.87585800991341201</v>
      </c>
      <c r="M1456">
        <v>2.0782406698457798E-2</v>
      </c>
      <c r="N1456">
        <v>-0.20629906432505099</v>
      </c>
      <c r="O1456">
        <v>-0.25745550025436598</v>
      </c>
      <c r="P1456">
        <v>1.6872910012283</v>
      </c>
      <c r="Q1456">
        <v>5.3146325750251897E-2</v>
      </c>
      <c r="R1456">
        <v>-0.101106083207655</v>
      </c>
      <c r="S1456">
        <v>-0.93663866821587405</v>
      </c>
      <c r="T1456">
        <v>-0.87603258363998104</v>
      </c>
      <c r="U1456">
        <v>-2.0277120748348101</v>
      </c>
      <c r="V1456">
        <v>2.13277997601205</v>
      </c>
      <c r="W1456">
        <v>1.3223072202617601</v>
      </c>
      <c r="X1456">
        <v>0.73330284036655002</v>
      </c>
      <c r="Y1456">
        <v>-0.53182883732422104</v>
      </c>
      <c r="Z1456">
        <v>0.19882939490805901</v>
      </c>
      <c r="AA1456">
        <v>0.113176647867994</v>
      </c>
      <c r="AB1456">
        <v>-9.2390203847253605E-2</v>
      </c>
      <c r="AC1456">
        <v>-2.2437831229146599</v>
      </c>
      <c r="AD1456">
        <v>1.53293147706831</v>
      </c>
      <c r="AE1456" t="s">
        <v>31</v>
      </c>
      <c r="AF1456">
        <f t="shared" si="22"/>
        <v>1455</v>
      </c>
    </row>
    <row r="1457" spans="1:32" x14ac:dyDescent="0.45">
      <c r="A1457">
        <v>0.24146850644505399</v>
      </c>
      <c r="B1457">
        <v>-0.97399259073257605</v>
      </c>
      <c r="C1457">
        <v>2.5123479142588399</v>
      </c>
      <c r="D1457">
        <v>1.2399413119555101</v>
      </c>
      <c r="E1457">
        <v>1.51804359679159</v>
      </c>
      <c r="F1457">
        <v>-8.1478314011246195E-2</v>
      </c>
      <c r="G1457">
        <v>-1.4894679885697801E-2</v>
      </c>
      <c r="H1457">
        <v>-0.33775705320320998</v>
      </c>
      <c r="I1457">
        <v>0.492679418264868</v>
      </c>
      <c r="J1457">
        <v>-1.4132668544854501</v>
      </c>
      <c r="K1457">
        <v>0.29088148993150398</v>
      </c>
      <c r="L1457">
        <v>1.6774424236083401</v>
      </c>
      <c r="M1457">
        <v>-0.758584792342614</v>
      </c>
      <c r="N1457">
        <v>-0.43952974304046699</v>
      </c>
      <c r="O1457">
        <v>1.87421962112056</v>
      </c>
      <c r="P1457">
        <v>0.64765370506738895</v>
      </c>
      <c r="Q1457">
        <v>0.15137957922301201</v>
      </c>
      <c r="R1457">
        <v>-9.1714856696413299E-2</v>
      </c>
      <c r="S1457">
        <v>-1.0922510847431699</v>
      </c>
      <c r="T1457">
        <v>0.88983667369668296</v>
      </c>
      <c r="U1457">
        <v>8.95922407008201E-2</v>
      </c>
      <c r="V1457">
        <v>0.64391457300317601</v>
      </c>
      <c r="W1457">
        <v>-0.67468591829256097</v>
      </c>
      <c r="X1457">
        <v>2.36793813218766</v>
      </c>
      <c r="Y1457">
        <v>1.17720152342526</v>
      </c>
      <c r="Z1457">
        <v>-1.8310227742993199</v>
      </c>
      <c r="AA1457">
        <v>1.5243087790530401</v>
      </c>
      <c r="AB1457">
        <v>2.3307401056861199</v>
      </c>
      <c r="AC1457">
        <v>-0.953646550585732</v>
      </c>
      <c r="AD1457">
        <v>0.331724102387431</v>
      </c>
      <c r="AE1457" t="s">
        <v>35</v>
      </c>
      <c r="AF1457">
        <f t="shared" si="22"/>
        <v>1456</v>
      </c>
    </row>
    <row r="1458" spans="1:32" x14ac:dyDescent="0.45">
      <c r="A1458">
        <v>0.98972060245996496</v>
      </c>
      <c r="B1458">
        <v>-0.74491963021062302</v>
      </c>
      <c r="C1458">
        <v>0.301175451987513</v>
      </c>
      <c r="D1458">
        <v>0.203962000822172</v>
      </c>
      <c r="E1458">
        <v>-0.59051210740042803</v>
      </c>
      <c r="F1458">
        <v>-0.56706199765459997</v>
      </c>
      <c r="G1458">
        <v>-1.25919593395949</v>
      </c>
      <c r="H1458">
        <v>-0.60514991650114902</v>
      </c>
      <c r="I1458">
        <v>-1.2011850264392201</v>
      </c>
      <c r="J1458">
        <v>0.92631078534482503</v>
      </c>
      <c r="K1458">
        <v>0.97802239421343695</v>
      </c>
      <c r="L1458">
        <v>1.22035251560066</v>
      </c>
      <c r="M1458">
        <v>-0.34922170422225501</v>
      </c>
      <c r="N1458">
        <v>-1.7853398154439</v>
      </c>
      <c r="O1458">
        <v>0.272959976001938</v>
      </c>
      <c r="P1458">
        <v>1.2141810055076301</v>
      </c>
      <c r="Q1458">
        <v>0.44838211713159498</v>
      </c>
      <c r="R1458">
        <v>1.9475611678719001E-2</v>
      </c>
      <c r="S1458">
        <v>-0.37021539222865302</v>
      </c>
      <c r="T1458">
        <v>0.58491738260593795</v>
      </c>
      <c r="U1458">
        <v>1.0545767056620801</v>
      </c>
      <c r="V1458">
        <v>1.39070919607111</v>
      </c>
      <c r="W1458">
        <v>-0.26296813072382003</v>
      </c>
      <c r="X1458">
        <v>1.4211699685858199</v>
      </c>
      <c r="Y1458">
        <v>-1.80405804578048</v>
      </c>
      <c r="Z1458">
        <v>3.0746897759506099E-2</v>
      </c>
      <c r="AA1458">
        <v>-1.2579468176620501</v>
      </c>
      <c r="AB1458">
        <v>-1.06924917256297</v>
      </c>
      <c r="AC1458">
        <v>-0.25444728410474399</v>
      </c>
      <c r="AD1458">
        <v>-0.77796292539658995</v>
      </c>
      <c r="AE1458" t="s">
        <v>35</v>
      </c>
      <c r="AF1458">
        <f t="shared" si="22"/>
        <v>1457</v>
      </c>
    </row>
    <row r="1459" spans="1:32" x14ac:dyDescent="0.45">
      <c r="A1459">
        <v>0.56428364586565205</v>
      </c>
      <c r="B1459">
        <v>8.8055306087131996E-2</v>
      </c>
      <c r="C1459">
        <v>1.3767626342718</v>
      </c>
      <c r="D1459">
        <v>-1.56342966330138</v>
      </c>
      <c r="E1459">
        <v>-3.6883786065112799E-2</v>
      </c>
      <c r="F1459">
        <v>0.74085008077760495</v>
      </c>
      <c r="G1459">
        <v>0.77822739919961803</v>
      </c>
      <c r="H1459">
        <v>-7.5942659188125206E-2</v>
      </c>
      <c r="I1459">
        <v>0.121630350939976</v>
      </c>
      <c r="J1459">
        <v>-1.2588152704617299</v>
      </c>
      <c r="K1459">
        <v>-1.1354550735125699</v>
      </c>
      <c r="L1459">
        <v>7.6505947803076901E-2</v>
      </c>
      <c r="M1459">
        <v>0.34194059531214199</v>
      </c>
      <c r="N1459">
        <v>1.27459149448093</v>
      </c>
      <c r="O1459">
        <v>0.60966160846054696</v>
      </c>
      <c r="P1459">
        <v>0.50617988483142695</v>
      </c>
      <c r="Q1459">
        <v>1.22157018925043</v>
      </c>
      <c r="R1459">
        <v>-1.11269925643391</v>
      </c>
      <c r="S1459">
        <v>0.27092763070089498</v>
      </c>
      <c r="T1459">
        <v>-0.51746902165957198</v>
      </c>
      <c r="U1459">
        <v>0.48499342814171398</v>
      </c>
      <c r="V1459">
        <v>-0.72085010113242198</v>
      </c>
      <c r="W1459">
        <v>0.84259219994219503</v>
      </c>
      <c r="X1459">
        <v>0.28774624096024198</v>
      </c>
      <c r="Y1459">
        <v>0.906632188583123</v>
      </c>
      <c r="Z1459">
        <v>-0.54065556390091796</v>
      </c>
      <c r="AA1459">
        <v>-0.789665040398152</v>
      </c>
      <c r="AB1459">
        <v>1.1335030441629199</v>
      </c>
      <c r="AC1459">
        <v>2.0305491637086401</v>
      </c>
      <c r="AD1459">
        <v>-1.3499597519805799</v>
      </c>
      <c r="AE1459" t="s">
        <v>34</v>
      </c>
      <c r="AF1459">
        <f t="shared" si="22"/>
        <v>1458</v>
      </c>
    </row>
    <row r="1460" spans="1:32" x14ac:dyDescent="0.45">
      <c r="A1460">
        <v>0.98028232204759502</v>
      </c>
      <c r="B1460">
        <v>-0.588305277291294</v>
      </c>
      <c r="C1460">
        <v>1.5036576273142399</v>
      </c>
      <c r="D1460">
        <v>1.57466692872178</v>
      </c>
      <c r="E1460">
        <v>-0.41910885003002302</v>
      </c>
      <c r="F1460">
        <v>-0.77190722411226698</v>
      </c>
      <c r="G1460">
        <v>-2.3106231756891099E-3</v>
      </c>
      <c r="H1460">
        <v>0.23799956484170101</v>
      </c>
      <c r="I1460">
        <v>1.0038701151520899</v>
      </c>
      <c r="J1460">
        <v>6.1578531418397899E-2</v>
      </c>
      <c r="K1460">
        <v>-0.33304462836591098</v>
      </c>
      <c r="L1460">
        <v>-0.35980506632778098</v>
      </c>
      <c r="M1460">
        <v>-0.88663941182860795</v>
      </c>
      <c r="N1460">
        <v>0.775243349454518</v>
      </c>
      <c r="O1460">
        <v>0.92409666135421298</v>
      </c>
      <c r="P1460">
        <v>-0.239012808325689</v>
      </c>
      <c r="Q1460">
        <v>-1.52377969374174</v>
      </c>
      <c r="R1460">
        <v>0.34293947101349698</v>
      </c>
      <c r="S1460">
        <v>-1.1994514178911599</v>
      </c>
      <c r="T1460">
        <v>0.96077393271595002</v>
      </c>
      <c r="U1460">
        <v>0.36562555453346401</v>
      </c>
      <c r="V1460">
        <v>-0.44613104917430801</v>
      </c>
      <c r="W1460">
        <v>1.0932361029919699</v>
      </c>
      <c r="X1460">
        <v>-1.0763024451290599</v>
      </c>
      <c r="Y1460">
        <v>-0.64143001409496903</v>
      </c>
      <c r="Z1460">
        <v>1.25680907285792</v>
      </c>
      <c r="AA1460">
        <v>0.13831750687118699</v>
      </c>
      <c r="AB1460">
        <v>-0.68895911516429997</v>
      </c>
      <c r="AC1460">
        <v>2.7145240533663201E-2</v>
      </c>
      <c r="AD1460">
        <v>0.80126617870619699</v>
      </c>
      <c r="AE1460" t="s">
        <v>31</v>
      </c>
      <c r="AF1460">
        <f t="shared" si="22"/>
        <v>1459</v>
      </c>
    </row>
    <row r="1461" spans="1:32" x14ac:dyDescent="0.45">
      <c r="A1461">
        <v>1.3647621892914701</v>
      </c>
      <c r="B1461">
        <v>-0.92567034972159401</v>
      </c>
      <c r="C1461">
        <v>-0.44419731524283801</v>
      </c>
      <c r="D1461">
        <v>-1.23465764052836</v>
      </c>
      <c r="E1461">
        <v>0.63546714392806603</v>
      </c>
      <c r="F1461">
        <v>-0.32498472346795998</v>
      </c>
      <c r="G1461">
        <v>-1.0000689112779799</v>
      </c>
      <c r="H1461">
        <v>-0.67065278182455801</v>
      </c>
      <c r="I1461">
        <v>-2.5694878976752502</v>
      </c>
      <c r="J1461">
        <v>0.49720243657941599</v>
      </c>
      <c r="K1461">
        <v>1.9380377733082399</v>
      </c>
      <c r="L1461">
        <v>0.36893004043484001</v>
      </c>
      <c r="M1461">
        <v>-0.244301697920001</v>
      </c>
      <c r="N1461">
        <v>0.35220368836448301</v>
      </c>
      <c r="O1461">
        <v>0.13703640582325399</v>
      </c>
      <c r="P1461">
        <v>0.26113644254054602</v>
      </c>
      <c r="Q1461">
        <v>-0.86742075953911402</v>
      </c>
      <c r="R1461">
        <v>-1.3806011891712999</v>
      </c>
      <c r="S1461">
        <v>2.2651024787652799E-2</v>
      </c>
      <c r="T1461">
        <v>-0.46826649895015998</v>
      </c>
      <c r="U1461">
        <v>-0.420244952938234</v>
      </c>
      <c r="V1461">
        <v>-0.11192041297173</v>
      </c>
      <c r="W1461">
        <v>-0.73417228901755505</v>
      </c>
      <c r="X1461">
        <v>0.641920052601335</v>
      </c>
      <c r="Y1461">
        <v>-0.3950213928472</v>
      </c>
      <c r="Z1461">
        <v>-1.2603195811439001</v>
      </c>
      <c r="AA1461">
        <v>-0.55173731883343502</v>
      </c>
      <c r="AB1461">
        <v>1.61811148788285</v>
      </c>
      <c r="AC1461">
        <v>0.70991607101583198</v>
      </c>
      <c r="AD1461">
        <v>1.08380144712413</v>
      </c>
      <c r="AE1461" t="s">
        <v>34</v>
      </c>
      <c r="AF1461">
        <f t="shared" si="22"/>
        <v>1460</v>
      </c>
    </row>
    <row r="1462" spans="1:32" x14ac:dyDescent="0.45">
      <c r="A1462">
        <v>0.24954990414914599</v>
      </c>
      <c r="B1462">
        <v>0.19134611935213899</v>
      </c>
      <c r="C1462">
        <v>-0.57481937165899899</v>
      </c>
      <c r="D1462">
        <v>0.34647315920177202</v>
      </c>
      <c r="E1462">
        <v>0.52610194420016199</v>
      </c>
      <c r="F1462">
        <v>1.8762463302007201E-3</v>
      </c>
      <c r="G1462">
        <v>1.6447109583821999</v>
      </c>
      <c r="H1462">
        <v>-1.9532691575696099</v>
      </c>
      <c r="I1462">
        <v>-5.26786295573759E-2</v>
      </c>
      <c r="J1462">
        <v>0.36061930533129</v>
      </c>
      <c r="K1462">
        <v>-5.9206856539878996E-3</v>
      </c>
      <c r="L1462">
        <v>-0.53700286173340706</v>
      </c>
      <c r="M1462">
        <v>-8.2280517746795401E-2</v>
      </c>
      <c r="N1462">
        <v>-0.24819560287619899</v>
      </c>
      <c r="O1462">
        <v>-0.72815085241645705</v>
      </c>
      <c r="P1462">
        <v>-1.1004356024298301</v>
      </c>
      <c r="Q1462">
        <v>0.842603628023749</v>
      </c>
      <c r="R1462">
        <v>1.1879845675372499E-2</v>
      </c>
      <c r="S1462">
        <v>0.96891661899247405</v>
      </c>
      <c r="T1462">
        <v>1.21198331114195</v>
      </c>
      <c r="U1462">
        <v>-0.92275684830884996</v>
      </c>
      <c r="V1462">
        <v>-1.0295380975778401</v>
      </c>
      <c r="W1462">
        <v>1.3522252224746101</v>
      </c>
      <c r="X1462">
        <v>-1.1230754835204599</v>
      </c>
      <c r="Y1462">
        <v>-0.262003533047174</v>
      </c>
      <c r="Z1462">
        <v>-0.32703191286970801</v>
      </c>
      <c r="AA1462">
        <v>-1.1109130627814501</v>
      </c>
      <c r="AB1462">
        <v>-2.7068049092496098</v>
      </c>
      <c r="AC1462">
        <v>-0.242679979842751</v>
      </c>
      <c r="AD1462">
        <v>0.89458152074257202</v>
      </c>
      <c r="AE1462" t="s">
        <v>33</v>
      </c>
      <c r="AF1462">
        <f t="shared" si="22"/>
        <v>1461</v>
      </c>
    </row>
    <row r="1463" spans="1:32" x14ac:dyDescent="0.45">
      <c r="A1463">
        <v>-0.433964384921391</v>
      </c>
      <c r="B1463">
        <v>1.6269282822461999</v>
      </c>
      <c r="C1463">
        <v>0.78971476122723006</v>
      </c>
      <c r="D1463">
        <v>-0.403402220812626</v>
      </c>
      <c r="E1463">
        <v>1.2563588340821801</v>
      </c>
      <c r="F1463">
        <v>-0.57752127568512901</v>
      </c>
      <c r="G1463">
        <v>1.32888050996392</v>
      </c>
      <c r="H1463">
        <v>0.71155656466816597</v>
      </c>
      <c r="I1463">
        <v>0.45434534252903203</v>
      </c>
      <c r="J1463">
        <v>0.88903768992047805</v>
      </c>
      <c r="K1463">
        <v>-2.7971916429852102</v>
      </c>
      <c r="L1463">
        <v>-0.49899878722972102</v>
      </c>
      <c r="M1463">
        <v>0.12561359053857299</v>
      </c>
      <c r="N1463">
        <v>-6.9040146474305605E-2</v>
      </c>
      <c r="O1463">
        <v>0.15742328477013301</v>
      </c>
      <c r="P1463">
        <v>-1.53149859562056</v>
      </c>
      <c r="Q1463">
        <v>-1.4170408791396401</v>
      </c>
      <c r="R1463">
        <v>0.34812759985158698</v>
      </c>
      <c r="S1463">
        <v>-1.3569932766249699</v>
      </c>
      <c r="T1463">
        <v>0.53316084580386003</v>
      </c>
      <c r="U1463">
        <v>-0.81322644200581395</v>
      </c>
      <c r="V1463">
        <v>0.227920047230319</v>
      </c>
      <c r="W1463">
        <v>0.84424564217991804</v>
      </c>
      <c r="X1463">
        <v>0.12385779650763799</v>
      </c>
      <c r="Y1463">
        <v>2.2238132953754199</v>
      </c>
      <c r="Z1463">
        <v>-2.18206941447434</v>
      </c>
      <c r="AA1463">
        <v>-1.09412696515541</v>
      </c>
      <c r="AB1463">
        <v>0.895730909558211</v>
      </c>
      <c r="AC1463">
        <v>0.37861917910450898</v>
      </c>
      <c r="AD1463">
        <v>-7.77398126620059E-2</v>
      </c>
      <c r="AE1463" t="s">
        <v>35</v>
      </c>
      <c r="AF1463">
        <f t="shared" si="22"/>
        <v>1462</v>
      </c>
    </row>
    <row r="1464" spans="1:32" x14ac:dyDescent="0.45">
      <c r="A1464">
        <v>0.22921277905505499</v>
      </c>
      <c r="B1464">
        <v>-0.83485518661402403</v>
      </c>
      <c r="C1464">
        <v>-0.32848765443956601</v>
      </c>
      <c r="D1464">
        <v>-0.25006759358021102</v>
      </c>
      <c r="E1464">
        <v>0.60737653633706401</v>
      </c>
      <c r="F1464">
        <v>-0.226413827252571</v>
      </c>
      <c r="G1464">
        <v>2.6794865948205699</v>
      </c>
      <c r="H1464">
        <v>-1.41074471989478</v>
      </c>
      <c r="I1464">
        <v>-1.6711529568968999</v>
      </c>
      <c r="J1464">
        <v>-0.707331961730015</v>
      </c>
      <c r="K1464">
        <v>-0.84217502328698401</v>
      </c>
      <c r="L1464">
        <v>5.3570582570088003E-2</v>
      </c>
      <c r="M1464">
        <v>1.21010527945165</v>
      </c>
      <c r="N1464">
        <v>1.6003168523332401</v>
      </c>
      <c r="O1464">
        <v>0.59355839102993702</v>
      </c>
      <c r="P1464">
        <v>-0.47104968651203799</v>
      </c>
      <c r="Q1464">
        <v>0.23990032091778499</v>
      </c>
      <c r="R1464">
        <v>-1.30777486513402</v>
      </c>
      <c r="S1464">
        <v>-0.295303373259032</v>
      </c>
      <c r="T1464">
        <v>-0.402246038756082</v>
      </c>
      <c r="U1464">
        <v>-0.89068650273949801</v>
      </c>
      <c r="V1464">
        <v>-1.2629444897112001</v>
      </c>
      <c r="W1464">
        <v>1.0363951991162299</v>
      </c>
      <c r="X1464">
        <v>-0.36083945554445701</v>
      </c>
      <c r="Y1464">
        <v>-0.524773876076288</v>
      </c>
      <c r="Z1464">
        <v>-1.23373675096297</v>
      </c>
      <c r="AA1464">
        <v>1.9268230679426499</v>
      </c>
      <c r="AB1464">
        <v>-0.68370177154729905</v>
      </c>
      <c r="AC1464">
        <v>-0.83436557737519201</v>
      </c>
      <c r="AD1464">
        <v>-4.7031609448339701E-2</v>
      </c>
      <c r="AE1464" t="s">
        <v>34</v>
      </c>
      <c r="AF1464">
        <f t="shared" si="22"/>
        <v>1463</v>
      </c>
    </row>
    <row r="1465" spans="1:32" x14ac:dyDescent="0.45">
      <c r="A1465">
        <v>1.72693662896212</v>
      </c>
      <c r="B1465">
        <v>0.31545845329551803</v>
      </c>
      <c r="C1465">
        <v>1.20212633072738</v>
      </c>
      <c r="D1465">
        <v>-0.108499619778079</v>
      </c>
      <c r="E1465">
        <v>-1.2075690315082099</v>
      </c>
      <c r="F1465">
        <v>-0.23484379582828699</v>
      </c>
      <c r="G1465">
        <v>0.11321738113619501</v>
      </c>
      <c r="H1465">
        <v>-0.83731745455767803</v>
      </c>
      <c r="I1465">
        <v>-0.515774501711876</v>
      </c>
      <c r="J1465">
        <v>-0.115869738629064</v>
      </c>
      <c r="K1465">
        <v>-0.218093809385799</v>
      </c>
      <c r="L1465">
        <v>0.635596599724355</v>
      </c>
      <c r="M1465">
        <v>-2.1349301127402399E-2</v>
      </c>
      <c r="N1465">
        <v>-0.902695775761575</v>
      </c>
      <c r="O1465">
        <v>-1.1944205622014199</v>
      </c>
      <c r="P1465">
        <v>-8.2882934848867204E-2</v>
      </c>
      <c r="Q1465">
        <v>-2.0411604560223702</v>
      </c>
      <c r="R1465">
        <v>-8.1028212379776799E-4</v>
      </c>
      <c r="S1465">
        <v>-0.196453382741685</v>
      </c>
      <c r="T1465">
        <v>-0.69881133223270098</v>
      </c>
      <c r="U1465">
        <v>1.5118903432102999</v>
      </c>
      <c r="V1465">
        <v>-0.40080131688993798</v>
      </c>
      <c r="W1465">
        <v>-0.428000698514307</v>
      </c>
      <c r="X1465">
        <v>0.40059145712479</v>
      </c>
      <c r="Y1465">
        <v>0.20385794254811501</v>
      </c>
      <c r="Z1465">
        <v>-0.70731930428180601</v>
      </c>
      <c r="AA1465">
        <v>1.1200700010964899</v>
      </c>
      <c r="AB1465">
        <v>2.7011961013633199</v>
      </c>
      <c r="AC1465">
        <v>-0.33777389777808398</v>
      </c>
      <c r="AD1465">
        <v>-0.85481981987218403</v>
      </c>
      <c r="AE1465" t="s">
        <v>32</v>
      </c>
      <c r="AF1465">
        <f t="shared" si="22"/>
        <v>1464</v>
      </c>
    </row>
    <row r="1466" spans="1:32" x14ac:dyDescent="0.45">
      <c r="A1466">
        <v>-1.5772940931628701</v>
      </c>
      <c r="B1466">
        <v>1.0467609367566999</v>
      </c>
      <c r="C1466">
        <v>0.773087869352861</v>
      </c>
      <c r="D1466">
        <v>0.63991207096315805</v>
      </c>
      <c r="E1466">
        <v>0.58647784740254905</v>
      </c>
      <c r="F1466">
        <v>0.67650723981800298</v>
      </c>
      <c r="G1466">
        <v>0.26942646424721201</v>
      </c>
      <c r="H1466">
        <v>0.35055970904577399</v>
      </c>
      <c r="I1466">
        <v>0.29400105830530898</v>
      </c>
      <c r="J1466">
        <v>-0.87868583284205504</v>
      </c>
      <c r="K1466">
        <v>-0.97770509438707998</v>
      </c>
      <c r="L1466">
        <v>-2.2659552233971199</v>
      </c>
      <c r="M1466">
        <v>-6.3240061712487097E-2</v>
      </c>
      <c r="N1466">
        <v>0.54041073086902602</v>
      </c>
      <c r="O1466">
        <v>-0.82893386981058204</v>
      </c>
      <c r="P1466">
        <v>-0.62150367154341102</v>
      </c>
      <c r="Q1466">
        <v>-3.48013532265825E-3</v>
      </c>
      <c r="R1466">
        <v>0.289902638975646</v>
      </c>
      <c r="S1466">
        <v>-0.21406779459446701</v>
      </c>
      <c r="T1466">
        <v>1.0821962015581701</v>
      </c>
      <c r="U1466">
        <v>0.82097715858208498</v>
      </c>
      <c r="V1466">
        <v>0.206243484957395</v>
      </c>
      <c r="W1466">
        <v>-0.89422392144590501</v>
      </c>
      <c r="X1466">
        <v>-0.94068736860138003</v>
      </c>
      <c r="Y1466">
        <v>-0.53602293041530802</v>
      </c>
      <c r="Z1466">
        <v>0.32875748542592598</v>
      </c>
      <c r="AA1466">
        <v>1.5907174725042299</v>
      </c>
      <c r="AB1466">
        <v>-0.63528831832665</v>
      </c>
      <c r="AC1466">
        <v>0.79566363588365996</v>
      </c>
      <c r="AD1466">
        <v>0.356081978996168</v>
      </c>
      <c r="AE1466" t="s">
        <v>34</v>
      </c>
      <c r="AF1466">
        <f t="shared" si="22"/>
        <v>1465</v>
      </c>
    </row>
    <row r="1467" spans="1:32" x14ac:dyDescent="0.45">
      <c r="A1467">
        <v>0.59453981526616095</v>
      </c>
      <c r="B1467">
        <v>-0.19746541672582199</v>
      </c>
      <c r="C1467">
        <v>-0.23167260481464799</v>
      </c>
      <c r="D1467">
        <v>-0.36422816817390802</v>
      </c>
      <c r="E1467">
        <v>-0.57742693523199595</v>
      </c>
      <c r="F1467">
        <v>0.114725530197352</v>
      </c>
      <c r="G1467">
        <v>-0.63315186908244103</v>
      </c>
      <c r="H1467">
        <v>-0.93733235996200004</v>
      </c>
      <c r="I1467">
        <v>-8.1736305387188707E-2</v>
      </c>
      <c r="J1467">
        <v>-1.1546979925104399</v>
      </c>
      <c r="K1467">
        <v>-0.10401424123667</v>
      </c>
      <c r="L1467">
        <v>-1.3375102852231</v>
      </c>
      <c r="M1467">
        <v>-0.248137402974554</v>
      </c>
      <c r="N1467">
        <v>0.274789985817946</v>
      </c>
      <c r="O1467">
        <v>2.4945202372025901</v>
      </c>
      <c r="P1467">
        <v>6.8229609929590901E-2</v>
      </c>
      <c r="Q1467">
        <v>-0.173025459907267</v>
      </c>
      <c r="R1467">
        <v>-1.11768385928842E-2</v>
      </c>
      <c r="S1467">
        <v>0.937943489291579</v>
      </c>
      <c r="T1467">
        <v>1.42372496655636</v>
      </c>
      <c r="U1467">
        <v>0.50485179449022899</v>
      </c>
      <c r="V1467">
        <v>-2.8863642212145799E-2</v>
      </c>
      <c r="W1467">
        <v>-0.25257015897118001</v>
      </c>
      <c r="X1467">
        <v>9.7530786997423805E-2</v>
      </c>
      <c r="Y1467">
        <v>-0.64088021604398204</v>
      </c>
      <c r="Z1467">
        <v>-0.265243872272444</v>
      </c>
      <c r="AA1467">
        <v>1.0618850886598701</v>
      </c>
      <c r="AB1467">
        <v>-0.67579821701617204</v>
      </c>
      <c r="AC1467">
        <v>-0.236237953260482</v>
      </c>
      <c r="AD1467">
        <v>-0.43433071077828</v>
      </c>
      <c r="AE1467" t="s">
        <v>33</v>
      </c>
      <c r="AF1467">
        <f t="shared" si="22"/>
        <v>1466</v>
      </c>
    </row>
    <row r="1468" spans="1:32" x14ac:dyDescent="0.45">
      <c r="A1468">
        <v>-1.7873807657993299</v>
      </c>
      <c r="B1468">
        <v>2.2053969418897701</v>
      </c>
      <c r="C1468">
        <v>-2.1245635715028799</v>
      </c>
      <c r="D1468">
        <v>0.77120975433509698</v>
      </c>
      <c r="E1468">
        <v>-1.2569977676984201</v>
      </c>
      <c r="F1468">
        <v>-0.215415929647615</v>
      </c>
      <c r="G1468">
        <v>-0.224814124270519</v>
      </c>
      <c r="H1468">
        <v>0.62612657845757103</v>
      </c>
      <c r="I1468">
        <v>0.67806943171405198</v>
      </c>
      <c r="J1468">
        <v>0.33628030094362998</v>
      </c>
      <c r="K1468">
        <v>0.72991469997660496</v>
      </c>
      <c r="L1468">
        <v>0.52492425956070399</v>
      </c>
      <c r="M1468">
        <v>-0.29798929129400398</v>
      </c>
      <c r="N1468">
        <v>-0.66482049596930803</v>
      </c>
      <c r="O1468">
        <v>-0.33116535724485802</v>
      </c>
      <c r="P1468">
        <v>-1.0266782083571899</v>
      </c>
      <c r="Q1468">
        <v>0.27765642013870601</v>
      </c>
      <c r="R1468">
        <v>0.52683321692331397</v>
      </c>
      <c r="S1468">
        <v>1.2887752720715799</v>
      </c>
      <c r="T1468">
        <v>0.74418573631841101</v>
      </c>
      <c r="U1468">
        <v>1.10312467053277</v>
      </c>
      <c r="V1468">
        <v>0.28606291015503199</v>
      </c>
      <c r="W1468">
        <v>-0.92015965307937897</v>
      </c>
      <c r="X1468">
        <v>1.54075525360527</v>
      </c>
      <c r="Y1468">
        <v>0.32857982184796503</v>
      </c>
      <c r="Z1468">
        <v>-1.40180478373867</v>
      </c>
      <c r="AA1468">
        <v>-2.5086097406825001</v>
      </c>
      <c r="AB1468">
        <v>-1.18989908607752</v>
      </c>
      <c r="AC1468">
        <v>-0.13804882015904099</v>
      </c>
      <c r="AD1468">
        <v>1.9745022435050299</v>
      </c>
      <c r="AE1468" t="s">
        <v>34</v>
      </c>
      <c r="AF1468">
        <f t="shared" si="22"/>
        <v>1467</v>
      </c>
    </row>
    <row r="1469" spans="1:32" x14ac:dyDescent="0.45">
      <c r="A1469">
        <v>0.98808263356430504</v>
      </c>
      <c r="B1469">
        <v>0.80638754673173896</v>
      </c>
      <c r="C1469">
        <v>-1.12984439303359</v>
      </c>
      <c r="D1469">
        <v>-0.57222282894673604</v>
      </c>
      <c r="E1469">
        <v>-0.18164461599565701</v>
      </c>
      <c r="F1469">
        <v>0.786274102082411</v>
      </c>
      <c r="G1469">
        <v>0.38279970185916101</v>
      </c>
      <c r="H1469">
        <v>5.5479623653028103E-2</v>
      </c>
      <c r="I1469">
        <v>-0.35148702242442997</v>
      </c>
      <c r="J1469">
        <v>1.3307528163325599</v>
      </c>
      <c r="K1469">
        <v>-0.58722431295868704</v>
      </c>
      <c r="L1469">
        <v>1.1215490732931199</v>
      </c>
      <c r="M1469">
        <v>-0.62236334717554997</v>
      </c>
      <c r="N1469">
        <v>-0.57412804568542397</v>
      </c>
      <c r="O1469">
        <v>0.117738598019513</v>
      </c>
      <c r="P1469">
        <v>-0.18080078661870799</v>
      </c>
      <c r="Q1469">
        <v>0.73899782193348196</v>
      </c>
      <c r="R1469">
        <v>-9.5070444476623203E-2</v>
      </c>
      <c r="S1469">
        <v>1.0959978589750401</v>
      </c>
      <c r="T1469">
        <v>0.21649098235511799</v>
      </c>
      <c r="U1469">
        <v>0.192740095932913</v>
      </c>
      <c r="V1469">
        <v>-6.9549604654627797E-2</v>
      </c>
      <c r="W1469">
        <v>-1.05597142022963</v>
      </c>
      <c r="X1469">
        <v>-0.75965857002376302</v>
      </c>
      <c r="Y1469">
        <v>1.3559420763032</v>
      </c>
      <c r="Z1469">
        <v>-1.1796098135986299</v>
      </c>
      <c r="AA1469">
        <v>-0.23243434269995999</v>
      </c>
      <c r="AB1469">
        <v>-0.960827385290283</v>
      </c>
      <c r="AC1469">
        <v>-0.539255135466569</v>
      </c>
      <c r="AD1469">
        <v>-1.1012592462631801</v>
      </c>
      <c r="AE1469" t="s">
        <v>34</v>
      </c>
      <c r="AF1469">
        <f t="shared" si="22"/>
        <v>1468</v>
      </c>
    </row>
    <row r="1470" spans="1:32" x14ac:dyDescent="0.45">
      <c r="A1470">
        <v>1.09967609066645</v>
      </c>
      <c r="B1470">
        <v>-1.0457346918242201</v>
      </c>
      <c r="C1470">
        <v>-1.11994924971785</v>
      </c>
      <c r="D1470">
        <v>-0.47271933842578401</v>
      </c>
      <c r="E1470">
        <v>-0.74466949749979605</v>
      </c>
      <c r="F1470">
        <v>0.78605188056674902</v>
      </c>
      <c r="G1470">
        <v>1.14957974367772</v>
      </c>
      <c r="H1470">
        <v>1.1248344577192699</v>
      </c>
      <c r="I1470">
        <v>1.6056337246438801</v>
      </c>
      <c r="J1470">
        <v>-0.75520654886467797</v>
      </c>
      <c r="K1470">
        <v>-0.282517253297007</v>
      </c>
      <c r="L1470">
        <v>2.5573406520462399E-2</v>
      </c>
      <c r="M1470">
        <v>-0.87195410559638797</v>
      </c>
      <c r="N1470">
        <v>0.68699794848633899</v>
      </c>
      <c r="O1470">
        <v>-1.75407240775107E-2</v>
      </c>
      <c r="P1470">
        <v>-0.94946911218003505</v>
      </c>
      <c r="Q1470">
        <v>0.38281173484519798</v>
      </c>
      <c r="R1470">
        <v>-0.15546008194174801</v>
      </c>
      <c r="S1470">
        <v>-1.3158965513590699</v>
      </c>
      <c r="T1470">
        <v>1.0820205634023301</v>
      </c>
      <c r="U1470">
        <v>0.60042956747583798</v>
      </c>
      <c r="V1470">
        <v>-1.5319172780821699</v>
      </c>
      <c r="W1470">
        <v>1.7327366599723899</v>
      </c>
      <c r="X1470">
        <v>2.5898669781413401</v>
      </c>
      <c r="Y1470">
        <v>0.37381627936861</v>
      </c>
      <c r="Z1470">
        <v>1.21117139162025</v>
      </c>
      <c r="AA1470">
        <v>0.77414178541261602</v>
      </c>
      <c r="AB1470">
        <v>0.80500641523627803</v>
      </c>
      <c r="AC1470">
        <v>-8.6224854950355798E-2</v>
      </c>
      <c r="AD1470">
        <v>-0.79012583844884299</v>
      </c>
      <c r="AE1470" t="s">
        <v>33</v>
      </c>
      <c r="AF1470">
        <f t="shared" si="22"/>
        <v>1469</v>
      </c>
    </row>
    <row r="1471" spans="1:32" x14ac:dyDescent="0.45">
      <c r="A1471">
        <v>0.98668095268503397</v>
      </c>
      <c r="B1471">
        <v>-0.83088175547297705</v>
      </c>
      <c r="C1471">
        <v>1.5035212628458301</v>
      </c>
      <c r="D1471">
        <v>-0.86448216749037399</v>
      </c>
      <c r="E1471">
        <v>-0.44571867091835898</v>
      </c>
      <c r="F1471">
        <v>-1.0570512711316999</v>
      </c>
      <c r="G1471">
        <v>1.36331196216866</v>
      </c>
      <c r="H1471">
        <v>-1.111805244143</v>
      </c>
      <c r="I1471">
        <v>7.5739021857924194E-2</v>
      </c>
      <c r="J1471">
        <v>0.75505919722788095</v>
      </c>
      <c r="K1471">
        <v>0.77432202233484204</v>
      </c>
      <c r="L1471">
        <v>1.10660706693093</v>
      </c>
      <c r="M1471">
        <v>1.66584371723202</v>
      </c>
      <c r="N1471">
        <v>0.57586887385905605</v>
      </c>
      <c r="O1471">
        <v>-0.13335718945547301</v>
      </c>
      <c r="P1471">
        <v>-0.59235320491369303</v>
      </c>
      <c r="Q1471">
        <v>-0.87868907009734398</v>
      </c>
      <c r="R1471">
        <v>-2.1220237409960201</v>
      </c>
      <c r="S1471">
        <v>0.61303363905674502</v>
      </c>
      <c r="T1471">
        <v>0.60529381994005504</v>
      </c>
      <c r="U1471">
        <v>-0.266523924161087</v>
      </c>
      <c r="V1471">
        <v>-0.55539055381422897</v>
      </c>
      <c r="W1471">
        <v>-0.34073960205065201</v>
      </c>
      <c r="X1471">
        <v>-0.28305596867090399</v>
      </c>
      <c r="Y1471">
        <v>0.154013439776571</v>
      </c>
      <c r="Z1471">
        <v>0.20264472738618899</v>
      </c>
      <c r="AA1471">
        <v>-1.8894124006339399</v>
      </c>
      <c r="AB1471">
        <v>1.1979825075880499</v>
      </c>
      <c r="AC1471">
        <v>0.94212459013908101</v>
      </c>
      <c r="AD1471">
        <v>0.47699687186502099</v>
      </c>
      <c r="AE1471" t="s">
        <v>34</v>
      </c>
      <c r="AF1471">
        <f t="shared" si="22"/>
        <v>1470</v>
      </c>
    </row>
    <row r="1472" spans="1:32" x14ac:dyDescent="0.45">
      <c r="A1472">
        <v>-0.72548785111088598</v>
      </c>
      <c r="B1472">
        <v>0.43714367327025899</v>
      </c>
      <c r="C1472">
        <v>-1.04461950009838</v>
      </c>
      <c r="D1472">
        <v>0.230603798443166</v>
      </c>
      <c r="E1472">
        <v>1.1165517456392999</v>
      </c>
      <c r="F1472">
        <v>1.8081310677512801</v>
      </c>
      <c r="G1472">
        <v>0.34842691688966898</v>
      </c>
      <c r="H1472">
        <v>1.2829492353031899</v>
      </c>
      <c r="I1472">
        <v>-0.47523007587287802</v>
      </c>
      <c r="J1472">
        <v>-0.67909632099318595</v>
      </c>
      <c r="K1472">
        <v>0.47343371000808199</v>
      </c>
      <c r="L1472">
        <v>1.56432481922286</v>
      </c>
      <c r="M1472">
        <v>1.2816576559222601</v>
      </c>
      <c r="N1472">
        <v>1.1673818294759</v>
      </c>
      <c r="O1472">
        <v>0.53800762036598404</v>
      </c>
      <c r="P1472">
        <v>0.91195679254694495</v>
      </c>
      <c r="Q1472">
        <v>2.1992542049843302</v>
      </c>
      <c r="R1472">
        <v>9.7921563470487E-2</v>
      </c>
      <c r="S1472">
        <v>-0.22907342850908999</v>
      </c>
      <c r="T1472">
        <v>1.0508765385308201</v>
      </c>
      <c r="U1472">
        <v>0.99715326361529399</v>
      </c>
      <c r="V1472">
        <v>-0.59107898233185696</v>
      </c>
      <c r="W1472">
        <v>-1.8947811026413099</v>
      </c>
      <c r="X1472">
        <v>0.61370862426694395</v>
      </c>
      <c r="Y1472">
        <v>-0.60665652801352898</v>
      </c>
      <c r="Z1472">
        <v>-1.4171832601060199</v>
      </c>
      <c r="AA1472">
        <v>-1.19644221408278</v>
      </c>
      <c r="AB1472">
        <v>0.477583996050017</v>
      </c>
      <c r="AC1472">
        <v>-0.181033836035667</v>
      </c>
      <c r="AD1472">
        <v>1.0813422536508099</v>
      </c>
      <c r="AE1472" t="s">
        <v>34</v>
      </c>
      <c r="AF1472">
        <f t="shared" si="22"/>
        <v>1471</v>
      </c>
    </row>
    <row r="1473" spans="1:32" x14ac:dyDescent="0.45">
      <c r="A1473">
        <v>-0.82519368236241397</v>
      </c>
      <c r="B1473">
        <v>-0.52983016651437698</v>
      </c>
      <c r="C1473">
        <v>-0.52965042227982495</v>
      </c>
      <c r="D1473">
        <v>0.73462030058480299</v>
      </c>
      <c r="E1473">
        <v>0.99722779016768004</v>
      </c>
      <c r="F1473">
        <v>1.0361620928403601</v>
      </c>
      <c r="G1473">
        <v>-1.6874976883395101</v>
      </c>
      <c r="H1473">
        <v>7.8944404428771597E-2</v>
      </c>
      <c r="I1473">
        <v>-1.62700716498023</v>
      </c>
      <c r="J1473">
        <v>0.44080459209804301</v>
      </c>
      <c r="K1473">
        <v>1.99192268430613</v>
      </c>
      <c r="L1473">
        <v>0.83336187999525602</v>
      </c>
      <c r="M1473">
        <v>0.75033396730643398</v>
      </c>
      <c r="N1473">
        <v>-0.64351508933766299</v>
      </c>
      <c r="O1473">
        <v>0.63660510621499999</v>
      </c>
      <c r="P1473">
        <v>-0.99981629680282602</v>
      </c>
      <c r="Q1473">
        <v>0.39579826911753402</v>
      </c>
      <c r="R1473">
        <v>0.73824335738601399</v>
      </c>
      <c r="S1473">
        <v>-0.33710284261015</v>
      </c>
      <c r="T1473">
        <v>-1.6900870509952399</v>
      </c>
      <c r="U1473">
        <v>0.48606920871290898</v>
      </c>
      <c r="V1473">
        <v>-1.65230701694611</v>
      </c>
      <c r="W1473">
        <v>1.5050807529047801</v>
      </c>
      <c r="X1473">
        <v>-0.23424964218064201</v>
      </c>
      <c r="Y1473">
        <v>-0.160477319185405</v>
      </c>
      <c r="Z1473">
        <v>0.30517780163761798</v>
      </c>
      <c r="AA1473">
        <v>-0.15324592366610701</v>
      </c>
      <c r="AB1473">
        <v>0.104084240718328</v>
      </c>
      <c r="AC1473">
        <v>-7.7416667457521002E-2</v>
      </c>
      <c r="AD1473">
        <v>-1.44234282816929</v>
      </c>
      <c r="AE1473" t="s">
        <v>35</v>
      </c>
      <c r="AF1473">
        <f t="shared" si="22"/>
        <v>1472</v>
      </c>
    </row>
    <row r="1474" spans="1:32" x14ac:dyDescent="0.45">
      <c r="A1474">
        <v>0.88486003742447505</v>
      </c>
      <c r="B1474">
        <v>-0.50619003185417899</v>
      </c>
      <c r="C1474">
        <v>-0.20629277139551699</v>
      </c>
      <c r="D1474">
        <v>1.7609653420796201</v>
      </c>
      <c r="E1474">
        <v>2.1969961287722399</v>
      </c>
      <c r="F1474">
        <v>1.1298499624198399</v>
      </c>
      <c r="G1474">
        <v>1.59908459934977</v>
      </c>
      <c r="H1474">
        <v>-0.22227848936032801</v>
      </c>
      <c r="I1474">
        <v>0.277388241877289</v>
      </c>
      <c r="J1474">
        <v>-1.3691487387005801</v>
      </c>
      <c r="K1474">
        <v>1.1311144604993799</v>
      </c>
      <c r="L1474">
        <v>-0.47415218068787301</v>
      </c>
      <c r="M1474">
        <v>-0.30552231019248299</v>
      </c>
      <c r="N1474">
        <v>0.33174411117045799</v>
      </c>
      <c r="O1474">
        <v>-1.7203608147025999</v>
      </c>
      <c r="P1474">
        <v>-0.34167984096665099</v>
      </c>
      <c r="Q1474">
        <v>-2.0955752296732899</v>
      </c>
      <c r="R1474">
        <v>4.8025022644328397E-2</v>
      </c>
      <c r="S1474">
        <v>-0.83794206767474499</v>
      </c>
      <c r="T1474">
        <v>0.96229401676205795</v>
      </c>
      <c r="U1474">
        <v>2.0265959981599E-2</v>
      </c>
      <c r="V1474">
        <v>1.1488886553753199</v>
      </c>
      <c r="W1474">
        <v>2.1773539000286401E-2</v>
      </c>
      <c r="X1474">
        <v>0.86023383200224901</v>
      </c>
      <c r="Y1474">
        <v>0.41166070176563302</v>
      </c>
      <c r="Z1474">
        <v>0.94166740339980504</v>
      </c>
      <c r="AA1474">
        <v>6.3238828712204001E-2</v>
      </c>
      <c r="AB1474">
        <v>-2.93073484073701E-2</v>
      </c>
      <c r="AC1474">
        <v>1.43833556698246</v>
      </c>
      <c r="AD1474">
        <v>-0.91358829312275802</v>
      </c>
      <c r="AE1474" t="s">
        <v>33</v>
      </c>
      <c r="AF1474">
        <f t="shared" si="22"/>
        <v>1473</v>
      </c>
    </row>
    <row r="1475" spans="1:32" x14ac:dyDescent="0.45">
      <c r="A1475">
        <v>-1.35106663659685</v>
      </c>
      <c r="B1475">
        <v>-0.61664108154540398</v>
      </c>
      <c r="C1475">
        <v>1.00869122823306</v>
      </c>
      <c r="D1475">
        <v>0.527546391149049</v>
      </c>
      <c r="E1475">
        <v>-0.77511819264641701</v>
      </c>
      <c r="F1475">
        <v>0.600490052492483</v>
      </c>
      <c r="G1475">
        <v>0.91644328294993105</v>
      </c>
      <c r="H1475">
        <v>-0.72082249043907398</v>
      </c>
      <c r="I1475">
        <v>0.29322480259004202</v>
      </c>
      <c r="J1475">
        <v>-0.50756702015549504</v>
      </c>
      <c r="K1475">
        <v>7.2844301867342198E-2</v>
      </c>
      <c r="L1475">
        <v>-0.47691661654706502</v>
      </c>
      <c r="M1475">
        <v>0.35933406304757798</v>
      </c>
      <c r="N1475">
        <v>-0.21882798584806701</v>
      </c>
      <c r="O1475">
        <v>0.83906230094159995</v>
      </c>
      <c r="P1475">
        <v>1.3352270059516</v>
      </c>
      <c r="Q1475">
        <v>0.225643279590762</v>
      </c>
      <c r="R1475">
        <v>0.61551491878335995</v>
      </c>
      <c r="S1475">
        <v>1.18381373112546</v>
      </c>
      <c r="T1475">
        <v>0.27898375303811801</v>
      </c>
      <c r="U1475">
        <v>0.64124190368468004</v>
      </c>
      <c r="V1475">
        <v>-1.0923906028557799</v>
      </c>
      <c r="W1475">
        <v>-8.0996972201795706E-2</v>
      </c>
      <c r="X1475">
        <v>0.247948715058456</v>
      </c>
      <c r="Y1475">
        <v>0.27847698915816099</v>
      </c>
      <c r="Z1475">
        <v>0.40231635246592901</v>
      </c>
      <c r="AA1475">
        <v>-0.44404846686082899</v>
      </c>
      <c r="AB1475">
        <v>-0.42278008164943798</v>
      </c>
      <c r="AC1475">
        <v>-1.18229909030274E-2</v>
      </c>
      <c r="AD1475">
        <v>0.49158509600665901</v>
      </c>
      <c r="AE1475" t="s">
        <v>34</v>
      </c>
      <c r="AF1475">
        <f t="shared" si="22"/>
        <v>1474</v>
      </c>
    </row>
    <row r="1476" spans="1:32" x14ac:dyDescent="0.45">
      <c r="A1476">
        <v>-1.5134210530206</v>
      </c>
      <c r="B1476">
        <v>-1.32360392639735</v>
      </c>
      <c r="C1476">
        <v>1.1278091415571501</v>
      </c>
      <c r="D1476">
        <v>-0.59510784037486497</v>
      </c>
      <c r="E1476">
        <v>0.86075945738515602</v>
      </c>
      <c r="F1476">
        <v>1.6133744949319799</v>
      </c>
      <c r="G1476">
        <v>-6.6095448524423006E-2</v>
      </c>
      <c r="H1476">
        <v>-1.4741369418660799</v>
      </c>
      <c r="I1476">
        <v>0.67270532975143504</v>
      </c>
      <c r="J1476">
        <v>-0.24350329648425101</v>
      </c>
      <c r="K1476">
        <v>-1.1410797410939799</v>
      </c>
      <c r="L1476">
        <v>-0.24713212057679801</v>
      </c>
      <c r="M1476">
        <v>1.0456834748164801</v>
      </c>
      <c r="N1476">
        <v>0.94304015260957097</v>
      </c>
      <c r="O1476">
        <v>-0.45790674707447399</v>
      </c>
      <c r="P1476">
        <v>-0.74110187900064395</v>
      </c>
      <c r="Q1476">
        <v>1.7449045119483899</v>
      </c>
      <c r="R1476">
        <v>-1.7299095844908701</v>
      </c>
      <c r="S1476">
        <v>0.62426059379194698</v>
      </c>
      <c r="T1476">
        <v>1.5477865299729401</v>
      </c>
      <c r="U1476">
        <v>-0.59451819522474103</v>
      </c>
      <c r="V1476">
        <v>-0.40971395691474399</v>
      </c>
      <c r="W1476">
        <v>0.706168560892101</v>
      </c>
      <c r="X1476">
        <v>0.82416162802345705</v>
      </c>
      <c r="Y1476">
        <v>-1.55557625336048</v>
      </c>
      <c r="Z1476">
        <v>0.15141368971399</v>
      </c>
      <c r="AA1476">
        <v>-0.378849029261073</v>
      </c>
      <c r="AB1476">
        <v>2.1903852661611301</v>
      </c>
      <c r="AC1476">
        <v>-0.61599568138072003</v>
      </c>
      <c r="AD1476">
        <v>1.0958619312807301</v>
      </c>
      <c r="AE1476" t="s">
        <v>33</v>
      </c>
      <c r="AF1476">
        <f t="shared" ref="AF1476:AF1539" si="23">AF1475+1</f>
        <v>1475</v>
      </c>
    </row>
    <row r="1477" spans="1:32" x14ac:dyDescent="0.45">
      <c r="A1477">
        <v>-1.2048470342435</v>
      </c>
      <c r="B1477">
        <v>-0.71840799035674197</v>
      </c>
      <c r="C1477">
        <v>-1.4018727846429799</v>
      </c>
      <c r="D1477">
        <v>-1.6106680690239801</v>
      </c>
      <c r="E1477">
        <v>0.666674815704138</v>
      </c>
      <c r="F1477">
        <v>-0.33995502718396903</v>
      </c>
      <c r="G1477">
        <v>-0.30883128376229202</v>
      </c>
      <c r="H1477">
        <v>0.26678574310965297</v>
      </c>
      <c r="I1477">
        <v>-0.14114611913647299</v>
      </c>
      <c r="J1477">
        <v>-0.261306407728851</v>
      </c>
      <c r="K1477">
        <v>-1.51174785776073</v>
      </c>
      <c r="L1477">
        <v>-2.2295226140281601</v>
      </c>
      <c r="M1477">
        <v>-0.29840092952580499</v>
      </c>
      <c r="N1477">
        <v>2.3845813500491899</v>
      </c>
      <c r="O1477">
        <v>-0.22425484105914201</v>
      </c>
      <c r="P1477">
        <v>-1.29211231385626</v>
      </c>
      <c r="Q1477">
        <v>-0.72182073227487997</v>
      </c>
      <c r="R1477">
        <v>0.43803254180985401</v>
      </c>
      <c r="S1477">
        <v>1.9295350851675399</v>
      </c>
      <c r="T1477">
        <v>0.25873698129912098</v>
      </c>
      <c r="U1477">
        <v>-0.23051469310644901</v>
      </c>
      <c r="V1477">
        <v>0.46703230473052898</v>
      </c>
      <c r="W1477">
        <v>3.1673983019841603E-2</v>
      </c>
      <c r="X1477">
        <v>-1.7144944245996802E-2</v>
      </c>
      <c r="Y1477">
        <v>-0.196383645343021</v>
      </c>
      <c r="Z1477">
        <v>1.0006553885274001</v>
      </c>
      <c r="AA1477">
        <v>0.46861935055891102</v>
      </c>
      <c r="AB1477">
        <v>-0.20522221780991101</v>
      </c>
      <c r="AC1477">
        <v>0.41859934808975602</v>
      </c>
      <c r="AD1477">
        <v>-6.1415681157872999E-2</v>
      </c>
      <c r="AE1477" t="s">
        <v>34</v>
      </c>
      <c r="AF1477">
        <f t="shared" si="23"/>
        <v>1476</v>
      </c>
    </row>
    <row r="1478" spans="1:32" x14ac:dyDescent="0.45">
      <c r="A1478">
        <v>1.3587698398436601</v>
      </c>
      <c r="B1478">
        <v>1.9137385976516501</v>
      </c>
      <c r="C1478">
        <v>0.74288403079253695</v>
      </c>
      <c r="D1478">
        <v>-0.27241617911579102</v>
      </c>
      <c r="E1478">
        <v>0.22000169613081899</v>
      </c>
      <c r="F1478">
        <v>1.2733017888273199</v>
      </c>
      <c r="G1478">
        <v>-1.60821882335769</v>
      </c>
      <c r="H1478">
        <v>0.893732707901847</v>
      </c>
      <c r="I1478">
        <v>3.7014373192288001E-2</v>
      </c>
      <c r="J1478">
        <v>1.25497394451591</v>
      </c>
      <c r="K1478">
        <v>-0.96672859565485803</v>
      </c>
      <c r="L1478">
        <v>0.35648889958171198</v>
      </c>
      <c r="M1478">
        <v>0.67414317943145197</v>
      </c>
      <c r="N1478">
        <v>-0.51626534921182599</v>
      </c>
      <c r="O1478">
        <v>-1.00717586332155</v>
      </c>
      <c r="P1478">
        <v>-1.0561985768083499</v>
      </c>
      <c r="Q1478">
        <v>-7.6822073763925594E-2</v>
      </c>
      <c r="R1478">
        <v>2.5045880049429399</v>
      </c>
      <c r="S1478">
        <v>-1.1748328604040399</v>
      </c>
      <c r="T1478">
        <v>1.80576930850935</v>
      </c>
      <c r="U1478">
        <v>-0.402812542052714</v>
      </c>
      <c r="V1478">
        <v>0.65312008100486196</v>
      </c>
      <c r="W1478">
        <v>-0.32257231207667603</v>
      </c>
      <c r="X1478">
        <v>2.7463110115449801E-2</v>
      </c>
      <c r="Y1478">
        <v>2.3348874159628799</v>
      </c>
      <c r="Z1478">
        <v>-0.41055682859987602</v>
      </c>
      <c r="AA1478">
        <v>0.59515538517476796</v>
      </c>
      <c r="AB1478">
        <v>0.17898232248054</v>
      </c>
      <c r="AC1478">
        <v>0.61394617599770096</v>
      </c>
      <c r="AD1478">
        <v>-0.54059729820820301</v>
      </c>
      <c r="AE1478" t="s">
        <v>31</v>
      </c>
      <c r="AF1478">
        <f t="shared" si="23"/>
        <v>1477</v>
      </c>
    </row>
    <row r="1479" spans="1:32" x14ac:dyDescent="0.45">
      <c r="A1479">
        <v>0.34349309749180001</v>
      </c>
      <c r="B1479">
        <v>0.21838001077677199</v>
      </c>
      <c r="C1479">
        <v>-1.33838114612457</v>
      </c>
      <c r="D1479">
        <v>-1.0797945780501601</v>
      </c>
      <c r="E1479">
        <v>-0.98067652021763096</v>
      </c>
      <c r="F1479">
        <v>0.47822638547441998</v>
      </c>
      <c r="G1479">
        <v>-0.22954276870030299</v>
      </c>
      <c r="H1479">
        <v>1.7987496143195399E-2</v>
      </c>
      <c r="I1479">
        <v>5.1439784952291297E-2</v>
      </c>
      <c r="J1479">
        <v>-0.15685861713597299</v>
      </c>
      <c r="K1479">
        <v>7.7237473127523298E-2</v>
      </c>
      <c r="L1479">
        <v>5.0773204087652603E-2</v>
      </c>
      <c r="M1479">
        <v>0.86878012071134403</v>
      </c>
      <c r="N1479">
        <v>0.73547180059378103</v>
      </c>
      <c r="O1479">
        <v>0.44104992848033298</v>
      </c>
      <c r="P1479">
        <v>-0.70219419087316204</v>
      </c>
      <c r="Q1479">
        <v>0.19323680471607599</v>
      </c>
      <c r="R1479">
        <v>-2.4475637427460799</v>
      </c>
      <c r="S1479">
        <v>-1.39293431096738</v>
      </c>
      <c r="T1479">
        <v>1.17090411651142</v>
      </c>
      <c r="U1479">
        <v>-0.73832012790355706</v>
      </c>
      <c r="V1479">
        <v>2.8114708270337898</v>
      </c>
      <c r="W1479">
        <v>0.13401551880976001</v>
      </c>
      <c r="X1479">
        <v>-1.39043737338546</v>
      </c>
      <c r="Y1479">
        <v>1.2034042168602199</v>
      </c>
      <c r="Z1479">
        <v>0.28980609383169398</v>
      </c>
      <c r="AA1479">
        <v>0.605967757616377</v>
      </c>
      <c r="AB1479">
        <v>-1.8971128673936499</v>
      </c>
      <c r="AC1479">
        <v>0.65394054293208603</v>
      </c>
      <c r="AD1479">
        <v>1.42114555188953</v>
      </c>
      <c r="AE1479" t="s">
        <v>31</v>
      </c>
      <c r="AF1479">
        <f t="shared" si="23"/>
        <v>1478</v>
      </c>
    </row>
    <row r="1480" spans="1:32" x14ac:dyDescent="0.45">
      <c r="A1480">
        <v>0.91870030431910199</v>
      </c>
      <c r="B1480">
        <v>1.32911497738553</v>
      </c>
      <c r="C1480">
        <v>-6.2308617594302599E-3</v>
      </c>
      <c r="D1480">
        <v>0.92555424066188097</v>
      </c>
      <c r="E1480">
        <v>-0.39787612486408802</v>
      </c>
      <c r="F1480">
        <v>-0.30554924079309898</v>
      </c>
      <c r="G1480">
        <v>0.68102708953200697</v>
      </c>
      <c r="H1480">
        <v>-0.36058672841516598</v>
      </c>
      <c r="I1480">
        <v>-0.17166268851941899</v>
      </c>
      <c r="J1480">
        <v>0.196807444026668</v>
      </c>
      <c r="K1480">
        <v>-1.0956567666258199</v>
      </c>
      <c r="L1480">
        <v>0.44271114892136498</v>
      </c>
      <c r="M1480">
        <v>-1.00764970985237</v>
      </c>
      <c r="N1480">
        <v>-0.44007210804866198</v>
      </c>
      <c r="O1480">
        <v>2.7568310491077299E-2</v>
      </c>
      <c r="P1480">
        <v>-0.73149988067406901</v>
      </c>
      <c r="Q1480">
        <v>1.66724584732508</v>
      </c>
      <c r="R1480">
        <v>-0.81337663803433102</v>
      </c>
      <c r="S1480">
        <v>-0.37918586208176402</v>
      </c>
      <c r="T1480">
        <v>-2.4691667529625199</v>
      </c>
      <c r="U1480">
        <v>-0.89074960977050499</v>
      </c>
      <c r="V1480">
        <v>-1.9301554068084401</v>
      </c>
      <c r="W1480">
        <v>0.43654905705278702</v>
      </c>
      <c r="X1480">
        <v>-0.62966058589555796</v>
      </c>
      <c r="Y1480">
        <v>0.25344751256961101</v>
      </c>
      <c r="Z1480">
        <v>-6.8958973816324196E-2</v>
      </c>
      <c r="AA1480">
        <v>-0.95788599616086501</v>
      </c>
      <c r="AB1480">
        <v>-0.57628611037352995</v>
      </c>
      <c r="AC1480">
        <v>1.5682534215760799</v>
      </c>
      <c r="AD1480">
        <v>-0.14808281840934201</v>
      </c>
      <c r="AE1480" t="s">
        <v>35</v>
      </c>
      <c r="AF1480">
        <f t="shared" si="23"/>
        <v>1479</v>
      </c>
    </row>
    <row r="1481" spans="1:32" x14ac:dyDescent="0.45">
      <c r="A1481">
        <v>0.91713675408918005</v>
      </c>
      <c r="B1481">
        <v>-0.20464150779535401</v>
      </c>
      <c r="C1481">
        <v>-1.7123398898640001</v>
      </c>
      <c r="D1481">
        <v>-0.54626055660683204</v>
      </c>
      <c r="E1481">
        <v>-0.73462057825388305</v>
      </c>
      <c r="F1481">
        <v>-0.633909996672957</v>
      </c>
      <c r="G1481">
        <v>-0.33638251012521497</v>
      </c>
      <c r="H1481">
        <v>7.0265687077585598E-2</v>
      </c>
      <c r="I1481">
        <v>0.81229323057862501</v>
      </c>
      <c r="J1481">
        <v>0.27131182302771401</v>
      </c>
      <c r="K1481">
        <v>-0.27331738368430902</v>
      </c>
      <c r="L1481">
        <v>0.33518136974971202</v>
      </c>
      <c r="M1481">
        <v>-0.93545292679433101</v>
      </c>
      <c r="N1481">
        <v>0.34868955445147198</v>
      </c>
      <c r="O1481">
        <v>0.58608390725785797</v>
      </c>
      <c r="P1481">
        <v>0.68315457258019496</v>
      </c>
      <c r="Q1481">
        <v>0.83224941909146899</v>
      </c>
      <c r="R1481">
        <v>1.50590086420417</v>
      </c>
      <c r="S1481">
        <v>-4.4785488457806397E-3</v>
      </c>
      <c r="T1481">
        <v>0.74939953414642102</v>
      </c>
      <c r="U1481">
        <v>1.3121946874969901</v>
      </c>
      <c r="V1481">
        <v>0.50408147004069104</v>
      </c>
      <c r="W1481">
        <v>0.81572194419863597</v>
      </c>
      <c r="X1481">
        <v>0.79537801606101899</v>
      </c>
      <c r="Y1481">
        <v>1.11249267847633</v>
      </c>
      <c r="Z1481">
        <v>-1.27073638922064</v>
      </c>
      <c r="AA1481">
        <v>0.216049946231228</v>
      </c>
      <c r="AB1481">
        <v>0.49574118109207699</v>
      </c>
      <c r="AC1481">
        <v>-0.12415477022929999</v>
      </c>
      <c r="AD1481">
        <v>-0.65649023653455896</v>
      </c>
      <c r="AE1481" t="s">
        <v>34</v>
      </c>
      <c r="AF1481">
        <f t="shared" si="23"/>
        <v>1480</v>
      </c>
    </row>
    <row r="1482" spans="1:32" x14ac:dyDescent="0.45">
      <c r="A1482">
        <v>-0.43689919640439501</v>
      </c>
      <c r="B1482">
        <v>0.92854475540252002</v>
      </c>
      <c r="C1482">
        <v>2.83398891131292</v>
      </c>
      <c r="D1482">
        <v>0.60735034495260198</v>
      </c>
      <c r="E1482">
        <v>0.73973047406651904</v>
      </c>
      <c r="F1482">
        <v>0.51382782482746703</v>
      </c>
      <c r="G1482">
        <v>1.74142369559275</v>
      </c>
      <c r="H1482">
        <v>-2.0367175026925999</v>
      </c>
      <c r="I1482">
        <v>0.54854167222070105</v>
      </c>
      <c r="J1482">
        <v>-0.81917627840692797</v>
      </c>
      <c r="K1482">
        <v>0.179199888829667</v>
      </c>
      <c r="L1482">
        <v>-1.0539698229458601</v>
      </c>
      <c r="M1482">
        <v>1.9939819382083199</v>
      </c>
      <c r="N1482">
        <v>-1.99100790789087</v>
      </c>
      <c r="O1482">
        <v>-1.08507832875928</v>
      </c>
      <c r="P1482">
        <v>0.57877665283453505</v>
      </c>
      <c r="Q1482">
        <v>1.41607033234931</v>
      </c>
      <c r="R1482">
        <v>-0.98470931268582995</v>
      </c>
      <c r="S1482">
        <v>0.267180649480735</v>
      </c>
      <c r="T1482">
        <v>-0.14878443597890401</v>
      </c>
      <c r="U1482">
        <v>2.0815052086505501</v>
      </c>
      <c r="V1482">
        <v>1.03664761430928</v>
      </c>
      <c r="W1482">
        <v>1.2183914568642999</v>
      </c>
      <c r="X1482">
        <v>2.08352413747226</v>
      </c>
      <c r="Y1482">
        <v>-0.55179095570227199</v>
      </c>
      <c r="Z1482">
        <v>1.0157611713016399</v>
      </c>
      <c r="AA1482">
        <v>0.920396628965923</v>
      </c>
      <c r="AB1482">
        <v>-0.48473251743241502</v>
      </c>
      <c r="AC1482">
        <v>-0.95408751793132895</v>
      </c>
      <c r="AD1482">
        <v>0.24611642251424901</v>
      </c>
      <c r="AE1482" t="s">
        <v>35</v>
      </c>
      <c r="AF1482">
        <f t="shared" si="23"/>
        <v>1481</v>
      </c>
    </row>
    <row r="1483" spans="1:32" x14ac:dyDescent="0.45">
      <c r="A1483">
        <v>-1.76003257936836</v>
      </c>
      <c r="B1483">
        <v>0.31617149066064298</v>
      </c>
      <c r="C1483">
        <v>-0.19760274070804201</v>
      </c>
      <c r="D1483">
        <v>-0.53284795998178003</v>
      </c>
      <c r="E1483">
        <v>-0.68253071995115799</v>
      </c>
      <c r="F1483">
        <v>0.744054670083798</v>
      </c>
      <c r="G1483">
        <v>-0.60046980302173503</v>
      </c>
      <c r="H1483">
        <v>-1.5316219795700901</v>
      </c>
      <c r="I1483">
        <v>0.27383652010447002</v>
      </c>
      <c r="J1483">
        <v>0.40049615298554703</v>
      </c>
      <c r="K1483">
        <v>0.166555994853366</v>
      </c>
      <c r="L1483">
        <v>7.6658516054109199E-2</v>
      </c>
      <c r="M1483">
        <v>-3.9676792569240699E-2</v>
      </c>
      <c r="N1483">
        <v>1.26774469394159</v>
      </c>
      <c r="O1483">
        <v>0.26429130830650799</v>
      </c>
      <c r="P1483">
        <v>-0.39699728738738199</v>
      </c>
      <c r="Q1483">
        <v>0.45189977597303999</v>
      </c>
      <c r="R1483">
        <v>0.69978063373491595</v>
      </c>
      <c r="S1483">
        <v>1.1808853138264299</v>
      </c>
      <c r="T1483">
        <v>-1.51433137107386</v>
      </c>
      <c r="U1483">
        <v>-0.73063945091003002</v>
      </c>
      <c r="V1483">
        <v>2.25155503217103E-2</v>
      </c>
      <c r="W1483">
        <v>0.49848316506944301</v>
      </c>
      <c r="X1483">
        <v>-0.98284121943133695</v>
      </c>
      <c r="Y1483">
        <v>0.53182876338575702</v>
      </c>
      <c r="Z1483">
        <v>-1.9391131987134</v>
      </c>
      <c r="AA1483">
        <v>1.47414367064916</v>
      </c>
      <c r="AB1483">
        <v>-2.6351236156701199</v>
      </c>
      <c r="AC1483">
        <v>0.53638436557301605</v>
      </c>
      <c r="AD1483">
        <v>-0.208136103598864</v>
      </c>
      <c r="AE1483" t="s">
        <v>34</v>
      </c>
      <c r="AF1483">
        <f t="shared" si="23"/>
        <v>1482</v>
      </c>
    </row>
    <row r="1484" spans="1:32" x14ac:dyDescent="0.45">
      <c r="A1484">
        <v>-0.336388460148419</v>
      </c>
      <c r="B1484">
        <v>1.31853171625923</v>
      </c>
      <c r="C1484">
        <v>0.376430112569688</v>
      </c>
      <c r="D1484">
        <v>1.6889239409897301</v>
      </c>
      <c r="E1484">
        <v>-1.51140388047504</v>
      </c>
      <c r="F1484">
        <v>-5.2093821342550001E-2</v>
      </c>
      <c r="G1484">
        <v>-1.3553783066484</v>
      </c>
      <c r="H1484">
        <v>-0.32987913986211997</v>
      </c>
      <c r="I1484">
        <v>1.89440608048476</v>
      </c>
      <c r="J1484">
        <v>0.166344126793215</v>
      </c>
      <c r="K1484">
        <v>1.2890095695528601</v>
      </c>
      <c r="L1484">
        <v>1.2751885610778999</v>
      </c>
      <c r="M1484">
        <v>-1.70322378385405</v>
      </c>
      <c r="N1484">
        <v>1.5814962504876799</v>
      </c>
      <c r="O1484">
        <v>0.22128952557029799</v>
      </c>
      <c r="P1484">
        <v>1.05307472978334</v>
      </c>
      <c r="Q1484">
        <v>-0.953076791387094</v>
      </c>
      <c r="R1484">
        <v>-0.25631945081600499</v>
      </c>
      <c r="S1484">
        <v>-0.72913240853685601</v>
      </c>
      <c r="T1484">
        <v>-0.42098788440757301</v>
      </c>
      <c r="U1484">
        <v>-0.115028264218867</v>
      </c>
      <c r="V1484">
        <v>-0.52731475478647205</v>
      </c>
      <c r="W1484">
        <v>1.49966138661099</v>
      </c>
      <c r="X1484">
        <v>-1.13882802729921</v>
      </c>
      <c r="Y1484">
        <v>-0.51019494676974597</v>
      </c>
      <c r="Z1484">
        <v>1.6686645505097399</v>
      </c>
      <c r="AA1484">
        <v>-0.37810636408523102</v>
      </c>
      <c r="AB1484">
        <v>-0.89828921549549701</v>
      </c>
      <c r="AC1484">
        <v>-0.79171247947726298</v>
      </c>
      <c r="AD1484">
        <v>-1.01827502189201</v>
      </c>
      <c r="AE1484" t="s">
        <v>31</v>
      </c>
      <c r="AF1484">
        <f t="shared" si="23"/>
        <v>1483</v>
      </c>
    </row>
    <row r="1485" spans="1:32" x14ac:dyDescent="0.45">
      <c r="A1485">
        <v>-0.17062875096598901</v>
      </c>
      <c r="B1485">
        <v>1.1270687072636201</v>
      </c>
      <c r="C1485">
        <v>1.03577380311037</v>
      </c>
      <c r="D1485">
        <v>-1.86371731081779</v>
      </c>
      <c r="E1485">
        <v>-1.24492663570016</v>
      </c>
      <c r="F1485">
        <v>-1.4743811431865901</v>
      </c>
      <c r="G1485">
        <v>-0.14725901064000599</v>
      </c>
      <c r="H1485">
        <v>-0.57725699467549196</v>
      </c>
      <c r="I1485">
        <v>1.2963626135366999</v>
      </c>
      <c r="J1485">
        <v>0.64353747754096102</v>
      </c>
      <c r="K1485">
        <v>0.37512659775943102</v>
      </c>
      <c r="L1485">
        <v>-1.17795560836085</v>
      </c>
      <c r="M1485">
        <v>-0.92176324115207797</v>
      </c>
      <c r="N1485">
        <v>-1.5116100819185501</v>
      </c>
      <c r="O1485">
        <v>0.21916977086033401</v>
      </c>
      <c r="P1485">
        <v>-0.253743807706592</v>
      </c>
      <c r="Q1485">
        <v>1.06220475997217</v>
      </c>
      <c r="R1485">
        <v>0.89590522367101699</v>
      </c>
      <c r="S1485">
        <v>2.7971772645211601</v>
      </c>
      <c r="T1485">
        <v>1.3634266730668601</v>
      </c>
      <c r="U1485">
        <v>-1.04207123508626</v>
      </c>
      <c r="V1485">
        <v>1.3366561747878001</v>
      </c>
      <c r="W1485">
        <v>0.471774716475933</v>
      </c>
      <c r="X1485">
        <v>-0.75625248821564195</v>
      </c>
      <c r="Y1485">
        <v>1.82273719643202</v>
      </c>
      <c r="Z1485">
        <v>-1.2180255664694799</v>
      </c>
      <c r="AA1485">
        <v>-0.50836598157937696</v>
      </c>
      <c r="AB1485">
        <v>-0.85470540103533099</v>
      </c>
      <c r="AC1485">
        <v>-1.32029614615632E-2</v>
      </c>
      <c r="AD1485">
        <v>1.47185075318394</v>
      </c>
      <c r="AE1485" t="s">
        <v>33</v>
      </c>
      <c r="AF1485">
        <f t="shared" si="23"/>
        <v>1484</v>
      </c>
    </row>
    <row r="1486" spans="1:32" x14ac:dyDescent="0.45">
      <c r="A1486">
        <v>0.14100917865934401</v>
      </c>
      <c r="B1486">
        <v>-1.36901611365292</v>
      </c>
      <c r="C1486">
        <v>-0.12882944940868299</v>
      </c>
      <c r="D1486">
        <v>-0.13352573821587699</v>
      </c>
      <c r="E1486">
        <v>0.84492136544894503</v>
      </c>
      <c r="F1486">
        <v>0.196529503009652</v>
      </c>
      <c r="G1486">
        <v>0.28526575360879203</v>
      </c>
      <c r="H1486">
        <v>0.34956899902204702</v>
      </c>
      <c r="I1486">
        <v>-0.968370036438997</v>
      </c>
      <c r="J1486">
        <v>0.45720032134602501</v>
      </c>
      <c r="K1486">
        <v>0.43001608155764698</v>
      </c>
      <c r="L1486">
        <v>0.44590543370414898</v>
      </c>
      <c r="M1486">
        <v>-2.05125983088733</v>
      </c>
      <c r="N1486">
        <v>-1.5655952752515601</v>
      </c>
      <c r="O1486">
        <v>-0.60343861849642799</v>
      </c>
      <c r="P1486">
        <v>-1.80660520823957E-2</v>
      </c>
      <c r="Q1486">
        <v>-1.59937160636489</v>
      </c>
      <c r="R1486">
        <v>-0.41295897019146199</v>
      </c>
      <c r="S1486">
        <v>0.52860032577998695</v>
      </c>
      <c r="T1486">
        <v>0.616570868825567</v>
      </c>
      <c r="U1486">
        <v>-2.81381125042823</v>
      </c>
      <c r="V1486">
        <v>-0.53339832600776904</v>
      </c>
      <c r="W1486">
        <v>-0.89977159593957701</v>
      </c>
      <c r="X1486">
        <v>-0.92213825463318799</v>
      </c>
      <c r="Y1486">
        <v>-0.150974555563923</v>
      </c>
      <c r="Z1486">
        <v>-0.124560435879844</v>
      </c>
      <c r="AA1486">
        <v>-0.318151581047044</v>
      </c>
      <c r="AB1486">
        <v>-0.54299624811492497</v>
      </c>
      <c r="AC1486">
        <v>4.49774793834272E-2</v>
      </c>
      <c r="AD1486">
        <v>-0.18998960028838299</v>
      </c>
      <c r="AE1486" t="s">
        <v>32</v>
      </c>
      <c r="AF1486">
        <f t="shared" si="23"/>
        <v>1485</v>
      </c>
    </row>
    <row r="1487" spans="1:32" x14ac:dyDescent="0.45">
      <c r="A1487">
        <v>1.16304069005731</v>
      </c>
      <c r="B1487">
        <v>0.66901198845430998</v>
      </c>
      <c r="C1487">
        <v>0.104814477730084</v>
      </c>
      <c r="D1487">
        <v>-0.95745332951263196</v>
      </c>
      <c r="E1487">
        <v>0.46915246207492101</v>
      </c>
      <c r="F1487">
        <v>-0.40352200588828802</v>
      </c>
      <c r="G1487">
        <v>-0.34614423050939402</v>
      </c>
      <c r="H1487">
        <v>0.41815425646607302</v>
      </c>
      <c r="I1487">
        <v>1.4430025539256499</v>
      </c>
      <c r="J1487">
        <v>0.726789430268865</v>
      </c>
      <c r="K1487">
        <v>-1.37668056532593</v>
      </c>
      <c r="L1487">
        <v>-5.9959750465806101E-2</v>
      </c>
      <c r="M1487">
        <v>0.71672435522991396</v>
      </c>
      <c r="N1487">
        <v>-1.2214542907173001</v>
      </c>
      <c r="O1487">
        <v>0.2045211639368</v>
      </c>
      <c r="P1487">
        <v>2.1951470236359398</v>
      </c>
      <c r="Q1487">
        <v>-0.84933722435574199</v>
      </c>
      <c r="R1487">
        <v>-0.88234877726120398</v>
      </c>
      <c r="S1487">
        <v>-0.81429305560251997</v>
      </c>
      <c r="T1487">
        <v>3.23245785018204</v>
      </c>
      <c r="U1487">
        <v>0.871107302527097</v>
      </c>
      <c r="V1487">
        <v>-1.2739623988162501</v>
      </c>
      <c r="W1487">
        <v>0.335988916351181</v>
      </c>
      <c r="X1487">
        <v>1.3203148105198099</v>
      </c>
      <c r="Y1487">
        <v>1.4871736714017301</v>
      </c>
      <c r="Z1487">
        <v>0.21298392359099799</v>
      </c>
      <c r="AA1487">
        <v>-0.135692941615393</v>
      </c>
      <c r="AB1487">
        <v>5.19812420358053E-2</v>
      </c>
      <c r="AC1487">
        <v>-2.4645287693746001</v>
      </c>
      <c r="AD1487">
        <v>0.71919292546257996</v>
      </c>
      <c r="AE1487" t="s">
        <v>31</v>
      </c>
      <c r="AF1487">
        <f t="shared" si="23"/>
        <v>1486</v>
      </c>
    </row>
    <row r="1488" spans="1:32" x14ac:dyDescent="0.45">
      <c r="A1488">
        <v>0.56399156049469901</v>
      </c>
      <c r="B1488">
        <v>-1.28844251930361</v>
      </c>
      <c r="C1488">
        <v>0.27642920795463999</v>
      </c>
      <c r="D1488">
        <v>-0.24990322063251399</v>
      </c>
      <c r="E1488">
        <v>-0.51569760325272795</v>
      </c>
      <c r="F1488">
        <v>0.49166241169726399</v>
      </c>
      <c r="G1488">
        <v>0.22122847682413799</v>
      </c>
      <c r="H1488">
        <v>0.32844890795294102</v>
      </c>
      <c r="I1488">
        <v>1.5177188423752901</v>
      </c>
      <c r="J1488">
        <v>-0.21056813106626801</v>
      </c>
      <c r="K1488">
        <v>-0.49865474353616102</v>
      </c>
      <c r="L1488">
        <v>-0.36355917829385798</v>
      </c>
      <c r="M1488">
        <v>-0.81050936594393996</v>
      </c>
      <c r="N1488">
        <v>-0.596116607372838</v>
      </c>
      <c r="O1488">
        <v>-0.44489471434664002</v>
      </c>
      <c r="P1488">
        <v>0.676957478464281</v>
      </c>
      <c r="Q1488">
        <v>0.10265523201450399</v>
      </c>
      <c r="R1488">
        <v>-1.53721421889468</v>
      </c>
      <c r="S1488">
        <v>0.85522003301886895</v>
      </c>
      <c r="T1488">
        <v>0.72685878605487697</v>
      </c>
      <c r="U1488">
        <v>0.118453456447737</v>
      </c>
      <c r="V1488">
        <v>-1.04757133948211</v>
      </c>
      <c r="W1488">
        <v>-0.562003614436557</v>
      </c>
      <c r="X1488">
        <v>-0.11363776349455899</v>
      </c>
      <c r="Y1488">
        <v>0.223867912991082</v>
      </c>
      <c r="Z1488">
        <v>1.2349745443069999</v>
      </c>
      <c r="AA1488">
        <v>0.64918552216220904</v>
      </c>
      <c r="AB1488">
        <v>0.123723021099248</v>
      </c>
      <c r="AC1488">
        <v>1.17363770358254</v>
      </c>
      <c r="AD1488">
        <v>1.0544490757413501</v>
      </c>
      <c r="AE1488" t="s">
        <v>34</v>
      </c>
      <c r="AF1488">
        <f t="shared" si="23"/>
        <v>1487</v>
      </c>
    </row>
    <row r="1489" spans="1:32" x14ac:dyDescent="0.45">
      <c r="A1489">
        <v>0.46897843559212699</v>
      </c>
      <c r="B1489">
        <v>0.72294170492934495</v>
      </c>
      <c r="C1489">
        <v>-0.90600287342612995</v>
      </c>
      <c r="D1489">
        <v>0.168452157092182</v>
      </c>
      <c r="E1489">
        <v>-1.0397023082919901</v>
      </c>
      <c r="F1489">
        <v>0.46017575669109101</v>
      </c>
      <c r="G1489">
        <v>0.265283473408637</v>
      </c>
      <c r="H1489">
        <v>1.5809073315295701</v>
      </c>
      <c r="I1489">
        <v>-0.74719792166592702</v>
      </c>
      <c r="J1489">
        <v>0.141440072270166</v>
      </c>
      <c r="K1489">
        <v>0.15023461621932299</v>
      </c>
      <c r="L1489">
        <v>-1.0843674713399101</v>
      </c>
      <c r="M1489">
        <v>-8.64215089596196E-2</v>
      </c>
      <c r="N1489">
        <v>0.25700083174038901</v>
      </c>
      <c r="O1489">
        <v>0.43866490312091599</v>
      </c>
      <c r="P1489">
        <v>-0.46666181470100898</v>
      </c>
      <c r="Q1489">
        <v>-0.47026324273994002</v>
      </c>
      <c r="R1489">
        <v>1.5705465285895199</v>
      </c>
      <c r="S1489">
        <v>-0.50880422590537999</v>
      </c>
      <c r="T1489">
        <v>0.25642166883268003</v>
      </c>
      <c r="U1489">
        <v>-0.62701465083659003</v>
      </c>
      <c r="V1489">
        <v>-0.61796527143250402</v>
      </c>
      <c r="W1489">
        <v>-1.22251071830466</v>
      </c>
      <c r="X1489">
        <v>-3.0356371522847E-4</v>
      </c>
      <c r="Y1489">
        <v>0.34121792031424403</v>
      </c>
      <c r="Z1489">
        <v>-0.61214851222938504</v>
      </c>
      <c r="AA1489">
        <v>1.6077116006907499</v>
      </c>
      <c r="AB1489">
        <v>0.15558127998448701</v>
      </c>
      <c r="AC1489">
        <v>5.90972630769524E-2</v>
      </c>
      <c r="AD1489">
        <v>-0.22890309120334301</v>
      </c>
      <c r="AE1489" t="s">
        <v>34</v>
      </c>
      <c r="AF1489">
        <f t="shared" si="23"/>
        <v>1488</v>
      </c>
    </row>
    <row r="1490" spans="1:32" x14ac:dyDescent="0.45">
      <c r="A1490">
        <v>1.2357297252103701</v>
      </c>
      <c r="B1490">
        <v>-0.72033269200845595</v>
      </c>
      <c r="C1490">
        <v>-0.97755535398982496</v>
      </c>
      <c r="D1490">
        <v>2.7444728481817799E-2</v>
      </c>
      <c r="E1490">
        <v>1.99352732598879</v>
      </c>
      <c r="F1490">
        <v>-0.50962596638194502</v>
      </c>
      <c r="G1490">
        <v>0.27883286130859097</v>
      </c>
      <c r="H1490">
        <v>1.0696706408474099</v>
      </c>
      <c r="I1490">
        <v>1.3433040738873601</v>
      </c>
      <c r="J1490">
        <v>1.06892810119695</v>
      </c>
      <c r="K1490">
        <v>2.0320847168066298</v>
      </c>
      <c r="L1490">
        <v>0.11832930319586001</v>
      </c>
      <c r="M1490">
        <v>-0.21361733194538801</v>
      </c>
      <c r="N1490">
        <v>0.62874888283271801</v>
      </c>
      <c r="O1490">
        <v>3.7418512662336498</v>
      </c>
      <c r="P1490">
        <v>0.78637027916784197</v>
      </c>
      <c r="Q1490">
        <v>0.42124944301707001</v>
      </c>
      <c r="R1490">
        <v>0.90745708166317895</v>
      </c>
      <c r="S1490">
        <v>0.75264451810909505</v>
      </c>
      <c r="T1490">
        <v>-0.939554718695227</v>
      </c>
      <c r="U1490">
        <v>0.498484365722974</v>
      </c>
      <c r="V1490">
        <v>-1.0623554731793401</v>
      </c>
      <c r="W1490">
        <v>-4.1691946063874802E-2</v>
      </c>
      <c r="X1490">
        <v>-0.34517712105380299</v>
      </c>
      <c r="Y1490">
        <v>4.4387281418830998E-2</v>
      </c>
      <c r="Z1490">
        <v>-0.82615160155071199</v>
      </c>
      <c r="AA1490">
        <v>0.64734753389024102</v>
      </c>
      <c r="AB1490">
        <v>0.80211595764822197</v>
      </c>
      <c r="AC1490">
        <v>2.1718086224292201</v>
      </c>
      <c r="AD1490">
        <v>0.51930914468649902</v>
      </c>
      <c r="AE1490" t="s">
        <v>32</v>
      </c>
      <c r="AF1490">
        <f t="shared" si="23"/>
        <v>1489</v>
      </c>
    </row>
    <row r="1491" spans="1:32" x14ac:dyDescent="0.45">
      <c r="A1491">
        <v>-0.66633398759893003</v>
      </c>
      <c r="B1491">
        <v>-0.68583458801275099</v>
      </c>
      <c r="C1491">
        <v>1.6966911783743199</v>
      </c>
      <c r="D1491">
        <v>-0.74628002149209505</v>
      </c>
      <c r="E1491">
        <v>-1.11843477124227</v>
      </c>
      <c r="F1491">
        <v>-0.171226187119984</v>
      </c>
      <c r="G1491">
        <v>0.90378470703422498</v>
      </c>
      <c r="H1491">
        <v>-0.45572334800404801</v>
      </c>
      <c r="I1491">
        <v>-0.17891265991028199</v>
      </c>
      <c r="J1491">
        <v>0.41531142837063201</v>
      </c>
      <c r="K1491">
        <v>1.15772255750457</v>
      </c>
      <c r="L1491">
        <v>0.71012192417204201</v>
      </c>
      <c r="M1491">
        <v>0.85093371570658305</v>
      </c>
      <c r="N1491">
        <v>-0.40487140634496999</v>
      </c>
      <c r="O1491">
        <v>0.99883431338859097</v>
      </c>
      <c r="P1491">
        <v>1.52560535573111</v>
      </c>
      <c r="Q1491">
        <v>1.05226060958889</v>
      </c>
      <c r="R1491">
        <v>-0.78335920978663298</v>
      </c>
      <c r="S1491">
        <v>1.12355674602555</v>
      </c>
      <c r="T1491">
        <v>0.118759420256417</v>
      </c>
      <c r="U1491">
        <v>-0.86457451309716404</v>
      </c>
      <c r="V1491">
        <v>0.25507642305156403</v>
      </c>
      <c r="W1491">
        <v>-1.202252859074</v>
      </c>
      <c r="X1491">
        <v>0.42719139213192198</v>
      </c>
      <c r="Y1491">
        <v>0.46037356185996597</v>
      </c>
      <c r="Z1491">
        <v>-0.32269865998449099</v>
      </c>
      <c r="AA1491">
        <v>-0.27119237159899801</v>
      </c>
      <c r="AB1491">
        <v>1.4604428730580299</v>
      </c>
      <c r="AC1491">
        <v>-0.33202903856182497</v>
      </c>
      <c r="AD1491">
        <v>-1.7137201900264201</v>
      </c>
      <c r="AE1491" t="s">
        <v>35</v>
      </c>
      <c r="AF1491">
        <f t="shared" si="23"/>
        <v>1490</v>
      </c>
    </row>
    <row r="1492" spans="1:32" x14ac:dyDescent="0.45">
      <c r="A1492">
        <v>0.60212181864896697</v>
      </c>
      <c r="B1492">
        <v>1.93714741533212</v>
      </c>
      <c r="C1492">
        <v>-1.0514190702859301</v>
      </c>
      <c r="D1492">
        <v>0.84369347958218199</v>
      </c>
      <c r="E1492">
        <v>-1.8483661414193</v>
      </c>
      <c r="F1492">
        <v>-0.61499075370948897</v>
      </c>
      <c r="G1492">
        <v>-0.37565577294470598</v>
      </c>
      <c r="H1492">
        <v>1.3972290339387901</v>
      </c>
      <c r="I1492">
        <v>-0.95833167563602994</v>
      </c>
      <c r="J1492">
        <v>-0.59679837035344596</v>
      </c>
      <c r="K1492">
        <v>-0.31101452685470199</v>
      </c>
      <c r="L1492">
        <v>-1.32644612501274</v>
      </c>
      <c r="M1492">
        <v>-0.67140280690974397</v>
      </c>
      <c r="N1492">
        <v>0.70101812955385301</v>
      </c>
      <c r="O1492">
        <v>-1.25177826433302</v>
      </c>
      <c r="P1492">
        <v>1.2676161155496599</v>
      </c>
      <c r="Q1492">
        <v>0.88360311033668804</v>
      </c>
      <c r="R1492">
        <v>-0.75501984374693099</v>
      </c>
      <c r="S1492">
        <v>-2.18836621440609</v>
      </c>
      <c r="T1492">
        <v>1.37526801791154</v>
      </c>
      <c r="U1492">
        <v>-1.7375122060772401</v>
      </c>
      <c r="V1492">
        <v>-0.732818313144869</v>
      </c>
      <c r="W1492">
        <v>1.9120323692285099</v>
      </c>
      <c r="X1492">
        <v>-0.76337751687223498</v>
      </c>
      <c r="Y1492">
        <v>-1.4808060619005099</v>
      </c>
      <c r="Z1492">
        <v>-0.63760530943729599</v>
      </c>
      <c r="AA1492">
        <v>-1.5235583962674599</v>
      </c>
      <c r="AB1492">
        <v>-0.27175548491486701</v>
      </c>
      <c r="AC1492">
        <v>0.55504090504564696</v>
      </c>
      <c r="AD1492">
        <v>9.5004763247648599E-4</v>
      </c>
      <c r="AE1492" t="s">
        <v>34</v>
      </c>
      <c r="AF1492">
        <f t="shared" si="23"/>
        <v>1491</v>
      </c>
    </row>
    <row r="1493" spans="1:32" x14ac:dyDescent="0.45">
      <c r="A1493">
        <v>0.95506439677862398</v>
      </c>
      <c r="B1493">
        <v>5.58856529389479E-2</v>
      </c>
      <c r="C1493">
        <v>-1.0299893220121099</v>
      </c>
      <c r="D1493">
        <v>-0.39531150843498902</v>
      </c>
      <c r="E1493">
        <v>-0.84672622986002999</v>
      </c>
      <c r="F1493">
        <v>-0.52181225886975102</v>
      </c>
      <c r="G1493">
        <v>2.5163375728979398</v>
      </c>
      <c r="H1493">
        <v>0.63142015339955804</v>
      </c>
      <c r="I1493">
        <v>-1.0960566040023201</v>
      </c>
      <c r="J1493">
        <v>-0.44105290360729299</v>
      </c>
      <c r="K1493">
        <v>1.31462807092923</v>
      </c>
      <c r="L1493">
        <v>-1.4993044225682199</v>
      </c>
      <c r="M1493">
        <v>-0.177697594591674</v>
      </c>
      <c r="N1493">
        <v>8.0543388788174394E-2</v>
      </c>
      <c r="O1493">
        <v>-0.84244232178452805</v>
      </c>
      <c r="P1493">
        <v>-0.93910937526503702</v>
      </c>
      <c r="Q1493">
        <v>1.17206332954115</v>
      </c>
      <c r="R1493">
        <v>1.12254116435476</v>
      </c>
      <c r="S1493">
        <v>-0.473754724490489</v>
      </c>
      <c r="T1493">
        <v>0.30259219319731501</v>
      </c>
      <c r="U1493">
        <v>-0.76645170640363303</v>
      </c>
      <c r="V1493">
        <v>-1.18998739926123</v>
      </c>
      <c r="W1493">
        <v>1.99827268306493</v>
      </c>
      <c r="X1493">
        <v>0.117164362512596</v>
      </c>
      <c r="Y1493">
        <v>-0.59685308616081301</v>
      </c>
      <c r="Z1493">
        <v>0.11612095921523601</v>
      </c>
      <c r="AA1493">
        <v>-0.95511645352567998</v>
      </c>
      <c r="AB1493">
        <v>0.76927510759356199</v>
      </c>
      <c r="AC1493">
        <v>-7.6352165647699602E-3</v>
      </c>
      <c r="AD1493">
        <v>1.1274969901473599</v>
      </c>
      <c r="AE1493" t="s">
        <v>33</v>
      </c>
      <c r="AF1493">
        <f t="shared" si="23"/>
        <v>1492</v>
      </c>
    </row>
    <row r="1494" spans="1:32" x14ac:dyDescent="0.45">
      <c r="A1494">
        <v>-0.69897967399176297</v>
      </c>
      <c r="B1494">
        <v>-0.15030985351081799</v>
      </c>
      <c r="C1494">
        <v>-0.87075903171327096</v>
      </c>
      <c r="D1494">
        <v>-1.3770433225473599</v>
      </c>
      <c r="E1494">
        <v>-0.18630299590657501</v>
      </c>
      <c r="F1494">
        <v>-1.46740581463058</v>
      </c>
      <c r="G1494">
        <v>1.67840868552582</v>
      </c>
      <c r="H1494">
        <v>0.98447151086434104</v>
      </c>
      <c r="I1494">
        <v>-0.36129664197998301</v>
      </c>
      <c r="J1494">
        <v>1.04569742056089</v>
      </c>
      <c r="K1494">
        <v>0.75605473292665404</v>
      </c>
      <c r="L1494">
        <v>-0.25161170648749798</v>
      </c>
      <c r="M1494">
        <v>-0.59301148646569102</v>
      </c>
      <c r="N1494">
        <v>-0.27526462530750301</v>
      </c>
      <c r="O1494">
        <v>1.1740194693842401</v>
      </c>
      <c r="P1494">
        <v>-0.32023269050643699</v>
      </c>
      <c r="Q1494">
        <v>0.92484565096901805</v>
      </c>
      <c r="R1494">
        <v>1.2252863711150701</v>
      </c>
      <c r="S1494">
        <v>0.454324730863857</v>
      </c>
      <c r="T1494">
        <v>-0.95552713294293401</v>
      </c>
      <c r="U1494">
        <v>0.46984573934087198</v>
      </c>
      <c r="V1494">
        <v>0.215966118380303</v>
      </c>
      <c r="W1494">
        <v>0.15152320860683499</v>
      </c>
      <c r="X1494">
        <v>-3.0810232495270702</v>
      </c>
      <c r="Y1494">
        <v>-0.29136876575038601</v>
      </c>
      <c r="Z1494">
        <v>-7.5707165373206403E-2</v>
      </c>
      <c r="AA1494">
        <v>-1.3259351399335499</v>
      </c>
      <c r="AB1494">
        <v>0.281203506505041</v>
      </c>
      <c r="AC1494">
        <v>0.43366721088334498</v>
      </c>
      <c r="AD1494">
        <v>0.69823856332749201</v>
      </c>
      <c r="AE1494" t="s">
        <v>32</v>
      </c>
      <c r="AF1494">
        <f t="shared" si="23"/>
        <v>1493</v>
      </c>
    </row>
    <row r="1495" spans="1:32" x14ac:dyDescent="0.45">
      <c r="A1495">
        <v>-2.03212989503159</v>
      </c>
      <c r="B1495">
        <v>0.168236258712086</v>
      </c>
      <c r="C1495">
        <v>0.31703690183912703</v>
      </c>
      <c r="D1495">
        <v>7.0285962845693495E-2</v>
      </c>
      <c r="E1495">
        <v>-0.24570046353417899</v>
      </c>
      <c r="F1495">
        <v>-0.116940991222707</v>
      </c>
      <c r="G1495">
        <v>-0.63271168245867804</v>
      </c>
      <c r="H1495">
        <v>-0.65094245732163003</v>
      </c>
      <c r="I1495">
        <v>-0.86345085506411401</v>
      </c>
      <c r="J1495">
        <v>-1.2502386800171299</v>
      </c>
      <c r="K1495">
        <v>0.453448210751214</v>
      </c>
      <c r="L1495">
        <v>-2.4987431050021098</v>
      </c>
      <c r="M1495">
        <v>1.66747057397223</v>
      </c>
      <c r="N1495">
        <v>-0.56214664732404895</v>
      </c>
      <c r="O1495">
        <v>-0.30443277167520699</v>
      </c>
      <c r="P1495">
        <v>-0.98343669123100697</v>
      </c>
      <c r="Q1495">
        <v>0.85945236651107104</v>
      </c>
      <c r="R1495">
        <v>-0.31852983397360801</v>
      </c>
      <c r="S1495">
        <v>-0.163568834453933</v>
      </c>
      <c r="T1495">
        <v>-1.5019354803081699</v>
      </c>
      <c r="U1495">
        <v>1.5316390869341601</v>
      </c>
      <c r="V1495">
        <v>1.12970110418832</v>
      </c>
      <c r="W1495">
        <v>0.271534486401036</v>
      </c>
      <c r="X1495">
        <v>0.88294052218845698</v>
      </c>
      <c r="Y1495">
        <v>2.0632595588195599</v>
      </c>
      <c r="Z1495">
        <v>0.75429474512517003</v>
      </c>
      <c r="AA1495">
        <v>-1.7065222914764799</v>
      </c>
      <c r="AB1495">
        <v>-1.4610903604860801</v>
      </c>
      <c r="AC1495">
        <v>-2.0867709920070898</v>
      </c>
      <c r="AD1495">
        <v>0.78554370477032498</v>
      </c>
      <c r="AE1495" t="s">
        <v>34</v>
      </c>
      <c r="AF1495">
        <f t="shared" si="23"/>
        <v>1494</v>
      </c>
    </row>
    <row r="1496" spans="1:32" x14ac:dyDescent="0.45">
      <c r="A1496">
        <v>-1.7691397945259</v>
      </c>
      <c r="B1496">
        <v>-0.59882719436913401</v>
      </c>
      <c r="C1496">
        <v>-0.23125183785588699</v>
      </c>
      <c r="D1496">
        <v>0.82413069380266601</v>
      </c>
      <c r="E1496">
        <v>-1.07130442140592</v>
      </c>
      <c r="F1496">
        <v>1.01817388041219</v>
      </c>
      <c r="G1496">
        <v>-0.24983468580533599</v>
      </c>
      <c r="H1496">
        <v>1.2842084683196899</v>
      </c>
      <c r="I1496">
        <v>0.90761347230877998</v>
      </c>
      <c r="J1496">
        <v>1.10640306227067</v>
      </c>
      <c r="K1496">
        <v>-0.95773645261137297</v>
      </c>
      <c r="L1496">
        <v>-0.217476330948531</v>
      </c>
      <c r="M1496">
        <v>-1.3652252260922999</v>
      </c>
      <c r="N1496">
        <v>-1.13422313614903</v>
      </c>
      <c r="O1496">
        <v>-0.53803809956902704</v>
      </c>
      <c r="P1496">
        <v>-0.83406859286345603</v>
      </c>
      <c r="Q1496">
        <v>0.19482255570325899</v>
      </c>
      <c r="R1496">
        <v>3.5190803823496597E-2</v>
      </c>
      <c r="S1496">
        <v>9.3369171382009397E-2</v>
      </c>
      <c r="T1496">
        <v>0.98979027845885903</v>
      </c>
      <c r="U1496">
        <v>-1.03520300999038</v>
      </c>
      <c r="V1496">
        <v>-0.81997643764221695</v>
      </c>
      <c r="W1496">
        <v>-1.3532227216349799</v>
      </c>
      <c r="X1496">
        <v>3.36254242892111E-3</v>
      </c>
      <c r="Y1496">
        <v>-3.7265852930612103E-2</v>
      </c>
      <c r="Z1496">
        <v>1.7134132097327499</v>
      </c>
      <c r="AA1496">
        <v>1.64987674523867</v>
      </c>
      <c r="AB1496">
        <v>-1.1213138319745299</v>
      </c>
      <c r="AC1496">
        <v>0.15908646318733799</v>
      </c>
      <c r="AD1496">
        <v>-1.0105327930985899</v>
      </c>
      <c r="AE1496" t="s">
        <v>33</v>
      </c>
      <c r="AF1496">
        <f t="shared" si="23"/>
        <v>1495</v>
      </c>
    </row>
    <row r="1497" spans="1:32" x14ac:dyDescent="0.45">
      <c r="A1497">
        <v>0.64556983004447299</v>
      </c>
      <c r="B1497">
        <v>1.19851584579671</v>
      </c>
      <c r="C1497">
        <v>1.62253913085935</v>
      </c>
      <c r="D1497">
        <v>-0.76594442311339195</v>
      </c>
      <c r="E1497">
        <v>-1.1620267481667399</v>
      </c>
      <c r="F1497">
        <v>-1.9494670781927199</v>
      </c>
      <c r="G1497">
        <v>-0.816822502812383</v>
      </c>
      <c r="H1497">
        <v>-0.50066059568895405</v>
      </c>
      <c r="I1497">
        <v>1.29719066962045</v>
      </c>
      <c r="J1497">
        <v>-0.16529925831521</v>
      </c>
      <c r="K1497">
        <v>0.84985964989069196</v>
      </c>
      <c r="L1497">
        <v>-0.34785631298309899</v>
      </c>
      <c r="M1497">
        <v>6.9975352856295001E-3</v>
      </c>
      <c r="N1497">
        <v>-1.2807198794438901</v>
      </c>
      <c r="O1497">
        <v>0.197433971584424</v>
      </c>
      <c r="P1497">
        <v>-1.3189548109276501</v>
      </c>
      <c r="Q1497">
        <v>-0.156119985961163</v>
      </c>
      <c r="R1497">
        <v>-0.86753263349513299</v>
      </c>
      <c r="S1497">
        <v>-0.92562020714444304</v>
      </c>
      <c r="T1497">
        <v>0.99478766437232302</v>
      </c>
      <c r="U1497">
        <v>-0.63930845964526395</v>
      </c>
      <c r="V1497">
        <v>-1.43936485209471</v>
      </c>
      <c r="W1497">
        <v>0.80010072282695699</v>
      </c>
      <c r="X1497">
        <v>0.42144136257246401</v>
      </c>
      <c r="Y1497">
        <v>0.93841722050348897</v>
      </c>
      <c r="Z1497">
        <v>0.44122203102551599</v>
      </c>
      <c r="AA1497">
        <v>-0.35163104465795197</v>
      </c>
      <c r="AB1497">
        <v>0.411476739974525</v>
      </c>
      <c r="AC1497">
        <v>1.65955119638863</v>
      </c>
      <c r="AD1497">
        <v>-1.80688726809185</v>
      </c>
      <c r="AE1497" t="s">
        <v>33</v>
      </c>
      <c r="AF1497">
        <f t="shared" si="23"/>
        <v>1496</v>
      </c>
    </row>
    <row r="1498" spans="1:32" x14ac:dyDescent="0.45">
      <c r="A1498">
        <v>-1.1454635334477401</v>
      </c>
      <c r="B1498">
        <v>0.27087007115934503</v>
      </c>
      <c r="C1498">
        <v>-0.73246918480185996</v>
      </c>
      <c r="D1498">
        <v>1.7058792425890601</v>
      </c>
      <c r="E1498">
        <v>-0.46579122526129901</v>
      </c>
      <c r="F1498">
        <v>0.471873026058649</v>
      </c>
      <c r="G1498">
        <v>0.47050419536467197</v>
      </c>
      <c r="H1498">
        <v>0.81916749516086396</v>
      </c>
      <c r="I1498">
        <v>-0.16693352008477699</v>
      </c>
      <c r="J1498">
        <v>-1.0899909966456101</v>
      </c>
      <c r="K1498">
        <v>-1.39695449506405</v>
      </c>
      <c r="L1498">
        <v>0.52919328209995298</v>
      </c>
      <c r="M1498">
        <v>-0.357436022323533</v>
      </c>
      <c r="N1498">
        <v>-0.75303931803303203</v>
      </c>
      <c r="O1498">
        <v>0.46871732072804101</v>
      </c>
      <c r="P1498">
        <v>-0.64832077590701098</v>
      </c>
      <c r="Q1498">
        <v>-0.73603594243205295</v>
      </c>
      <c r="R1498">
        <v>0.13270019296843</v>
      </c>
      <c r="S1498">
        <v>1.41894961466362</v>
      </c>
      <c r="T1498">
        <v>-0.23145883379252599</v>
      </c>
      <c r="U1498">
        <v>-1.48451767380463</v>
      </c>
      <c r="V1498">
        <v>-1.0577522570405999</v>
      </c>
      <c r="W1498">
        <v>0.68723250083475995</v>
      </c>
      <c r="X1498">
        <v>-1.37666063131758</v>
      </c>
      <c r="Y1498">
        <v>-1.6435309580831099</v>
      </c>
      <c r="Z1498">
        <v>-0.53300182450824896</v>
      </c>
      <c r="AA1498">
        <v>-0.58218492197546501</v>
      </c>
      <c r="AB1498">
        <v>2.0866511606476301</v>
      </c>
      <c r="AC1498">
        <v>0.36396997711785301</v>
      </c>
      <c r="AD1498">
        <v>-0.49429555144167903</v>
      </c>
      <c r="AE1498" t="s">
        <v>35</v>
      </c>
      <c r="AF1498">
        <f t="shared" si="23"/>
        <v>1497</v>
      </c>
    </row>
    <row r="1499" spans="1:32" x14ac:dyDescent="0.45">
      <c r="A1499">
        <v>-1.3257990700359099</v>
      </c>
      <c r="B1499">
        <v>-2.0900818540594299</v>
      </c>
      <c r="C1499">
        <v>-0.514038615746373</v>
      </c>
      <c r="D1499">
        <v>-1.2284247477680601</v>
      </c>
      <c r="E1499">
        <v>8.2141923765265204E-2</v>
      </c>
      <c r="F1499">
        <v>0.43453159137164599</v>
      </c>
      <c r="G1499">
        <v>0.246755549647934</v>
      </c>
      <c r="H1499">
        <v>0.11163443019913299</v>
      </c>
      <c r="I1499">
        <v>3.0174081009499498</v>
      </c>
      <c r="J1499">
        <v>-0.69664144739044997</v>
      </c>
      <c r="K1499">
        <v>-2.3521443163065898</v>
      </c>
      <c r="L1499">
        <v>1.00528201061887</v>
      </c>
      <c r="M1499">
        <v>-0.42049607610866302</v>
      </c>
      <c r="N1499">
        <v>-0.88182617249573503</v>
      </c>
      <c r="O1499">
        <v>0.24465153421855801</v>
      </c>
      <c r="P1499">
        <v>-9.1912363203685996E-2</v>
      </c>
      <c r="Q1499">
        <v>-2.0693930950345498</v>
      </c>
      <c r="R1499">
        <v>0.72812204055471197</v>
      </c>
      <c r="S1499">
        <v>-0.35245291549749702</v>
      </c>
      <c r="T1499">
        <v>-2.9144237951619099</v>
      </c>
      <c r="U1499">
        <v>0.67582585749953805</v>
      </c>
      <c r="V1499">
        <v>-1.0187336538421601</v>
      </c>
      <c r="W1499">
        <v>-0.688154221143089</v>
      </c>
      <c r="X1499">
        <v>-1.15200189748737</v>
      </c>
      <c r="Y1499">
        <v>-0.35479545810428698</v>
      </c>
      <c r="Z1499">
        <v>-0.45296317433202299</v>
      </c>
      <c r="AA1499">
        <v>-0.37137487623037702</v>
      </c>
      <c r="AB1499">
        <v>0.23899123801497801</v>
      </c>
      <c r="AC1499">
        <v>1.7443627509031101</v>
      </c>
      <c r="AD1499">
        <v>1.1401795441760101</v>
      </c>
      <c r="AE1499" t="s">
        <v>34</v>
      </c>
      <c r="AF1499">
        <f t="shared" si="23"/>
        <v>1498</v>
      </c>
    </row>
    <row r="1500" spans="1:32" x14ac:dyDescent="0.45">
      <c r="A1500">
        <v>0.15179673583464801</v>
      </c>
      <c r="B1500">
        <v>-0.121327901556226</v>
      </c>
      <c r="C1500">
        <v>-2.5246102818221798</v>
      </c>
      <c r="D1500">
        <v>-0.17186442157413301</v>
      </c>
      <c r="E1500">
        <v>-1.0064703174338201</v>
      </c>
      <c r="F1500">
        <v>-2.4776096019952898</v>
      </c>
      <c r="G1500">
        <v>-1.01021781104084</v>
      </c>
      <c r="H1500">
        <v>-0.20200646541856501</v>
      </c>
      <c r="I1500">
        <v>-0.25602203481753999</v>
      </c>
      <c r="J1500">
        <v>-0.71879507048445601</v>
      </c>
      <c r="K1500">
        <v>-0.53796487211769395</v>
      </c>
      <c r="L1500">
        <v>-0.292583796066959</v>
      </c>
      <c r="M1500">
        <v>-8.5787845205248695E-2</v>
      </c>
      <c r="N1500">
        <v>-1.0531753011676801</v>
      </c>
      <c r="O1500">
        <v>-0.20887756654711101</v>
      </c>
      <c r="P1500">
        <v>0.453147681909911</v>
      </c>
      <c r="Q1500">
        <v>0.8279419827626</v>
      </c>
      <c r="R1500">
        <v>1.5269751251400701</v>
      </c>
      <c r="S1500">
        <v>-0.10335528525670599</v>
      </c>
      <c r="T1500">
        <v>0.39445091215151501</v>
      </c>
      <c r="U1500">
        <v>0.34810463085174198</v>
      </c>
      <c r="V1500">
        <v>-0.75198228134394896</v>
      </c>
      <c r="W1500">
        <v>-1.5987566051500099</v>
      </c>
      <c r="X1500">
        <v>0.25798381210819099</v>
      </c>
      <c r="Y1500">
        <v>-9.0668274856346306E-2</v>
      </c>
      <c r="Z1500">
        <v>-0.11032223858365101</v>
      </c>
      <c r="AA1500">
        <v>-0.440770471711319</v>
      </c>
      <c r="AB1500">
        <v>-0.10755437396348599</v>
      </c>
      <c r="AC1500">
        <v>0.42998989518755898</v>
      </c>
      <c r="AD1500">
        <v>-0.78579850646487603</v>
      </c>
      <c r="AE1500" t="s">
        <v>34</v>
      </c>
      <c r="AF1500">
        <f t="shared" si="23"/>
        <v>1499</v>
      </c>
    </row>
    <row r="1501" spans="1:32" x14ac:dyDescent="0.45">
      <c r="A1501">
        <v>0.48058788050430001</v>
      </c>
      <c r="B1501">
        <v>-0.139440144123606</v>
      </c>
      <c r="C1501">
        <v>0.64385820062337995</v>
      </c>
      <c r="D1501">
        <v>-0.90783279871521805</v>
      </c>
      <c r="E1501">
        <v>-9.3375754545316894E-2</v>
      </c>
      <c r="F1501">
        <v>1.3439914699550899</v>
      </c>
      <c r="G1501">
        <v>1.0349856470430101</v>
      </c>
      <c r="H1501">
        <v>-0.38923896731990898</v>
      </c>
      <c r="I1501">
        <v>0.14618777980622699</v>
      </c>
      <c r="J1501">
        <v>0.62880414738228096</v>
      </c>
      <c r="K1501">
        <v>1.12100909718222</v>
      </c>
      <c r="L1501">
        <v>-0.12642358559583899</v>
      </c>
      <c r="M1501">
        <v>7.1010898292775603E-3</v>
      </c>
      <c r="N1501">
        <v>0.25033203764790402</v>
      </c>
      <c r="O1501">
        <v>-0.34553546186325401</v>
      </c>
      <c r="P1501">
        <v>1.02978480803034</v>
      </c>
      <c r="Q1501">
        <v>0.15835962558707201</v>
      </c>
      <c r="R1501">
        <v>-1.1801230869030299</v>
      </c>
      <c r="S1501">
        <v>-2.47050178815626E-2</v>
      </c>
      <c r="T1501">
        <v>0.61315208252278697</v>
      </c>
      <c r="U1501">
        <v>0.51810471420790305</v>
      </c>
      <c r="V1501">
        <v>1.06763215529981</v>
      </c>
      <c r="W1501">
        <v>-1.9235309421175499</v>
      </c>
      <c r="X1501">
        <v>0.103740871260314</v>
      </c>
      <c r="Y1501">
        <v>-0.73036030196916302</v>
      </c>
      <c r="Z1501">
        <v>0.499234772155913</v>
      </c>
      <c r="AA1501">
        <v>1.16762033288905</v>
      </c>
      <c r="AB1501">
        <v>2.5301234807737401</v>
      </c>
      <c r="AC1501">
        <v>-1.4289970771736999</v>
      </c>
      <c r="AD1501">
        <v>-0.40799790867552299</v>
      </c>
      <c r="AE1501" t="s">
        <v>35</v>
      </c>
      <c r="AF1501">
        <f t="shared" si="23"/>
        <v>1500</v>
      </c>
    </row>
    <row r="1502" spans="1:32" x14ac:dyDescent="0.45">
      <c r="A1502">
        <v>-0.64783225971417602</v>
      </c>
      <c r="B1502">
        <v>-1.0736939644668899</v>
      </c>
      <c r="C1502">
        <v>-0.57972738233645404</v>
      </c>
      <c r="D1502">
        <v>-1.5796318543244401</v>
      </c>
      <c r="E1502">
        <v>0.361514720865726</v>
      </c>
      <c r="F1502">
        <v>1.6002234458554401</v>
      </c>
      <c r="G1502">
        <v>0.18034911391071201</v>
      </c>
      <c r="H1502">
        <v>1.29149553992128</v>
      </c>
      <c r="I1502">
        <v>0.242073393980094</v>
      </c>
      <c r="J1502">
        <v>-0.58545037738074002</v>
      </c>
      <c r="K1502">
        <v>1.0558072281598301</v>
      </c>
      <c r="L1502">
        <v>-0.670596379157398</v>
      </c>
      <c r="M1502">
        <v>-0.452260078814678</v>
      </c>
      <c r="N1502">
        <v>1.4539198477189801</v>
      </c>
      <c r="O1502">
        <v>-5.2245120636284899E-2</v>
      </c>
      <c r="P1502">
        <v>-0.89749693263923502</v>
      </c>
      <c r="Q1502">
        <v>-1.01594014686389</v>
      </c>
      <c r="R1502">
        <v>-0.50134359830921604</v>
      </c>
      <c r="S1502">
        <v>1.3293076760440601</v>
      </c>
      <c r="T1502">
        <v>-1.59422674430606</v>
      </c>
      <c r="U1502">
        <v>-0.79702320208488797</v>
      </c>
      <c r="V1502">
        <v>0.118919951476314</v>
      </c>
      <c r="W1502">
        <v>-1.3479544522196401</v>
      </c>
      <c r="X1502">
        <v>0.94629514571157902</v>
      </c>
      <c r="Y1502">
        <v>8.1312088714939803E-3</v>
      </c>
      <c r="Z1502">
        <v>-1.2502967367070099</v>
      </c>
      <c r="AA1502">
        <v>0.13048913434645801</v>
      </c>
      <c r="AB1502">
        <v>-2.6615007378837999E-2</v>
      </c>
      <c r="AC1502">
        <v>1.4837259188279499</v>
      </c>
      <c r="AD1502">
        <v>1.2462922634270399</v>
      </c>
      <c r="AE1502" t="s">
        <v>33</v>
      </c>
      <c r="AF1502">
        <f t="shared" si="23"/>
        <v>1501</v>
      </c>
    </row>
    <row r="1503" spans="1:32" x14ac:dyDescent="0.45">
      <c r="A1503">
        <v>0.91919038560004096</v>
      </c>
      <c r="B1503">
        <v>-1.34765764138094</v>
      </c>
      <c r="C1503">
        <v>0.99692338563885496</v>
      </c>
      <c r="D1503">
        <v>-1.1656680309743701</v>
      </c>
      <c r="E1503">
        <v>-2.9984372956938898</v>
      </c>
      <c r="F1503">
        <v>-0.94729636756490998</v>
      </c>
      <c r="G1503">
        <v>-0.791707273337662</v>
      </c>
      <c r="H1503">
        <v>-2.0821231451855899</v>
      </c>
      <c r="I1503">
        <v>-0.77455197512121199</v>
      </c>
      <c r="J1503">
        <v>1.50320438650389</v>
      </c>
      <c r="K1503">
        <v>-5.7920043829013897E-2</v>
      </c>
      <c r="L1503">
        <v>1.4426483146284499</v>
      </c>
      <c r="M1503">
        <v>0.57962129342123803</v>
      </c>
      <c r="N1503">
        <v>-1.00837046057937</v>
      </c>
      <c r="O1503">
        <v>0.34268917895636197</v>
      </c>
      <c r="P1503">
        <v>1.86969236428008</v>
      </c>
      <c r="Q1503">
        <v>-1.3241994700760999</v>
      </c>
      <c r="R1503">
        <v>-1.0096247296679099</v>
      </c>
      <c r="S1503">
        <v>8.3898611388497205E-2</v>
      </c>
      <c r="T1503">
        <v>0.32528028403385301</v>
      </c>
      <c r="U1503">
        <v>-1.14321201243229</v>
      </c>
      <c r="V1503">
        <v>-2.5159977885619602</v>
      </c>
      <c r="W1503">
        <v>3.8043071001145901E-2</v>
      </c>
      <c r="X1503">
        <v>0.37636473499171302</v>
      </c>
      <c r="Y1503">
        <v>-0.72894168122815794</v>
      </c>
      <c r="Z1503">
        <v>-0.66856016087201098</v>
      </c>
      <c r="AA1503">
        <v>-0.67475967696171602</v>
      </c>
      <c r="AB1503">
        <v>-1.2194548085060599</v>
      </c>
      <c r="AC1503">
        <v>0.56227942507374395</v>
      </c>
      <c r="AD1503">
        <v>0.52539111692026896</v>
      </c>
      <c r="AE1503" t="s">
        <v>33</v>
      </c>
      <c r="AF1503">
        <f t="shared" si="23"/>
        <v>1502</v>
      </c>
    </row>
    <row r="1504" spans="1:32" x14ac:dyDescent="0.45">
      <c r="A1504">
        <v>2.8437885880609701</v>
      </c>
      <c r="B1504">
        <v>1.80156567082644</v>
      </c>
      <c r="C1504">
        <v>-0.315284047721343</v>
      </c>
      <c r="D1504">
        <v>1.9273508260946099</v>
      </c>
      <c r="E1504">
        <v>0.76428690553219503</v>
      </c>
      <c r="F1504">
        <v>0.49096016418319699</v>
      </c>
      <c r="G1504">
        <v>2.76817808161138E-3</v>
      </c>
      <c r="H1504">
        <v>-0.65274605068425395</v>
      </c>
      <c r="I1504">
        <v>0.58598910413671801</v>
      </c>
      <c r="J1504">
        <v>0.83254771039864806</v>
      </c>
      <c r="K1504">
        <v>-1.17217332128005</v>
      </c>
      <c r="L1504">
        <v>-0.565539347077749</v>
      </c>
      <c r="M1504">
        <v>0.34979278896361499</v>
      </c>
      <c r="N1504">
        <v>-1.39813378854648</v>
      </c>
      <c r="O1504">
        <v>2.2349638627426298</v>
      </c>
      <c r="P1504">
        <v>1.47213149278386</v>
      </c>
      <c r="Q1504">
        <v>-0.53368685578571295</v>
      </c>
      <c r="R1504">
        <v>0.58296751152359605</v>
      </c>
      <c r="S1504">
        <v>-0.90563569148450696</v>
      </c>
      <c r="T1504">
        <v>1.3106030856237101</v>
      </c>
      <c r="U1504">
        <v>-6.3780716041006999E-3</v>
      </c>
      <c r="V1504">
        <v>0.54904656658378803</v>
      </c>
      <c r="W1504">
        <v>0.54227978885110895</v>
      </c>
      <c r="X1504">
        <v>-0.52549736510565603</v>
      </c>
      <c r="Y1504">
        <v>-0.29026969114416001</v>
      </c>
      <c r="Z1504">
        <v>-0.49808168833996003</v>
      </c>
      <c r="AA1504">
        <v>-0.88563632868602105</v>
      </c>
      <c r="AB1504">
        <v>-0.960629650616452</v>
      </c>
      <c r="AC1504">
        <v>-0.24569634234336701</v>
      </c>
      <c r="AD1504">
        <v>0.124695574944124</v>
      </c>
      <c r="AE1504" t="s">
        <v>32</v>
      </c>
      <c r="AF1504">
        <f t="shared" si="23"/>
        <v>1503</v>
      </c>
    </row>
    <row r="1505" spans="1:32" x14ac:dyDescent="0.45">
      <c r="A1505">
        <v>1.20393815802738</v>
      </c>
      <c r="B1505">
        <v>1.4541312114081399</v>
      </c>
      <c r="C1505">
        <v>-1.1905589190558601</v>
      </c>
      <c r="D1505">
        <v>-0.627880441997961</v>
      </c>
      <c r="E1505">
        <v>-0.53438248476867201</v>
      </c>
      <c r="F1505">
        <v>-0.708819723551803</v>
      </c>
      <c r="G1505">
        <v>-0.23531465519651401</v>
      </c>
      <c r="H1505">
        <v>-2.2751996328446502</v>
      </c>
      <c r="I1505">
        <v>0.173724338492418</v>
      </c>
      <c r="J1505">
        <v>-1.52604126388425</v>
      </c>
      <c r="K1505">
        <v>-0.38836319899538002</v>
      </c>
      <c r="L1505">
        <v>0.37033074381501402</v>
      </c>
      <c r="M1505">
        <v>-1.1358349189947201</v>
      </c>
      <c r="N1505">
        <v>0.233619174058566</v>
      </c>
      <c r="O1505">
        <v>0.45781402526203802</v>
      </c>
      <c r="P1505">
        <v>0.61803368783583201</v>
      </c>
      <c r="Q1505">
        <v>-0.155894527760741</v>
      </c>
      <c r="R1505">
        <v>-1.24131376325264E-2</v>
      </c>
      <c r="S1505">
        <v>-0.84018726645001096</v>
      </c>
      <c r="T1505">
        <v>-0.70550150153426905</v>
      </c>
      <c r="U1505">
        <v>0.283927683648586</v>
      </c>
      <c r="V1505">
        <v>-0.88285122065065602</v>
      </c>
      <c r="W1505">
        <v>0.22089543127289801</v>
      </c>
      <c r="X1505">
        <v>0.579008263207065</v>
      </c>
      <c r="Y1505">
        <v>-0.55273980375954201</v>
      </c>
      <c r="Z1505">
        <v>0.61365539681174097</v>
      </c>
      <c r="AA1505">
        <v>0.45553468644039002</v>
      </c>
      <c r="AB1505">
        <v>-1.2830729453691001</v>
      </c>
      <c r="AC1505">
        <v>-0.29008534365566802</v>
      </c>
      <c r="AD1505">
        <v>1.6101992937532299</v>
      </c>
      <c r="AE1505" t="s">
        <v>33</v>
      </c>
      <c r="AF1505">
        <f t="shared" si="23"/>
        <v>1504</v>
      </c>
    </row>
    <row r="1506" spans="1:32" x14ac:dyDescent="0.45">
      <c r="A1506">
        <v>-2.0174978779816801E-2</v>
      </c>
      <c r="B1506">
        <v>1.1828237055653701</v>
      </c>
      <c r="C1506">
        <v>1.43661498463756</v>
      </c>
      <c r="D1506">
        <v>-1.5087518324316099E-2</v>
      </c>
      <c r="E1506">
        <v>-1.15394738686542</v>
      </c>
      <c r="F1506">
        <v>0.41087722752629002</v>
      </c>
      <c r="G1506">
        <v>0.25268538561597997</v>
      </c>
      <c r="H1506">
        <v>0.27747233606641197</v>
      </c>
      <c r="I1506">
        <v>2.4497340187418399</v>
      </c>
      <c r="J1506">
        <v>0.43035369036346</v>
      </c>
      <c r="K1506">
        <v>-1.6055900786158199</v>
      </c>
      <c r="L1506">
        <v>-0.71048132652704699</v>
      </c>
      <c r="M1506">
        <v>-1.3217145356907301</v>
      </c>
      <c r="N1506">
        <v>1.26657201350122</v>
      </c>
      <c r="O1506">
        <v>-0.226629837228118</v>
      </c>
      <c r="P1506">
        <v>1.2105039438668399</v>
      </c>
      <c r="Q1506">
        <v>2.4200939436366502</v>
      </c>
      <c r="R1506">
        <v>-0.47544112982404402</v>
      </c>
      <c r="S1506">
        <v>0.85551588417131297</v>
      </c>
      <c r="T1506">
        <v>0.695723789218747</v>
      </c>
      <c r="U1506">
        <v>0.36951195724281299</v>
      </c>
      <c r="V1506">
        <v>-0.91157567406373996</v>
      </c>
      <c r="W1506">
        <v>-2.00317998391212</v>
      </c>
      <c r="X1506">
        <v>-0.398334278438774</v>
      </c>
      <c r="Y1506">
        <v>-1.12113236387989</v>
      </c>
      <c r="Z1506">
        <v>0.16688907520851501</v>
      </c>
      <c r="AA1506">
        <v>-0.22464170706058501</v>
      </c>
      <c r="AB1506">
        <v>0.39117066410312501</v>
      </c>
      <c r="AC1506">
        <v>1.4670372971471399</v>
      </c>
      <c r="AD1506">
        <v>2.09657208548286</v>
      </c>
      <c r="AE1506" t="s">
        <v>34</v>
      </c>
      <c r="AF1506">
        <f t="shared" si="23"/>
        <v>1505</v>
      </c>
    </row>
    <row r="1507" spans="1:32" x14ac:dyDescent="0.45">
      <c r="A1507">
        <v>0.76159079715795397</v>
      </c>
      <c r="B1507">
        <v>0.68740257974476704</v>
      </c>
      <c r="C1507">
        <v>-0.78358848478265897</v>
      </c>
      <c r="D1507">
        <v>1.3051567418927501</v>
      </c>
      <c r="E1507">
        <v>-0.687419539300689</v>
      </c>
      <c r="F1507">
        <v>-6.5579571488603397E-2</v>
      </c>
      <c r="G1507">
        <v>2.3904869739162802</v>
      </c>
      <c r="H1507">
        <v>0.107357678922825</v>
      </c>
      <c r="I1507">
        <v>-0.67538550557417798</v>
      </c>
      <c r="J1507">
        <v>1.89033906176981E-2</v>
      </c>
      <c r="K1507">
        <v>0.87529129767793001</v>
      </c>
      <c r="L1507">
        <v>2.8338575759370599</v>
      </c>
      <c r="M1507">
        <v>-1.6143755778434301</v>
      </c>
      <c r="N1507">
        <v>-0.63853692241015603</v>
      </c>
      <c r="O1507">
        <v>1.6957360709228499</v>
      </c>
      <c r="P1507">
        <v>-0.72148597650431801</v>
      </c>
      <c r="Q1507">
        <v>-1.8863963649220099</v>
      </c>
      <c r="R1507">
        <v>-1.0424784116386401</v>
      </c>
      <c r="S1507">
        <v>0.17858048372667101</v>
      </c>
      <c r="T1507">
        <v>0.38971850666934799</v>
      </c>
      <c r="U1507">
        <v>-0.75606977584533996</v>
      </c>
      <c r="V1507">
        <v>-0.40448536618339398</v>
      </c>
      <c r="W1507">
        <v>1.15520214570798</v>
      </c>
      <c r="X1507">
        <v>0.75024930730043005</v>
      </c>
      <c r="Y1507">
        <v>-0.49726670711524301</v>
      </c>
      <c r="Z1507">
        <v>-0.14494135446975401</v>
      </c>
      <c r="AA1507">
        <v>-0.89441041983688396</v>
      </c>
      <c r="AB1507">
        <v>1.3024089764812501</v>
      </c>
      <c r="AC1507">
        <v>-0.28279903528253397</v>
      </c>
      <c r="AD1507">
        <v>-0.494959890924206</v>
      </c>
      <c r="AE1507" t="s">
        <v>33</v>
      </c>
      <c r="AF1507">
        <f t="shared" si="23"/>
        <v>1506</v>
      </c>
    </row>
    <row r="1508" spans="1:32" x14ac:dyDescent="0.45">
      <c r="A1508">
        <v>1.40427648893713</v>
      </c>
      <c r="B1508">
        <v>0.117082598418774</v>
      </c>
      <c r="C1508">
        <v>1.6639340749731499</v>
      </c>
      <c r="D1508">
        <v>2.7305012333304699</v>
      </c>
      <c r="E1508">
        <v>-1.8653789396843199</v>
      </c>
      <c r="F1508">
        <v>0.55174332134489301</v>
      </c>
      <c r="G1508">
        <v>-1.11916396448528</v>
      </c>
      <c r="H1508">
        <v>-1.02599277891536E-2</v>
      </c>
      <c r="I1508">
        <v>-0.329982454961117</v>
      </c>
      <c r="J1508">
        <v>8.7322695563805702E-2</v>
      </c>
      <c r="K1508">
        <v>1.1320896663512401</v>
      </c>
      <c r="L1508">
        <v>-6.5159355581394393E-2</v>
      </c>
      <c r="M1508">
        <v>2.1453872160386198</v>
      </c>
      <c r="N1508">
        <v>0.74530685363259697</v>
      </c>
      <c r="O1508">
        <v>-1.15945935928884E-2</v>
      </c>
      <c r="P1508">
        <v>0.26513232390601399</v>
      </c>
      <c r="Q1508">
        <v>-2.2282954223903499</v>
      </c>
      <c r="R1508">
        <v>0.77950366386400105</v>
      </c>
      <c r="S1508">
        <v>0.68196619834356897</v>
      </c>
      <c r="T1508">
        <v>-0.59431733829077604</v>
      </c>
      <c r="U1508">
        <v>0.79061213223112803</v>
      </c>
      <c r="V1508">
        <v>1.6302920189839101E-2</v>
      </c>
      <c r="W1508">
        <v>-0.41203868375707497</v>
      </c>
      <c r="X1508">
        <v>0.79380888656818505</v>
      </c>
      <c r="Y1508">
        <v>0.70357660103681996</v>
      </c>
      <c r="Z1508">
        <v>-0.31116169746029199</v>
      </c>
      <c r="AA1508">
        <v>1.3455047858056799</v>
      </c>
      <c r="AB1508">
        <v>0.14616942498594601</v>
      </c>
      <c r="AC1508">
        <v>-0.38483382164211899</v>
      </c>
      <c r="AD1508">
        <v>0.88364966401631095</v>
      </c>
      <c r="AE1508" t="s">
        <v>35</v>
      </c>
      <c r="AF1508">
        <f t="shared" si="23"/>
        <v>1507</v>
      </c>
    </row>
    <row r="1509" spans="1:32" x14ac:dyDescent="0.45">
      <c r="A1509">
        <v>0.131227287312353</v>
      </c>
      <c r="B1509">
        <v>1.42986348101156</v>
      </c>
      <c r="C1509">
        <v>0.36679518652737902</v>
      </c>
      <c r="D1509">
        <v>-0.78906225469795299</v>
      </c>
      <c r="E1509">
        <v>0.35769647594382997</v>
      </c>
      <c r="F1509">
        <v>-0.74052575307729696</v>
      </c>
      <c r="G1509">
        <v>-1.31569853356774</v>
      </c>
      <c r="H1509">
        <v>-1.4573591274644799</v>
      </c>
      <c r="I1509">
        <v>-0.18811467334944099</v>
      </c>
      <c r="J1509">
        <v>1.3365908260414801</v>
      </c>
      <c r="K1509">
        <v>2.3366538921353701</v>
      </c>
      <c r="L1509">
        <v>-0.361446259535602</v>
      </c>
      <c r="M1509">
        <v>0.52698161176471903</v>
      </c>
      <c r="N1509">
        <v>-0.18181481436330299</v>
      </c>
      <c r="O1509">
        <v>-1.52188185552253</v>
      </c>
      <c r="P1509">
        <v>-1.5746379527618899</v>
      </c>
      <c r="Q1509">
        <v>3.4459706464679503E-2</v>
      </c>
      <c r="R1509">
        <v>-0.13353185315961899</v>
      </c>
      <c r="S1509">
        <v>-1.2484644749273599</v>
      </c>
      <c r="T1509">
        <v>-0.464963903435616</v>
      </c>
      <c r="U1509">
        <v>0.51972765327033699</v>
      </c>
      <c r="V1509">
        <v>0.43588346616672602</v>
      </c>
      <c r="W1509">
        <v>0.393153220634193</v>
      </c>
      <c r="X1509">
        <v>-0.84744901631424197</v>
      </c>
      <c r="Y1509">
        <v>0.42014944209413202</v>
      </c>
      <c r="Z1509">
        <v>0.104350018603471</v>
      </c>
      <c r="AA1509">
        <v>-0.14202642165697599</v>
      </c>
      <c r="AB1509">
        <v>0.39940027071877099</v>
      </c>
      <c r="AC1509">
        <v>0.61406248854110901</v>
      </c>
      <c r="AD1509">
        <v>1.8542364333758199</v>
      </c>
      <c r="AE1509" t="s">
        <v>31</v>
      </c>
      <c r="AF1509">
        <f t="shared" si="23"/>
        <v>1508</v>
      </c>
    </row>
    <row r="1510" spans="1:32" x14ac:dyDescent="0.45">
      <c r="A1510">
        <v>1.0061145471373401</v>
      </c>
      <c r="B1510">
        <v>0.95811066206101703</v>
      </c>
      <c r="C1510">
        <v>-0.52958124116886396</v>
      </c>
      <c r="D1510">
        <v>0.60578730411154802</v>
      </c>
      <c r="E1510">
        <v>0.51281210698073298</v>
      </c>
      <c r="F1510">
        <v>0.97362232767202905</v>
      </c>
      <c r="G1510">
        <v>-0.88095870929933995</v>
      </c>
      <c r="H1510">
        <v>0.740058868231393</v>
      </c>
      <c r="I1510">
        <v>-0.77145183473644896</v>
      </c>
      <c r="J1510">
        <v>-0.488105149414024</v>
      </c>
      <c r="K1510">
        <v>0.62521128200373699</v>
      </c>
      <c r="L1510">
        <v>-0.50807325916218604</v>
      </c>
      <c r="M1510">
        <v>-4.8871612834006199E-2</v>
      </c>
      <c r="N1510">
        <v>4.0948224609914097E-2</v>
      </c>
      <c r="O1510">
        <v>0.33460613951245899</v>
      </c>
      <c r="P1510">
        <v>-0.124537478415365</v>
      </c>
      <c r="Q1510">
        <v>-0.63743251604976703</v>
      </c>
      <c r="R1510">
        <v>-0.31576494162225199</v>
      </c>
      <c r="S1510">
        <v>-0.10424487004463</v>
      </c>
      <c r="T1510">
        <v>-0.182752383568796</v>
      </c>
      <c r="U1510">
        <v>-1.0149916287287899</v>
      </c>
      <c r="V1510">
        <v>0.52376731827512701</v>
      </c>
      <c r="W1510">
        <v>1.55809659843324</v>
      </c>
      <c r="X1510">
        <v>-0.32422187865917801</v>
      </c>
      <c r="Y1510">
        <v>-0.19999520084976699</v>
      </c>
      <c r="Z1510">
        <v>8.61363248340445E-2</v>
      </c>
      <c r="AA1510">
        <v>0.51348734408742902</v>
      </c>
      <c r="AB1510">
        <v>-0.29453299656953502</v>
      </c>
      <c r="AC1510">
        <v>0.35373863144581802</v>
      </c>
      <c r="AD1510">
        <v>-0.76310636146167099</v>
      </c>
      <c r="AE1510" t="s">
        <v>34</v>
      </c>
      <c r="AF1510">
        <f t="shared" si="23"/>
        <v>1509</v>
      </c>
    </row>
    <row r="1511" spans="1:32" x14ac:dyDescent="0.45">
      <c r="A1511">
        <v>0.22077120135719899</v>
      </c>
      <c r="B1511">
        <v>-0.39144910321836301</v>
      </c>
      <c r="C1511">
        <v>-0.60328019305935399</v>
      </c>
      <c r="D1511">
        <v>-0.223125541932224</v>
      </c>
      <c r="E1511">
        <v>0.84494460364014701</v>
      </c>
      <c r="F1511">
        <v>-1.3655032677485399</v>
      </c>
      <c r="G1511">
        <v>0.618172144451265</v>
      </c>
      <c r="H1511">
        <v>-1.0263109450742001</v>
      </c>
      <c r="I1511">
        <v>0.14738703866545599</v>
      </c>
      <c r="J1511">
        <v>1.0026248574832499</v>
      </c>
      <c r="K1511">
        <v>2.1983665548086599</v>
      </c>
      <c r="L1511">
        <v>-0.28982414330242101</v>
      </c>
      <c r="M1511">
        <v>-1.23584284808848</v>
      </c>
      <c r="N1511">
        <v>-0.25894692048807</v>
      </c>
      <c r="O1511">
        <v>-0.67714851625422001</v>
      </c>
      <c r="P1511">
        <v>-0.38351040945697701</v>
      </c>
      <c r="Q1511">
        <v>-3.0046232473021699</v>
      </c>
      <c r="R1511">
        <v>5.8431121553543297E-2</v>
      </c>
      <c r="S1511">
        <v>-0.55435995776052105</v>
      </c>
      <c r="T1511">
        <v>1.5253780583560399</v>
      </c>
      <c r="U1511">
        <v>0.16128353564901199</v>
      </c>
      <c r="V1511">
        <v>-0.17316580035373999</v>
      </c>
      <c r="W1511">
        <v>-0.72213158411797096</v>
      </c>
      <c r="X1511">
        <v>-0.74601003212407702</v>
      </c>
      <c r="Y1511">
        <v>0.90014210818181495</v>
      </c>
      <c r="Z1511">
        <v>-0.294819367002086</v>
      </c>
      <c r="AA1511">
        <v>-2.43882661565398</v>
      </c>
      <c r="AB1511">
        <v>-0.18397242581377601</v>
      </c>
      <c r="AC1511">
        <v>0.75009234769852196</v>
      </c>
      <c r="AD1511">
        <v>2.7803409957412999</v>
      </c>
      <c r="AE1511" t="s">
        <v>35</v>
      </c>
      <c r="AF1511">
        <f t="shared" si="23"/>
        <v>1510</v>
      </c>
    </row>
    <row r="1512" spans="1:32" x14ac:dyDescent="0.45">
      <c r="A1512">
        <v>-2.7348872878756503E-4</v>
      </c>
      <c r="B1512">
        <v>0.102446947130358</v>
      </c>
      <c r="C1512">
        <v>-1.7426970682443199</v>
      </c>
      <c r="D1512">
        <v>0.675330162392353</v>
      </c>
      <c r="E1512">
        <v>0.38729482271557197</v>
      </c>
      <c r="F1512">
        <v>-0.97064906002777696</v>
      </c>
      <c r="G1512">
        <v>-0.31751928364578602</v>
      </c>
      <c r="H1512">
        <v>0.89806527751433696</v>
      </c>
      <c r="I1512">
        <v>-1.1653908035750999</v>
      </c>
      <c r="J1512">
        <v>1.70998411501152</v>
      </c>
      <c r="K1512">
        <v>0.55903098661725203</v>
      </c>
      <c r="L1512">
        <v>-1.2206305753291899</v>
      </c>
      <c r="M1512">
        <v>0.16105530144847399</v>
      </c>
      <c r="N1512">
        <v>0.11933400239728</v>
      </c>
      <c r="O1512">
        <v>0.64083966571337703</v>
      </c>
      <c r="P1512">
        <v>-1.0445084825509601</v>
      </c>
      <c r="Q1512">
        <v>0.71073769045844304</v>
      </c>
      <c r="R1512">
        <v>0.748229766968174</v>
      </c>
      <c r="S1512">
        <v>0.22597740580782699</v>
      </c>
      <c r="T1512">
        <v>-0.41576977068955501</v>
      </c>
      <c r="U1512">
        <v>-8.7767562774388796E-2</v>
      </c>
      <c r="V1512">
        <v>1.0061826983314399</v>
      </c>
      <c r="W1512">
        <v>0.92039818157208797</v>
      </c>
      <c r="X1512">
        <v>0.566163129459056</v>
      </c>
      <c r="Y1512">
        <v>-1.2165314352255101</v>
      </c>
      <c r="Z1512">
        <v>0.563370403888517</v>
      </c>
      <c r="AA1512">
        <v>-0.58572488999013494</v>
      </c>
      <c r="AB1512">
        <v>-0.81534577039417999</v>
      </c>
      <c r="AC1512">
        <v>-0.417578149744049</v>
      </c>
      <c r="AD1512">
        <v>-4.64672770991773E-2</v>
      </c>
      <c r="AE1512" t="s">
        <v>31</v>
      </c>
      <c r="AF1512">
        <f t="shared" si="23"/>
        <v>1511</v>
      </c>
    </row>
    <row r="1513" spans="1:32" x14ac:dyDescent="0.45">
      <c r="A1513">
        <v>-1.13102816724448</v>
      </c>
      <c r="B1513">
        <v>1.2679555431690801</v>
      </c>
      <c r="C1513">
        <v>1.00454846199666</v>
      </c>
      <c r="D1513">
        <v>-1.02722283484927</v>
      </c>
      <c r="E1513">
        <v>-1.0328878921834901</v>
      </c>
      <c r="F1513">
        <v>0.80812019620198805</v>
      </c>
      <c r="G1513">
        <v>-0.37250091373875299</v>
      </c>
      <c r="H1513">
        <v>0.108977298599179</v>
      </c>
      <c r="I1513">
        <v>0.101152503188536</v>
      </c>
      <c r="J1513">
        <v>-1.11296238695751</v>
      </c>
      <c r="K1513">
        <v>2.1854543202946499</v>
      </c>
      <c r="L1513">
        <v>-0.15711762675973101</v>
      </c>
      <c r="M1513">
        <v>0.133625261211822</v>
      </c>
      <c r="N1513">
        <v>-0.751890683558884</v>
      </c>
      <c r="O1513">
        <v>-1.22788312649534</v>
      </c>
      <c r="P1513">
        <v>-1.5246044314138101</v>
      </c>
      <c r="Q1513">
        <v>0.368067028266092</v>
      </c>
      <c r="R1513">
        <v>-7.5795395470422397E-2</v>
      </c>
      <c r="S1513">
        <v>-0.41602673407691099</v>
      </c>
      <c r="T1513">
        <v>-0.60628668114816597</v>
      </c>
      <c r="U1513">
        <v>0.737740232218558</v>
      </c>
      <c r="V1513">
        <v>0.67260209095637802</v>
      </c>
      <c r="W1513">
        <v>-1.1767919253955601</v>
      </c>
      <c r="X1513">
        <v>-0.54758499295321095</v>
      </c>
      <c r="Y1513">
        <v>0.16986792432539799</v>
      </c>
      <c r="Z1513">
        <v>-1.512401606988</v>
      </c>
      <c r="AA1513">
        <v>0.37549639582907401</v>
      </c>
      <c r="AB1513">
        <v>0.42955868771538702</v>
      </c>
      <c r="AC1513">
        <v>2.5835065469337302</v>
      </c>
      <c r="AD1513">
        <v>0.69253891634942</v>
      </c>
      <c r="AE1513" t="s">
        <v>33</v>
      </c>
      <c r="AF1513">
        <f t="shared" si="23"/>
        <v>1512</v>
      </c>
    </row>
    <row r="1514" spans="1:32" x14ac:dyDescent="0.45">
      <c r="A1514">
        <v>1.06949520432491</v>
      </c>
      <c r="B1514">
        <v>1.1514608649092699</v>
      </c>
      <c r="C1514">
        <v>1.8225170408972799</v>
      </c>
      <c r="D1514">
        <v>-0.44257876879310398</v>
      </c>
      <c r="E1514">
        <v>-0.86369332821533096</v>
      </c>
      <c r="F1514">
        <v>0.61119207028537703</v>
      </c>
      <c r="G1514">
        <v>-2.2773121526758202</v>
      </c>
      <c r="H1514">
        <v>1.25878316875382</v>
      </c>
      <c r="I1514">
        <v>-1.1215719523377601</v>
      </c>
      <c r="J1514">
        <v>-1.9304222204188199</v>
      </c>
      <c r="K1514">
        <v>0.89890309982488603</v>
      </c>
      <c r="L1514">
        <v>-0.34812184365683901</v>
      </c>
      <c r="M1514">
        <v>5.9298628367365901E-2</v>
      </c>
      <c r="N1514">
        <v>0.84813476725200998</v>
      </c>
      <c r="O1514">
        <v>-0.21084287451636899</v>
      </c>
      <c r="P1514">
        <v>9.5416332352061997E-2</v>
      </c>
      <c r="Q1514">
        <v>-1.6374345247519799</v>
      </c>
      <c r="R1514">
        <v>-1.2195421511839</v>
      </c>
      <c r="S1514">
        <v>0.40028541944466001</v>
      </c>
      <c r="T1514">
        <v>0.63706892388279701</v>
      </c>
      <c r="U1514">
        <v>-0.89647666304290796</v>
      </c>
      <c r="V1514">
        <v>-1.09799501744768</v>
      </c>
      <c r="W1514">
        <v>1.8012092427097901</v>
      </c>
      <c r="X1514">
        <v>0.68193757551411005</v>
      </c>
      <c r="Y1514">
        <v>0.67024236270730997</v>
      </c>
      <c r="Z1514">
        <v>1.26897640074777</v>
      </c>
      <c r="AA1514">
        <v>-1.2418278099028699</v>
      </c>
      <c r="AB1514">
        <v>-1.5320646116859999</v>
      </c>
      <c r="AC1514">
        <v>1.65657364554136</v>
      </c>
      <c r="AD1514">
        <v>-2.56843254444563</v>
      </c>
      <c r="AE1514" t="s">
        <v>31</v>
      </c>
      <c r="AF1514">
        <f t="shared" si="23"/>
        <v>1513</v>
      </c>
    </row>
    <row r="1515" spans="1:32" x14ac:dyDescent="0.45">
      <c r="A1515">
        <v>0.285078364183044</v>
      </c>
      <c r="B1515">
        <v>0.31014835589350898</v>
      </c>
      <c r="C1515">
        <v>1.3159274086359101</v>
      </c>
      <c r="D1515">
        <v>-0.81902820117421105</v>
      </c>
      <c r="E1515">
        <v>-0.35649962380371802</v>
      </c>
      <c r="F1515">
        <v>-0.15060769276181499</v>
      </c>
      <c r="G1515">
        <v>1.5206839848782101</v>
      </c>
      <c r="H1515">
        <v>-0.14070357228557501</v>
      </c>
      <c r="I1515">
        <v>-0.70546087286043901</v>
      </c>
      <c r="J1515">
        <v>2.01436410170193</v>
      </c>
      <c r="K1515">
        <v>-4.7928879044217103E-2</v>
      </c>
      <c r="L1515">
        <v>-2.33595753418488E-2</v>
      </c>
      <c r="M1515">
        <v>1.2361368749552</v>
      </c>
      <c r="N1515">
        <v>-0.20886141004157099</v>
      </c>
      <c r="O1515">
        <v>-3.1082477667698298</v>
      </c>
      <c r="P1515">
        <v>0.93229525037099903</v>
      </c>
      <c r="Q1515">
        <v>1.4482872037926899</v>
      </c>
      <c r="R1515">
        <v>1.7099575812282899</v>
      </c>
      <c r="S1515">
        <v>-0.91648229075871301</v>
      </c>
      <c r="T1515">
        <v>0.31926193900681599</v>
      </c>
      <c r="U1515">
        <v>1.1101954997838701</v>
      </c>
      <c r="V1515">
        <v>0.63309126946624805</v>
      </c>
      <c r="W1515">
        <v>0.26437896843016601</v>
      </c>
      <c r="X1515">
        <v>2.8130740795352001</v>
      </c>
      <c r="Y1515">
        <v>0.39196938181566998</v>
      </c>
      <c r="Z1515">
        <v>-0.63034454291401898</v>
      </c>
      <c r="AA1515">
        <v>-1.56516061665363</v>
      </c>
      <c r="AB1515">
        <v>-0.54358661384358398</v>
      </c>
      <c r="AC1515">
        <v>-1.48358416141921</v>
      </c>
      <c r="AD1515">
        <v>-2.7237196409641502</v>
      </c>
      <c r="AE1515" t="s">
        <v>34</v>
      </c>
      <c r="AF1515">
        <f t="shared" si="23"/>
        <v>1514</v>
      </c>
    </row>
    <row r="1516" spans="1:32" x14ac:dyDescent="0.45">
      <c r="A1516">
        <v>-2.0848466246320299</v>
      </c>
      <c r="B1516">
        <v>-7.7495025575564896E-2</v>
      </c>
      <c r="C1516">
        <v>-1.2935286895990401</v>
      </c>
      <c r="D1516">
        <v>-0.22011209618734801</v>
      </c>
      <c r="E1516">
        <v>-0.67396637120257497</v>
      </c>
      <c r="F1516">
        <v>0.94109512720170796</v>
      </c>
      <c r="G1516">
        <v>0.39098784132997799</v>
      </c>
      <c r="H1516">
        <v>2.9790134687905701</v>
      </c>
      <c r="I1516">
        <v>-2.6805893212551699</v>
      </c>
      <c r="J1516">
        <v>0.37982969488013701</v>
      </c>
      <c r="K1516">
        <v>2.2168221392693601</v>
      </c>
      <c r="L1516">
        <v>0.93225324839347701</v>
      </c>
      <c r="M1516">
        <v>-0.77993786669916898</v>
      </c>
      <c r="N1516">
        <v>0.23039579888526199</v>
      </c>
      <c r="O1516">
        <v>9.4284540366685304E-3</v>
      </c>
      <c r="P1516">
        <v>-2.2030670064167799</v>
      </c>
      <c r="Q1516">
        <v>1.5755224197558799</v>
      </c>
      <c r="R1516">
        <v>-6.3617696989881397E-3</v>
      </c>
      <c r="S1516">
        <v>0.165504433705987</v>
      </c>
      <c r="T1516">
        <v>2.1434999430889499</v>
      </c>
      <c r="U1516">
        <v>-0.33202916733633597</v>
      </c>
      <c r="V1516">
        <v>0.30064693615444299</v>
      </c>
      <c r="W1516">
        <v>-1.2535043989130901</v>
      </c>
      <c r="X1516">
        <v>-0.34515983340576101</v>
      </c>
      <c r="Y1516">
        <v>0.88013328678865599</v>
      </c>
      <c r="Z1516">
        <v>0.36459922114072701</v>
      </c>
      <c r="AA1516">
        <v>-0.96824040280174095</v>
      </c>
      <c r="AB1516">
        <v>1.8429065195847401</v>
      </c>
      <c r="AC1516">
        <v>0.24595913987058199</v>
      </c>
      <c r="AD1516">
        <v>0.12000326378736099</v>
      </c>
      <c r="AE1516" t="s">
        <v>35</v>
      </c>
      <c r="AF1516">
        <f t="shared" si="23"/>
        <v>1515</v>
      </c>
    </row>
    <row r="1517" spans="1:32" x14ac:dyDescent="0.45">
      <c r="A1517">
        <v>1.0127667169333801</v>
      </c>
      <c r="B1517">
        <v>-1.0346783553274701</v>
      </c>
      <c r="C1517">
        <v>-2.3843815434676898</v>
      </c>
      <c r="D1517">
        <v>-1.2893495404892299</v>
      </c>
      <c r="E1517">
        <v>-0.99229303869774999</v>
      </c>
      <c r="F1517">
        <v>0.468699984714053</v>
      </c>
      <c r="G1517">
        <v>9.0275317508153097E-2</v>
      </c>
      <c r="H1517">
        <v>-0.78622625746880503</v>
      </c>
      <c r="I1517">
        <v>0.67020111288658601</v>
      </c>
      <c r="J1517">
        <v>-0.43145216603838499</v>
      </c>
      <c r="K1517">
        <v>-1.74680755778607</v>
      </c>
      <c r="L1517">
        <v>-0.29616941825040599</v>
      </c>
      <c r="M1517">
        <v>0.63972502483273297</v>
      </c>
      <c r="N1517">
        <v>-2.0417604634076598</v>
      </c>
      <c r="O1517">
        <v>-0.75673719848072396</v>
      </c>
      <c r="P1517">
        <v>-0.89103261241284204</v>
      </c>
      <c r="Q1517">
        <v>-0.159127675361038</v>
      </c>
      <c r="R1517">
        <v>-2.8335279721569302</v>
      </c>
      <c r="S1517">
        <v>-0.64960967696346295</v>
      </c>
      <c r="T1517">
        <v>-2.1188211945425701E-2</v>
      </c>
      <c r="U1517">
        <v>-0.10479516360612499</v>
      </c>
      <c r="V1517">
        <v>0.94231832331358401</v>
      </c>
      <c r="W1517">
        <v>0.40670664465426398</v>
      </c>
      <c r="X1517">
        <v>-0.38185185930439802</v>
      </c>
      <c r="Y1517">
        <v>0.26923249194030302</v>
      </c>
      <c r="Z1517">
        <v>-0.120870361351596</v>
      </c>
      <c r="AA1517">
        <v>0.57359272926777605</v>
      </c>
      <c r="AB1517">
        <v>0.72599651643030705</v>
      </c>
      <c r="AC1517">
        <v>0.85861535162170899</v>
      </c>
      <c r="AD1517">
        <v>-5.3875591394708003E-2</v>
      </c>
      <c r="AE1517" t="s">
        <v>35</v>
      </c>
      <c r="AF1517">
        <f t="shared" si="23"/>
        <v>1516</v>
      </c>
    </row>
    <row r="1518" spans="1:32" x14ac:dyDescent="0.45">
      <c r="A1518">
        <v>1.3020555615071301</v>
      </c>
      <c r="B1518">
        <v>-1.4316550846876499</v>
      </c>
      <c r="C1518">
        <v>0.23972732707665501</v>
      </c>
      <c r="D1518">
        <v>1.1711528674118701</v>
      </c>
      <c r="E1518">
        <v>1.3092158761617201</v>
      </c>
      <c r="F1518">
        <v>8.15907211770657E-2</v>
      </c>
      <c r="G1518">
        <v>-1.98229695770035</v>
      </c>
      <c r="H1518">
        <v>-1.1906434847201299E-2</v>
      </c>
      <c r="I1518">
        <v>2.1899544889228002</v>
      </c>
      <c r="J1518">
        <v>1.39566759996376</v>
      </c>
      <c r="K1518">
        <v>-0.77127748460123302</v>
      </c>
      <c r="L1518">
        <v>1.4545980460496899</v>
      </c>
      <c r="M1518">
        <v>-1.6654988071913199</v>
      </c>
      <c r="N1518">
        <v>2.2570309851696102</v>
      </c>
      <c r="O1518">
        <v>-0.27104222336316203</v>
      </c>
      <c r="P1518">
        <v>-1.4324921677058899</v>
      </c>
      <c r="Q1518">
        <v>0.64713886461912495</v>
      </c>
      <c r="R1518">
        <v>-1.36912053439404</v>
      </c>
      <c r="S1518">
        <v>3.3058166400644E-3</v>
      </c>
      <c r="T1518">
        <v>0.253106822853092</v>
      </c>
      <c r="U1518">
        <v>0.16560502128103499</v>
      </c>
      <c r="V1518">
        <v>-4.6611213596664702E-2</v>
      </c>
      <c r="W1518">
        <v>0.58548069985751605</v>
      </c>
      <c r="X1518">
        <v>-0.634222547782747</v>
      </c>
      <c r="Y1518">
        <v>0.41672489351734199</v>
      </c>
      <c r="Z1518">
        <v>-1.78071452135413</v>
      </c>
      <c r="AA1518">
        <v>0.29556591805236399</v>
      </c>
      <c r="AB1518">
        <v>0.21091242179379399</v>
      </c>
      <c r="AC1518">
        <v>0.29373097214556698</v>
      </c>
      <c r="AD1518">
        <v>0.26653878498475803</v>
      </c>
      <c r="AE1518" t="s">
        <v>32</v>
      </c>
      <c r="AF1518">
        <f t="shared" si="23"/>
        <v>1517</v>
      </c>
    </row>
    <row r="1519" spans="1:32" x14ac:dyDescent="0.45">
      <c r="A1519">
        <v>-0.550854561276651</v>
      </c>
      <c r="B1519">
        <v>0.16249074925531901</v>
      </c>
      <c r="C1519">
        <v>-0.178645026848302</v>
      </c>
      <c r="D1519">
        <v>0.27724225198366798</v>
      </c>
      <c r="E1519">
        <v>1.8628385815069998E-2</v>
      </c>
      <c r="F1519">
        <v>1.4209900975207701</v>
      </c>
      <c r="G1519">
        <v>0.40034110620564001</v>
      </c>
      <c r="H1519">
        <v>-0.67229541508420598</v>
      </c>
      <c r="I1519">
        <v>-1.0932040608381299</v>
      </c>
      <c r="J1519">
        <v>-0.61469086502114201</v>
      </c>
      <c r="K1519">
        <v>-0.815211436355194</v>
      </c>
      <c r="L1519">
        <v>0.39565855015764001</v>
      </c>
      <c r="M1519">
        <v>-0.65993505840969602</v>
      </c>
      <c r="N1519">
        <v>-1.3335827702579901</v>
      </c>
      <c r="O1519">
        <v>-0.214972246824045</v>
      </c>
      <c r="P1519">
        <v>-0.73884716527757599</v>
      </c>
      <c r="Q1519">
        <v>-0.60865051416545202</v>
      </c>
      <c r="R1519">
        <v>-0.14668665756636501</v>
      </c>
      <c r="S1519">
        <v>1.3489425100207899</v>
      </c>
      <c r="T1519">
        <v>-0.79811811147024303</v>
      </c>
      <c r="U1519">
        <v>0.85496672587440303</v>
      </c>
      <c r="V1519">
        <v>0.90699163682967399</v>
      </c>
      <c r="W1519">
        <v>-2.76080583582862</v>
      </c>
      <c r="X1519">
        <v>-1.5495065919405899</v>
      </c>
      <c r="Y1519">
        <v>5.0292615743836498E-2</v>
      </c>
      <c r="Z1519">
        <v>-1.6551609701941601</v>
      </c>
      <c r="AA1519">
        <v>1.36377040368306</v>
      </c>
      <c r="AB1519">
        <v>-0.85045605864101703</v>
      </c>
      <c r="AC1519">
        <v>-0.78375240945267999</v>
      </c>
      <c r="AD1519">
        <v>-0.41763760735407601</v>
      </c>
      <c r="AE1519" t="s">
        <v>31</v>
      </c>
      <c r="AF1519">
        <f t="shared" si="23"/>
        <v>1518</v>
      </c>
    </row>
    <row r="1520" spans="1:32" x14ac:dyDescent="0.45">
      <c r="A1520">
        <v>-1.50096762658951</v>
      </c>
      <c r="B1520">
        <v>-0.17028569298722901</v>
      </c>
      <c r="C1520">
        <v>0.187347473234281</v>
      </c>
      <c r="D1520">
        <v>-1.2605153144375001</v>
      </c>
      <c r="E1520">
        <v>5.4045632924134397E-2</v>
      </c>
      <c r="F1520">
        <v>-0.384158696559322</v>
      </c>
      <c r="G1520">
        <v>-3.9180686732900503E-2</v>
      </c>
      <c r="H1520">
        <v>0.88270922985884703</v>
      </c>
      <c r="I1520">
        <v>-0.76878782430140002</v>
      </c>
      <c r="J1520">
        <v>-7.0634087585333696E-2</v>
      </c>
      <c r="K1520">
        <v>0.34205002283348401</v>
      </c>
      <c r="L1520">
        <v>1.3706411382832699</v>
      </c>
      <c r="M1520">
        <v>-2.6115185838907302</v>
      </c>
      <c r="N1520">
        <v>-0.15955454304484501</v>
      </c>
      <c r="O1520">
        <v>6.4142871158714795E-2</v>
      </c>
      <c r="P1520">
        <v>-0.80495745177090094</v>
      </c>
      <c r="Q1520">
        <v>0.53579799723110999</v>
      </c>
      <c r="R1520">
        <v>0.186660028219755</v>
      </c>
      <c r="S1520">
        <v>-0.83222805503021502</v>
      </c>
      <c r="T1520">
        <v>1.6412452158464499</v>
      </c>
      <c r="U1520">
        <v>-0.43197318123690398</v>
      </c>
      <c r="V1520">
        <v>1.02577778532513</v>
      </c>
      <c r="W1520">
        <v>1.89118167777983</v>
      </c>
      <c r="X1520">
        <v>-0.75478315621271896</v>
      </c>
      <c r="Y1520">
        <v>0.37427239263748602</v>
      </c>
      <c r="Z1520">
        <v>0.95603317742509797</v>
      </c>
      <c r="AA1520">
        <v>1.3938999260186899</v>
      </c>
      <c r="AB1520">
        <v>1.59231060668568</v>
      </c>
      <c r="AC1520">
        <v>-1.85430347132465</v>
      </c>
      <c r="AD1520">
        <v>-1.09555465613554</v>
      </c>
      <c r="AE1520" t="s">
        <v>35</v>
      </c>
      <c r="AF1520">
        <f t="shared" si="23"/>
        <v>1519</v>
      </c>
    </row>
    <row r="1521" spans="1:32" x14ac:dyDescent="0.45">
      <c r="A1521">
        <v>-2.5596477090205099</v>
      </c>
      <c r="B1521">
        <v>0.73764120552840395</v>
      </c>
      <c r="C1521">
        <v>-0.46626058243325402</v>
      </c>
      <c r="D1521">
        <v>-1.19037214977388</v>
      </c>
      <c r="E1521">
        <v>-1.2965647708296999</v>
      </c>
      <c r="F1521">
        <v>-1.19719930565872</v>
      </c>
      <c r="G1521">
        <v>-0.59002649086493597</v>
      </c>
      <c r="H1521">
        <v>-0.38577668364993301</v>
      </c>
      <c r="I1521">
        <v>0.17361890944011299</v>
      </c>
      <c r="J1521">
        <v>-0.10334641401528501</v>
      </c>
      <c r="K1521">
        <v>1.6919118808742</v>
      </c>
      <c r="L1521">
        <v>-0.17756184481652901</v>
      </c>
      <c r="M1521">
        <v>-0.23813712368297901</v>
      </c>
      <c r="N1521">
        <v>-0.64056845395738404</v>
      </c>
      <c r="O1521">
        <v>1.57887010960859</v>
      </c>
      <c r="P1521">
        <v>-1.15804999550179</v>
      </c>
      <c r="Q1521">
        <v>-0.397255744963873</v>
      </c>
      <c r="R1521">
        <v>-0.15614480270193001</v>
      </c>
      <c r="S1521">
        <v>-0.26213278152491098</v>
      </c>
      <c r="T1521">
        <v>1.1624886256832201</v>
      </c>
      <c r="U1521">
        <v>-2.4701223981945799</v>
      </c>
      <c r="V1521">
        <v>0.51274831168925195</v>
      </c>
      <c r="W1521">
        <v>-1.65744162879447</v>
      </c>
      <c r="X1521">
        <v>-0.63825506381101504</v>
      </c>
      <c r="Y1521">
        <v>0.32845311965803198</v>
      </c>
      <c r="Z1521">
        <v>0.70329396141182199</v>
      </c>
      <c r="AA1521">
        <v>-0.27721562870466598</v>
      </c>
      <c r="AB1521">
        <v>-0.32838415990319703</v>
      </c>
      <c r="AC1521">
        <v>-0.387666360190909</v>
      </c>
      <c r="AD1521">
        <v>1.07198607441176</v>
      </c>
      <c r="AE1521" t="s">
        <v>35</v>
      </c>
      <c r="AF1521">
        <f t="shared" si="23"/>
        <v>1520</v>
      </c>
    </row>
    <row r="1522" spans="1:32" x14ac:dyDescent="0.45">
      <c r="A1522">
        <v>0.37343377682418699</v>
      </c>
      <c r="B1522">
        <v>-0.68025295364268201</v>
      </c>
      <c r="C1522">
        <v>1.2759651575747</v>
      </c>
      <c r="D1522">
        <v>0.42442135071317</v>
      </c>
      <c r="E1522">
        <v>0.75954294129817801</v>
      </c>
      <c r="F1522">
        <v>-0.75377033549209205</v>
      </c>
      <c r="G1522">
        <v>-0.32647512615834101</v>
      </c>
      <c r="H1522">
        <v>-0.232472236006976</v>
      </c>
      <c r="I1522">
        <v>-3.87756501972846E-2</v>
      </c>
      <c r="J1522">
        <v>-0.98894595763998205</v>
      </c>
      <c r="K1522">
        <v>0.388441667650406</v>
      </c>
      <c r="L1522">
        <v>-0.47096972636068302</v>
      </c>
      <c r="M1522">
        <v>1.6871390758077001</v>
      </c>
      <c r="N1522">
        <v>0.90337210625452302</v>
      </c>
      <c r="O1522">
        <v>-0.78297045222573702</v>
      </c>
      <c r="P1522">
        <v>-0.22810687933783499</v>
      </c>
      <c r="Q1522">
        <v>-0.76960787637788997</v>
      </c>
      <c r="R1522">
        <v>0.27555584475941403</v>
      </c>
      <c r="S1522">
        <v>1.55233144358277</v>
      </c>
      <c r="T1522">
        <v>0.32849634534405397</v>
      </c>
      <c r="U1522">
        <v>-1.25024900423753</v>
      </c>
      <c r="V1522">
        <v>-0.81722483975985805</v>
      </c>
      <c r="W1522">
        <v>0.80341994673059403</v>
      </c>
      <c r="X1522">
        <v>0.11385427765026999</v>
      </c>
      <c r="Y1522">
        <v>-1.17438942618228</v>
      </c>
      <c r="Z1522">
        <v>-6.5319841614878998E-2</v>
      </c>
      <c r="AA1522">
        <v>2.0289469910304399</v>
      </c>
      <c r="AB1522">
        <v>1.15907028959171</v>
      </c>
      <c r="AC1522">
        <v>-1.0970593750326501</v>
      </c>
      <c r="AD1522">
        <v>-0.31571043471858601</v>
      </c>
      <c r="AE1522" t="s">
        <v>32</v>
      </c>
      <c r="AF1522">
        <f t="shared" si="23"/>
        <v>1521</v>
      </c>
    </row>
    <row r="1523" spans="1:32" x14ac:dyDescent="0.45">
      <c r="A1523">
        <v>-1.4812405864042599</v>
      </c>
      <c r="B1523">
        <v>-1.6400492543474301</v>
      </c>
      <c r="C1523">
        <v>-1.08605487410776</v>
      </c>
      <c r="D1523">
        <v>-1.41493038287076</v>
      </c>
      <c r="E1523">
        <v>-0.14900536878291501</v>
      </c>
      <c r="F1523">
        <v>-1.25646545285065</v>
      </c>
      <c r="G1523">
        <v>-2.5922454071869501E-2</v>
      </c>
      <c r="H1523">
        <v>0.208479714330462</v>
      </c>
      <c r="I1523">
        <v>0.72824755753936998</v>
      </c>
      <c r="J1523">
        <v>0.109383914356629</v>
      </c>
      <c r="K1523">
        <v>-0.36117415417197601</v>
      </c>
      <c r="L1523">
        <v>1.94432630882394</v>
      </c>
      <c r="M1523">
        <v>-0.69236268386107802</v>
      </c>
      <c r="N1523">
        <v>1.80089171804495</v>
      </c>
      <c r="O1523">
        <v>2.0796557591140798</v>
      </c>
      <c r="P1523">
        <v>-1.64116163224051</v>
      </c>
      <c r="Q1523">
        <v>0.45086857480445702</v>
      </c>
      <c r="R1523">
        <v>-1.7793379655467501</v>
      </c>
      <c r="S1523">
        <v>0.98265547521820995</v>
      </c>
      <c r="T1523">
        <v>1.0165873379528101</v>
      </c>
      <c r="U1523">
        <v>-0.65283550893526399</v>
      </c>
      <c r="V1523">
        <v>1.38404288376875</v>
      </c>
      <c r="W1523">
        <v>-0.52153664137257005</v>
      </c>
      <c r="X1523">
        <v>-6.3968535751925099E-2</v>
      </c>
      <c r="Y1523">
        <v>0.77772144868140503</v>
      </c>
      <c r="Z1523">
        <v>0.85764595410949496</v>
      </c>
      <c r="AA1523">
        <v>-0.729073257431337</v>
      </c>
      <c r="AB1523">
        <v>-8.1162322066727799E-2</v>
      </c>
      <c r="AC1523">
        <v>-0.41612841427180602</v>
      </c>
      <c r="AD1523">
        <v>1.1732195231687801</v>
      </c>
      <c r="AE1523" t="s">
        <v>33</v>
      </c>
      <c r="AF1523">
        <f t="shared" si="23"/>
        <v>1522</v>
      </c>
    </row>
    <row r="1524" spans="1:32" x14ac:dyDescent="0.45">
      <c r="A1524">
        <v>0.33312141621723901</v>
      </c>
      <c r="B1524">
        <v>-0.33703258552549997</v>
      </c>
      <c r="C1524">
        <v>-1.4097249310092801</v>
      </c>
      <c r="D1524">
        <v>-0.10230776412553901</v>
      </c>
      <c r="E1524">
        <v>0.24450516296733199</v>
      </c>
      <c r="F1524">
        <v>-0.99268599967290305</v>
      </c>
      <c r="G1524">
        <v>9.7147538886260695E-2</v>
      </c>
      <c r="H1524">
        <v>1.67895014181899</v>
      </c>
      <c r="I1524">
        <v>-8.0395895459031405E-2</v>
      </c>
      <c r="J1524">
        <v>0.77821621611983904</v>
      </c>
      <c r="K1524">
        <v>2.29294975128315</v>
      </c>
      <c r="L1524">
        <v>-0.38035641875866</v>
      </c>
      <c r="M1524">
        <v>-0.272005404418452</v>
      </c>
      <c r="N1524">
        <v>0.79582967157261897</v>
      </c>
      <c r="O1524">
        <v>1.1607902774147301</v>
      </c>
      <c r="P1524">
        <v>1.74370396543079</v>
      </c>
      <c r="Q1524">
        <v>-0.74723704183582396</v>
      </c>
      <c r="R1524">
        <v>-1.2017674630385899</v>
      </c>
      <c r="S1524">
        <v>1.59151590780565</v>
      </c>
      <c r="T1524">
        <v>-0.92576269457089</v>
      </c>
      <c r="U1524">
        <v>0.61217703656790301</v>
      </c>
      <c r="V1524">
        <v>-1.1427665532850499</v>
      </c>
      <c r="W1524">
        <v>0.37910743609675401</v>
      </c>
      <c r="X1524">
        <v>-1.3668564125037601</v>
      </c>
      <c r="Y1524">
        <v>0.93748860548959301</v>
      </c>
      <c r="Z1524">
        <v>-0.946657650405339</v>
      </c>
      <c r="AA1524">
        <v>1.0473154683933701</v>
      </c>
      <c r="AB1524">
        <v>-0.21870108508296701</v>
      </c>
      <c r="AC1524">
        <v>1.2770984943163299</v>
      </c>
      <c r="AD1524">
        <v>-1.31170963064613</v>
      </c>
      <c r="AE1524" t="s">
        <v>32</v>
      </c>
      <c r="AF1524">
        <f t="shared" si="23"/>
        <v>1523</v>
      </c>
    </row>
    <row r="1525" spans="1:32" x14ac:dyDescent="0.45">
      <c r="A1525">
        <v>-0.31354649186292699</v>
      </c>
      <c r="B1525">
        <v>-0.24278348276296499</v>
      </c>
      <c r="C1525">
        <v>1.01244203030517</v>
      </c>
      <c r="D1525">
        <v>0.22321820123772301</v>
      </c>
      <c r="E1525">
        <v>-0.57058211344000898</v>
      </c>
      <c r="F1525">
        <v>-2.21284088971669</v>
      </c>
      <c r="G1525">
        <v>1.0124126109927001</v>
      </c>
      <c r="H1525">
        <v>-0.51963842193854404</v>
      </c>
      <c r="I1525">
        <v>1.63960308658029</v>
      </c>
      <c r="J1525">
        <v>-1.70617279600126</v>
      </c>
      <c r="K1525">
        <v>0.58450444991252104</v>
      </c>
      <c r="L1525">
        <v>2.4072806351709799E-2</v>
      </c>
      <c r="M1525">
        <v>0.98296839640687494</v>
      </c>
      <c r="N1525">
        <v>0.27633712232699198</v>
      </c>
      <c r="O1525">
        <v>-1.62848170873144</v>
      </c>
      <c r="P1525">
        <v>0.31289685207247497</v>
      </c>
      <c r="Q1525">
        <v>0.65603072929697703</v>
      </c>
      <c r="R1525">
        <v>0.14793226004264201</v>
      </c>
      <c r="S1525">
        <v>-0.59497244302910302</v>
      </c>
      <c r="T1525">
        <v>-0.42268969420417901</v>
      </c>
      <c r="U1525">
        <v>0.67785536735765095</v>
      </c>
      <c r="V1525">
        <v>-0.59426969346514402</v>
      </c>
      <c r="W1525">
        <v>0.15455540950795299</v>
      </c>
      <c r="X1525">
        <v>-1.3545587178948799</v>
      </c>
      <c r="Y1525">
        <v>0.218103969980079</v>
      </c>
      <c r="Z1525">
        <v>0.25864960505004803</v>
      </c>
      <c r="AA1525">
        <v>-5.9152597842358601E-2</v>
      </c>
      <c r="AB1525">
        <v>0.39479807495139602</v>
      </c>
      <c r="AC1525">
        <v>-0.85493146946418197</v>
      </c>
      <c r="AD1525">
        <v>0.57907683686771205</v>
      </c>
      <c r="AE1525" t="s">
        <v>32</v>
      </c>
      <c r="AF1525">
        <f t="shared" si="23"/>
        <v>1524</v>
      </c>
    </row>
    <row r="1526" spans="1:32" x14ac:dyDescent="0.45">
      <c r="A1526">
        <v>1.55019003107932</v>
      </c>
      <c r="B1526">
        <v>0.68540497785086696</v>
      </c>
      <c r="C1526">
        <v>-0.91504354292533396</v>
      </c>
      <c r="D1526">
        <v>-0.650892901985346</v>
      </c>
      <c r="E1526">
        <v>-0.74095619742408303</v>
      </c>
      <c r="F1526">
        <v>3.1531667863659898</v>
      </c>
      <c r="G1526">
        <v>-1.5297441891644199</v>
      </c>
      <c r="H1526">
        <v>-0.27848037799063602</v>
      </c>
      <c r="I1526">
        <v>0.81842780158905803</v>
      </c>
      <c r="J1526">
        <v>2.15280241253167</v>
      </c>
      <c r="K1526">
        <v>-1.76570492708671</v>
      </c>
      <c r="L1526">
        <v>0.155893665759509</v>
      </c>
      <c r="M1526">
        <v>1.42234772562959</v>
      </c>
      <c r="N1526">
        <v>-0.370607997836925</v>
      </c>
      <c r="O1526">
        <v>-1.56440072105269</v>
      </c>
      <c r="P1526">
        <v>-1.66330848269781</v>
      </c>
      <c r="Q1526">
        <v>-0.67986706625941395</v>
      </c>
      <c r="R1526">
        <v>-0.72356339764313904</v>
      </c>
      <c r="S1526">
        <v>-1.2984002546896101</v>
      </c>
      <c r="T1526">
        <v>1.2586383951047699</v>
      </c>
      <c r="U1526">
        <v>-0.56416873680426005</v>
      </c>
      <c r="V1526">
        <v>1.18514336396358</v>
      </c>
      <c r="W1526">
        <v>0.84781483112267897</v>
      </c>
      <c r="X1526">
        <v>1.6058566051019001</v>
      </c>
      <c r="Y1526">
        <v>0.141878235111079</v>
      </c>
      <c r="Z1526">
        <v>-0.41675190255738098</v>
      </c>
      <c r="AA1526">
        <v>0.89211410232867405</v>
      </c>
      <c r="AB1526">
        <v>-0.166889875667456</v>
      </c>
      <c r="AC1526">
        <v>-0.146945538103539</v>
      </c>
      <c r="AD1526">
        <v>-1.4332106071105899</v>
      </c>
      <c r="AE1526" t="s">
        <v>32</v>
      </c>
      <c r="AF1526">
        <f t="shared" si="23"/>
        <v>1525</v>
      </c>
    </row>
    <row r="1527" spans="1:32" x14ac:dyDescent="0.45">
      <c r="A1527">
        <v>-0.48133591907054801</v>
      </c>
      <c r="B1527">
        <v>-0.50364955144121004</v>
      </c>
      <c r="C1527">
        <v>8.1922591942793804E-2</v>
      </c>
      <c r="D1527">
        <v>0.50248747933761895</v>
      </c>
      <c r="E1527">
        <v>-5.3963263852166002E-2</v>
      </c>
      <c r="F1527">
        <v>1.07115495985011E-2</v>
      </c>
      <c r="G1527">
        <v>1.70917736113512</v>
      </c>
      <c r="H1527">
        <v>1.54499558205514</v>
      </c>
      <c r="I1527">
        <v>-6.3189849216966798E-2</v>
      </c>
      <c r="J1527">
        <v>1.219450318104</v>
      </c>
      <c r="K1527">
        <v>0.38356783151960799</v>
      </c>
      <c r="L1527">
        <v>0.75414685123418901</v>
      </c>
      <c r="M1527">
        <v>0.98214951796349304</v>
      </c>
      <c r="N1527">
        <v>-1.6792007191713501</v>
      </c>
      <c r="O1527">
        <v>8.6958764180417703E-2</v>
      </c>
      <c r="P1527">
        <v>-0.98939604968834804</v>
      </c>
      <c r="Q1527">
        <v>-0.40984330031467597</v>
      </c>
      <c r="R1527">
        <v>7.7680625502158804E-2</v>
      </c>
      <c r="S1527">
        <v>-1.3818223997074</v>
      </c>
      <c r="T1527">
        <v>7.6775970848488098E-2</v>
      </c>
      <c r="U1527">
        <v>0.35427864982538698</v>
      </c>
      <c r="V1527">
        <v>-1.12930444625909</v>
      </c>
      <c r="W1527">
        <v>1.2939245915434701</v>
      </c>
      <c r="X1527">
        <v>0.58226580272776496</v>
      </c>
      <c r="Y1527">
        <v>-1.0761398024113</v>
      </c>
      <c r="Z1527">
        <v>-0.54421342004615902</v>
      </c>
      <c r="AA1527">
        <v>-0.27013090739228302</v>
      </c>
      <c r="AB1527">
        <v>-0.16056246829410001</v>
      </c>
      <c r="AC1527">
        <v>1.77895308656843</v>
      </c>
      <c r="AD1527">
        <v>0.18151131039187399</v>
      </c>
      <c r="AE1527" t="s">
        <v>35</v>
      </c>
      <c r="AF1527">
        <f t="shared" si="23"/>
        <v>1526</v>
      </c>
    </row>
    <row r="1528" spans="1:32" x14ac:dyDescent="0.45">
      <c r="A1528">
        <v>1.25703460065212</v>
      </c>
      <c r="B1528">
        <v>2.3365090915635598</v>
      </c>
      <c r="C1528">
        <v>0.353858395542542</v>
      </c>
      <c r="D1528">
        <v>2.1215850057180901</v>
      </c>
      <c r="E1528">
        <v>0.12671375380952099</v>
      </c>
      <c r="F1528">
        <v>0.124997255671406</v>
      </c>
      <c r="G1528">
        <v>2.9675537648264701E-2</v>
      </c>
      <c r="H1528">
        <v>-0.34127389519305801</v>
      </c>
      <c r="I1528">
        <v>-0.86171322719432797</v>
      </c>
      <c r="J1528">
        <v>0.62049446697609101</v>
      </c>
      <c r="K1528">
        <v>-1.25305589840587</v>
      </c>
      <c r="L1528">
        <v>0.21976307556140701</v>
      </c>
      <c r="M1528">
        <v>-0.30408747867761099</v>
      </c>
      <c r="N1528">
        <v>-0.13821399303542301</v>
      </c>
      <c r="O1528">
        <v>-0.391507663731263</v>
      </c>
      <c r="P1528">
        <v>0.39896174146352398</v>
      </c>
      <c r="Q1528">
        <v>-0.97898964791014897</v>
      </c>
      <c r="R1528">
        <v>0.53253221741858703</v>
      </c>
      <c r="S1528">
        <v>3.1416001444848803E-2</v>
      </c>
      <c r="T1528">
        <v>-0.51026237378728601</v>
      </c>
      <c r="U1528">
        <v>1.0067365526660099</v>
      </c>
      <c r="V1528">
        <v>-0.95217074644655597</v>
      </c>
      <c r="W1528">
        <v>1.3365058647057001E-2</v>
      </c>
      <c r="X1528">
        <v>0.399783700987973</v>
      </c>
      <c r="Y1528">
        <v>1.69747023687756</v>
      </c>
      <c r="Z1528">
        <v>0.87184441638355903</v>
      </c>
      <c r="AA1528">
        <v>-1.4148279004276001</v>
      </c>
      <c r="AB1528">
        <v>0.216728860729236</v>
      </c>
      <c r="AC1528">
        <v>-0.15505000865266499</v>
      </c>
      <c r="AD1528">
        <v>1.3749794219428699</v>
      </c>
      <c r="AE1528" t="s">
        <v>32</v>
      </c>
      <c r="AF1528">
        <f t="shared" si="23"/>
        <v>1527</v>
      </c>
    </row>
    <row r="1529" spans="1:32" x14ac:dyDescent="0.45">
      <c r="A1529">
        <v>-0.95177317434517195</v>
      </c>
      <c r="B1529">
        <v>-0.29797294623278398</v>
      </c>
      <c r="C1529">
        <v>-1.25220831614129</v>
      </c>
      <c r="D1529">
        <v>0.58794461727411995</v>
      </c>
      <c r="E1529">
        <v>-1.4286343155210901</v>
      </c>
      <c r="F1529">
        <v>1.30445020062253</v>
      </c>
      <c r="G1529">
        <v>-0.22472173619559399</v>
      </c>
      <c r="H1529">
        <v>1.0570942968961301</v>
      </c>
      <c r="I1529">
        <v>-0.283984215789227</v>
      </c>
      <c r="J1529">
        <v>-1.6990484419631899</v>
      </c>
      <c r="K1529">
        <v>-2.3217212662721698</v>
      </c>
      <c r="L1529">
        <v>0.146634582373359</v>
      </c>
      <c r="M1529">
        <v>1.1089670097545701</v>
      </c>
      <c r="N1529">
        <v>5.8755750842953598E-3</v>
      </c>
      <c r="O1529">
        <v>-0.48946480180812102</v>
      </c>
      <c r="P1529">
        <v>0.72175906818232405</v>
      </c>
      <c r="Q1529">
        <v>1.08853404726748</v>
      </c>
      <c r="R1529">
        <v>-0.83846313269258099</v>
      </c>
      <c r="S1529">
        <v>-0.493619680874261</v>
      </c>
      <c r="T1529">
        <v>-1.6974162993852799</v>
      </c>
      <c r="U1529">
        <v>-2.4243141440406299</v>
      </c>
      <c r="V1529">
        <v>0.25210459073019398</v>
      </c>
      <c r="W1529">
        <v>-0.45993314635522697</v>
      </c>
      <c r="X1529">
        <v>0.38917352377147002</v>
      </c>
      <c r="Y1529">
        <v>-0.147533101105769</v>
      </c>
      <c r="Z1529">
        <v>-1.42092609677906</v>
      </c>
      <c r="AA1529">
        <v>-1.5290807255552601</v>
      </c>
      <c r="AB1529">
        <v>0.42611127464698201</v>
      </c>
      <c r="AC1529">
        <v>-1.9626993999118501</v>
      </c>
      <c r="AD1529">
        <v>-0.14708208804443201</v>
      </c>
      <c r="AE1529" t="s">
        <v>33</v>
      </c>
      <c r="AF1529">
        <f t="shared" si="23"/>
        <v>1528</v>
      </c>
    </row>
    <row r="1530" spans="1:32" x14ac:dyDescent="0.45">
      <c r="A1530">
        <v>-1.2304791507303301</v>
      </c>
      <c r="B1530">
        <v>-0.76950560699558201</v>
      </c>
      <c r="C1530">
        <v>-0.69238043553809203</v>
      </c>
      <c r="D1530">
        <v>0.33089761404664397</v>
      </c>
      <c r="E1530">
        <v>-0.19498916430511201</v>
      </c>
      <c r="F1530">
        <v>-1.2627537087269201</v>
      </c>
      <c r="G1530">
        <v>-9.6720551168017296E-2</v>
      </c>
      <c r="H1530">
        <v>0.28325495172757598</v>
      </c>
      <c r="I1530">
        <v>0.25442040927802101</v>
      </c>
      <c r="J1530">
        <v>0.94691393524467804</v>
      </c>
      <c r="K1530">
        <v>0.29578881783028099</v>
      </c>
      <c r="L1530">
        <v>0.79946790844469595</v>
      </c>
      <c r="M1530">
        <v>-1.56226354854484</v>
      </c>
      <c r="N1530">
        <v>0.66438994720247502</v>
      </c>
      <c r="O1530">
        <v>-0.89921595086039996</v>
      </c>
      <c r="P1530">
        <v>-0.34840735615620699</v>
      </c>
      <c r="Q1530">
        <v>0.989387358550605</v>
      </c>
      <c r="R1530">
        <v>0.49344555789852101</v>
      </c>
      <c r="S1530">
        <v>0.28196561897857397</v>
      </c>
      <c r="T1530">
        <v>0.183202419201306</v>
      </c>
      <c r="U1530">
        <v>2.1304358959731999</v>
      </c>
      <c r="V1530">
        <v>-0.62385942449857501</v>
      </c>
      <c r="W1530">
        <v>-4.2735886577412202E-2</v>
      </c>
      <c r="X1530">
        <v>0.67018499272451304</v>
      </c>
      <c r="Y1530">
        <v>0.49890025121727599</v>
      </c>
      <c r="Z1530">
        <v>0.50916542558268096</v>
      </c>
      <c r="AA1530">
        <v>-0.68482510139908703</v>
      </c>
      <c r="AB1530">
        <v>0.29988105715911301</v>
      </c>
      <c r="AC1530">
        <v>-0.88146698261535195</v>
      </c>
      <c r="AD1530">
        <v>1.1680090368789999</v>
      </c>
      <c r="AE1530" t="s">
        <v>34</v>
      </c>
      <c r="AF1530">
        <f t="shared" si="23"/>
        <v>1529</v>
      </c>
    </row>
    <row r="1531" spans="1:32" x14ac:dyDescent="0.45">
      <c r="A1531">
        <v>-1.1472456185986</v>
      </c>
      <c r="B1531">
        <v>-0.75643141630390498</v>
      </c>
      <c r="C1531">
        <v>0.82202393415030395</v>
      </c>
      <c r="D1531">
        <v>1.2308703956084599</v>
      </c>
      <c r="E1531">
        <v>0.30282441090254397</v>
      </c>
      <c r="F1531">
        <v>1.2299129890205101</v>
      </c>
      <c r="G1531">
        <v>1.16011268514376</v>
      </c>
      <c r="H1531">
        <v>-0.62353409531375303</v>
      </c>
      <c r="I1531">
        <v>0.565653570444273</v>
      </c>
      <c r="J1531">
        <v>0.19429373917569101</v>
      </c>
      <c r="K1531">
        <v>5.77002944149703E-2</v>
      </c>
      <c r="L1531">
        <v>-1.3984523627060901</v>
      </c>
      <c r="M1531">
        <v>1.32445418137931</v>
      </c>
      <c r="N1531">
        <v>-1.6210739008142801E-2</v>
      </c>
      <c r="O1531">
        <v>-0.17135909563753901</v>
      </c>
      <c r="P1531">
        <v>1.80521042972838</v>
      </c>
      <c r="Q1531">
        <v>-0.99191484696014898</v>
      </c>
      <c r="R1531">
        <v>-1.77920061586748</v>
      </c>
      <c r="S1531">
        <v>-2.8064157541195501E-2</v>
      </c>
      <c r="T1531">
        <v>0.83155026999836001</v>
      </c>
      <c r="U1531">
        <v>-0.42914884205294401</v>
      </c>
      <c r="V1531">
        <v>-0.26751417923621101</v>
      </c>
      <c r="W1531">
        <v>0.25576367546734102</v>
      </c>
      <c r="X1531">
        <v>0.725343413190217</v>
      </c>
      <c r="Y1531">
        <v>0.72365044672248202</v>
      </c>
      <c r="Z1531">
        <v>-0.99501037692977401</v>
      </c>
      <c r="AA1531">
        <v>-0.70628324724467595</v>
      </c>
      <c r="AB1531">
        <v>3.9153055131922701E-2</v>
      </c>
      <c r="AC1531">
        <v>1.41709457943645</v>
      </c>
      <c r="AD1531">
        <v>-0.78200673025655998</v>
      </c>
      <c r="AE1531" t="s">
        <v>33</v>
      </c>
      <c r="AF1531">
        <f t="shared" si="23"/>
        <v>1530</v>
      </c>
    </row>
    <row r="1532" spans="1:32" x14ac:dyDescent="0.45">
      <c r="A1532">
        <v>-7.3362766615652896E-3</v>
      </c>
      <c r="B1532">
        <v>0.67786312364847601</v>
      </c>
      <c r="C1532">
        <v>-0.74316920487117699</v>
      </c>
      <c r="D1532">
        <v>1.82561150178427</v>
      </c>
      <c r="E1532">
        <v>-1.59211360219387</v>
      </c>
      <c r="F1532">
        <v>-5.3407506943470497E-2</v>
      </c>
      <c r="G1532">
        <v>0.24404046561836101</v>
      </c>
      <c r="H1532">
        <v>0.195776578113835</v>
      </c>
      <c r="I1532">
        <v>-0.489324192265018</v>
      </c>
      <c r="J1532">
        <v>-1.19060140453518</v>
      </c>
      <c r="K1532">
        <v>-0.15559257465026</v>
      </c>
      <c r="L1532">
        <v>0.37727551128589598</v>
      </c>
      <c r="M1532">
        <v>0.32765478342349602</v>
      </c>
      <c r="N1532">
        <v>-0.259421161748635</v>
      </c>
      <c r="O1532">
        <v>-0.58679905977174196</v>
      </c>
      <c r="P1532">
        <v>0.124810053661009</v>
      </c>
      <c r="Q1532">
        <v>-0.489247875844255</v>
      </c>
      <c r="R1532">
        <v>-0.269399161713399</v>
      </c>
      <c r="S1532">
        <v>-0.44548320942622899</v>
      </c>
      <c r="T1532">
        <v>0.29948702882748801</v>
      </c>
      <c r="U1532">
        <v>-1.0044986311155699</v>
      </c>
      <c r="V1532">
        <v>-7.19281134176952E-2</v>
      </c>
      <c r="W1532">
        <v>0.63002534438775104</v>
      </c>
      <c r="X1532">
        <v>8.0011254559666706E-2</v>
      </c>
      <c r="Y1532">
        <v>2.4103677580299299</v>
      </c>
      <c r="Z1532">
        <v>0.704298408793678</v>
      </c>
      <c r="AA1532">
        <v>0.320266176417005</v>
      </c>
      <c r="AB1532">
        <v>-0.63828701428563095</v>
      </c>
      <c r="AC1532">
        <v>0.38078397013583698</v>
      </c>
      <c r="AD1532">
        <v>-0.70007566269506205</v>
      </c>
      <c r="AE1532" t="s">
        <v>31</v>
      </c>
      <c r="AF1532">
        <f t="shared" si="23"/>
        <v>1531</v>
      </c>
    </row>
    <row r="1533" spans="1:32" x14ac:dyDescent="0.45">
      <c r="A1533">
        <v>1.4116360620402799</v>
      </c>
      <c r="B1533">
        <v>1.51515747613998</v>
      </c>
      <c r="C1533">
        <v>1.0923468651822299</v>
      </c>
      <c r="D1533">
        <v>-4.4509477698330899E-2</v>
      </c>
      <c r="E1533">
        <v>0.42334050052459099</v>
      </c>
      <c r="F1533">
        <v>0.64568874832762302</v>
      </c>
      <c r="G1533">
        <v>-0.318196790371926</v>
      </c>
      <c r="H1533">
        <v>1.24736191403031</v>
      </c>
      <c r="I1533">
        <v>2.0070208261961402</v>
      </c>
      <c r="J1533">
        <v>0.198643583112461</v>
      </c>
      <c r="K1533">
        <v>2.28122494099367</v>
      </c>
      <c r="L1533">
        <v>-5.6947504152727403E-2</v>
      </c>
      <c r="M1533">
        <v>0.64653705940208595</v>
      </c>
      <c r="N1533">
        <v>-0.86171156071043198</v>
      </c>
      <c r="O1533">
        <v>-0.77087385349163295</v>
      </c>
      <c r="P1533">
        <v>-0.85659406791830295</v>
      </c>
      <c r="Q1533">
        <v>-0.62650958202094897</v>
      </c>
      <c r="R1533">
        <v>-1.46656953494672</v>
      </c>
      <c r="S1533">
        <v>-3.6436125878025E-2</v>
      </c>
      <c r="T1533">
        <v>0.46749494199331598</v>
      </c>
      <c r="U1533">
        <v>0.33998119970697699</v>
      </c>
      <c r="V1533">
        <v>-0.26898943442148199</v>
      </c>
      <c r="W1533">
        <v>0.68186951490496905</v>
      </c>
      <c r="X1533">
        <v>-8.0324279021146503E-3</v>
      </c>
      <c r="Y1533">
        <v>-0.107816981991956</v>
      </c>
      <c r="Z1533">
        <v>1.46533890677003</v>
      </c>
      <c r="AA1533">
        <v>-0.91649329849396399</v>
      </c>
      <c r="AB1533">
        <v>0.144643428801223</v>
      </c>
      <c r="AC1533">
        <v>0.75334078460184395</v>
      </c>
      <c r="AD1533">
        <v>6.3125629653503199E-2</v>
      </c>
      <c r="AE1533" t="s">
        <v>31</v>
      </c>
      <c r="AF1533">
        <f t="shared" si="23"/>
        <v>1532</v>
      </c>
    </row>
    <row r="1534" spans="1:32" x14ac:dyDescent="0.45">
      <c r="A1534">
        <v>-1.6324635019212499</v>
      </c>
      <c r="B1534">
        <v>0.87534276044484405</v>
      </c>
      <c r="C1534">
        <v>8.2410674902043804E-2</v>
      </c>
      <c r="D1534">
        <v>-1.5883011457238501</v>
      </c>
      <c r="E1534">
        <v>0.56285184634295504</v>
      </c>
      <c r="F1534">
        <v>-0.233706326467266</v>
      </c>
      <c r="G1534">
        <v>-1.19350498040824</v>
      </c>
      <c r="H1534">
        <v>-0.18507068470563001</v>
      </c>
      <c r="I1534">
        <v>1.70680329570014</v>
      </c>
      <c r="J1534">
        <v>0.45182661412861203</v>
      </c>
      <c r="K1534">
        <v>0.489631686128088</v>
      </c>
      <c r="L1534">
        <v>0.37151226672436499</v>
      </c>
      <c r="M1534">
        <v>1.72960923668278</v>
      </c>
      <c r="N1534">
        <v>0.144202970622992</v>
      </c>
      <c r="O1534">
        <v>0.846360970561574</v>
      </c>
      <c r="P1534">
        <v>0.23608575889047301</v>
      </c>
      <c r="Q1534">
        <v>-5.9258876470963298E-2</v>
      </c>
      <c r="R1534">
        <v>-0.31756324383538198</v>
      </c>
      <c r="S1534">
        <v>-1.6246928255705599</v>
      </c>
      <c r="T1534">
        <v>1.2662315605838099</v>
      </c>
      <c r="U1534">
        <v>0.292050127638043</v>
      </c>
      <c r="V1534">
        <v>0.15879500992840501</v>
      </c>
      <c r="W1534">
        <v>0.20846347371856999</v>
      </c>
      <c r="X1534">
        <v>-0.83998604969090995</v>
      </c>
      <c r="Y1534">
        <v>1.8969842163261199</v>
      </c>
      <c r="Z1534">
        <v>0.62220275264846803</v>
      </c>
      <c r="AA1534">
        <v>0.66197809251154105</v>
      </c>
      <c r="AB1534">
        <v>2.3259555418808602</v>
      </c>
      <c r="AC1534">
        <v>2.5260184535952099</v>
      </c>
      <c r="AD1534">
        <v>-0.93083275566308898</v>
      </c>
      <c r="AE1534" t="s">
        <v>35</v>
      </c>
      <c r="AF1534">
        <f t="shared" si="23"/>
        <v>1533</v>
      </c>
    </row>
    <row r="1535" spans="1:32" x14ac:dyDescent="0.45">
      <c r="A1535">
        <v>1.43064694234375</v>
      </c>
      <c r="B1535">
        <v>1.5225448533144801</v>
      </c>
      <c r="C1535">
        <v>0.55544921365120303</v>
      </c>
      <c r="D1535">
        <v>0.15244136616837001</v>
      </c>
      <c r="E1535">
        <v>0.44625921623669002</v>
      </c>
      <c r="F1535">
        <v>-0.34257569656127201</v>
      </c>
      <c r="G1535">
        <v>0.57652608558502405</v>
      </c>
      <c r="H1535">
        <v>0.44277854745328099</v>
      </c>
      <c r="I1535">
        <v>1.1272367004724599</v>
      </c>
      <c r="J1535">
        <v>0.92667943250170803</v>
      </c>
      <c r="K1535">
        <v>-1.4081989425859001</v>
      </c>
      <c r="L1535">
        <v>-0.37627373009946702</v>
      </c>
      <c r="M1535">
        <v>0.53716536826462102</v>
      </c>
      <c r="N1535">
        <v>-0.115810421045222</v>
      </c>
      <c r="O1535">
        <v>-1.0025638970183099</v>
      </c>
      <c r="P1535">
        <v>-1.00750054180983</v>
      </c>
      <c r="Q1535">
        <v>-8.8321064214949105E-2</v>
      </c>
      <c r="R1535">
        <v>-0.228537772762095</v>
      </c>
      <c r="S1535">
        <v>-0.17612758108489501</v>
      </c>
      <c r="T1535">
        <v>-6.8549337643429603E-2</v>
      </c>
      <c r="U1535">
        <v>-0.16733741086047699</v>
      </c>
      <c r="V1535">
        <v>-0.20408645740213799</v>
      </c>
      <c r="W1535">
        <v>1.94675710876494</v>
      </c>
      <c r="X1535">
        <v>0.41818258208714199</v>
      </c>
      <c r="Y1535">
        <v>2.1752283895462599</v>
      </c>
      <c r="Z1535">
        <v>-0.72845679584027001</v>
      </c>
      <c r="AA1535">
        <v>0.12820529096186301</v>
      </c>
      <c r="AB1535">
        <v>-0.32711856578576798</v>
      </c>
      <c r="AC1535">
        <v>0.45750068687127399</v>
      </c>
      <c r="AD1535">
        <v>-0.44621155184840799</v>
      </c>
      <c r="AE1535" t="s">
        <v>35</v>
      </c>
      <c r="AF1535">
        <f t="shared" si="23"/>
        <v>1534</v>
      </c>
    </row>
    <row r="1536" spans="1:32" x14ac:dyDescent="0.45">
      <c r="A1536">
        <v>-0.988564137372691</v>
      </c>
      <c r="B1536">
        <v>-2.1480006135835201</v>
      </c>
      <c r="C1536">
        <v>-1.32551086269123</v>
      </c>
      <c r="D1536">
        <v>-1.4608767999187899</v>
      </c>
      <c r="E1536">
        <v>-2.2350452664542999</v>
      </c>
      <c r="F1536">
        <v>-0.38558557127940402</v>
      </c>
      <c r="G1536">
        <v>0.17339788880405901</v>
      </c>
      <c r="H1536">
        <v>8.6061508218394801E-3</v>
      </c>
      <c r="I1536">
        <v>-2.58948115592392E-2</v>
      </c>
      <c r="J1536">
        <v>0.70144214461625398</v>
      </c>
      <c r="K1536">
        <v>2.0921847118872701</v>
      </c>
      <c r="L1536">
        <v>-2.0842291899531098</v>
      </c>
      <c r="M1536">
        <v>-1.2470342811227899</v>
      </c>
      <c r="N1536">
        <v>-0.54698267030909897</v>
      </c>
      <c r="O1536">
        <v>1.82661504099655</v>
      </c>
      <c r="P1536">
        <v>-1.68666119256189</v>
      </c>
      <c r="Q1536">
        <v>1.87333322372221</v>
      </c>
      <c r="R1536">
        <v>-0.64688857618468798</v>
      </c>
      <c r="S1536">
        <v>-0.46583497385143002</v>
      </c>
      <c r="T1536">
        <v>-0.16697442428133399</v>
      </c>
      <c r="U1536">
        <v>0.33346278823192399</v>
      </c>
      <c r="V1536">
        <v>-2.10267282791642</v>
      </c>
      <c r="W1536">
        <v>-0.68692405237357601</v>
      </c>
      <c r="X1536">
        <v>0.16327554277367001</v>
      </c>
      <c r="Y1536">
        <v>0.40366340314155902</v>
      </c>
      <c r="Z1536">
        <v>0.42189695784318498</v>
      </c>
      <c r="AA1536">
        <v>0.979784755822108</v>
      </c>
      <c r="AB1536">
        <v>-0.71019846479486903</v>
      </c>
      <c r="AC1536">
        <v>0.342392965550671</v>
      </c>
      <c r="AD1536">
        <v>0.157932488710014</v>
      </c>
      <c r="AE1536" t="s">
        <v>35</v>
      </c>
      <c r="AF1536">
        <f t="shared" si="23"/>
        <v>1535</v>
      </c>
    </row>
    <row r="1537" spans="1:32" x14ac:dyDescent="0.45">
      <c r="A1537">
        <v>-1.1815086611330801</v>
      </c>
      <c r="B1537">
        <v>-4.24004895226388E-2</v>
      </c>
      <c r="C1537">
        <v>-0.99614338513765299</v>
      </c>
      <c r="D1537">
        <v>8.6699786584979399E-2</v>
      </c>
      <c r="E1537">
        <v>-0.47075109107756602</v>
      </c>
      <c r="F1537">
        <v>-0.13848807563580501</v>
      </c>
      <c r="G1537">
        <v>-0.58105696150326402</v>
      </c>
      <c r="H1537">
        <v>0.45600708930568401</v>
      </c>
      <c r="I1537">
        <v>0.70651210053226399</v>
      </c>
      <c r="J1537">
        <v>0.21782082631409999</v>
      </c>
      <c r="K1537">
        <v>-1.3435627685518901</v>
      </c>
      <c r="L1537">
        <v>-0.602275358628099</v>
      </c>
      <c r="M1537">
        <v>-1.04877601880736</v>
      </c>
      <c r="N1537">
        <v>-6.2505815071646195E-2</v>
      </c>
      <c r="O1537">
        <v>-0.47776595331584798</v>
      </c>
      <c r="P1537">
        <v>-0.52700883996332903</v>
      </c>
      <c r="Q1537">
        <v>0.41038550522546602</v>
      </c>
      <c r="R1537">
        <v>-0.30557755156774902</v>
      </c>
      <c r="S1537">
        <v>0.94552483988207903</v>
      </c>
      <c r="T1537">
        <v>4.3750336909260501E-2</v>
      </c>
      <c r="U1537">
        <v>-0.90374625813956899</v>
      </c>
      <c r="V1537">
        <v>-1.3935061211586299</v>
      </c>
      <c r="W1537">
        <v>0.42938217013438701</v>
      </c>
      <c r="X1537">
        <v>0.279898709181435</v>
      </c>
      <c r="Y1537">
        <v>0.331260651806704</v>
      </c>
      <c r="Z1537">
        <v>-1.9614058814812501</v>
      </c>
      <c r="AA1537">
        <v>1.4890801078492</v>
      </c>
      <c r="AB1537">
        <v>1.49497958593708</v>
      </c>
      <c r="AC1537">
        <v>-1.38365474792479</v>
      </c>
      <c r="AD1537">
        <v>0.427290888508356</v>
      </c>
      <c r="AE1537" t="s">
        <v>33</v>
      </c>
      <c r="AF1537">
        <f t="shared" si="23"/>
        <v>1536</v>
      </c>
    </row>
    <row r="1538" spans="1:32" x14ac:dyDescent="0.45">
      <c r="A1538">
        <v>1.6269188731280899</v>
      </c>
      <c r="B1538">
        <v>1.68518439616271</v>
      </c>
      <c r="C1538">
        <v>-1.5590998220439301</v>
      </c>
      <c r="D1538">
        <v>-2.2673428233718198</v>
      </c>
      <c r="E1538">
        <v>-0.95380258369907001</v>
      </c>
      <c r="F1538">
        <v>-0.48997998242138002</v>
      </c>
      <c r="G1538">
        <v>0.17220960196007901</v>
      </c>
      <c r="H1538">
        <v>1.91650525641809</v>
      </c>
      <c r="I1538">
        <v>0.39115433666371302</v>
      </c>
      <c r="J1538">
        <v>-0.62280943196695304</v>
      </c>
      <c r="K1538">
        <v>1.1281435422215699E-2</v>
      </c>
      <c r="L1538">
        <v>0.47478060826146301</v>
      </c>
      <c r="M1538">
        <v>-1.44582834592311</v>
      </c>
      <c r="N1538">
        <v>0.84013916101433095</v>
      </c>
      <c r="O1538">
        <v>-0.317487674225368</v>
      </c>
      <c r="P1538">
        <v>-0.35372820577535502</v>
      </c>
      <c r="Q1538">
        <v>8.3764801553288304E-2</v>
      </c>
      <c r="R1538">
        <v>-0.18567276625552501</v>
      </c>
      <c r="S1538">
        <v>0.35084795832771098</v>
      </c>
      <c r="T1538">
        <v>-4.7385760483156E-2</v>
      </c>
      <c r="U1538">
        <v>-0.56505677855797798</v>
      </c>
      <c r="V1538">
        <v>-1.0382146303325399</v>
      </c>
      <c r="W1538">
        <v>-1.2873408498722001</v>
      </c>
      <c r="X1538">
        <v>0.79766545451138104</v>
      </c>
      <c r="Y1538">
        <v>0.62476466481230897</v>
      </c>
      <c r="Z1538">
        <v>-1.0743463293759801</v>
      </c>
      <c r="AA1538">
        <v>0.43695540822580697</v>
      </c>
      <c r="AB1538">
        <v>-0.37917910977268998</v>
      </c>
      <c r="AC1538">
        <v>-0.61664388274509696</v>
      </c>
      <c r="AD1538">
        <v>-0.74821075793080605</v>
      </c>
      <c r="AE1538" t="s">
        <v>31</v>
      </c>
      <c r="AF1538">
        <f t="shared" si="23"/>
        <v>1537</v>
      </c>
    </row>
    <row r="1539" spans="1:32" x14ac:dyDescent="0.45">
      <c r="A1539">
        <v>-0.119958564241231</v>
      </c>
      <c r="B1539">
        <v>-0.61549943442715704</v>
      </c>
      <c r="C1539">
        <v>-1.99589400314907</v>
      </c>
      <c r="D1539">
        <v>0.612384220030469</v>
      </c>
      <c r="E1539">
        <v>1.6893281312807999</v>
      </c>
      <c r="F1539">
        <v>0.22445080524595401</v>
      </c>
      <c r="G1539">
        <v>-1.0421797922320799</v>
      </c>
      <c r="H1539">
        <v>-0.110363947605205</v>
      </c>
      <c r="I1539">
        <v>1.01857317838262</v>
      </c>
      <c r="J1539">
        <v>1.1257566069679099</v>
      </c>
      <c r="K1539">
        <v>9.0281505995606897E-3</v>
      </c>
      <c r="L1539">
        <v>0.83084008705088896</v>
      </c>
      <c r="M1539">
        <v>-1.5261195653674999</v>
      </c>
      <c r="N1539">
        <v>-8.9249708761966903E-2</v>
      </c>
      <c r="O1539">
        <v>0.95607610886692196</v>
      </c>
      <c r="P1539">
        <v>1.38360746638246</v>
      </c>
      <c r="Q1539">
        <v>1.6206688482484599</v>
      </c>
      <c r="R1539">
        <v>-0.156104386989843</v>
      </c>
      <c r="S1539">
        <v>-0.287159381786663</v>
      </c>
      <c r="T1539">
        <v>-1.46637493875916</v>
      </c>
      <c r="U1539">
        <v>-0.112104782127293</v>
      </c>
      <c r="V1539">
        <v>-0.48772300975874699</v>
      </c>
      <c r="W1539">
        <v>0.279583887286245</v>
      </c>
      <c r="X1539">
        <v>-0.32168175328231402</v>
      </c>
      <c r="Y1539">
        <v>-0.68392731542462104</v>
      </c>
      <c r="Z1539">
        <v>-0.45217215373404201</v>
      </c>
      <c r="AA1539">
        <v>0.21294819916021199</v>
      </c>
      <c r="AB1539">
        <v>-0.25205989781105897</v>
      </c>
      <c r="AC1539">
        <v>3.41877889058037E-2</v>
      </c>
      <c r="AD1539">
        <v>0.37422906296011399</v>
      </c>
      <c r="AE1539" t="s">
        <v>32</v>
      </c>
      <c r="AF1539">
        <f t="shared" si="23"/>
        <v>1538</v>
      </c>
    </row>
    <row r="1540" spans="1:32" x14ac:dyDescent="0.45">
      <c r="A1540">
        <v>0.30972322555738102</v>
      </c>
      <c r="B1540">
        <v>1.8641136158204701</v>
      </c>
      <c r="C1540">
        <v>-2.2069296545639498</v>
      </c>
      <c r="D1540">
        <v>-0.24985981143813801</v>
      </c>
      <c r="E1540">
        <v>0.684736028287531</v>
      </c>
      <c r="F1540">
        <v>-0.86738243868916098</v>
      </c>
      <c r="G1540">
        <v>1.2646979431543801</v>
      </c>
      <c r="H1540">
        <v>-0.61952975572509295</v>
      </c>
      <c r="I1540">
        <v>0.509109749419135</v>
      </c>
      <c r="J1540">
        <v>1.1421091117297</v>
      </c>
      <c r="K1540">
        <v>2.4544091011593698</v>
      </c>
      <c r="L1540">
        <v>-0.86943594767725796</v>
      </c>
      <c r="M1540">
        <v>0.11622743179330999</v>
      </c>
      <c r="N1540">
        <v>-0.47823106138646099</v>
      </c>
      <c r="O1540">
        <v>1.4713247078474601</v>
      </c>
      <c r="P1540">
        <v>0.24619789364745101</v>
      </c>
      <c r="Q1540">
        <v>-1.26228679161918</v>
      </c>
      <c r="R1540">
        <v>-1.3026175541469101</v>
      </c>
      <c r="S1540">
        <v>0.59730396402265395</v>
      </c>
      <c r="T1540">
        <v>-0.83412080238820496</v>
      </c>
      <c r="U1540">
        <v>-1.22373861694606</v>
      </c>
      <c r="V1540">
        <v>0.87265205973375304</v>
      </c>
      <c r="W1540">
        <v>-0.59929958276995199</v>
      </c>
      <c r="X1540">
        <v>-0.244440408811403</v>
      </c>
      <c r="Y1540">
        <v>-0.57746427053947802</v>
      </c>
      <c r="Z1540">
        <v>0.18887850890991401</v>
      </c>
      <c r="AA1540">
        <v>-0.60979057392564395</v>
      </c>
      <c r="AB1540">
        <v>-1.3896445181063499</v>
      </c>
      <c r="AC1540">
        <v>1.5352928162744699</v>
      </c>
      <c r="AD1540">
        <v>0.434440400095363</v>
      </c>
      <c r="AE1540" t="s">
        <v>33</v>
      </c>
      <c r="AF1540">
        <f t="shared" ref="AF1540:AF1603" si="24">AF1539+1</f>
        <v>1539</v>
      </c>
    </row>
    <row r="1541" spans="1:32" x14ac:dyDescent="0.45">
      <c r="A1541">
        <v>0.47737638292574802</v>
      </c>
      <c r="B1541">
        <v>-0.54810328763730298</v>
      </c>
      <c r="C1541">
        <v>0.44536493420873302</v>
      </c>
      <c r="D1541">
        <v>-0.19417682100740499</v>
      </c>
      <c r="E1541">
        <v>-0.24404136102937601</v>
      </c>
      <c r="F1541">
        <v>0.98584212115886605</v>
      </c>
      <c r="G1541">
        <v>0.84534519425372701</v>
      </c>
      <c r="H1541">
        <v>0.53709822735702994</v>
      </c>
      <c r="I1541">
        <v>-0.55189552850496004</v>
      </c>
      <c r="J1541">
        <v>-0.80032820402069504</v>
      </c>
      <c r="K1541">
        <v>-1.69395314816261</v>
      </c>
      <c r="L1541">
        <v>-0.58878151971319603</v>
      </c>
      <c r="M1541">
        <v>0.48132582895003601</v>
      </c>
      <c r="N1541">
        <v>1.0351305193323299</v>
      </c>
      <c r="O1541">
        <v>-0.97990864864592497</v>
      </c>
      <c r="P1541">
        <v>9.5985435568093302E-2</v>
      </c>
      <c r="Q1541">
        <v>-1.8098630998666301</v>
      </c>
      <c r="R1541">
        <v>-1.11886994568248</v>
      </c>
      <c r="S1541">
        <v>-0.61780755654379504</v>
      </c>
      <c r="T1541">
        <v>-1.6841532476641099</v>
      </c>
      <c r="U1541">
        <v>0.38416329297477902</v>
      </c>
      <c r="V1541">
        <v>-0.208133050559831</v>
      </c>
      <c r="W1541">
        <v>0.30572611019180201</v>
      </c>
      <c r="X1541">
        <v>-0.10398579674325301</v>
      </c>
      <c r="Y1541">
        <v>0.81971596347326803</v>
      </c>
      <c r="Z1541">
        <v>0.53401768447358799</v>
      </c>
      <c r="AA1541">
        <v>0.29933191364254202</v>
      </c>
      <c r="AB1541">
        <v>0.44308669875392998</v>
      </c>
      <c r="AC1541">
        <v>-0.80807145915210998</v>
      </c>
      <c r="AD1541">
        <v>-1.16953120452023</v>
      </c>
      <c r="AE1541" t="s">
        <v>34</v>
      </c>
      <c r="AF1541">
        <f t="shared" si="24"/>
        <v>1540</v>
      </c>
    </row>
    <row r="1542" spans="1:32" x14ac:dyDescent="0.45">
      <c r="A1542">
        <v>1.9904460579172101</v>
      </c>
      <c r="B1542">
        <v>2.5851008079701301</v>
      </c>
      <c r="C1542">
        <v>0.36058661660316499</v>
      </c>
      <c r="D1542">
        <v>0.73310576327794197</v>
      </c>
      <c r="E1542">
        <v>-0.70722318847492704</v>
      </c>
      <c r="F1542">
        <v>1.5439352161509301</v>
      </c>
      <c r="G1542">
        <v>0.88085023091252901</v>
      </c>
      <c r="H1542">
        <v>-0.228882311878045</v>
      </c>
      <c r="I1542">
        <v>0.61583681898637899</v>
      </c>
      <c r="J1542">
        <v>0.97212641599193805</v>
      </c>
      <c r="K1542">
        <v>-1.0172701240703099</v>
      </c>
      <c r="L1542">
        <v>-0.89267008358632904</v>
      </c>
      <c r="M1542">
        <v>-1.3623354131212799</v>
      </c>
      <c r="N1542">
        <v>-0.42485789841246402</v>
      </c>
      <c r="O1542">
        <v>0.37663578888924099</v>
      </c>
      <c r="P1542">
        <v>-0.87015844357099303</v>
      </c>
      <c r="Q1542">
        <v>-0.31582484744362099</v>
      </c>
      <c r="R1542">
        <v>-0.51571372551544703</v>
      </c>
      <c r="S1542">
        <v>0.597705784640294</v>
      </c>
      <c r="T1542">
        <v>-1.0500643808543499</v>
      </c>
      <c r="U1542">
        <v>-1.13186171850548</v>
      </c>
      <c r="V1542">
        <v>1.48281063371743</v>
      </c>
      <c r="W1542">
        <v>-0.317040872870472</v>
      </c>
      <c r="X1542">
        <v>-0.25566373769051598</v>
      </c>
      <c r="Y1542">
        <v>-0.80825279911800596</v>
      </c>
      <c r="Z1542">
        <v>-0.44513165259641702</v>
      </c>
      <c r="AA1542">
        <v>0.92409324098106005</v>
      </c>
      <c r="AB1542">
        <v>1.0188495222779299</v>
      </c>
      <c r="AC1542">
        <v>0.46403952415729399</v>
      </c>
      <c r="AD1542">
        <v>-0.86312122112699197</v>
      </c>
      <c r="AE1542" t="s">
        <v>32</v>
      </c>
      <c r="AF1542">
        <f t="shared" si="24"/>
        <v>1541</v>
      </c>
    </row>
    <row r="1543" spans="1:32" x14ac:dyDescent="0.45">
      <c r="A1543">
        <v>-0.59989376506164804</v>
      </c>
      <c r="B1543">
        <v>0.54469763879905397</v>
      </c>
      <c r="C1543">
        <v>0.58298643662025196</v>
      </c>
      <c r="D1543">
        <v>-1.6424609441102</v>
      </c>
      <c r="E1543">
        <v>-0.117203128260219</v>
      </c>
      <c r="F1543">
        <v>-1.54894756334506</v>
      </c>
      <c r="G1543">
        <v>0.36044609587655102</v>
      </c>
      <c r="H1543">
        <v>0.31495224751289302</v>
      </c>
      <c r="I1543">
        <v>-0.10995291462908199</v>
      </c>
      <c r="J1543">
        <v>-1.1713252728836501</v>
      </c>
      <c r="K1543">
        <v>0.34086827646436002</v>
      </c>
      <c r="L1543">
        <v>-0.43323383593001302</v>
      </c>
      <c r="M1543">
        <v>1.08503475987125</v>
      </c>
      <c r="N1543">
        <v>-0.23588587144591799</v>
      </c>
      <c r="O1543">
        <v>0.48941751298949598</v>
      </c>
      <c r="P1543">
        <v>-0.73497154780589402</v>
      </c>
      <c r="Q1543">
        <v>0.37154580265311399</v>
      </c>
      <c r="R1543">
        <v>-0.60186011420041396</v>
      </c>
      <c r="S1543">
        <v>-0.65689748708125695</v>
      </c>
      <c r="T1543">
        <v>-1.3087247945229901</v>
      </c>
      <c r="U1543">
        <v>-0.10795829679973</v>
      </c>
      <c r="V1543">
        <v>0.26783335671518799</v>
      </c>
      <c r="W1543">
        <v>-0.21477682675654799</v>
      </c>
      <c r="X1543">
        <v>1.4775005701092201</v>
      </c>
      <c r="Y1543">
        <v>4.6769006438148401E-2</v>
      </c>
      <c r="Z1543">
        <v>-0.77909645962129404</v>
      </c>
      <c r="AA1543">
        <v>-0.23659327460235799</v>
      </c>
      <c r="AB1543">
        <v>-0.70161821675428904</v>
      </c>
      <c r="AC1543">
        <v>-0.170407021739576</v>
      </c>
      <c r="AD1543">
        <v>1.39006517527637</v>
      </c>
      <c r="AE1543" t="s">
        <v>33</v>
      </c>
      <c r="AF1543">
        <f t="shared" si="24"/>
        <v>1542</v>
      </c>
    </row>
    <row r="1544" spans="1:32" x14ac:dyDescent="0.45">
      <c r="A1544">
        <v>-0.45289395025658502</v>
      </c>
      <c r="B1544">
        <v>-1.2268175625814901</v>
      </c>
      <c r="C1544">
        <v>1.6299643035151701</v>
      </c>
      <c r="D1544">
        <v>-0.47709379722815498</v>
      </c>
      <c r="E1544">
        <v>-3.8068428253529303E-2</v>
      </c>
      <c r="F1544">
        <v>-8.6845168135433803E-2</v>
      </c>
      <c r="G1544">
        <v>1.3100862726581401E-2</v>
      </c>
      <c r="H1544">
        <v>1.77730063821068</v>
      </c>
      <c r="I1544">
        <v>-1.7538522102741501</v>
      </c>
      <c r="J1544">
        <v>-1.60454072555191</v>
      </c>
      <c r="K1544">
        <v>0.77171590154534797</v>
      </c>
      <c r="L1544">
        <v>-0.86014255146326102</v>
      </c>
      <c r="M1544">
        <v>-0.70261761113106602</v>
      </c>
      <c r="N1544">
        <v>-0.99190705859455297</v>
      </c>
      <c r="O1544">
        <v>0.88423661609287796</v>
      </c>
      <c r="P1544">
        <v>-0.69816035020828404</v>
      </c>
      <c r="Q1544">
        <v>-0.47265070203474602</v>
      </c>
      <c r="R1544">
        <v>1.07360988446432</v>
      </c>
      <c r="S1544">
        <v>1.4169053661618201</v>
      </c>
      <c r="T1544">
        <v>0.332534642966483</v>
      </c>
      <c r="U1544">
        <v>-0.21838391940559401</v>
      </c>
      <c r="V1544">
        <v>1.28497966594375</v>
      </c>
      <c r="W1544">
        <v>9.3586428015387003E-3</v>
      </c>
      <c r="X1544">
        <v>-0.132214372123135</v>
      </c>
      <c r="Y1544">
        <v>-2.28559697853352</v>
      </c>
      <c r="Z1544">
        <v>-1.31009312350298</v>
      </c>
      <c r="AA1544">
        <v>1.08746704344976</v>
      </c>
      <c r="AB1544">
        <v>-0.64709281086239701</v>
      </c>
      <c r="AC1544">
        <v>0.36461068591989998</v>
      </c>
      <c r="AD1544">
        <v>-0.32916913349263099</v>
      </c>
      <c r="AE1544" t="s">
        <v>33</v>
      </c>
      <c r="AF1544">
        <f t="shared" si="24"/>
        <v>1543</v>
      </c>
    </row>
    <row r="1545" spans="1:32" x14ac:dyDescent="0.45">
      <c r="A1545">
        <v>0.72320168974238597</v>
      </c>
      <c r="B1545">
        <v>2.35656164929481E-2</v>
      </c>
      <c r="C1545">
        <v>-0.106193345513974</v>
      </c>
      <c r="D1545">
        <v>0.37016005683321501</v>
      </c>
      <c r="E1545">
        <v>0.937877789127053</v>
      </c>
      <c r="F1545">
        <v>-0.21081858956487401</v>
      </c>
      <c r="G1545">
        <v>-0.13161842764845699</v>
      </c>
      <c r="H1545">
        <v>1.3526157178656899</v>
      </c>
      <c r="I1545">
        <v>0.48610975020052399</v>
      </c>
      <c r="J1545">
        <v>-1.9635317128251799</v>
      </c>
      <c r="K1545">
        <v>-1.7022388369328001</v>
      </c>
      <c r="L1545">
        <v>0.37615740705197098</v>
      </c>
      <c r="M1545">
        <v>0.88227419599924695</v>
      </c>
      <c r="N1545">
        <v>5.7524244328953603E-2</v>
      </c>
      <c r="O1545">
        <v>-0.84104696067189599</v>
      </c>
      <c r="P1545">
        <v>-0.49714903634103502</v>
      </c>
      <c r="Q1545">
        <v>1.1730058037247999</v>
      </c>
      <c r="R1545">
        <v>1.98740915292531</v>
      </c>
      <c r="S1545">
        <v>0.56114818274598199</v>
      </c>
      <c r="T1545">
        <v>-0.31962020139643099</v>
      </c>
      <c r="U1545">
        <v>1.43520094154973E-2</v>
      </c>
      <c r="V1545">
        <v>-2.88040828393385E-2</v>
      </c>
      <c r="W1545">
        <v>-0.73596180846638903</v>
      </c>
      <c r="X1545">
        <v>-0.25510774816742698</v>
      </c>
      <c r="Y1545">
        <v>1.62585347530616</v>
      </c>
      <c r="Z1545">
        <v>0.389242681519537</v>
      </c>
      <c r="AA1545">
        <v>-0.39939879636578901</v>
      </c>
      <c r="AB1545">
        <v>0.68233405118625701</v>
      </c>
      <c r="AC1545">
        <v>-3.0053583376392399</v>
      </c>
      <c r="AD1545">
        <v>1.19718092483334</v>
      </c>
      <c r="AE1545" t="s">
        <v>35</v>
      </c>
      <c r="AF1545">
        <f t="shared" si="24"/>
        <v>1544</v>
      </c>
    </row>
    <row r="1546" spans="1:32" x14ac:dyDescent="0.45">
      <c r="A1546">
        <v>-0.95228659589389197</v>
      </c>
      <c r="B1546">
        <v>1.33782539163498</v>
      </c>
      <c r="C1546">
        <v>1.7736125462265699</v>
      </c>
      <c r="D1546">
        <v>1.3973339317093401</v>
      </c>
      <c r="E1546">
        <v>1.09783141035698</v>
      </c>
      <c r="F1546">
        <v>-0.68795224169172398</v>
      </c>
      <c r="G1546">
        <v>0.104181716873567</v>
      </c>
      <c r="H1546">
        <v>-0.61375396937054105</v>
      </c>
      <c r="I1546">
        <v>0.44497755721736898</v>
      </c>
      <c r="J1546">
        <v>0.40324024980145101</v>
      </c>
      <c r="K1546">
        <v>0.47633766927924298</v>
      </c>
      <c r="L1546">
        <v>-1.09080457078888</v>
      </c>
      <c r="M1546">
        <v>0.705236226634256</v>
      </c>
      <c r="N1546">
        <v>-1.74097378023251</v>
      </c>
      <c r="O1546">
        <v>0.52740049049995896</v>
      </c>
      <c r="P1546">
        <v>0.148123033315395</v>
      </c>
      <c r="Q1546">
        <v>0.48924175206493797</v>
      </c>
      <c r="R1546">
        <v>1.09502958621818</v>
      </c>
      <c r="S1546">
        <v>0.244913895010446</v>
      </c>
      <c r="T1546">
        <v>0.44372899921192999</v>
      </c>
      <c r="U1546">
        <v>-0.619917475563033</v>
      </c>
      <c r="V1546">
        <v>0.12671961113215599</v>
      </c>
      <c r="W1546">
        <v>-1.09066601711088</v>
      </c>
      <c r="X1546">
        <v>1.70814308841944</v>
      </c>
      <c r="Y1546">
        <v>1.39213384145907</v>
      </c>
      <c r="Z1546">
        <v>-0.26095552318743997</v>
      </c>
      <c r="AA1546">
        <v>-0.859132940682232</v>
      </c>
      <c r="AB1546">
        <v>-0.91139748458493697</v>
      </c>
      <c r="AC1546">
        <v>-0.92577819430008201</v>
      </c>
      <c r="AD1546">
        <v>1.58658787065344</v>
      </c>
      <c r="AE1546" t="s">
        <v>35</v>
      </c>
      <c r="AF1546">
        <f t="shared" si="24"/>
        <v>1545</v>
      </c>
    </row>
    <row r="1547" spans="1:32" x14ac:dyDescent="0.45">
      <c r="A1547">
        <v>0.42377402610461001</v>
      </c>
      <c r="B1547">
        <v>-0.57803332280602904</v>
      </c>
      <c r="C1547">
        <v>1.5706751175284701</v>
      </c>
      <c r="D1547">
        <v>3.1168460301623999E-3</v>
      </c>
      <c r="E1547">
        <v>0.55894548694988999</v>
      </c>
      <c r="F1547">
        <v>1.54046194758785</v>
      </c>
      <c r="G1547">
        <v>0.49061477852776098</v>
      </c>
      <c r="H1547">
        <v>1.54833494179341</v>
      </c>
      <c r="I1547">
        <v>0.87902069773694602</v>
      </c>
      <c r="J1547">
        <v>-0.64081089553076898</v>
      </c>
      <c r="K1547">
        <v>0.80242338458325002</v>
      </c>
      <c r="L1547">
        <v>-0.61081530152032404</v>
      </c>
      <c r="M1547">
        <v>-0.52401201956251997</v>
      </c>
      <c r="N1547">
        <v>1.4035891969587599</v>
      </c>
      <c r="O1547">
        <v>7.7345691742918702E-3</v>
      </c>
      <c r="P1547">
        <v>-0.74656657592584297</v>
      </c>
      <c r="Q1547">
        <v>1.1025147598867699</v>
      </c>
      <c r="R1547">
        <v>-0.86773964782157098</v>
      </c>
      <c r="S1547">
        <v>-1.1069401249874999</v>
      </c>
      <c r="T1547">
        <v>0.154261464192301</v>
      </c>
      <c r="U1547">
        <v>-7.1653488530031895E-2</v>
      </c>
      <c r="V1547">
        <v>0.120222109182024</v>
      </c>
      <c r="W1547">
        <v>0.18157826759993001</v>
      </c>
      <c r="X1547">
        <v>-1.8479185676011101</v>
      </c>
      <c r="Y1547">
        <v>1.49263758926819</v>
      </c>
      <c r="Z1547">
        <v>0.86203908114683603</v>
      </c>
      <c r="AA1547">
        <v>-0.27889185339620298</v>
      </c>
      <c r="AB1547">
        <v>-0.16704605824082899</v>
      </c>
      <c r="AC1547">
        <v>-0.63700163024641898</v>
      </c>
      <c r="AD1547">
        <v>1.07459978959072</v>
      </c>
      <c r="AE1547" t="s">
        <v>33</v>
      </c>
      <c r="AF1547">
        <f t="shared" si="24"/>
        <v>1546</v>
      </c>
    </row>
    <row r="1548" spans="1:32" x14ac:dyDescent="0.45">
      <c r="A1548">
        <v>-1.13268495864366</v>
      </c>
      <c r="B1548">
        <v>-2.2598796802018102</v>
      </c>
      <c r="C1548">
        <v>0.96796117465612497</v>
      </c>
      <c r="D1548">
        <v>0.447458354508812</v>
      </c>
      <c r="E1548">
        <v>3.1077712359238702E-2</v>
      </c>
      <c r="F1548">
        <v>-0.68143379458692499</v>
      </c>
      <c r="G1548">
        <v>-0.49754265113558399</v>
      </c>
      <c r="H1548">
        <v>0.26002345103861402</v>
      </c>
      <c r="I1548">
        <v>1.68080729690868</v>
      </c>
      <c r="J1548">
        <v>0.94918874450191304</v>
      </c>
      <c r="K1548">
        <v>-1.3754298854004099</v>
      </c>
      <c r="L1548">
        <v>0.123556859873531</v>
      </c>
      <c r="M1548">
        <v>0.47121214227339597</v>
      </c>
      <c r="N1548">
        <v>-0.68565642006736705</v>
      </c>
      <c r="O1548">
        <v>-3.6612775833787803E-2</v>
      </c>
      <c r="P1548">
        <v>-1.9005326132004801</v>
      </c>
      <c r="Q1548">
        <v>-0.52288323917010204</v>
      </c>
      <c r="R1548">
        <v>1.23320648189961</v>
      </c>
      <c r="S1548">
        <v>2.0857614338315398</v>
      </c>
      <c r="T1548">
        <v>-0.44927891704284201</v>
      </c>
      <c r="U1548">
        <v>-0.74266348050194997</v>
      </c>
      <c r="V1548">
        <v>1.1929717518802201</v>
      </c>
      <c r="W1548">
        <v>-0.43061227399338498</v>
      </c>
      <c r="X1548">
        <v>-0.27885896468809701</v>
      </c>
      <c r="Y1548">
        <v>1.6992689793242499</v>
      </c>
      <c r="Z1548">
        <v>-0.85085937165982395</v>
      </c>
      <c r="AA1548">
        <v>-0.40379692545500501</v>
      </c>
      <c r="AB1548">
        <v>0.42194401471262699</v>
      </c>
      <c r="AC1548">
        <v>-0.39475129231197498</v>
      </c>
      <c r="AD1548">
        <v>-0.126812243375789</v>
      </c>
      <c r="AE1548" t="s">
        <v>31</v>
      </c>
      <c r="AF1548">
        <f t="shared" si="24"/>
        <v>1547</v>
      </c>
    </row>
    <row r="1549" spans="1:32" x14ac:dyDescent="0.45">
      <c r="A1549">
        <v>0.58450628592867304</v>
      </c>
      <c r="B1549">
        <v>0.80675202729614504</v>
      </c>
      <c r="C1549">
        <v>-1.2486464408170701</v>
      </c>
      <c r="D1549">
        <v>0.27321138625768598</v>
      </c>
      <c r="E1549">
        <v>2.1195981932837702</v>
      </c>
      <c r="F1549">
        <v>-1.30018772945268</v>
      </c>
      <c r="G1549">
        <v>-0.40336939786363002</v>
      </c>
      <c r="H1549">
        <v>1.7227127199475101</v>
      </c>
      <c r="I1549">
        <v>0.28055449510677</v>
      </c>
      <c r="J1549">
        <v>-2.1418086744732001</v>
      </c>
      <c r="K1549">
        <v>-1.49602549014371</v>
      </c>
      <c r="L1549">
        <v>-0.46439997575375003</v>
      </c>
      <c r="M1549">
        <v>0.15318887599999201</v>
      </c>
      <c r="N1549">
        <v>0.58361869343839701</v>
      </c>
      <c r="O1549">
        <v>-1.47849427490371</v>
      </c>
      <c r="P1549">
        <v>0.70278234437240905</v>
      </c>
      <c r="Q1549">
        <v>-0.16280202659763901</v>
      </c>
      <c r="R1549">
        <v>0.77694099958943896</v>
      </c>
      <c r="S1549">
        <v>-0.19116266232816501</v>
      </c>
      <c r="T1549">
        <v>0.41004363637678298</v>
      </c>
      <c r="U1549">
        <v>-0.96308269821568104</v>
      </c>
      <c r="V1549">
        <v>1.6641645376404399</v>
      </c>
      <c r="W1549">
        <v>0.207995127018582</v>
      </c>
      <c r="X1549">
        <v>-1.2130857072624599</v>
      </c>
      <c r="Y1549">
        <v>0.64575517806970695</v>
      </c>
      <c r="Z1549">
        <v>9.5186809145609605E-2</v>
      </c>
      <c r="AA1549">
        <v>0.544226682334915</v>
      </c>
      <c r="AB1549">
        <v>-8.2794681099504996E-2</v>
      </c>
      <c r="AC1549">
        <v>0.248349328113395</v>
      </c>
      <c r="AD1549">
        <v>-0.46989276654753498</v>
      </c>
      <c r="AE1549" t="s">
        <v>34</v>
      </c>
      <c r="AF1549">
        <f t="shared" si="24"/>
        <v>1548</v>
      </c>
    </row>
    <row r="1550" spans="1:32" x14ac:dyDescent="0.45">
      <c r="A1550">
        <v>4.7904804053719302E-2</v>
      </c>
      <c r="B1550">
        <v>0.44745988836475398</v>
      </c>
      <c r="C1550">
        <v>0.79063945031215299</v>
      </c>
      <c r="D1550">
        <v>-1.2012579273467401</v>
      </c>
      <c r="E1550">
        <v>4.6836899540138498E-2</v>
      </c>
      <c r="F1550">
        <v>-0.19419438436653899</v>
      </c>
      <c r="G1550">
        <v>0.63749500726892006</v>
      </c>
      <c r="H1550">
        <v>-0.65493456160329999</v>
      </c>
      <c r="I1550">
        <v>0.524265483284029</v>
      </c>
      <c r="J1550">
        <v>-1.42987618589386</v>
      </c>
      <c r="K1550">
        <v>-0.73753930715171301</v>
      </c>
      <c r="L1550">
        <v>-0.29363804726231801</v>
      </c>
      <c r="M1550">
        <v>1.37144144121669</v>
      </c>
      <c r="N1550">
        <v>1.20981890179479</v>
      </c>
      <c r="O1550">
        <v>-0.62329770165912002</v>
      </c>
      <c r="P1550">
        <v>-0.195260178213295</v>
      </c>
      <c r="Q1550">
        <v>1.4658268480215499</v>
      </c>
      <c r="R1550">
        <v>-0.81503441697891499</v>
      </c>
      <c r="S1550">
        <v>0.84916989559573897</v>
      </c>
      <c r="T1550">
        <v>0.82961817857207398</v>
      </c>
      <c r="U1550">
        <v>0.19345413000441899</v>
      </c>
      <c r="V1550">
        <v>-0.84096381681445098</v>
      </c>
      <c r="W1550">
        <v>0.398460172697848</v>
      </c>
      <c r="X1550">
        <v>-0.84945749099879098</v>
      </c>
      <c r="Y1550">
        <v>1.2604926921897099</v>
      </c>
      <c r="Z1550">
        <v>-0.60894778737115596</v>
      </c>
      <c r="AA1550">
        <v>-0.30560042289626599</v>
      </c>
      <c r="AB1550">
        <v>1.40061661174757</v>
      </c>
      <c r="AC1550">
        <v>0.53570978904980004</v>
      </c>
      <c r="AD1550">
        <v>1.0301325374682</v>
      </c>
      <c r="AE1550" t="s">
        <v>34</v>
      </c>
      <c r="AF1550">
        <f t="shared" si="24"/>
        <v>1549</v>
      </c>
    </row>
    <row r="1551" spans="1:32" x14ac:dyDescent="0.45">
      <c r="A1551">
        <v>-0.91727007438821695</v>
      </c>
      <c r="B1551">
        <v>0.45109503622229302</v>
      </c>
      <c r="C1551">
        <v>0.102770624144998</v>
      </c>
      <c r="D1551">
        <v>0.82385599004463195</v>
      </c>
      <c r="E1551">
        <v>0.43828512677561698</v>
      </c>
      <c r="F1551">
        <v>1.56098634466393</v>
      </c>
      <c r="G1551">
        <v>0.33971347512259398</v>
      </c>
      <c r="H1551">
        <v>-8.2221409392323995E-3</v>
      </c>
      <c r="I1551">
        <v>-0.94088641271471696</v>
      </c>
      <c r="J1551">
        <v>1.77085702252246</v>
      </c>
      <c r="K1551">
        <v>1.7215980380340501E-2</v>
      </c>
      <c r="L1551">
        <v>-0.59235171934339503</v>
      </c>
      <c r="M1551">
        <v>0.71812631614852296</v>
      </c>
      <c r="N1551">
        <v>1.0934495036684899</v>
      </c>
      <c r="O1551">
        <v>0.77859234878060501</v>
      </c>
      <c r="P1551">
        <v>-0.28905945440412301</v>
      </c>
      <c r="Q1551">
        <v>-0.20091786281604199</v>
      </c>
      <c r="R1551">
        <v>0.105036078470067</v>
      </c>
      <c r="S1551">
        <v>-1.17877588686285</v>
      </c>
      <c r="T1551">
        <v>-0.73256365666055001</v>
      </c>
      <c r="U1551">
        <v>0.80913308681071805</v>
      </c>
      <c r="V1551">
        <v>-1.3293734814495299</v>
      </c>
      <c r="W1551">
        <v>-7.4621648650514696E-2</v>
      </c>
      <c r="X1551">
        <v>-0.38068707000972601</v>
      </c>
      <c r="Y1551">
        <v>8.1806366025649099E-2</v>
      </c>
      <c r="Z1551">
        <v>0.12600787592068899</v>
      </c>
      <c r="AA1551">
        <v>-1.4949216074304399</v>
      </c>
      <c r="AB1551">
        <v>-0.62863441566534095</v>
      </c>
      <c r="AC1551">
        <v>-1.2296788217406001</v>
      </c>
      <c r="AD1551">
        <v>-2.5789284375594499E-2</v>
      </c>
      <c r="AE1551" t="s">
        <v>34</v>
      </c>
      <c r="AF1551">
        <f t="shared" si="24"/>
        <v>1550</v>
      </c>
    </row>
    <row r="1552" spans="1:32" x14ac:dyDescent="0.45">
      <c r="A1552">
        <v>0.71616954528433296</v>
      </c>
      <c r="B1552">
        <v>0.81154195447728095</v>
      </c>
      <c r="C1552">
        <v>-1.00043039603287</v>
      </c>
      <c r="D1552">
        <v>0.16405980984954999</v>
      </c>
      <c r="E1552">
        <v>0.48451061850573401</v>
      </c>
      <c r="F1552">
        <v>0.41563194085735</v>
      </c>
      <c r="G1552">
        <v>-0.59811593560905196</v>
      </c>
      <c r="H1552">
        <v>-0.68660289541038</v>
      </c>
      <c r="I1552">
        <v>-0.116348642657569</v>
      </c>
      <c r="J1552">
        <v>9.2095102824357594E-2</v>
      </c>
      <c r="K1552">
        <v>-0.60602722142193</v>
      </c>
      <c r="L1552">
        <v>-1.0805168619677801</v>
      </c>
      <c r="M1552">
        <v>0.771184502865493</v>
      </c>
      <c r="N1552">
        <v>2.2962882577392101</v>
      </c>
      <c r="O1552">
        <v>-0.99065566605375099</v>
      </c>
      <c r="P1552">
        <v>0.33315718213311002</v>
      </c>
      <c r="Q1552">
        <v>-1.56965380554284</v>
      </c>
      <c r="R1552">
        <v>-1.3195833175023099</v>
      </c>
      <c r="S1552">
        <v>1.9726682474114701</v>
      </c>
      <c r="T1552">
        <v>-0.53538800280013399</v>
      </c>
      <c r="U1552">
        <v>-0.81765458169985095</v>
      </c>
      <c r="V1552">
        <v>-0.20556624171996299</v>
      </c>
      <c r="W1552">
        <v>-0.46320971157285601</v>
      </c>
      <c r="X1552">
        <v>-1.49174779841508</v>
      </c>
      <c r="Y1552">
        <v>1.60407698556321</v>
      </c>
      <c r="Z1552">
        <v>-0.38376714843774801</v>
      </c>
      <c r="AA1552">
        <v>1.6694503009925501</v>
      </c>
      <c r="AB1552">
        <v>-0.78233447773873399</v>
      </c>
      <c r="AC1552">
        <v>0.23603681959790099</v>
      </c>
      <c r="AD1552">
        <v>-0.70616120160606899</v>
      </c>
      <c r="AE1552" t="s">
        <v>33</v>
      </c>
      <c r="AF1552">
        <f t="shared" si="24"/>
        <v>1551</v>
      </c>
    </row>
    <row r="1553" spans="1:32" x14ac:dyDescent="0.45">
      <c r="A1553">
        <v>-0.28622497385360302</v>
      </c>
      <c r="B1553">
        <v>1.7054343805482901</v>
      </c>
      <c r="C1553">
        <v>0.84095575454106397</v>
      </c>
      <c r="D1553">
        <v>0.34448849875579801</v>
      </c>
      <c r="E1553">
        <v>0.86049301084114105</v>
      </c>
      <c r="F1553">
        <v>-0.98346492787332995</v>
      </c>
      <c r="G1553">
        <v>0.35901318947896399</v>
      </c>
      <c r="H1553">
        <v>-1.86193921227093</v>
      </c>
      <c r="I1553">
        <v>-1.2397361629144801</v>
      </c>
      <c r="J1553">
        <v>1.5458996180826701</v>
      </c>
      <c r="K1553">
        <v>-0.62180670081448697</v>
      </c>
      <c r="L1553">
        <v>0.88303576371160097</v>
      </c>
      <c r="M1553">
        <v>-0.35752913398174402</v>
      </c>
      <c r="N1553">
        <v>1.3757036975093</v>
      </c>
      <c r="O1553">
        <v>4.7472319958514399E-2</v>
      </c>
      <c r="P1553">
        <v>9.3140402978858394E-2</v>
      </c>
      <c r="Q1553">
        <v>-0.20257728929848501</v>
      </c>
      <c r="R1553">
        <v>0.44081942838792298</v>
      </c>
      <c r="S1553">
        <v>-0.22809253549290701</v>
      </c>
      <c r="T1553">
        <v>2.4582307001067498</v>
      </c>
      <c r="U1553">
        <v>-1.86831237017942</v>
      </c>
      <c r="V1553">
        <v>0.61823117112661996</v>
      </c>
      <c r="W1553">
        <v>-0.55249689192784501</v>
      </c>
      <c r="X1553">
        <v>-0.52898984395714699</v>
      </c>
      <c r="Y1553">
        <v>0.50205611863031396</v>
      </c>
      <c r="Z1553">
        <v>0.30052650080531601</v>
      </c>
      <c r="AA1553">
        <v>-1.12258055296847</v>
      </c>
      <c r="AB1553">
        <v>1.0137544045354201</v>
      </c>
      <c r="AC1553">
        <v>-1.8160499741911</v>
      </c>
      <c r="AD1553">
        <v>1.0299944795485501</v>
      </c>
      <c r="AE1553" t="s">
        <v>33</v>
      </c>
      <c r="AF1553">
        <f t="shared" si="24"/>
        <v>1552</v>
      </c>
    </row>
    <row r="1554" spans="1:32" x14ac:dyDescent="0.45">
      <c r="A1554">
        <v>0.48625559905370502</v>
      </c>
      <c r="B1554">
        <v>0.95783067320172499</v>
      </c>
      <c r="C1554">
        <v>-0.21701858140539901</v>
      </c>
      <c r="D1554">
        <v>-0.586101696189535</v>
      </c>
      <c r="E1554">
        <v>0.18632966759009401</v>
      </c>
      <c r="F1554">
        <v>0.11558866450099101</v>
      </c>
      <c r="G1554">
        <v>-1.20287772547509</v>
      </c>
      <c r="H1554">
        <v>2.1402305282978098</v>
      </c>
      <c r="I1554">
        <v>-0.15490152325802101</v>
      </c>
      <c r="J1554">
        <v>0.25445143180669899</v>
      </c>
      <c r="K1554">
        <v>0.45244357033529198</v>
      </c>
      <c r="L1554">
        <v>-1.75827837247723</v>
      </c>
      <c r="M1554">
        <v>0.54212161751438404</v>
      </c>
      <c r="N1554">
        <v>4.6702891336514903E-2</v>
      </c>
      <c r="O1554">
        <v>1.4962635367799999</v>
      </c>
      <c r="P1554">
        <v>-1.6248605076040901</v>
      </c>
      <c r="Q1554">
        <v>1.63998747295653</v>
      </c>
      <c r="R1554">
        <v>0.72987138460727796</v>
      </c>
      <c r="S1554">
        <v>0.52957415126254104</v>
      </c>
      <c r="T1554">
        <v>-0.88734789482223497</v>
      </c>
      <c r="U1554">
        <v>-0.82953548857678505</v>
      </c>
      <c r="V1554">
        <v>0.15322616434646599</v>
      </c>
      <c r="W1554">
        <v>-2.1610124049258999</v>
      </c>
      <c r="X1554">
        <v>-0.73314003161992103</v>
      </c>
      <c r="Y1554">
        <v>-0.42726441810197902</v>
      </c>
      <c r="Z1554">
        <v>-0.23239068579914501</v>
      </c>
      <c r="AA1554">
        <v>1.3175335829924</v>
      </c>
      <c r="AB1554">
        <v>-1.8666715798356801</v>
      </c>
      <c r="AC1554">
        <v>3.24406607563733E-2</v>
      </c>
      <c r="AD1554">
        <v>-1.8555525979655301E-2</v>
      </c>
      <c r="AE1554" t="s">
        <v>35</v>
      </c>
      <c r="AF1554">
        <f t="shared" si="24"/>
        <v>1553</v>
      </c>
    </row>
    <row r="1555" spans="1:32" x14ac:dyDescent="0.45">
      <c r="A1555">
        <v>-0.48204917900027999</v>
      </c>
      <c r="B1555">
        <v>-8.1318479615313296E-3</v>
      </c>
      <c r="C1555">
        <v>-1.8240574591041501</v>
      </c>
      <c r="D1555">
        <v>0.52804485423549197</v>
      </c>
      <c r="E1555">
        <v>0.61950848619405696</v>
      </c>
      <c r="F1555">
        <v>-0.20874140198642799</v>
      </c>
      <c r="G1555">
        <v>0.90957558023043905</v>
      </c>
      <c r="H1555">
        <v>1.36514984223989</v>
      </c>
      <c r="I1555">
        <v>0.26893958811523899</v>
      </c>
      <c r="J1555">
        <v>1.0340781407909301</v>
      </c>
      <c r="K1555">
        <v>-0.884661649973705</v>
      </c>
      <c r="L1555">
        <v>-0.889022721700931</v>
      </c>
      <c r="M1555">
        <v>1.4596020646247101</v>
      </c>
      <c r="N1555">
        <v>-0.91602390444871196</v>
      </c>
      <c r="O1555">
        <v>-1.1355361160675299</v>
      </c>
      <c r="P1555">
        <v>0.40426117954589702</v>
      </c>
      <c r="Q1555">
        <v>0.62428052990079297</v>
      </c>
      <c r="R1555">
        <v>0.21392760824076801</v>
      </c>
      <c r="S1555">
        <v>1.4204247828301799</v>
      </c>
      <c r="T1555">
        <v>-0.71179575249875104</v>
      </c>
      <c r="U1555">
        <v>0.32816999909323902</v>
      </c>
      <c r="V1555">
        <v>-0.232167345714894</v>
      </c>
      <c r="W1555">
        <v>0.45334576606131399</v>
      </c>
      <c r="X1555">
        <v>-1.3931405411067299</v>
      </c>
      <c r="Y1555">
        <v>-5.9577734788588001E-2</v>
      </c>
      <c r="Z1555">
        <v>-0.55812594404121096</v>
      </c>
      <c r="AA1555">
        <v>-0.29165081941112903</v>
      </c>
      <c r="AB1555">
        <v>-2.0364513478469699</v>
      </c>
      <c r="AC1555">
        <v>1.1168999182564301</v>
      </c>
      <c r="AD1555">
        <v>1.4331553687212</v>
      </c>
      <c r="AE1555" t="s">
        <v>35</v>
      </c>
      <c r="AF1555">
        <f t="shared" si="24"/>
        <v>1554</v>
      </c>
    </row>
    <row r="1556" spans="1:32" x14ac:dyDescent="0.45">
      <c r="A1556">
        <v>-1.24045724114933</v>
      </c>
      <c r="B1556">
        <v>-2.3015625486524001</v>
      </c>
      <c r="C1556">
        <v>-0.471816616876571</v>
      </c>
      <c r="D1556">
        <v>-0.170231735081738</v>
      </c>
      <c r="E1556">
        <v>0.70294858529192095</v>
      </c>
      <c r="F1556">
        <v>-4.6732324164898198E-2</v>
      </c>
      <c r="G1556">
        <v>-1.9117918332698101</v>
      </c>
      <c r="H1556">
        <v>0.89286707911623397</v>
      </c>
      <c r="I1556">
        <v>-0.24921319056531499</v>
      </c>
      <c r="J1556">
        <v>-0.26246423070060398</v>
      </c>
      <c r="K1556">
        <v>-0.48200524153487601</v>
      </c>
      <c r="L1556">
        <v>-0.971830071128997</v>
      </c>
      <c r="M1556">
        <v>-0.72661371943287201</v>
      </c>
      <c r="N1556">
        <v>-0.218589722534025</v>
      </c>
      <c r="O1556">
        <v>2.22250085058345E-2</v>
      </c>
      <c r="P1556">
        <v>0.362161864337184</v>
      </c>
      <c r="Q1556">
        <v>-0.76136796492756598</v>
      </c>
      <c r="R1556">
        <v>-0.63232741494204303</v>
      </c>
      <c r="S1556">
        <v>-9.8471709054009995E-2</v>
      </c>
      <c r="T1556">
        <v>2.5366959045961699</v>
      </c>
      <c r="U1556">
        <v>-0.81804284606229405</v>
      </c>
      <c r="V1556">
        <v>3.4783019916564697E-2</v>
      </c>
      <c r="W1556">
        <v>0.86884587533795299</v>
      </c>
      <c r="X1556">
        <v>2.13238139298055E-2</v>
      </c>
      <c r="Y1556">
        <v>-0.72083301147535705</v>
      </c>
      <c r="Z1556">
        <v>-0.488156236967554</v>
      </c>
      <c r="AA1556">
        <v>0.50679049682577604</v>
      </c>
      <c r="AB1556">
        <v>-0.41515705484072402</v>
      </c>
      <c r="AC1556">
        <v>8.8162670979563207E-2</v>
      </c>
      <c r="AD1556">
        <v>-0.84392259391273305</v>
      </c>
      <c r="AE1556" t="s">
        <v>31</v>
      </c>
      <c r="AF1556">
        <f t="shared" si="24"/>
        <v>1555</v>
      </c>
    </row>
    <row r="1557" spans="1:32" x14ac:dyDescent="0.45">
      <c r="A1557">
        <v>0.71880613001919502</v>
      </c>
      <c r="B1557">
        <v>-1.8817367883304701</v>
      </c>
      <c r="C1557">
        <v>0.210571905306773</v>
      </c>
      <c r="D1557">
        <v>-1.1604212504402101</v>
      </c>
      <c r="E1557">
        <v>-1.6702256445936601</v>
      </c>
      <c r="F1557">
        <v>0.31106499222480499</v>
      </c>
      <c r="G1557">
        <v>-1.1020381773536401</v>
      </c>
      <c r="H1557">
        <v>1.2143311837367701</v>
      </c>
      <c r="I1557">
        <v>0.66024729007927097</v>
      </c>
      <c r="J1557">
        <v>-0.46175943426516503</v>
      </c>
      <c r="K1557">
        <v>5.2899224086189002E-2</v>
      </c>
      <c r="L1557">
        <v>-0.83203888970991902</v>
      </c>
      <c r="M1557">
        <v>0.97878048435994802</v>
      </c>
      <c r="N1557">
        <v>1.34441279314588</v>
      </c>
      <c r="O1557">
        <v>-0.46387686634137298</v>
      </c>
      <c r="P1557">
        <v>-0.21364636215612101</v>
      </c>
      <c r="Q1557">
        <v>-1.64380456644279</v>
      </c>
      <c r="R1557">
        <v>-0.21109197775813399</v>
      </c>
      <c r="S1557">
        <v>-0.18135151381700601</v>
      </c>
      <c r="T1557">
        <v>5.1818318986667597E-2</v>
      </c>
      <c r="U1557">
        <v>1.50585520204589</v>
      </c>
      <c r="V1557">
        <v>0.84642867436480096</v>
      </c>
      <c r="W1557">
        <v>1.28197294296774</v>
      </c>
      <c r="X1557">
        <v>1.7826307889055499</v>
      </c>
      <c r="Y1557">
        <v>0.31913680724354299</v>
      </c>
      <c r="Z1557">
        <v>0.82569822855283503</v>
      </c>
      <c r="AA1557">
        <v>-0.95009850898579196</v>
      </c>
      <c r="AB1557">
        <v>1.57820934676752</v>
      </c>
      <c r="AC1557">
        <v>-0.98386366117718904</v>
      </c>
      <c r="AD1557">
        <v>-1.4124967228396901</v>
      </c>
      <c r="AE1557" t="s">
        <v>32</v>
      </c>
      <c r="AF1557">
        <f t="shared" si="24"/>
        <v>1556</v>
      </c>
    </row>
    <row r="1558" spans="1:32" x14ac:dyDescent="0.45">
      <c r="A1558">
        <v>0.48778662460934202</v>
      </c>
      <c r="B1558">
        <v>-0.16309485575656699</v>
      </c>
      <c r="C1558">
        <v>0.35657141597127201</v>
      </c>
      <c r="D1558">
        <v>-0.17095435323039801</v>
      </c>
      <c r="E1558">
        <v>0.21708014706782999</v>
      </c>
      <c r="F1558">
        <v>-0.311342878298489</v>
      </c>
      <c r="G1558">
        <v>-2.01848716049067</v>
      </c>
      <c r="H1558">
        <v>-0.67031176833489703</v>
      </c>
      <c r="I1558">
        <v>1.87896584865946</v>
      </c>
      <c r="J1558">
        <v>-0.52695122668383798</v>
      </c>
      <c r="K1558">
        <v>-8.5407780584742299E-2</v>
      </c>
      <c r="L1558">
        <v>-1.55665618217802</v>
      </c>
      <c r="M1558">
        <v>-1.1149037060225699</v>
      </c>
      <c r="N1558">
        <v>-1.5159432059742799</v>
      </c>
      <c r="O1558">
        <v>-1.2518465485883701</v>
      </c>
      <c r="P1558">
        <v>-0.44770887828213901</v>
      </c>
      <c r="Q1558">
        <v>0.52504701048104396</v>
      </c>
      <c r="R1558">
        <v>0.180948847172717</v>
      </c>
      <c r="S1558">
        <v>0.134382055240266</v>
      </c>
      <c r="T1558">
        <v>0.35223468296771199</v>
      </c>
      <c r="U1558">
        <v>-1.0258314569803699</v>
      </c>
      <c r="V1558">
        <v>0.83811180755070203</v>
      </c>
      <c r="W1558">
        <v>-0.16450172721919301</v>
      </c>
      <c r="X1558">
        <v>-0.76583692486713795</v>
      </c>
      <c r="Y1558">
        <v>-0.35318415474805298</v>
      </c>
      <c r="Z1558">
        <v>-1.0842950988205</v>
      </c>
      <c r="AA1558">
        <v>0.65689455111748396</v>
      </c>
      <c r="AB1558">
        <v>0.81442954523821198</v>
      </c>
      <c r="AC1558">
        <v>0.92261466653367696</v>
      </c>
      <c r="AD1558">
        <v>1.5961649765885599</v>
      </c>
      <c r="AE1558" t="s">
        <v>34</v>
      </c>
      <c r="AF1558">
        <f t="shared" si="24"/>
        <v>1557</v>
      </c>
    </row>
    <row r="1559" spans="1:32" x14ac:dyDescent="0.45">
      <c r="A1559">
        <v>-1.6979010253011599</v>
      </c>
      <c r="B1559">
        <v>0.41458798639551397</v>
      </c>
      <c r="C1559">
        <v>-0.31490557971934602</v>
      </c>
      <c r="D1559">
        <v>-0.22536077406630001</v>
      </c>
      <c r="E1559">
        <v>0.33358906066011002</v>
      </c>
      <c r="F1559">
        <v>0.41357585896390298</v>
      </c>
      <c r="G1559">
        <v>0.22567124378637901</v>
      </c>
      <c r="H1559">
        <v>0.94526293967418196</v>
      </c>
      <c r="I1559">
        <v>1.6848986858234101</v>
      </c>
      <c r="J1559">
        <v>-1.2756529841342699E-2</v>
      </c>
      <c r="K1559">
        <v>2.3308659880596201</v>
      </c>
      <c r="L1559">
        <v>0.21722699300211401</v>
      </c>
      <c r="M1559">
        <v>1.0438009939016699</v>
      </c>
      <c r="N1559">
        <v>0.95647342735584395</v>
      </c>
      <c r="O1559">
        <v>0.91389910914737305</v>
      </c>
      <c r="P1559">
        <v>-0.375554269997524</v>
      </c>
      <c r="Q1559">
        <v>-0.295879898034277</v>
      </c>
      <c r="R1559">
        <v>0.51030291284524398</v>
      </c>
      <c r="S1559">
        <v>-6.9629973478690599E-2</v>
      </c>
      <c r="T1559">
        <v>2.0196383327541998</v>
      </c>
      <c r="U1559">
        <v>-1.1067332584576499</v>
      </c>
      <c r="V1559">
        <v>0.66031673479973796</v>
      </c>
      <c r="W1559">
        <v>-1.3671167676077201</v>
      </c>
      <c r="X1559">
        <v>0.52355044580772003</v>
      </c>
      <c r="Y1559">
        <v>1.0718596223464101</v>
      </c>
      <c r="Z1559">
        <v>-1.2546693210804001</v>
      </c>
      <c r="AA1559">
        <v>1.1685484476723</v>
      </c>
      <c r="AB1559">
        <v>9.8594624793748906E-2</v>
      </c>
      <c r="AC1559">
        <v>-4.1406857659211399E-2</v>
      </c>
      <c r="AD1559">
        <v>0.93776989707513303</v>
      </c>
      <c r="AE1559" t="s">
        <v>32</v>
      </c>
      <c r="AF1559">
        <f t="shared" si="24"/>
        <v>1558</v>
      </c>
    </row>
    <row r="1560" spans="1:32" x14ac:dyDescent="0.45">
      <c r="A1560">
        <v>-0.52393549991353805</v>
      </c>
      <c r="B1560">
        <v>-1.5161198324035501</v>
      </c>
      <c r="C1560">
        <v>0.33016461602280001</v>
      </c>
      <c r="D1560">
        <v>0.902047629846081</v>
      </c>
      <c r="E1560">
        <v>-0.74039118255451697</v>
      </c>
      <c r="F1560">
        <v>-0.29569161048707399</v>
      </c>
      <c r="G1560">
        <v>-0.67739965246928802</v>
      </c>
      <c r="H1560">
        <v>0.13655226208759999</v>
      </c>
      <c r="I1560">
        <v>-1.54527099760237E-2</v>
      </c>
      <c r="J1560">
        <v>-0.356355184387459</v>
      </c>
      <c r="K1560">
        <v>-0.35037254930499101</v>
      </c>
      <c r="L1560">
        <v>0.88532007792936596</v>
      </c>
      <c r="M1560">
        <v>-0.38281350340340298</v>
      </c>
      <c r="N1560">
        <v>-0.23842511162677199</v>
      </c>
      <c r="O1560">
        <v>1.9891069658735701</v>
      </c>
      <c r="P1560">
        <v>-0.54096888771727702</v>
      </c>
      <c r="Q1560">
        <v>1.3923232302350399</v>
      </c>
      <c r="R1560">
        <v>-0.19028811441649901</v>
      </c>
      <c r="S1560">
        <v>0.468827788026557</v>
      </c>
      <c r="T1560">
        <v>-1.1195795778752999</v>
      </c>
      <c r="U1560">
        <v>0.30556484774391501</v>
      </c>
      <c r="V1560">
        <v>-0.267264265802789</v>
      </c>
      <c r="W1560">
        <v>1.19385636629521</v>
      </c>
      <c r="X1560">
        <v>0.57538283211881103</v>
      </c>
      <c r="Y1560">
        <v>0.66816182431461202</v>
      </c>
      <c r="Z1560">
        <v>8.2054905548195802E-3</v>
      </c>
      <c r="AA1560">
        <v>0.74037329050577505</v>
      </c>
      <c r="AB1560">
        <v>-0.213184700309585</v>
      </c>
      <c r="AC1560">
        <v>0.685744221574765</v>
      </c>
      <c r="AD1560">
        <v>0.40767337590978497</v>
      </c>
      <c r="AE1560" t="s">
        <v>35</v>
      </c>
      <c r="AF1560">
        <f t="shared" si="24"/>
        <v>1559</v>
      </c>
    </row>
    <row r="1561" spans="1:32" x14ac:dyDescent="0.45">
      <c r="A1561">
        <v>-0.29747089010952599</v>
      </c>
      <c r="B1561">
        <v>1.4786161505479201</v>
      </c>
      <c r="C1561">
        <v>-0.40812583328941898</v>
      </c>
      <c r="D1561">
        <v>3.5006042641984002E-2</v>
      </c>
      <c r="E1561">
        <v>-0.25062245811505601</v>
      </c>
      <c r="F1561">
        <v>1.3781559493764299</v>
      </c>
      <c r="G1561">
        <v>-0.39625388731380801</v>
      </c>
      <c r="H1561">
        <v>-0.593367704882653</v>
      </c>
      <c r="I1561">
        <v>-0.89625482455165595</v>
      </c>
      <c r="J1561">
        <v>-0.66777802839809297</v>
      </c>
      <c r="K1561">
        <v>2.1024981035972301</v>
      </c>
      <c r="L1561">
        <v>9.3345831059299E-2</v>
      </c>
      <c r="M1561">
        <v>2.0525050478883502</v>
      </c>
      <c r="N1561">
        <v>-1.5280858048400301</v>
      </c>
      <c r="O1561">
        <v>-1.10961980828522</v>
      </c>
      <c r="P1561">
        <v>0.75760677713230196</v>
      </c>
      <c r="Q1561">
        <v>-1.5125566086255799</v>
      </c>
      <c r="R1561">
        <v>0.85624023721184095</v>
      </c>
      <c r="S1561">
        <v>-1.1303233967977599</v>
      </c>
      <c r="T1561">
        <v>0.15641830150814801</v>
      </c>
      <c r="U1561">
        <v>0.20567423173722099</v>
      </c>
      <c r="V1561">
        <v>-1.17685190083174</v>
      </c>
      <c r="W1561">
        <v>0.94098487456916202</v>
      </c>
      <c r="X1561">
        <v>0.73890259708413597</v>
      </c>
      <c r="Y1561">
        <v>0.49073079299561201</v>
      </c>
      <c r="Z1561">
        <v>9.2047002814698201E-2</v>
      </c>
      <c r="AA1561">
        <v>-0.72558437981711099</v>
      </c>
      <c r="AB1561">
        <v>-1.2111425475403199</v>
      </c>
      <c r="AC1561">
        <v>1.37234788455902</v>
      </c>
      <c r="AD1561">
        <v>0.86695701187407204</v>
      </c>
      <c r="AE1561" t="s">
        <v>33</v>
      </c>
      <c r="AF1561">
        <f t="shared" si="24"/>
        <v>1560</v>
      </c>
    </row>
    <row r="1562" spans="1:32" x14ac:dyDescent="0.45">
      <c r="A1562">
        <v>-0.83184079564982205</v>
      </c>
      <c r="B1562">
        <v>-1.14063148876131</v>
      </c>
      <c r="C1562">
        <v>-0.56374676882617603</v>
      </c>
      <c r="D1562">
        <v>8.0619880639055605E-2</v>
      </c>
      <c r="E1562">
        <v>0.55827068740030095</v>
      </c>
      <c r="F1562">
        <v>-1.5379568053353401</v>
      </c>
      <c r="G1562">
        <v>-5.2287114240151797E-2</v>
      </c>
      <c r="H1562">
        <v>-1.59865162788805</v>
      </c>
      <c r="I1562">
        <v>-0.377937911983807</v>
      </c>
      <c r="J1562">
        <v>-0.42476786704074398</v>
      </c>
      <c r="K1562">
        <v>0.81506702488786997</v>
      </c>
      <c r="L1562">
        <v>1.75096978835884</v>
      </c>
      <c r="M1562">
        <v>1.07431580523429</v>
      </c>
      <c r="N1562">
        <v>0.18981653009545299</v>
      </c>
      <c r="O1562">
        <v>-1.23347911906977</v>
      </c>
      <c r="P1562">
        <v>-0.111035151954698</v>
      </c>
      <c r="Q1562">
        <v>-0.57506982966277098</v>
      </c>
      <c r="R1562">
        <v>-1.0940287570352401</v>
      </c>
      <c r="S1562">
        <v>1.54937390708816</v>
      </c>
      <c r="T1562">
        <v>1.5757474418505999</v>
      </c>
      <c r="U1562">
        <v>7.7928277029101503E-2</v>
      </c>
      <c r="V1562">
        <v>0.41734410684677598</v>
      </c>
      <c r="W1562">
        <v>0.51217964209378297</v>
      </c>
      <c r="X1562">
        <v>0.65845348043167395</v>
      </c>
      <c r="Y1562">
        <v>0.19540216034299299</v>
      </c>
      <c r="Z1562">
        <v>0.449755058143329</v>
      </c>
      <c r="AA1562">
        <v>1.61305089721938</v>
      </c>
      <c r="AB1562">
        <v>0.57808383418997999</v>
      </c>
      <c r="AC1562">
        <v>0.13042646599049601</v>
      </c>
      <c r="AD1562">
        <v>1.4394863693743201</v>
      </c>
      <c r="AE1562" t="s">
        <v>32</v>
      </c>
      <c r="AF1562">
        <f t="shared" si="24"/>
        <v>1561</v>
      </c>
    </row>
    <row r="1563" spans="1:32" x14ac:dyDescent="0.45">
      <c r="A1563">
        <v>0.46431468145626997</v>
      </c>
      <c r="B1563">
        <v>-0.15095725074944899</v>
      </c>
      <c r="C1563">
        <v>0.65867004197206802</v>
      </c>
      <c r="D1563">
        <v>-2.1861427820961299</v>
      </c>
      <c r="E1563">
        <v>-9.0529859273003697E-3</v>
      </c>
      <c r="F1563">
        <v>0.242422198984796</v>
      </c>
      <c r="G1563">
        <v>0.95784266389247696</v>
      </c>
      <c r="H1563">
        <v>0.52345700888217905</v>
      </c>
      <c r="I1563">
        <v>0.53631103164349403</v>
      </c>
      <c r="J1563">
        <v>0.818715756464234</v>
      </c>
      <c r="K1563">
        <v>-0.668954640654289</v>
      </c>
      <c r="L1563">
        <v>-0.61610282309280395</v>
      </c>
      <c r="M1563">
        <v>-0.22605292759773499</v>
      </c>
      <c r="N1563">
        <v>-1.2764043492699699</v>
      </c>
      <c r="O1563">
        <v>0.36253310273947498</v>
      </c>
      <c r="P1563">
        <v>-1.8023634240514099</v>
      </c>
      <c r="Q1563">
        <v>0.51969755731541201</v>
      </c>
      <c r="R1563">
        <v>0.36907205105852497</v>
      </c>
      <c r="S1563">
        <v>-1.2047102812331001</v>
      </c>
      <c r="T1563">
        <v>1.64464001271008</v>
      </c>
      <c r="U1563">
        <v>-0.74433316100590896</v>
      </c>
      <c r="V1563">
        <v>-7.7612710271882301E-3</v>
      </c>
      <c r="W1563">
        <v>0.68334439349883802</v>
      </c>
      <c r="X1563">
        <v>-4.1477109477673101E-2</v>
      </c>
      <c r="Y1563">
        <v>-1.15147843568254</v>
      </c>
      <c r="Z1563">
        <v>-1.49648667265631</v>
      </c>
      <c r="AA1563">
        <v>0.29921885105742402</v>
      </c>
      <c r="AB1563">
        <v>-0.69007178348661902</v>
      </c>
      <c r="AC1563">
        <v>-0.51303226121100398</v>
      </c>
      <c r="AD1563">
        <v>0.27957350930675101</v>
      </c>
      <c r="AE1563" t="s">
        <v>35</v>
      </c>
      <c r="AF1563">
        <f t="shared" si="24"/>
        <v>1562</v>
      </c>
    </row>
    <row r="1564" spans="1:32" x14ac:dyDescent="0.45">
      <c r="A1564">
        <v>-0.15855404521945801</v>
      </c>
      <c r="B1564">
        <v>2.7520733662933199</v>
      </c>
      <c r="C1564">
        <v>-0.47000928466117298</v>
      </c>
      <c r="D1564">
        <v>-1.43080033485839</v>
      </c>
      <c r="E1564">
        <v>-0.38833280304727302</v>
      </c>
      <c r="F1564">
        <v>-1.2378233884634</v>
      </c>
      <c r="G1564">
        <v>-0.89472763557129997</v>
      </c>
      <c r="H1564">
        <v>0.974098333761373</v>
      </c>
      <c r="I1564">
        <v>0.99925689575863896</v>
      </c>
      <c r="J1564">
        <v>-1.18762721669718</v>
      </c>
      <c r="K1564">
        <v>0.63187863061449701</v>
      </c>
      <c r="L1564">
        <v>-0.48587812819461801</v>
      </c>
      <c r="M1564">
        <v>0.110466803621647</v>
      </c>
      <c r="N1564">
        <v>-1.0398981838711101</v>
      </c>
      <c r="O1564">
        <v>1.7530759507326401</v>
      </c>
      <c r="P1564">
        <v>-0.66271661467242104</v>
      </c>
      <c r="Q1564">
        <v>-0.81160765393469203</v>
      </c>
      <c r="R1564">
        <v>1.2684005513762899</v>
      </c>
      <c r="S1564">
        <v>4.5551482071706896E-3</v>
      </c>
      <c r="T1564">
        <v>-0.18507486150119701</v>
      </c>
      <c r="U1564">
        <v>-0.244730708214382</v>
      </c>
      <c r="V1564">
        <v>0.53833581885418202</v>
      </c>
      <c r="W1564">
        <v>0.82537762456713604</v>
      </c>
      <c r="X1564">
        <v>1.44183171840255</v>
      </c>
      <c r="Y1564">
        <v>-1.04532484043223</v>
      </c>
      <c r="Z1564">
        <v>0.13256293161948601</v>
      </c>
      <c r="AA1564">
        <v>0.31196069874716897</v>
      </c>
      <c r="AB1564">
        <v>1.282400830129</v>
      </c>
      <c r="AC1564">
        <v>-8.25531630724783E-2</v>
      </c>
      <c r="AD1564">
        <v>1.09882046251775</v>
      </c>
      <c r="AE1564" t="s">
        <v>32</v>
      </c>
      <c r="AF1564">
        <f t="shared" si="24"/>
        <v>1563</v>
      </c>
    </row>
    <row r="1565" spans="1:32" x14ac:dyDescent="0.45">
      <c r="A1565">
        <v>-0.66419854688554902</v>
      </c>
      <c r="B1565">
        <v>-0.83547648143984099</v>
      </c>
      <c r="C1565">
        <v>0.42916796053582101</v>
      </c>
      <c r="D1565">
        <v>-0.97771614952114405</v>
      </c>
      <c r="E1565">
        <v>1.11792451624832</v>
      </c>
      <c r="F1565">
        <v>0.12363471143466701</v>
      </c>
      <c r="G1565">
        <v>2.1284022863449401</v>
      </c>
      <c r="H1565">
        <v>0.71358799442490695</v>
      </c>
      <c r="I1565">
        <v>0.64213507090437005</v>
      </c>
      <c r="J1565">
        <v>-0.45181132782637401</v>
      </c>
      <c r="K1565">
        <v>-0.68679515811635194</v>
      </c>
      <c r="L1565">
        <v>0.42927615522603202</v>
      </c>
      <c r="M1565">
        <v>-0.78771064138243896</v>
      </c>
      <c r="N1565">
        <v>0.815549156658402</v>
      </c>
      <c r="O1565">
        <v>-0.24691140002188899</v>
      </c>
      <c r="P1565">
        <v>-0.53520500988666297</v>
      </c>
      <c r="Q1565">
        <v>0.344367978906572</v>
      </c>
      <c r="R1565">
        <v>1.48028073709554</v>
      </c>
      <c r="S1565">
        <v>2.8977797123018498</v>
      </c>
      <c r="T1565">
        <v>-0.92304344583866604</v>
      </c>
      <c r="U1565">
        <v>0.68502335841948303</v>
      </c>
      <c r="V1565">
        <v>-0.27540853383269698</v>
      </c>
      <c r="W1565">
        <v>-1.43674124050527</v>
      </c>
      <c r="X1565">
        <v>-0.48336844099285198</v>
      </c>
      <c r="Y1565">
        <v>-0.80870560716016604</v>
      </c>
      <c r="Z1565">
        <v>-0.75536631109853303</v>
      </c>
      <c r="AA1565">
        <v>-1.29156357637552</v>
      </c>
      <c r="AB1565">
        <v>-0.36883624223994099</v>
      </c>
      <c r="AC1565">
        <v>-1.13004968088922</v>
      </c>
      <c r="AD1565">
        <v>-1.41670465249669</v>
      </c>
      <c r="AE1565" t="s">
        <v>33</v>
      </c>
      <c r="AF1565">
        <f t="shared" si="24"/>
        <v>1564</v>
      </c>
    </row>
    <row r="1566" spans="1:32" x14ac:dyDescent="0.45">
      <c r="A1566">
        <v>-5.4332133167119601E-2</v>
      </c>
      <c r="B1566">
        <v>1.5318858508269</v>
      </c>
      <c r="C1566">
        <v>-0.20143060199433999</v>
      </c>
      <c r="D1566">
        <v>0.786606689004827</v>
      </c>
      <c r="E1566">
        <v>0.211929531799014</v>
      </c>
      <c r="F1566">
        <v>-0.124600069320827</v>
      </c>
      <c r="G1566">
        <v>-0.62747769374176998</v>
      </c>
      <c r="H1566">
        <v>1.31033197734277</v>
      </c>
      <c r="I1566">
        <v>-1.2350895987616399</v>
      </c>
      <c r="J1566">
        <v>0.73629907969880903</v>
      </c>
      <c r="K1566">
        <v>0.77060300220488298</v>
      </c>
      <c r="L1566">
        <v>1.00814028298909</v>
      </c>
      <c r="M1566">
        <v>-1.1673076975574599</v>
      </c>
      <c r="N1566">
        <v>0.48495514304507198</v>
      </c>
      <c r="O1566">
        <v>1.2836668999248499</v>
      </c>
      <c r="P1566">
        <v>-1.2896968518669201</v>
      </c>
      <c r="Q1566">
        <v>-1.7469923021717899</v>
      </c>
      <c r="R1566">
        <v>-0.54130796071883802</v>
      </c>
      <c r="S1566">
        <v>0.70364011023180295</v>
      </c>
      <c r="T1566">
        <v>-8.0897490631117702E-2</v>
      </c>
      <c r="U1566">
        <v>1.4302888498848501</v>
      </c>
      <c r="V1566">
        <v>0.22592162093958201</v>
      </c>
      <c r="W1566">
        <v>0.20992182277862301</v>
      </c>
      <c r="X1566">
        <v>0.22002306646418701</v>
      </c>
      <c r="Y1566">
        <v>1.5011074379645</v>
      </c>
      <c r="Z1566">
        <v>-0.54218880999943597</v>
      </c>
      <c r="AA1566">
        <v>1.36306139442312</v>
      </c>
      <c r="AB1566">
        <v>0.68883792653188802</v>
      </c>
      <c r="AC1566">
        <v>1.74303933000416</v>
      </c>
      <c r="AD1566">
        <v>-0.69476208652004201</v>
      </c>
      <c r="AE1566" t="s">
        <v>32</v>
      </c>
      <c r="AF1566">
        <f t="shared" si="24"/>
        <v>1565</v>
      </c>
    </row>
    <row r="1567" spans="1:32" x14ac:dyDescent="0.45">
      <c r="A1567">
        <v>-1.50831158785859</v>
      </c>
      <c r="B1567">
        <v>0.25253597164536401</v>
      </c>
      <c r="C1567">
        <v>-1.88576675367227</v>
      </c>
      <c r="D1567">
        <v>-0.37790898282493102</v>
      </c>
      <c r="E1567">
        <v>0.72892562695282404</v>
      </c>
      <c r="F1567">
        <v>1.18044162700168</v>
      </c>
      <c r="G1567">
        <v>-0.78743041617269605</v>
      </c>
      <c r="H1567">
        <v>0.69697207946254403</v>
      </c>
      <c r="I1567">
        <v>0.76115398621061003</v>
      </c>
      <c r="J1567">
        <v>2.4484041190992798</v>
      </c>
      <c r="K1567">
        <v>-0.313612920732533</v>
      </c>
      <c r="L1567">
        <v>-1.18293730678305</v>
      </c>
      <c r="M1567">
        <v>0.73742334071612703</v>
      </c>
      <c r="N1567">
        <v>1.1511162938567501</v>
      </c>
      <c r="O1567">
        <v>1.34789445038682</v>
      </c>
      <c r="P1567">
        <v>1.36629628628436</v>
      </c>
      <c r="Q1567">
        <v>-1.5184359094759601</v>
      </c>
      <c r="R1567">
        <v>-1.16167097962939</v>
      </c>
      <c r="S1567">
        <v>0.71802033529071196</v>
      </c>
      <c r="T1567">
        <v>1.2097961894398599</v>
      </c>
      <c r="U1567">
        <v>-2.0772646480071999</v>
      </c>
      <c r="V1567">
        <v>0.70816786232172102</v>
      </c>
      <c r="W1567">
        <v>0.19685109094672501</v>
      </c>
      <c r="X1567">
        <v>0.97948306514329297</v>
      </c>
      <c r="Y1567">
        <v>1.0590446912771301</v>
      </c>
      <c r="Z1567">
        <v>-2.5146664489260599</v>
      </c>
      <c r="AA1567">
        <v>-0.65837168766422505</v>
      </c>
      <c r="AB1567">
        <v>2.53029246921297</v>
      </c>
      <c r="AC1567">
        <v>1.4313558802024799</v>
      </c>
      <c r="AD1567">
        <v>-0.30096395193294001</v>
      </c>
      <c r="AE1567" t="s">
        <v>31</v>
      </c>
      <c r="AF1567">
        <f t="shared" si="24"/>
        <v>1566</v>
      </c>
    </row>
    <row r="1568" spans="1:32" x14ac:dyDescent="0.45">
      <c r="A1568">
        <v>0.30895823098215502</v>
      </c>
      <c r="B1568">
        <v>-1.52919968103124</v>
      </c>
      <c r="C1568">
        <v>1.1006308069906201</v>
      </c>
      <c r="D1568">
        <v>6.4483997605997198E-2</v>
      </c>
      <c r="E1568">
        <v>-0.62781282292215201</v>
      </c>
      <c r="F1568">
        <v>0.78710027599477095</v>
      </c>
      <c r="G1568">
        <v>-0.52988452092951599</v>
      </c>
      <c r="H1568">
        <v>0.67179970703822101</v>
      </c>
      <c r="I1568">
        <v>-7.8634152650314496E-2</v>
      </c>
      <c r="J1568">
        <v>-0.51111655516574295</v>
      </c>
      <c r="K1568">
        <v>-1.07787487512557</v>
      </c>
      <c r="L1568">
        <v>8.4010543418415504E-2</v>
      </c>
      <c r="M1568">
        <v>-1.57064968729633</v>
      </c>
      <c r="N1568">
        <v>2.7878458013113301</v>
      </c>
      <c r="O1568">
        <v>0.265469608151437</v>
      </c>
      <c r="P1568">
        <v>0.78733433378908901</v>
      </c>
      <c r="Q1568">
        <v>-0.31889058855423302</v>
      </c>
      <c r="R1568">
        <v>0.34756870856612898</v>
      </c>
      <c r="S1568">
        <v>-0.59403213437004199</v>
      </c>
      <c r="T1568">
        <v>1.6033709585112501</v>
      </c>
      <c r="U1568">
        <v>-0.93886777747569805</v>
      </c>
      <c r="V1568">
        <v>-0.19013844309606501</v>
      </c>
      <c r="W1568">
        <v>-1.8453848238383199</v>
      </c>
      <c r="X1568">
        <v>-1.04904775867063E-2</v>
      </c>
      <c r="Y1568">
        <v>0.182452370469946</v>
      </c>
      <c r="Z1568">
        <v>6.8890059447965904E-2</v>
      </c>
      <c r="AA1568">
        <v>0.89324829567100805</v>
      </c>
      <c r="AB1568">
        <v>-0.13801616628527799</v>
      </c>
      <c r="AC1568">
        <v>-0.51621854147728297</v>
      </c>
      <c r="AD1568">
        <v>-2.0715580760833801</v>
      </c>
      <c r="AE1568" t="s">
        <v>33</v>
      </c>
      <c r="AF1568">
        <f t="shared" si="24"/>
        <v>1567</v>
      </c>
    </row>
    <row r="1569" spans="1:32" x14ac:dyDescent="0.45">
      <c r="A1569">
        <v>1.2408608527933599E-2</v>
      </c>
      <c r="B1569">
        <v>0.66262008299958297</v>
      </c>
      <c r="C1569">
        <v>-1.6051489970024699</v>
      </c>
      <c r="D1569">
        <v>-0.15621521651127601</v>
      </c>
      <c r="E1569">
        <v>0.225893291986309</v>
      </c>
      <c r="F1569">
        <v>1.3213557883610001</v>
      </c>
      <c r="G1569">
        <v>0.62074179493277404</v>
      </c>
      <c r="H1569">
        <v>-0.223360064119735</v>
      </c>
      <c r="I1569">
        <v>1.4863092821413399</v>
      </c>
      <c r="J1569">
        <v>-7.5923445970483505E-2</v>
      </c>
      <c r="K1569">
        <v>-0.33479324294208201</v>
      </c>
      <c r="L1569">
        <v>1.5573955056173001E-2</v>
      </c>
      <c r="M1569">
        <v>1.1506194672822101</v>
      </c>
      <c r="N1569">
        <v>0.80105210983331598</v>
      </c>
      <c r="O1569">
        <v>-0.77511228305452395</v>
      </c>
      <c r="P1569">
        <v>1.5619140978422601</v>
      </c>
      <c r="Q1569">
        <v>0.33946654531548798</v>
      </c>
      <c r="R1569">
        <v>0.50115278506170502</v>
      </c>
      <c r="S1569">
        <v>0.81911304866821699</v>
      </c>
      <c r="T1569">
        <v>-1.3509901096482999</v>
      </c>
      <c r="U1569">
        <v>-0.66135822382812004</v>
      </c>
      <c r="V1569">
        <v>2.0072337905481699</v>
      </c>
      <c r="W1569">
        <v>0.60477226293159803</v>
      </c>
      <c r="X1569">
        <v>1.4702161340736E-2</v>
      </c>
      <c r="Y1569">
        <v>-0.69091040586150798</v>
      </c>
      <c r="Z1569">
        <v>-0.91124794335156301</v>
      </c>
      <c r="AA1569">
        <v>-0.63497728209626403</v>
      </c>
      <c r="AB1569">
        <v>1.42808907959394</v>
      </c>
      <c r="AC1569">
        <v>2.03678409607822</v>
      </c>
      <c r="AD1569">
        <v>0.80874674541825597</v>
      </c>
      <c r="AE1569" t="s">
        <v>31</v>
      </c>
      <c r="AF1569">
        <f t="shared" si="24"/>
        <v>1568</v>
      </c>
    </row>
    <row r="1570" spans="1:32" x14ac:dyDescent="0.45">
      <c r="A1570">
        <v>8.24079747522726E-2</v>
      </c>
      <c r="B1570">
        <v>-1.7113628821453599</v>
      </c>
      <c r="C1570">
        <v>1.12365507645132</v>
      </c>
      <c r="D1570">
        <v>1.53658860813743</v>
      </c>
      <c r="E1570">
        <v>-1.16585106337346</v>
      </c>
      <c r="F1570">
        <v>0.56915056963525901</v>
      </c>
      <c r="G1570">
        <v>-0.98223295178870296</v>
      </c>
      <c r="H1570">
        <v>0.101278888720872</v>
      </c>
      <c r="I1570">
        <v>4.5776946993780897E-2</v>
      </c>
      <c r="J1570">
        <v>1.16550777608185</v>
      </c>
      <c r="K1570">
        <v>-0.57536792293111805</v>
      </c>
      <c r="L1570">
        <v>-1.8660722005672501</v>
      </c>
      <c r="M1570">
        <v>-0.78567303981137404</v>
      </c>
      <c r="N1570">
        <v>-0.75157610316343004</v>
      </c>
      <c r="O1570">
        <v>0.17232767986064801</v>
      </c>
      <c r="P1570">
        <v>1.64478247360483</v>
      </c>
      <c r="Q1570">
        <v>2.1166507155383099</v>
      </c>
      <c r="R1570">
        <v>-0.40841631921159499</v>
      </c>
      <c r="S1570">
        <v>-0.417833807211904</v>
      </c>
      <c r="T1570">
        <v>-0.68298444366239996</v>
      </c>
      <c r="U1570">
        <v>-0.58541018894029295</v>
      </c>
      <c r="V1570">
        <v>1.0368840891970901</v>
      </c>
      <c r="W1570">
        <v>0.88891452255873105</v>
      </c>
      <c r="X1570">
        <v>-0.87373558197958701</v>
      </c>
      <c r="Y1570">
        <v>-0.38755302249544599</v>
      </c>
      <c r="Z1570">
        <v>1.80771363192358</v>
      </c>
      <c r="AA1570">
        <v>0.41565897949872199</v>
      </c>
      <c r="AB1570">
        <v>-6.0311174371290001E-2</v>
      </c>
      <c r="AC1570">
        <v>0.25566368832063702</v>
      </c>
      <c r="AD1570">
        <v>1.0354086863019101</v>
      </c>
      <c r="AE1570" t="s">
        <v>34</v>
      </c>
      <c r="AF1570">
        <f t="shared" si="24"/>
        <v>1569</v>
      </c>
    </row>
    <row r="1571" spans="1:32" x14ac:dyDescent="0.45">
      <c r="A1571">
        <v>1.1609607492290499</v>
      </c>
      <c r="B1571">
        <v>0.46160396613232701</v>
      </c>
      <c r="C1571">
        <v>0.42450905895852298</v>
      </c>
      <c r="D1571">
        <v>1.0437072821197699</v>
      </c>
      <c r="E1571">
        <v>0.47037069518082197</v>
      </c>
      <c r="F1571">
        <v>-0.32110408273996899</v>
      </c>
      <c r="G1571">
        <v>-1.6343081237675099</v>
      </c>
      <c r="H1571">
        <v>-7.6946103237377703E-2</v>
      </c>
      <c r="I1571">
        <v>1.6626396015074201</v>
      </c>
      <c r="J1571">
        <v>-0.989108985674237</v>
      </c>
      <c r="K1571">
        <v>0.52126378706935395</v>
      </c>
      <c r="L1571">
        <v>1.00208783628896</v>
      </c>
      <c r="M1571">
        <v>-0.44086718688318099</v>
      </c>
      <c r="N1571">
        <v>-1.47944183835122</v>
      </c>
      <c r="O1571">
        <v>-1.9241650168651601</v>
      </c>
      <c r="P1571">
        <v>1.27308632616365</v>
      </c>
      <c r="Q1571">
        <v>0.78059258973548096</v>
      </c>
      <c r="R1571">
        <v>0.15246965437905199</v>
      </c>
      <c r="S1571">
        <v>-1.0840875104276799</v>
      </c>
      <c r="T1571">
        <v>-6.5245582627565593E-2</v>
      </c>
      <c r="U1571">
        <v>1.69573048515764</v>
      </c>
      <c r="V1571">
        <v>-1.5016129488562699</v>
      </c>
      <c r="W1571">
        <v>0.476034304856082</v>
      </c>
      <c r="X1571">
        <v>-1.0712446188653</v>
      </c>
      <c r="Y1571">
        <v>9.4157941875882098E-2</v>
      </c>
      <c r="Z1571">
        <v>2.1890772862496299</v>
      </c>
      <c r="AA1571">
        <v>0.16403501593036701</v>
      </c>
      <c r="AB1571">
        <v>6.8643497652366006E-2</v>
      </c>
      <c r="AC1571">
        <v>-0.70732628689618604</v>
      </c>
      <c r="AD1571">
        <v>-0.56957304442496604</v>
      </c>
      <c r="AE1571" t="s">
        <v>32</v>
      </c>
      <c r="AF1571">
        <f t="shared" si="24"/>
        <v>1570</v>
      </c>
    </row>
    <row r="1572" spans="1:32" x14ac:dyDescent="0.45">
      <c r="A1572">
        <v>-1.7259373588978499</v>
      </c>
      <c r="B1572">
        <v>-0.60438328499195404</v>
      </c>
      <c r="C1572">
        <v>-1.5027648820310999</v>
      </c>
      <c r="D1572">
        <v>1.21932764088889</v>
      </c>
      <c r="E1572">
        <v>1.1413814407751799</v>
      </c>
      <c r="F1572">
        <v>-0.73588375545287399</v>
      </c>
      <c r="G1572">
        <v>-1.28225143747696</v>
      </c>
      <c r="H1572">
        <v>1.3425605867603001</v>
      </c>
      <c r="I1572">
        <v>-0.80448844119544105</v>
      </c>
      <c r="J1572">
        <v>1.67113481011145</v>
      </c>
      <c r="K1572">
        <v>-0.95415286302430402</v>
      </c>
      <c r="L1572">
        <v>0.58437886571324305</v>
      </c>
      <c r="M1572">
        <v>0.114843911572585</v>
      </c>
      <c r="N1572">
        <v>-0.66431878453276605</v>
      </c>
      <c r="O1572">
        <v>0.67295264996961801</v>
      </c>
      <c r="P1572">
        <v>1.6278820213024899E-2</v>
      </c>
      <c r="Q1572">
        <v>1.96004687851307</v>
      </c>
      <c r="R1572">
        <v>0.47174838859546298</v>
      </c>
      <c r="S1572">
        <v>-1.6673506699265399</v>
      </c>
      <c r="T1572">
        <v>0.45722974600962002</v>
      </c>
      <c r="U1572">
        <v>-0.50235527540508695</v>
      </c>
      <c r="V1572">
        <v>-1.56623151060523</v>
      </c>
      <c r="W1572">
        <v>1.7822825303938601</v>
      </c>
      <c r="X1572">
        <v>0.36472280539337798</v>
      </c>
      <c r="Y1572">
        <v>-1.2662099566721801</v>
      </c>
      <c r="Z1572">
        <v>-0.23116485058799399</v>
      </c>
      <c r="AA1572">
        <v>0.73750251407331502</v>
      </c>
      <c r="AB1572">
        <v>1.0871536860864199</v>
      </c>
      <c r="AC1572">
        <v>1.7064577782139399E-2</v>
      </c>
      <c r="AD1572">
        <v>-0.46970020487991698</v>
      </c>
      <c r="AE1572" t="s">
        <v>33</v>
      </c>
      <c r="AF1572">
        <f t="shared" si="24"/>
        <v>1571</v>
      </c>
    </row>
    <row r="1573" spans="1:32" x14ac:dyDescent="0.45">
      <c r="A1573">
        <v>-7.3299636636905502E-2</v>
      </c>
      <c r="B1573">
        <v>0.70073202275833901</v>
      </c>
      <c r="C1573">
        <v>-1.1366284065201699</v>
      </c>
      <c r="D1573">
        <v>0.114735799780424</v>
      </c>
      <c r="E1573">
        <v>-0.567790941044655</v>
      </c>
      <c r="F1573">
        <v>0.83240213849702205</v>
      </c>
      <c r="G1573">
        <v>0.137956224183929</v>
      </c>
      <c r="H1573">
        <v>0.84981997351723004</v>
      </c>
      <c r="I1573">
        <v>0.43328445092607099</v>
      </c>
      <c r="J1573">
        <v>1.12055762393189</v>
      </c>
      <c r="K1573">
        <v>0.19817595017820799</v>
      </c>
      <c r="L1573">
        <v>0.66621416246610898</v>
      </c>
      <c r="M1573">
        <v>0.82704337394896499</v>
      </c>
      <c r="N1573">
        <v>-1.95791669425742</v>
      </c>
      <c r="O1573">
        <v>0.83543320131828802</v>
      </c>
      <c r="P1573">
        <v>5.79321812183516E-2</v>
      </c>
      <c r="Q1573">
        <v>-1.0258550212954201</v>
      </c>
      <c r="R1573">
        <v>0.546124020804305</v>
      </c>
      <c r="S1573">
        <v>1.11598033634868</v>
      </c>
      <c r="T1573">
        <v>-0.961580205998955</v>
      </c>
      <c r="U1573">
        <v>-1.0486357632083301</v>
      </c>
      <c r="V1573">
        <v>0.63089458265891596</v>
      </c>
      <c r="W1573">
        <v>-0.94193478682380005</v>
      </c>
      <c r="X1573">
        <v>0.72872630057691301</v>
      </c>
      <c r="Y1573">
        <v>-1.8504829522827999</v>
      </c>
      <c r="Z1573">
        <v>-0.35999351289399001</v>
      </c>
      <c r="AA1573">
        <v>-0.80380775149282102</v>
      </c>
      <c r="AB1573">
        <v>-8.7349684040824396E-2</v>
      </c>
      <c r="AC1573">
        <v>0.34128542347905599</v>
      </c>
      <c r="AD1573">
        <v>-1.62045564275846</v>
      </c>
      <c r="AE1573" t="s">
        <v>33</v>
      </c>
      <c r="AF1573">
        <f t="shared" si="24"/>
        <v>1572</v>
      </c>
    </row>
    <row r="1574" spans="1:32" x14ac:dyDescent="0.45">
      <c r="A1574">
        <v>0.89290997023553598</v>
      </c>
      <c r="B1574">
        <v>0.57708464599148701</v>
      </c>
      <c r="C1574">
        <v>1.09178751101154</v>
      </c>
      <c r="D1574">
        <v>-0.37857931412231799</v>
      </c>
      <c r="E1574">
        <v>-1.15171424111733</v>
      </c>
      <c r="F1574">
        <v>0.104944376687559</v>
      </c>
      <c r="G1574">
        <v>-1.6652040531735499E-2</v>
      </c>
      <c r="H1574">
        <v>-0.72942294636621896</v>
      </c>
      <c r="I1574">
        <v>-0.40212634646092998</v>
      </c>
      <c r="J1574">
        <v>-0.185995961006308</v>
      </c>
      <c r="K1574">
        <v>0.65721376951363797</v>
      </c>
      <c r="L1574">
        <v>-5.90116483566493E-2</v>
      </c>
      <c r="M1574">
        <v>1.1626951062795099</v>
      </c>
      <c r="N1574">
        <v>-3.4572226834553597E-2</v>
      </c>
      <c r="O1574">
        <v>-0.136213550050273</v>
      </c>
      <c r="P1574">
        <v>1.0013552760387301</v>
      </c>
      <c r="Q1574">
        <v>-0.326314931514321</v>
      </c>
      <c r="R1574">
        <v>0.80997064783652495</v>
      </c>
      <c r="S1574">
        <v>2.9789084789450402</v>
      </c>
      <c r="T1574">
        <v>0.37568536431171701</v>
      </c>
      <c r="U1574">
        <v>0.23816004479512401</v>
      </c>
      <c r="V1574">
        <v>0.149938350025621</v>
      </c>
      <c r="W1574">
        <v>-1.09977689007749</v>
      </c>
      <c r="X1574">
        <v>-0.39527559332367002</v>
      </c>
      <c r="Y1574">
        <v>-0.17095378978505901</v>
      </c>
      <c r="Z1574">
        <v>-0.62569333403349803</v>
      </c>
      <c r="AA1574">
        <v>-2.08539592717498</v>
      </c>
      <c r="AB1574">
        <v>0.51239967523223695</v>
      </c>
      <c r="AC1574">
        <v>-4.6270708213564098E-2</v>
      </c>
      <c r="AD1574">
        <v>-0.52481572873037796</v>
      </c>
      <c r="AE1574" t="s">
        <v>35</v>
      </c>
      <c r="AF1574">
        <f t="shared" si="24"/>
        <v>1573</v>
      </c>
    </row>
    <row r="1575" spans="1:32" x14ac:dyDescent="0.45">
      <c r="A1575">
        <v>0.45147667211682802</v>
      </c>
      <c r="B1575">
        <v>-0.91816828682376395</v>
      </c>
      <c r="C1575">
        <v>1.5322203905876799</v>
      </c>
      <c r="D1575">
        <v>-1.2847807078925799</v>
      </c>
      <c r="E1575">
        <v>1.30204023997965</v>
      </c>
      <c r="F1575">
        <v>-1.7627492148880599</v>
      </c>
      <c r="G1575">
        <v>-1.0619471480009701E-2</v>
      </c>
      <c r="H1575">
        <v>0.98825673602198005</v>
      </c>
      <c r="I1575">
        <v>0.16189261634065499</v>
      </c>
      <c r="J1575">
        <v>0.99189273608704798</v>
      </c>
      <c r="K1575">
        <v>0.75972850129166503</v>
      </c>
      <c r="L1575">
        <v>-0.87553733470559503</v>
      </c>
      <c r="M1575">
        <v>0.85928392544501297</v>
      </c>
      <c r="N1575">
        <v>-0.86614660537437504</v>
      </c>
      <c r="O1575">
        <v>-0.46855734263290799</v>
      </c>
      <c r="P1575">
        <v>-9.5474174912720297E-2</v>
      </c>
      <c r="Q1575">
        <v>-6.2840322892718806E-2</v>
      </c>
      <c r="R1575">
        <v>-2.0648889184969201</v>
      </c>
      <c r="S1575">
        <v>0.53728821361886003</v>
      </c>
      <c r="T1575">
        <v>0.59035987168152204</v>
      </c>
      <c r="U1575">
        <v>-1.7433464667855101</v>
      </c>
      <c r="V1575">
        <v>-1.14394587407739</v>
      </c>
      <c r="W1575">
        <v>-0.104233527906417</v>
      </c>
      <c r="X1575">
        <v>-0.69009087838249505</v>
      </c>
      <c r="Y1575">
        <v>-0.32635548581557899</v>
      </c>
      <c r="Z1575">
        <v>-0.66263293361198405</v>
      </c>
      <c r="AA1575">
        <v>-0.66625183322241499</v>
      </c>
      <c r="AB1575">
        <v>0.32741268137076002</v>
      </c>
      <c r="AC1575">
        <v>0.66366657476089297</v>
      </c>
      <c r="AD1575">
        <v>1.2963151876561201</v>
      </c>
      <c r="AE1575" t="s">
        <v>32</v>
      </c>
      <c r="AF1575">
        <f t="shared" si="24"/>
        <v>1574</v>
      </c>
    </row>
    <row r="1576" spans="1:32" x14ac:dyDescent="0.45">
      <c r="A1576">
        <v>0.46010673819023501</v>
      </c>
      <c r="B1576">
        <v>-0.92111170396604902</v>
      </c>
      <c r="C1576">
        <v>1.13688756562134</v>
      </c>
      <c r="D1576">
        <v>0.247284288768337</v>
      </c>
      <c r="E1576">
        <v>-6.2490047262121699E-2</v>
      </c>
      <c r="F1576">
        <v>0.55473519599107801</v>
      </c>
      <c r="G1576">
        <v>-0.28148761162057601</v>
      </c>
      <c r="H1576">
        <v>0.68869578984310198</v>
      </c>
      <c r="I1576">
        <v>0.84817080205499795</v>
      </c>
      <c r="J1576">
        <v>0.63514788052289095</v>
      </c>
      <c r="K1576">
        <v>-0.24153365305142299</v>
      </c>
      <c r="L1576">
        <v>0.63076665089758399</v>
      </c>
      <c r="M1576">
        <v>0.56439987428654104</v>
      </c>
      <c r="N1576">
        <v>-0.63090981711962102</v>
      </c>
      <c r="O1576">
        <v>1.60625226749877E-2</v>
      </c>
      <c r="P1576">
        <v>-0.74302001970236498</v>
      </c>
      <c r="Q1576">
        <v>-0.25383952148216199</v>
      </c>
      <c r="R1576">
        <v>-4.6663715914300602E-2</v>
      </c>
      <c r="S1576">
        <v>-1.63205981136917</v>
      </c>
      <c r="T1576">
        <v>-0.232400083799333</v>
      </c>
      <c r="U1576">
        <v>-1.0008679514024401E-2</v>
      </c>
      <c r="V1576">
        <v>2.19011817569681</v>
      </c>
      <c r="W1576">
        <v>-0.84547950166970398</v>
      </c>
      <c r="X1576">
        <v>-1.6813642819514401</v>
      </c>
      <c r="Y1576">
        <v>-0.62218289552120898</v>
      </c>
      <c r="Z1576">
        <v>0.837918511405362</v>
      </c>
      <c r="AA1576">
        <v>-0.33787111485549098</v>
      </c>
      <c r="AB1576">
        <v>0.349405041375138</v>
      </c>
      <c r="AC1576">
        <v>0.98329024494083095</v>
      </c>
      <c r="AD1576">
        <v>4.7712314529353497E-2</v>
      </c>
      <c r="AE1576" t="s">
        <v>31</v>
      </c>
      <c r="AF1576">
        <f t="shared" si="24"/>
        <v>1575</v>
      </c>
    </row>
    <row r="1577" spans="1:32" x14ac:dyDescent="0.45">
      <c r="A1577">
        <v>0.49451429345789899</v>
      </c>
      <c r="B1577">
        <v>-0.11241707750699401</v>
      </c>
      <c r="C1577">
        <v>0.147768616629425</v>
      </c>
      <c r="D1577">
        <v>-0.16156145030371</v>
      </c>
      <c r="E1577">
        <v>0.32164241663652299</v>
      </c>
      <c r="F1577">
        <v>-0.415695412195005</v>
      </c>
      <c r="G1577">
        <v>-0.213959300568135</v>
      </c>
      <c r="H1577">
        <v>0.233376243530594</v>
      </c>
      <c r="I1577">
        <v>-0.94833395632094097</v>
      </c>
      <c r="J1577">
        <v>0.240558048372947</v>
      </c>
      <c r="K1577">
        <v>0.71875475996214699</v>
      </c>
      <c r="L1577">
        <v>-1.5325868799072</v>
      </c>
      <c r="M1577">
        <v>1.55336728045834</v>
      </c>
      <c r="N1577">
        <v>0.55217338833363006</v>
      </c>
      <c r="O1577">
        <v>-1.8769474678584901E-2</v>
      </c>
      <c r="P1577">
        <v>-1.6962435462374399</v>
      </c>
      <c r="Q1577">
        <v>0.69381912750403096</v>
      </c>
      <c r="R1577">
        <v>-1.1759552185146001</v>
      </c>
      <c r="S1577">
        <v>-0.712979314209086</v>
      </c>
      <c r="T1577">
        <v>-0.86982211364481399</v>
      </c>
      <c r="U1577">
        <v>0.82242048709606397</v>
      </c>
      <c r="V1577">
        <v>1.2445864472255099</v>
      </c>
      <c r="W1577">
        <v>0.41758606411886101</v>
      </c>
      <c r="X1577">
        <v>1.9412462913317201</v>
      </c>
      <c r="Y1577">
        <v>1.7274274522138899</v>
      </c>
      <c r="Z1577">
        <v>2.39672466773749</v>
      </c>
      <c r="AA1577">
        <v>-0.18674622407577601</v>
      </c>
      <c r="AB1577">
        <v>-0.25067253807321799</v>
      </c>
      <c r="AC1577">
        <v>-1.15158283198955</v>
      </c>
      <c r="AD1577">
        <v>2.18216075576776</v>
      </c>
      <c r="AE1577" t="s">
        <v>32</v>
      </c>
      <c r="AF1577">
        <f t="shared" si="24"/>
        <v>1576</v>
      </c>
    </row>
    <row r="1578" spans="1:32" x14ac:dyDescent="0.45">
      <c r="A1578">
        <v>4.6029846035174897E-2</v>
      </c>
      <c r="B1578">
        <v>-2.0568798668919599</v>
      </c>
      <c r="C1578">
        <v>-5.1044327439167599E-2</v>
      </c>
      <c r="D1578">
        <v>1.2788385774444599</v>
      </c>
      <c r="E1578">
        <v>-0.61509013988913397</v>
      </c>
      <c r="F1578">
        <v>0.387062936127338</v>
      </c>
      <c r="G1578">
        <v>1.0672127843417101</v>
      </c>
      <c r="H1578">
        <v>-4.2883109805530797E-2</v>
      </c>
      <c r="I1578">
        <v>-1.5366116205290401</v>
      </c>
      <c r="J1578">
        <v>1.3336225643404001</v>
      </c>
      <c r="K1578">
        <v>0.884908422744068</v>
      </c>
      <c r="L1578">
        <v>0.26244354855142799</v>
      </c>
      <c r="M1578">
        <v>0.52387985829549299</v>
      </c>
      <c r="N1578">
        <v>0.227070234244203</v>
      </c>
      <c r="O1578">
        <v>1.2404585108450601</v>
      </c>
      <c r="P1578">
        <v>-0.57283612754577595</v>
      </c>
      <c r="Q1578">
        <v>0.70955370061286005</v>
      </c>
      <c r="R1578">
        <v>-0.78977118808190905</v>
      </c>
      <c r="S1578">
        <v>0.89790659343753398</v>
      </c>
      <c r="T1578">
        <v>-1.28106153288207</v>
      </c>
      <c r="U1578">
        <v>0.203013170025242</v>
      </c>
      <c r="V1578">
        <v>-0.36973647798118903</v>
      </c>
      <c r="W1578">
        <v>0.653048841561083</v>
      </c>
      <c r="X1578">
        <v>1.68847752429792</v>
      </c>
      <c r="Y1578">
        <v>-1.05367408654951</v>
      </c>
      <c r="Z1578">
        <v>-0.28538161962606001</v>
      </c>
      <c r="AA1578">
        <v>-1.1247332249733599</v>
      </c>
      <c r="AB1578">
        <v>1.2028260891447899</v>
      </c>
      <c r="AC1578">
        <v>-0.92329705696813602</v>
      </c>
      <c r="AD1578">
        <v>2.7778769088456601E-2</v>
      </c>
      <c r="AE1578" t="s">
        <v>34</v>
      </c>
      <c r="AF1578">
        <f t="shared" si="24"/>
        <v>1577</v>
      </c>
    </row>
    <row r="1579" spans="1:32" x14ac:dyDescent="0.45">
      <c r="A1579">
        <v>0.81586785685333296</v>
      </c>
      <c r="B1579">
        <v>1.3259534250595399</v>
      </c>
      <c r="C1579">
        <v>-1.7685597936894699</v>
      </c>
      <c r="D1579">
        <v>-0.53467237018304303</v>
      </c>
      <c r="E1579">
        <v>7.7679545674025602E-2</v>
      </c>
      <c r="F1579">
        <v>0.87226819646784903</v>
      </c>
      <c r="G1579">
        <v>0.65026152951539196</v>
      </c>
      <c r="H1579">
        <v>-0.82334814317645399</v>
      </c>
      <c r="I1579">
        <v>0.38996442077549398</v>
      </c>
      <c r="J1579">
        <v>2.36514801875119</v>
      </c>
      <c r="K1579">
        <v>0.54676407558875295</v>
      </c>
      <c r="L1579">
        <v>1.8943188649242699</v>
      </c>
      <c r="M1579">
        <v>0.316261773358124</v>
      </c>
      <c r="N1579">
        <v>-0.13043246251808499</v>
      </c>
      <c r="O1579">
        <v>0.24513822296694601</v>
      </c>
      <c r="P1579">
        <v>0.41869369943372498</v>
      </c>
      <c r="Q1579">
        <v>-0.289757126993549</v>
      </c>
      <c r="R1579">
        <v>0.32711415057369198</v>
      </c>
      <c r="S1579">
        <v>2.2308779042264502</v>
      </c>
      <c r="T1579">
        <v>0.328118589665508</v>
      </c>
      <c r="U1579">
        <v>-1.15216572421428</v>
      </c>
      <c r="V1579">
        <v>0.91085004393573399</v>
      </c>
      <c r="W1579">
        <v>0.77920842734964801</v>
      </c>
      <c r="X1579">
        <v>2.6167279167406101E-2</v>
      </c>
      <c r="Y1579">
        <v>1.29791202273255</v>
      </c>
      <c r="Z1579">
        <v>-1.8606752521802601</v>
      </c>
      <c r="AA1579">
        <v>-1.04272915904064</v>
      </c>
      <c r="AB1579">
        <v>1.4479863755037501</v>
      </c>
      <c r="AC1579">
        <v>-0.36099589912622099</v>
      </c>
      <c r="AD1579">
        <v>2.2018306074579499</v>
      </c>
      <c r="AE1579" t="s">
        <v>31</v>
      </c>
      <c r="AF1579">
        <f t="shared" si="24"/>
        <v>1578</v>
      </c>
    </row>
    <row r="1580" spans="1:32" x14ac:dyDescent="0.45">
      <c r="A1580">
        <v>-1.9129699874102599</v>
      </c>
      <c r="B1580">
        <v>0.23686269628075199</v>
      </c>
      <c r="C1580">
        <v>-1.1786492544101299</v>
      </c>
      <c r="D1580">
        <v>1.7135050733469801</v>
      </c>
      <c r="E1580">
        <v>1.7358552459656</v>
      </c>
      <c r="F1580">
        <v>1.22748916020717</v>
      </c>
      <c r="G1580">
        <v>-1.1102590032461701</v>
      </c>
      <c r="H1580">
        <v>-1.6254564101147799</v>
      </c>
      <c r="I1580">
        <v>1.9484073030783799</v>
      </c>
      <c r="J1580">
        <v>-0.10512134522399399</v>
      </c>
      <c r="K1580">
        <v>-0.29273506132020199</v>
      </c>
      <c r="L1580">
        <v>0.28322516016024402</v>
      </c>
      <c r="M1580">
        <v>0.480287681213661</v>
      </c>
      <c r="N1580">
        <v>-0.37181798625929802</v>
      </c>
      <c r="O1580">
        <v>-1.1782372632918301</v>
      </c>
      <c r="P1580">
        <v>0.55730197114549895</v>
      </c>
      <c r="Q1580">
        <v>0.12465306285951699</v>
      </c>
      <c r="R1580">
        <v>0.50182866903434498</v>
      </c>
      <c r="S1580">
        <v>0.237702965083851</v>
      </c>
      <c r="T1580">
        <v>0.63894364167353301</v>
      </c>
      <c r="U1580">
        <v>1.1281513415823901</v>
      </c>
      <c r="V1580">
        <v>1.44556646565449</v>
      </c>
      <c r="W1580">
        <v>-0.888921070017755</v>
      </c>
      <c r="X1580">
        <v>-0.478756928039208</v>
      </c>
      <c r="Y1580">
        <v>0.21445840499056801</v>
      </c>
      <c r="Z1580">
        <v>6.8781020624628597E-2</v>
      </c>
      <c r="AA1580">
        <v>-1.0591363588759399</v>
      </c>
      <c r="AB1580">
        <v>4.1209277548086398E-2</v>
      </c>
      <c r="AC1580">
        <v>0.97540296985726305</v>
      </c>
      <c r="AD1580">
        <v>-0.97405127351514698</v>
      </c>
      <c r="AE1580" t="s">
        <v>34</v>
      </c>
      <c r="AF1580">
        <f t="shared" si="24"/>
        <v>1579</v>
      </c>
    </row>
    <row r="1581" spans="1:32" x14ac:dyDescent="0.45">
      <c r="A1581">
        <v>0.81156305813111296</v>
      </c>
      <c r="B1581">
        <v>-0.48861210235608898</v>
      </c>
      <c r="C1581">
        <v>-0.72771977405934696</v>
      </c>
      <c r="D1581">
        <v>-0.75010686082019395</v>
      </c>
      <c r="E1581">
        <v>1.8614459587565699</v>
      </c>
      <c r="F1581">
        <v>0.70819994487930704</v>
      </c>
      <c r="G1581">
        <v>-0.85853004659117804</v>
      </c>
      <c r="H1581">
        <v>-1.1878125652785001</v>
      </c>
      <c r="I1581">
        <v>-5.4891334174094301E-2</v>
      </c>
      <c r="J1581">
        <v>-0.30795023553045697</v>
      </c>
      <c r="K1581">
        <v>0.47073835595414498</v>
      </c>
      <c r="L1581">
        <v>-0.89727733963309797</v>
      </c>
      <c r="M1581">
        <v>7.3110685329144803E-2</v>
      </c>
      <c r="N1581">
        <v>0.54937019771720996</v>
      </c>
      <c r="O1581">
        <v>1.4060157748726601</v>
      </c>
      <c r="P1581">
        <v>-0.67705365958612596</v>
      </c>
      <c r="Q1581">
        <v>0.606084595778146</v>
      </c>
      <c r="R1581">
        <v>0.76839624903280401</v>
      </c>
      <c r="S1581">
        <v>2.2327838195161198</v>
      </c>
      <c r="T1581">
        <v>-0.89033560297089098</v>
      </c>
      <c r="U1581">
        <v>-0.62048874919812602</v>
      </c>
      <c r="V1581">
        <v>-0.29170653375439898</v>
      </c>
      <c r="W1581">
        <v>-0.33280518654470598</v>
      </c>
      <c r="X1581">
        <v>-1.8747478173727601</v>
      </c>
      <c r="Y1581">
        <v>1.1033574012813201</v>
      </c>
      <c r="Z1581">
        <v>0.56295494649196298</v>
      </c>
      <c r="AA1581">
        <v>1.60684021156673</v>
      </c>
      <c r="AB1581">
        <v>-0.30756278148325</v>
      </c>
      <c r="AC1581">
        <v>-0.31955483453613798</v>
      </c>
      <c r="AD1581">
        <v>-0.360044633448032</v>
      </c>
      <c r="AE1581" t="s">
        <v>34</v>
      </c>
      <c r="AF1581">
        <f t="shared" si="24"/>
        <v>1580</v>
      </c>
    </row>
    <row r="1582" spans="1:32" x14ac:dyDescent="0.45">
      <c r="A1582">
        <v>0.98370392417665697</v>
      </c>
      <c r="B1582">
        <v>0.98220661438069701</v>
      </c>
      <c r="C1582">
        <v>-0.26369610277335098</v>
      </c>
      <c r="D1582">
        <v>0.78139128707043004</v>
      </c>
      <c r="E1582">
        <v>1.5075944480241501</v>
      </c>
      <c r="F1582">
        <v>-0.69114434929412405</v>
      </c>
      <c r="G1582">
        <v>-0.53835012409042504</v>
      </c>
      <c r="H1582">
        <v>-0.11581611139908</v>
      </c>
      <c r="I1582">
        <v>-0.73813473009699704</v>
      </c>
      <c r="J1582">
        <v>-0.260503894815731</v>
      </c>
      <c r="K1582">
        <v>0.62197691279849199</v>
      </c>
      <c r="L1582">
        <v>1.6330294519066899</v>
      </c>
      <c r="M1582">
        <v>-1.0958946256927</v>
      </c>
      <c r="N1582">
        <v>-0.50533008669401802</v>
      </c>
      <c r="O1582">
        <v>-0.57036797720070997</v>
      </c>
      <c r="P1582">
        <v>0.51923713295993701</v>
      </c>
      <c r="Q1582">
        <v>0.58463929057396502</v>
      </c>
      <c r="R1582">
        <v>1.78691312190454</v>
      </c>
      <c r="S1582">
        <v>-0.68053498283926395</v>
      </c>
      <c r="T1582">
        <v>0.39956854339057801</v>
      </c>
      <c r="U1582">
        <v>0.17109339373055199</v>
      </c>
      <c r="V1582">
        <v>0.87355531424419197</v>
      </c>
      <c r="W1582">
        <v>0.79790099114316304</v>
      </c>
      <c r="X1582">
        <v>0.12733127856965601</v>
      </c>
      <c r="Y1582">
        <v>-1.29101681877852</v>
      </c>
      <c r="Z1582">
        <v>2.0406617729284999</v>
      </c>
      <c r="AA1582">
        <v>0.29832662426867901</v>
      </c>
      <c r="AB1582">
        <v>-0.27730909158428102</v>
      </c>
      <c r="AC1582">
        <v>-1.26196403746122</v>
      </c>
      <c r="AD1582">
        <v>-0.18960553106098299</v>
      </c>
      <c r="AE1582" t="s">
        <v>35</v>
      </c>
      <c r="AF1582">
        <f t="shared" si="24"/>
        <v>1581</v>
      </c>
    </row>
    <row r="1583" spans="1:32" x14ac:dyDescent="0.45">
      <c r="A1583">
        <v>-0.86758470819653399</v>
      </c>
      <c r="B1583">
        <v>-0.90907287506853895</v>
      </c>
      <c r="C1583">
        <v>-0.270449045695488</v>
      </c>
      <c r="D1583">
        <v>-0.57286008878728301</v>
      </c>
      <c r="E1583">
        <v>-1.4830310733056999</v>
      </c>
      <c r="F1583">
        <v>-0.938266998040306</v>
      </c>
      <c r="G1583">
        <v>-0.60190368604070499</v>
      </c>
      <c r="H1583">
        <v>-1.82996873520114</v>
      </c>
      <c r="I1583">
        <v>0.92328294443390202</v>
      </c>
      <c r="J1583">
        <v>-0.28976938965290999</v>
      </c>
      <c r="K1583">
        <v>0.54006144455827698</v>
      </c>
      <c r="L1583">
        <v>0.13638119647396901</v>
      </c>
      <c r="M1583">
        <v>0.71228404783242405</v>
      </c>
      <c r="N1583">
        <v>-0.86237417448120401</v>
      </c>
      <c r="O1583">
        <v>-1.88560656080151</v>
      </c>
      <c r="P1583">
        <v>-0.103926729637442</v>
      </c>
      <c r="Q1583">
        <v>0.45782668380442199</v>
      </c>
      <c r="R1583">
        <v>-1.29056185304421</v>
      </c>
      <c r="S1583">
        <v>-0.216911912201495</v>
      </c>
      <c r="T1583">
        <v>-1.4732513009783399</v>
      </c>
      <c r="U1583">
        <v>0.64194785328398096</v>
      </c>
      <c r="V1583">
        <v>0.381717547331198</v>
      </c>
      <c r="W1583">
        <v>1.28886244754825</v>
      </c>
      <c r="X1583">
        <v>-1.45429022278178</v>
      </c>
      <c r="Y1583">
        <v>9.4234956850775001E-2</v>
      </c>
      <c r="Z1583">
        <v>1.04947979837132</v>
      </c>
      <c r="AA1583">
        <v>1.0115683104267399</v>
      </c>
      <c r="AB1583">
        <v>-1.1165818997885999</v>
      </c>
      <c r="AC1583">
        <v>-1.45342258989777</v>
      </c>
      <c r="AD1583">
        <v>1.94195213907673</v>
      </c>
      <c r="AE1583" t="s">
        <v>32</v>
      </c>
      <c r="AF1583">
        <f t="shared" si="24"/>
        <v>1582</v>
      </c>
    </row>
    <row r="1584" spans="1:32" x14ac:dyDescent="0.45">
      <c r="A1584">
        <v>-1.4086814138728501</v>
      </c>
      <c r="B1584">
        <v>0.33626215858629099</v>
      </c>
      <c r="C1584">
        <v>-1.4817839557886101</v>
      </c>
      <c r="D1584">
        <v>-0.85596651140591495</v>
      </c>
      <c r="E1584">
        <v>-1.5498725335111101</v>
      </c>
      <c r="F1584">
        <v>3.4431080185359001E-3</v>
      </c>
      <c r="G1584">
        <v>0.46520576608999697</v>
      </c>
      <c r="H1584">
        <v>-0.206836824554021</v>
      </c>
      <c r="I1584">
        <v>0.203839700934944</v>
      </c>
      <c r="J1584">
        <v>-0.51807440403289395</v>
      </c>
      <c r="K1584">
        <v>2.66310567122459</v>
      </c>
      <c r="L1584">
        <v>1.54352723423079</v>
      </c>
      <c r="M1584">
        <v>-0.59862604349287096</v>
      </c>
      <c r="N1584">
        <v>-0.24900148399681199</v>
      </c>
      <c r="O1584">
        <v>1.26437369079122</v>
      </c>
      <c r="P1584">
        <v>-1.34073410973753</v>
      </c>
      <c r="Q1584">
        <v>-0.35127706949867499</v>
      </c>
      <c r="R1584">
        <v>-0.56981738480885802</v>
      </c>
      <c r="S1584">
        <v>2.1638541402720999</v>
      </c>
      <c r="T1584">
        <v>-1.08442317256385</v>
      </c>
      <c r="U1584">
        <v>-0.61052686727119498</v>
      </c>
      <c r="V1584">
        <v>0.53293743211796096</v>
      </c>
      <c r="W1584">
        <v>-0.40556244246397299</v>
      </c>
      <c r="X1584">
        <v>-1.68915610235734</v>
      </c>
      <c r="Y1584">
        <v>0.253099586801176</v>
      </c>
      <c r="Z1584">
        <v>-1.59864729867778</v>
      </c>
      <c r="AA1584">
        <v>-0.47642812635411402</v>
      </c>
      <c r="AB1584">
        <v>0.30201692750261699</v>
      </c>
      <c r="AC1584">
        <v>-4.3836419952674399E-2</v>
      </c>
      <c r="AD1584">
        <v>1.4744069625883101</v>
      </c>
      <c r="AE1584" t="s">
        <v>35</v>
      </c>
      <c r="AF1584">
        <f t="shared" si="24"/>
        <v>1583</v>
      </c>
    </row>
    <row r="1585" spans="1:32" x14ac:dyDescent="0.45">
      <c r="A1585">
        <v>0.270091291751547</v>
      </c>
      <c r="B1585">
        <v>0.30332301378504301</v>
      </c>
      <c r="C1585">
        <v>0.80714733816596795</v>
      </c>
      <c r="D1585">
        <v>0.85215077132528605</v>
      </c>
      <c r="E1585">
        <v>0.78985320396979997</v>
      </c>
      <c r="F1585">
        <v>-1.1811704644369101</v>
      </c>
      <c r="G1585">
        <v>8.4872728255181995E-2</v>
      </c>
      <c r="H1585">
        <v>0.351871912988377</v>
      </c>
      <c r="I1585">
        <v>0.66319726370784904</v>
      </c>
      <c r="J1585">
        <v>-0.61066536647984404</v>
      </c>
      <c r="K1585">
        <v>-0.394407956487907</v>
      </c>
      <c r="L1585">
        <v>-1.1683691390705899</v>
      </c>
      <c r="M1585">
        <v>-1.2472699518502599</v>
      </c>
      <c r="N1585">
        <v>0.27710429138395098</v>
      </c>
      <c r="O1585">
        <v>-1.26828548311897</v>
      </c>
      <c r="P1585">
        <v>-0.29796186696361499</v>
      </c>
      <c r="Q1585">
        <v>-0.39558159300225498</v>
      </c>
      <c r="R1585">
        <v>0.22826494813425</v>
      </c>
      <c r="S1585">
        <v>1.1160201603042901</v>
      </c>
      <c r="T1585">
        <v>0.392386126648892</v>
      </c>
      <c r="U1585">
        <v>-0.40317283096291101</v>
      </c>
      <c r="V1585">
        <v>1.6071145530357001</v>
      </c>
      <c r="W1585">
        <v>-1.7939621902951399</v>
      </c>
      <c r="X1585">
        <v>-0.54587424121462103</v>
      </c>
      <c r="Y1585">
        <v>0.598809897940351</v>
      </c>
      <c r="Z1585">
        <v>0.43904647872679697</v>
      </c>
      <c r="AA1585">
        <v>0.49910416676873398</v>
      </c>
      <c r="AB1585">
        <v>-0.12922182621937001</v>
      </c>
      <c r="AC1585">
        <v>1.05797561095113</v>
      </c>
      <c r="AD1585">
        <v>1.9790671272374201</v>
      </c>
      <c r="AE1585" t="s">
        <v>31</v>
      </c>
      <c r="AF1585">
        <f t="shared" si="24"/>
        <v>1584</v>
      </c>
    </row>
    <row r="1586" spans="1:32" x14ac:dyDescent="0.45">
      <c r="A1586">
        <v>-0.79759562246966798</v>
      </c>
      <c r="B1586">
        <v>-0.85676733875395406</v>
      </c>
      <c r="C1586">
        <v>0.32421667124754</v>
      </c>
      <c r="D1586">
        <v>-0.468321139831889</v>
      </c>
      <c r="E1586">
        <v>-0.23967326057559599</v>
      </c>
      <c r="F1586">
        <v>0.15392116015806001</v>
      </c>
      <c r="G1586">
        <v>-5.5480678991055798E-2</v>
      </c>
      <c r="H1586">
        <v>-0.44968279878660899</v>
      </c>
      <c r="I1586">
        <v>-1.0157539414900301</v>
      </c>
      <c r="J1586">
        <v>-0.32461673941527303</v>
      </c>
      <c r="K1586">
        <v>0.70367217302851004</v>
      </c>
      <c r="L1586">
        <v>0.30753038247484599</v>
      </c>
      <c r="M1586">
        <v>-4.0790065473409999E-2</v>
      </c>
      <c r="N1586">
        <v>0.40660277614232299</v>
      </c>
      <c r="O1586">
        <v>0.39531488797342301</v>
      </c>
      <c r="P1586">
        <v>0.63561232434233095</v>
      </c>
      <c r="Q1586">
        <v>-0.35243580523818901</v>
      </c>
      <c r="R1586">
        <v>0.65974213850309205</v>
      </c>
      <c r="S1586">
        <v>0.26844824845127802</v>
      </c>
      <c r="T1586">
        <v>-0.53373253378005503</v>
      </c>
      <c r="U1586">
        <v>-0.92477496289036398</v>
      </c>
      <c r="V1586">
        <v>2.1968816944173799</v>
      </c>
      <c r="W1586">
        <v>-1.2901282130265299</v>
      </c>
      <c r="X1586">
        <v>-7.9740304851738802E-3</v>
      </c>
      <c r="Y1586">
        <v>-0.53226081606353903</v>
      </c>
      <c r="Z1586">
        <v>0.99284454408406997</v>
      </c>
      <c r="AA1586">
        <v>0.58636180409865402</v>
      </c>
      <c r="AB1586">
        <v>0.40119680899524901</v>
      </c>
      <c r="AC1586">
        <v>0.78687182893072805</v>
      </c>
      <c r="AD1586">
        <v>-0.79763482714993506</v>
      </c>
      <c r="AE1586" t="s">
        <v>33</v>
      </c>
      <c r="AF1586">
        <f t="shared" si="24"/>
        <v>1585</v>
      </c>
    </row>
    <row r="1587" spans="1:32" x14ac:dyDescent="0.45">
      <c r="A1587">
        <v>-0.42998113854155501</v>
      </c>
      <c r="B1587">
        <v>0.61981756600960702</v>
      </c>
      <c r="C1587">
        <v>1.3951955035286101</v>
      </c>
      <c r="D1587">
        <v>-0.38863232111548601</v>
      </c>
      <c r="E1587">
        <v>-0.85937290756597196</v>
      </c>
      <c r="F1587">
        <v>-1.4354699607308901</v>
      </c>
      <c r="G1587">
        <v>-0.82993756616372305</v>
      </c>
      <c r="H1587">
        <v>0.87254411817804001</v>
      </c>
      <c r="I1587">
        <v>0.46169058291973297</v>
      </c>
      <c r="J1587">
        <v>-0.183499998924913</v>
      </c>
      <c r="K1587">
        <v>0.93620781996048696</v>
      </c>
      <c r="L1587">
        <v>-0.54292060163612399</v>
      </c>
      <c r="M1587">
        <v>0.95760057573514501</v>
      </c>
      <c r="N1587">
        <v>-0.19009742214828701</v>
      </c>
      <c r="O1587">
        <v>-0.38036799011523598</v>
      </c>
      <c r="P1587">
        <v>1.93946070131088</v>
      </c>
      <c r="Q1587">
        <v>-0.47424841364075898</v>
      </c>
      <c r="R1587">
        <v>-1.17337498107761</v>
      </c>
      <c r="S1587">
        <v>0.978718926965642</v>
      </c>
      <c r="T1587">
        <v>2.58516184891986</v>
      </c>
      <c r="U1587">
        <v>-0.877331603565771</v>
      </c>
      <c r="V1587">
        <v>-0.48840766063497998</v>
      </c>
      <c r="W1587">
        <v>0.46482817763745798</v>
      </c>
      <c r="X1587">
        <v>0.62676597207149698</v>
      </c>
      <c r="Y1587">
        <v>4.2137530639625997E-2</v>
      </c>
      <c r="Z1587">
        <v>-0.21744659393876001</v>
      </c>
      <c r="AA1587">
        <v>0.631003136335065</v>
      </c>
      <c r="AB1587">
        <v>-0.60859652374721995</v>
      </c>
      <c r="AC1587">
        <v>-1.4359391489608899</v>
      </c>
      <c r="AD1587">
        <v>1.1851419355330199</v>
      </c>
      <c r="AE1587" t="s">
        <v>34</v>
      </c>
      <c r="AF1587">
        <f t="shared" si="24"/>
        <v>1586</v>
      </c>
    </row>
    <row r="1588" spans="1:32" x14ac:dyDescent="0.45">
      <c r="A1588">
        <v>0.32486498541481001</v>
      </c>
      <c r="B1588">
        <v>1.3975975992380301</v>
      </c>
      <c r="C1588">
        <v>0.41021028015914601</v>
      </c>
      <c r="D1588">
        <v>1.1186902345881899</v>
      </c>
      <c r="E1588">
        <v>0.54534836599828895</v>
      </c>
      <c r="F1588">
        <v>-0.31316367028623998</v>
      </c>
      <c r="G1588">
        <v>1.02303496000553</v>
      </c>
      <c r="H1588">
        <v>1.12958058734143</v>
      </c>
      <c r="I1588">
        <v>-0.91131550132830297</v>
      </c>
      <c r="J1588">
        <v>0.53645440178238202</v>
      </c>
      <c r="K1588">
        <v>-0.62727095792934795</v>
      </c>
      <c r="L1588">
        <v>-1.0917016832786199</v>
      </c>
      <c r="M1588">
        <v>-0.54246285667747396</v>
      </c>
      <c r="N1588">
        <v>-0.13645080794530701</v>
      </c>
      <c r="O1588">
        <v>-1.2884311937870701</v>
      </c>
      <c r="P1588">
        <v>0.17589113285758501</v>
      </c>
      <c r="Q1588">
        <v>-9.7013508664270207E-2</v>
      </c>
      <c r="R1588">
        <v>-0.881881919158091</v>
      </c>
      <c r="S1588">
        <v>0.427770035911411</v>
      </c>
      <c r="T1588">
        <v>0.94990731355348801</v>
      </c>
      <c r="U1588">
        <v>1.1436557778730401</v>
      </c>
      <c r="V1588">
        <v>0.46236017084570902</v>
      </c>
      <c r="W1588">
        <v>0.22613081577504601</v>
      </c>
      <c r="X1588">
        <v>1.1517097490109101</v>
      </c>
      <c r="Y1588">
        <v>2.2092498928781299</v>
      </c>
      <c r="Z1588">
        <v>0.228573484308568</v>
      </c>
      <c r="AA1588">
        <v>-0.95841221101559304</v>
      </c>
      <c r="AB1588">
        <v>1.5875970538626401</v>
      </c>
      <c r="AC1588">
        <v>-1.20409807074947</v>
      </c>
      <c r="AD1588">
        <v>0.329122135442171</v>
      </c>
      <c r="AE1588" t="s">
        <v>31</v>
      </c>
      <c r="AF1588">
        <f t="shared" si="24"/>
        <v>1587</v>
      </c>
    </row>
    <row r="1589" spans="1:32" x14ac:dyDescent="0.45">
      <c r="A1589">
        <v>-0.32684415749288898</v>
      </c>
      <c r="B1589">
        <v>0.90264557585694205</v>
      </c>
      <c r="C1589">
        <v>1.24374385511545</v>
      </c>
      <c r="D1589">
        <v>0.73293652643691498</v>
      </c>
      <c r="E1589">
        <v>1.0294900111754099</v>
      </c>
      <c r="F1589">
        <v>0.112256003127572</v>
      </c>
      <c r="G1589">
        <v>1.3349136761687099</v>
      </c>
      <c r="H1589">
        <v>-1.69002047796016</v>
      </c>
      <c r="I1589">
        <v>-0.40214092392589001</v>
      </c>
      <c r="J1589">
        <v>0.84081632012824803</v>
      </c>
      <c r="K1589">
        <v>0.163743279482293</v>
      </c>
      <c r="L1589">
        <v>0.51147596004653395</v>
      </c>
      <c r="M1589">
        <v>-0.87105121057289603</v>
      </c>
      <c r="N1589">
        <v>-0.48099679609838297</v>
      </c>
      <c r="O1589">
        <v>-0.70144322403802595</v>
      </c>
      <c r="P1589">
        <v>-0.85723935291448505</v>
      </c>
      <c r="Q1589">
        <v>-0.31305114576260601</v>
      </c>
      <c r="R1589">
        <v>-8.6318572660821394E-2</v>
      </c>
      <c r="S1589">
        <v>-0.119545209428538</v>
      </c>
      <c r="T1589">
        <v>-0.41180120740965998</v>
      </c>
      <c r="U1589">
        <v>1.85760488361342</v>
      </c>
      <c r="V1589">
        <v>0.62316389614923895</v>
      </c>
      <c r="W1589">
        <v>-0.678397170500326</v>
      </c>
      <c r="X1589">
        <v>-0.87337975801627499</v>
      </c>
      <c r="Y1589">
        <v>0.499179469178473</v>
      </c>
      <c r="Z1589">
        <v>0.15569844672309499</v>
      </c>
      <c r="AA1589">
        <v>0.83009396618298503</v>
      </c>
      <c r="AB1589">
        <v>-1.2317505101656001</v>
      </c>
      <c r="AC1589">
        <v>-0.52137284736688605</v>
      </c>
      <c r="AD1589">
        <v>-7.7843029931429497E-2</v>
      </c>
      <c r="AE1589" t="s">
        <v>33</v>
      </c>
      <c r="AF1589">
        <f t="shared" si="24"/>
        <v>1588</v>
      </c>
    </row>
    <row r="1590" spans="1:32" x14ac:dyDescent="0.45">
      <c r="A1590">
        <v>-0.10346875055615</v>
      </c>
      <c r="B1590">
        <v>-0.77552817426371801</v>
      </c>
      <c r="C1590">
        <v>-0.72040624776320905</v>
      </c>
      <c r="D1590">
        <v>0.47983505610087102</v>
      </c>
      <c r="E1590">
        <v>-1.4448369842911299</v>
      </c>
      <c r="F1590">
        <v>1.11828527795426</v>
      </c>
      <c r="G1590">
        <v>0.67534258818719095</v>
      </c>
      <c r="H1590">
        <v>-1.51126368189289</v>
      </c>
      <c r="I1590">
        <v>-0.25551278098833502</v>
      </c>
      <c r="J1590">
        <v>-0.211410881143554</v>
      </c>
      <c r="K1590">
        <v>1.23344607501554</v>
      </c>
      <c r="L1590">
        <v>0.76899491714123003</v>
      </c>
      <c r="M1590">
        <v>0.44812782049764699</v>
      </c>
      <c r="N1590">
        <v>0.54245185562804499</v>
      </c>
      <c r="O1590">
        <v>0.46285266643592998</v>
      </c>
      <c r="P1590">
        <v>1.6170340558377501</v>
      </c>
      <c r="Q1590">
        <v>4.7426590581890202E-3</v>
      </c>
      <c r="R1590">
        <v>2.3658896882715998</v>
      </c>
      <c r="S1590">
        <v>0.74174208739514602</v>
      </c>
      <c r="T1590">
        <v>0.51524064165791705</v>
      </c>
      <c r="U1590">
        <v>1.4951904650228101</v>
      </c>
      <c r="V1590">
        <v>-3.5059877103751198E-2</v>
      </c>
      <c r="W1590">
        <v>0.87340389955296005</v>
      </c>
      <c r="X1590">
        <v>0.84825973179514202</v>
      </c>
      <c r="Y1590">
        <v>1.3903429353532899</v>
      </c>
      <c r="Z1590">
        <v>-2.36121720300227</v>
      </c>
      <c r="AA1590">
        <v>-0.57157004775715403</v>
      </c>
      <c r="AB1590">
        <v>-0.31778661569217698</v>
      </c>
      <c r="AC1590">
        <v>-1.1462749639249501</v>
      </c>
      <c r="AD1590">
        <v>-0.78111130030496001</v>
      </c>
      <c r="AE1590" t="s">
        <v>32</v>
      </c>
      <c r="AF1590">
        <f t="shared" si="24"/>
        <v>1589</v>
      </c>
    </row>
    <row r="1591" spans="1:32" x14ac:dyDescent="0.45">
      <c r="A1591">
        <v>-0.321839149606236</v>
      </c>
      <c r="B1591">
        <v>0.448895822116891</v>
      </c>
      <c r="C1591">
        <v>-0.26646394057539302</v>
      </c>
      <c r="D1591">
        <v>-0.27265878436293001</v>
      </c>
      <c r="E1591">
        <v>-7.4936278536045606E-2</v>
      </c>
      <c r="F1591">
        <v>1.0374193320970599</v>
      </c>
      <c r="G1591">
        <v>-0.65213979028166802</v>
      </c>
      <c r="H1591">
        <v>0.86601928017011998</v>
      </c>
      <c r="I1591">
        <v>0.50425664085414601</v>
      </c>
      <c r="J1591">
        <v>0.86547257625322904</v>
      </c>
      <c r="K1591">
        <v>-1.03125159633101</v>
      </c>
      <c r="L1591">
        <v>1.06003202074091</v>
      </c>
      <c r="M1591">
        <v>0.95323890153736701</v>
      </c>
      <c r="N1591">
        <v>-0.28230717429142299</v>
      </c>
      <c r="O1591">
        <v>-0.17245888855238201</v>
      </c>
      <c r="P1591">
        <v>1.03369782431601</v>
      </c>
      <c r="Q1591">
        <v>-0.12912399250821699</v>
      </c>
      <c r="R1591">
        <v>7.6509749271494606E-2</v>
      </c>
      <c r="S1591">
        <v>0.68632624119431695</v>
      </c>
      <c r="T1591">
        <v>0.1048872874162</v>
      </c>
      <c r="U1591">
        <v>-0.211735564075444</v>
      </c>
      <c r="V1591">
        <v>0.251769924933195</v>
      </c>
      <c r="W1591">
        <v>1.41339434097335</v>
      </c>
      <c r="X1591">
        <v>-0.70457193751262204</v>
      </c>
      <c r="Y1591">
        <v>0.86715424929849905</v>
      </c>
      <c r="Z1591">
        <v>-0.52469267094721495</v>
      </c>
      <c r="AA1591">
        <v>0.81082356801797895</v>
      </c>
      <c r="AB1591">
        <v>0.96048909456726295</v>
      </c>
      <c r="AC1591">
        <v>0.58169090639883703</v>
      </c>
      <c r="AD1591">
        <v>-1.39384128291142</v>
      </c>
      <c r="AE1591" t="s">
        <v>32</v>
      </c>
      <c r="AF1591">
        <f t="shared" si="24"/>
        <v>1590</v>
      </c>
    </row>
    <row r="1592" spans="1:32" x14ac:dyDescent="0.45">
      <c r="A1592">
        <v>0.72157849929387996</v>
      </c>
      <c r="B1592">
        <v>9.2285210276684598E-2</v>
      </c>
      <c r="C1592">
        <v>5.3366089728061401E-2</v>
      </c>
      <c r="D1592">
        <v>1.50366391656759</v>
      </c>
      <c r="E1592">
        <v>2.4969448101002899E-2</v>
      </c>
      <c r="F1592">
        <v>-1.33865465682353</v>
      </c>
      <c r="G1592">
        <v>-0.53344611396635</v>
      </c>
      <c r="H1592">
        <v>-0.62786783762806098</v>
      </c>
      <c r="I1592">
        <v>-0.50365017994147598</v>
      </c>
      <c r="J1592">
        <v>-1.12319351938335</v>
      </c>
      <c r="K1592">
        <v>-0.11423085064444399</v>
      </c>
      <c r="L1592">
        <v>-4.3306198733978798E-2</v>
      </c>
      <c r="M1592">
        <v>0.128558451880736</v>
      </c>
      <c r="N1592">
        <v>-0.61997699035036402</v>
      </c>
      <c r="O1592">
        <v>3.7930717205336403E-2</v>
      </c>
      <c r="P1592">
        <v>1.4872452800801801</v>
      </c>
      <c r="Q1592">
        <v>0.96603114281333302</v>
      </c>
      <c r="R1592">
        <v>-0.90986301763911204</v>
      </c>
      <c r="S1592">
        <v>-0.116248658010002</v>
      </c>
      <c r="T1592">
        <v>-0.39847358451202303</v>
      </c>
      <c r="U1592">
        <v>-1.4808110567917601</v>
      </c>
      <c r="V1592">
        <v>1.8248063125698499</v>
      </c>
      <c r="W1592">
        <v>-0.54338846511636196</v>
      </c>
      <c r="X1592">
        <v>1.00250261739249</v>
      </c>
      <c r="Y1592">
        <v>-0.69902021260849401</v>
      </c>
      <c r="Z1592">
        <v>-0.47282909332782802</v>
      </c>
      <c r="AA1592">
        <v>-1.0135040869019201</v>
      </c>
      <c r="AB1592">
        <v>-1.1730959515878301</v>
      </c>
      <c r="AC1592">
        <v>-1.3995140559719399</v>
      </c>
      <c r="AD1592">
        <v>-0.20992328258315601</v>
      </c>
      <c r="AE1592" t="s">
        <v>33</v>
      </c>
      <c r="AF1592">
        <f t="shared" si="24"/>
        <v>1591</v>
      </c>
    </row>
    <row r="1593" spans="1:32" x14ac:dyDescent="0.45">
      <c r="A1593">
        <v>0.83902785555710202</v>
      </c>
      <c r="B1593">
        <v>1.4160053325812001</v>
      </c>
      <c r="C1593">
        <v>-1.8688892354793101</v>
      </c>
      <c r="D1593">
        <v>-1.1602036188693099</v>
      </c>
      <c r="E1593">
        <v>-1.1770060249326999</v>
      </c>
      <c r="F1593">
        <v>-0.25388961252190301</v>
      </c>
      <c r="G1593">
        <v>-0.14717041690972199</v>
      </c>
      <c r="H1593">
        <v>-0.16231942236517799</v>
      </c>
      <c r="I1593">
        <v>-0.25833458441790103</v>
      </c>
      <c r="J1593">
        <v>-2.3901151350954302</v>
      </c>
      <c r="K1593">
        <v>1.5094059960662001</v>
      </c>
      <c r="L1593">
        <v>-0.70262272818123594</v>
      </c>
      <c r="M1593">
        <v>1.1849922885978399</v>
      </c>
      <c r="N1593">
        <v>-0.20479774487890001</v>
      </c>
      <c r="O1593">
        <v>-1.75751867229953</v>
      </c>
      <c r="P1593">
        <v>-0.49847560728671197</v>
      </c>
      <c r="Q1593">
        <v>-0.16423245352058999</v>
      </c>
      <c r="R1593">
        <v>-6.5342563122184394E-2</v>
      </c>
      <c r="S1593">
        <v>0.45602753150664599</v>
      </c>
      <c r="T1593">
        <v>-2.0684855754707798</v>
      </c>
      <c r="U1593">
        <v>-0.60361628525155198</v>
      </c>
      <c r="V1593">
        <v>1.13192623604881</v>
      </c>
      <c r="W1593">
        <v>1.83205698420514</v>
      </c>
      <c r="X1593">
        <v>-7.3015036569927402E-2</v>
      </c>
      <c r="Y1593">
        <v>0.38274148955895698</v>
      </c>
      <c r="Z1593">
        <v>-1.1304358408020601</v>
      </c>
      <c r="AA1593">
        <v>-0.23456075961418299</v>
      </c>
      <c r="AB1593">
        <v>-0.143700304197736</v>
      </c>
      <c r="AC1593">
        <v>0.10121350873451899</v>
      </c>
      <c r="AD1593">
        <v>-1.4459503231300099</v>
      </c>
      <c r="AE1593" t="s">
        <v>33</v>
      </c>
      <c r="AF1593">
        <f t="shared" si="24"/>
        <v>1592</v>
      </c>
    </row>
    <row r="1594" spans="1:32" x14ac:dyDescent="0.45">
      <c r="A1594">
        <v>-1.1673580061389199</v>
      </c>
      <c r="B1594">
        <v>-0.54921728326445896</v>
      </c>
      <c r="C1594">
        <v>0.61438568944021299</v>
      </c>
      <c r="D1594">
        <v>1.6648149458428401</v>
      </c>
      <c r="E1594">
        <v>7.5799805624939098E-2</v>
      </c>
      <c r="F1594">
        <v>-0.73284834130745802</v>
      </c>
      <c r="G1594">
        <v>-0.65851318999724495</v>
      </c>
      <c r="H1594">
        <v>-0.33454651410916603</v>
      </c>
      <c r="I1594">
        <v>-0.31113842615125498</v>
      </c>
      <c r="J1594">
        <v>0.485637547572775</v>
      </c>
      <c r="K1594">
        <v>0.31655430183871902</v>
      </c>
      <c r="L1594">
        <v>-2.3121412871889602</v>
      </c>
      <c r="M1594">
        <v>0.57426258938623498</v>
      </c>
      <c r="N1594">
        <v>6.1873747460070197E-2</v>
      </c>
      <c r="O1594">
        <v>-0.17714668269612399</v>
      </c>
      <c r="P1594">
        <v>-0.35776276730340001</v>
      </c>
      <c r="Q1594">
        <v>0.81363561154757003</v>
      </c>
      <c r="R1594">
        <v>-0.56492143756651902</v>
      </c>
      <c r="S1594">
        <v>0.158155394738132</v>
      </c>
      <c r="T1594">
        <v>-0.13786613079697099</v>
      </c>
      <c r="U1594">
        <v>-1.58542379461171</v>
      </c>
      <c r="V1594">
        <v>-1.2927691940957</v>
      </c>
      <c r="W1594">
        <v>0.52923629734476196</v>
      </c>
      <c r="X1594">
        <v>2.4889920923067899E-2</v>
      </c>
      <c r="Y1594">
        <v>-2.0432744669458001</v>
      </c>
      <c r="Z1594">
        <v>0.74887763714789801</v>
      </c>
      <c r="AA1594">
        <v>3.2019886181688502E-2</v>
      </c>
      <c r="AB1594">
        <v>-0.939515304613605</v>
      </c>
      <c r="AC1594">
        <v>-0.73656255573205598</v>
      </c>
      <c r="AD1594">
        <v>-1.10958964412733E-2</v>
      </c>
      <c r="AE1594" t="s">
        <v>35</v>
      </c>
      <c r="AF1594">
        <f t="shared" si="24"/>
        <v>1593</v>
      </c>
    </row>
    <row r="1595" spans="1:32" x14ac:dyDescent="0.45">
      <c r="A1595">
        <v>3.5656045778114501E-2</v>
      </c>
      <c r="B1595">
        <v>-0.28077579830739202</v>
      </c>
      <c r="C1595">
        <v>-3.6658327538364503E-2</v>
      </c>
      <c r="D1595">
        <v>0.93497772590563499</v>
      </c>
      <c r="E1595">
        <v>6.8247028098100002E-2</v>
      </c>
      <c r="F1595">
        <v>-0.84558336369162801</v>
      </c>
      <c r="G1595">
        <v>2.3509490040302499</v>
      </c>
      <c r="H1595">
        <v>-0.63588937196685702</v>
      </c>
      <c r="I1595">
        <v>-0.52369294593230697</v>
      </c>
      <c r="J1595">
        <v>-0.22765829992591899</v>
      </c>
      <c r="K1595">
        <v>-1.3357268323904901</v>
      </c>
      <c r="L1595">
        <v>0.44370108617068499</v>
      </c>
      <c r="M1595">
        <v>1.1200703729527599</v>
      </c>
      <c r="N1595">
        <v>-0.27507180283483001</v>
      </c>
      <c r="O1595">
        <v>-0.76293567552242703</v>
      </c>
      <c r="P1595">
        <v>0.36750810050954602</v>
      </c>
      <c r="Q1595">
        <v>0.25116992970240798</v>
      </c>
      <c r="R1595">
        <v>-0.17438156331016</v>
      </c>
      <c r="S1595">
        <v>0.30183639364888698</v>
      </c>
      <c r="T1595">
        <v>-0.105650824177144</v>
      </c>
      <c r="U1595">
        <v>-0.76756912801198396</v>
      </c>
      <c r="V1595">
        <v>-0.63651264083982495</v>
      </c>
      <c r="W1595">
        <v>1.66112785638615</v>
      </c>
      <c r="X1595">
        <v>0.81396789095787903</v>
      </c>
      <c r="Y1595">
        <v>0.21911715669252799</v>
      </c>
      <c r="Z1595">
        <v>1.3346708482098</v>
      </c>
      <c r="AA1595">
        <v>1.7998355750175199</v>
      </c>
      <c r="AB1595">
        <v>0.93099655910347601</v>
      </c>
      <c r="AC1595">
        <v>-0.66087599227734395</v>
      </c>
      <c r="AD1595">
        <v>-0.75244996321535595</v>
      </c>
      <c r="AE1595" t="s">
        <v>35</v>
      </c>
      <c r="AF1595">
        <f t="shared" si="24"/>
        <v>1594</v>
      </c>
    </row>
    <row r="1596" spans="1:32" x14ac:dyDescent="0.45">
      <c r="A1596">
        <v>-0.45776833066282802</v>
      </c>
      <c r="B1596">
        <v>-0.33945957711663999</v>
      </c>
      <c r="C1596">
        <v>0.98277627740819395</v>
      </c>
      <c r="D1596">
        <v>-2.0897020062751799</v>
      </c>
      <c r="E1596">
        <v>-1.6774042333367001</v>
      </c>
      <c r="F1596">
        <v>-1.2466681314030601</v>
      </c>
      <c r="G1596">
        <v>1.7049542420106401</v>
      </c>
      <c r="H1596">
        <v>-1.0139439269788699</v>
      </c>
      <c r="I1596">
        <v>7.4538230507364703E-2</v>
      </c>
      <c r="J1596">
        <v>0.88526778512290305</v>
      </c>
      <c r="K1596">
        <v>0.42479108761138601</v>
      </c>
      <c r="L1596">
        <v>1.02651995546773</v>
      </c>
      <c r="M1596">
        <v>-0.49694710156771599</v>
      </c>
      <c r="N1596">
        <v>-1.5246173145383199</v>
      </c>
      <c r="O1596">
        <v>-0.57806101100257401</v>
      </c>
      <c r="P1596">
        <v>-0.19092559405731099</v>
      </c>
      <c r="Q1596">
        <v>1.7390784752591599</v>
      </c>
      <c r="R1596">
        <v>-0.13497352094218301</v>
      </c>
      <c r="S1596">
        <v>-0.34246696992833298</v>
      </c>
      <c r="T1596">
        <v>-0.30347125867581998</v>
      </c>
      <c r="U1596">
        <v>-0.83550403760430902</v>
      </c>
      <c r="V1596">
        <v>0.28883735526476001</v>
      </c>
      <c r="W1596">
        <v>5.2145308932780403E-2</v>
      </c>
      <c r="X1596">
        <v>-1.9978805578663299</v>
      </c>
      <c r="Y1596">
        <v>-1.01073821459242</v>
      </c>
      <c r="Z1596">
        <v>-0.43983739098276597</v>
      </c>
      <c r="AA1596">
        <v>-0.40827053264464702</v>
      </c>
      <c r="AB1596">
        <v>-1.47740178711504</v>
      </c>
      <c r="AC1596">
        <v>2.1162935419553999</v>
      </c>
      <c r="AD1596">
        <v>-1.21382805129962</v>
      </c>
      <c r="AE1596" t="s">
        <v>35</v>
      </c>
      <c r="AF1596">
        <f t="shared" si="24"/>
        <v>1595</v>
      </c>
    </row>
    <row r="1597" spans="1:32" x14ac:dyDescent="0.45">
      <c r="A1597">
        <v>1.1667822829591299</v>
      </c>
      <c r="B1597">
        <v>0.887451487350151</v>
      </c>
      <c r="C1597">
        <v>-1.3261817875487001</v>
      </c>
      <c r="D1597">
        <v>1.4129141701508099</v>
      </c>
      <c r="E1597">
        <v>0.35075044756766099</v>
      </c>
      <c r="F1597">
        <v>0.124703752806217</v>
      </c>
      <c r="G1597">
        <v>0.18633578680145699</v>
      </c>
      <c r="H1597">
        <v>1.7010989826093601</v>
      </c>
      <c r="I1597">
        <v>-0.41410550391524198</v>
      </c>
      <c r="J1597">
        <v>-0.96278311450693399</v>
      </c>
      <c r="K1597">
        <v>0.430818271038928</v>
      </c>
      <c r="L1597">
        <v>1.0099716769871501</v>
      </c>
      <c r="M1597">
        <v>-0.83380828295410603</v>
      </c>
      <c r="N1597">
        <v>0.21427202305286699</v>
      </c>
      <c r="O1597">
        <v>-0.41962457551482502</v>
      </c>
      <c r="P1597">
        <v>0.92428856364197398</v>
      </c>
      <c r="Q1597">
        <v>-0.120853679519958</v>
      </c>
      <c r="R1597">
        <v>-1.02742173622329</v>
      </c>
      <c r="S1597">
        <v>1.6566807822460401</v>
      </c>
      <c r="T1597">
        <v>1.5048144903195</v>
      </c>
      <c r="U1597">
        <v>1.2814064973183299</v>
      </c>
      <c r="V1597">
        <v>-0.27417791626001697</v>
      </c>
      <c r="W1597">
        <v>-0.49160440015747497</v>
      </c>
      <c r="X1597">
        <v>0.186604134612919</v>
      </c>
      <c r="Y1597">
        <v>-6.2678462144511504E-2</v>
      </c>
      <c r="Z1597">
        <v>1.0215141963697301</v>
      </c>
      <c r="AA1597">
        <v>-1.4095002661181699</v>
      </c>
      <c r="AB1597">
        <v>0.29843490464419498</v>
      </c>
      <c r="AC1597">
        <v>0.70478463018601001</v>
      </c>
      <c r="AD1597">
        <v>-0.94940191963451104</v>
      </c>
      <c r="AE1597" t="s">
        <v>34</v>
      </c>
      <c r="AF1597">
        <f t="shared" si="24"/>
        <v>1596</v>
      </c>
    </row>
    <row r="1598" spans="1:32" x14ac:dyDescent="0.45">
      <c r="A1598">
        <v>0.38999856183724302</v>
      </c>
      <c r="B1598">
        <v>9.8836504618837306E-2</v>
      </c>
      <c r="C1598">
        <v>0.70567926746677601</v>
      </c>
      <c r="D1598">
        <v>0.37331135945780702</v>
      </c>
      <c r="E1598">
        <v>-0.72956549784839297</v>
      </c>
      <c r="F1598">
        <v>0.94887807805214197</v>
      </c>
      <c r="G1598">
        <v>1.3618738443356</v>
      </c>
      <c r="H1598">
        <v>0.47572804674352898</v>
      </c>
      <c r="I1598">
        <v>0.41143952074922402</v>
      </c>
      <c r="J1598">
        <v>1.21589234813381</v>
      </c>
      <c r="K1598">
        <v>-0.75562196829190098</v>
      </c>
      <c r="L1598">
        <v>-0.86852762431777497</v>
      </c>
      <c r="M1598">
        <v>1.3600326706877801</v>
      </c>
      <c r="N1598">
        <v>0.61189915453614696</v>
      </c>
      <c r="O1598">
        <v>0.653141544807055</v>
      </c>
      <c r="P1598">
        <v>1.33699846322229</v>
      </c>
      <c r="Q1598">
        <v>-1.45720629159654</v>
      </c>
      <c r="R1598">
        <v>-0.81201297780991799</v>
      </c>
      <c r="S1598">
        <v>8.2911225319219101E-2</v>
      </c>
      <c r="T1598">
        <v>1.15705904044867</v>
      </c>
      <c r="U1598">
        <v>0.31408829409749101</v>
      </c>
      <c r="V1598">
        <v>-1.6990456109287899</v>
      </c>
      <c r="W1598">
        <v>-0.13085332255756299</v>
      </c>
      <c r="X1598">
        <v>-1.5686732954297501E-2</v>
      </c>
      <c r="Y1598">
        <v>-0.40613136717907</v>
      </c>
      <c r="Z1598">
        <v>0.121462483465792</v>
      </c>
      <c r="AA1598">
        <v>1.3449997768478601</v>
      </c>
      <c r="AB1598">
        <v>1.2325917610685</v>
      </c>
      <c r="AC1598">
        <v>3.58668658479568E-2</v>
      </c>
      <c r="AD1598">
        <v>0.472806311683311</v>
      </c>
      <c r="AE1598" t="s">
        <v>35</v>
      </c>
      <c r="AF1598">
        <f t="shared" si="24"/>
        <v>1597</v>
      </c>
    </row>
    <row r="1599" spans="1:32" x14ac:dyDescent="0.45">
      <c r="A1599">
        <v>-0.55770952257703499</v>
      </c>
      <c r="B1599">
        <v>0.86289614231902401</v>
      </c>
      <c r="C1599">
        <v>-0.488565115931128</v>
      </c>
      <c r="D1599">
        <v>-1.4958561093859699</v>
      </c>
      <c r="E1599">
        <v>0.62983190179919002</v>
      </c>
      <c r="F1599">
        <v>-0.52151163795501998</v>
      </c>
      <c r="G1599">
        <v>-0.16792772809689299</v>
      </c>
      <c r="H1599">
        <v>-0.75315923724659595</v>
      </c>
      <c r="I1599">
        <v>0.41940489313185803</v>
      </c>
      <c r="J1599">
        <v>1.1775211876538201</v>
      </c>
      <c r="K1599">
        <v>-0.615401856622524</v>
      </c>
      <c r="L1599">
        <v>0.38864930357126298</v>
      </c>
      <c r="M1599">
        <v>1.4264974887848001</v>
      </c>
      <c r="N1599">
        <v>-1.31496307210094</v>
      </c>
      <c r="O1599">
        <v>1.78777537199089</v>
      </c>
      <c r="P1599">
        <v>-1.9275523962241301</v>
      </c>
      <c r="Q1599">
        <v>-0.29519028500665501</v>
      </c>
      <c r="R1599">
        <v>0.26027603074688399</v>
      </c>
      <c r="S1599">
        <v>0.550159322076061</v>
      </c>
      <c r="T1599">
        <v>6.6189546238813804E-2</v>
      </c>
      <c r="U1599">
        <v>0.364268919593976</v>
      </c>
      <c r="V1599">
        <v>-0.66182677707652304</v>
      </c>
      <c r="W1599">
        <v>-0.42114845428719899</v>
      </c>
      <c r="X1599">
        <v>-0.48595140585513102</v>
      </c>
      <c r="Y1599">
        <v>-0.25177432514745901</v>
      </c>
      <c r="Z1599">
        <v>-1.68851023174669</v>
      </c>
      <c r="AA1599">
        <v>1.3520130659112</v>
      </c>
      <c r="AB1599">
        <v>0.163245312155715</v>
      </c>
      <c r="AC1599">
        <v>1.06538828708753</v>
      </c>
      <c r="AD1599">
        <v>1.0934980072426299</v>
      </c>
      <c r="AE1599" t="s">
        <v>34</v>
      </c>
      <c r="AF1599">
        <f t="shared" si="24"/>
        <v>1598</v>
      </c>
    </row>
    <row r="1600" spans="1:32" x14ac:dyDescent="0.45">
      <c r="A1600">
        <v>0.24294389990083601</v>
      </c>
      <c r="B1600">
        <v>1.1164552808072099</v>
      </c>
      <c r="C1600">
        <v>-0.908147105322889</v>
      </c>
      <c r="D1600">
        <v>1.1100297983091301</v>
      </c>
      <c r="E1600">
        <v>1.6181830355162501</v>
      </c>
      <c r="F1600">
        <v>0.94801299761624602</v>
      </c>
      <c r="G1600">
        <v>-0.54671785090532099</v>
      </c>
      <c r="H1600">
        <v>0.51617087182142396</v>
      </c>
      <c r="I1600">
        <v>-0.38917616682629402</v>
      </c>
      <c r="J1600">
        <v>-0.44058938298372402</v>
      </c>
      <c r="K1600">
        <v>0.19782473885254101</v>
      </c>
      <c r="L1600">
        <v>-1.06407558760034</v>
      </c>
      <c r="M1600">
        <v>-0.50364017340780098</v>
      </c>
      <c r="N1600">
        <v>0.158729371700814</v>
      </c>
      <c r="O1600">
        <v>-2.0016985944783801</v>
      </c>
      <c r="P1600">
        <v>1.3021901717531601</v>
      </c>
      <c r="Q1600">
        <v>-6.67048513606361E-2</v>
      </c>
      <c r="R1600">
        <v>0.42160073047073898</v>
      </c>
      <c r="S1600">
        <v>0.44449409921997002</v>
      </c>
      <c r="T1600">
        <v>-0.73313317952456203</v>
      </c>
      <c r="U1600">
        <v>0.88267865660626599</v>
      </c>
      <c r="V1600">
        <v>0.40216611553176701</v>
      </c>
      <c r="W1600">
        <v>1.9358860737786301</v>
      </c>
      <c r="X1600">
        <v>0.243635999406144</v>
      </c>
      <c r="Y1600">
        <v>0.49775866627497101</v>
      </c>
      <c r="Z1600">
        <v>0.50177183381815804</v>
      </c>
      <c r="AA1600">
        <v>-0.99781688598968399</v>
      </c>
      <c r="AB1600">
        <v>-1.23273869822241</v>
      </c>
      <c r="AC1600">
        <v>-0.97609819734562997</v>
      </c>
      <c r="AD1600">
        <v>0.24645829682309101</v>
      </c>
      <c r="AE1600" t="s">
        <v>34</v>
      </c>
      <c r="AF1600">
        <f t="shared" si="24"/>
        <v>1599</v>
      </c>
    </row>
    <row r="1601" spans="1:32" x14ac:dyDescent="0.45">
      <c r="A1601">
        <v>0.22796970095456801</v>
      </c>
      <c r="B1601">
        <v>0.91850158601892495</v>
      </c>
      <c r="C1601">
        <v>-0.56779417821214595</v>
      </c>
      <c r="D1601">
        <v>0.37515725684683898</v>
      </c>
      <c r="E1601">
        <v>-0.821905876541002</v>
      </c>
      <c r="F1601">
        <v>-1.3769560342459599</v>
      </c>
      <c r="G1601">
        <v>-0.73470994841423398</v>
      </c>
      <c r="H1601">
        <v>1.08523604936351E-2</v>
      </c>
      <c r="I1601">
        <v>0.84773127446686103</v>
      </c>
      <c r="J1601">
        <v>0.86665117305992101</v>
      </c>
      <c r="K1601">
        <v>-0.22881355805492801</v>
      </c>
      <c r="L1601">
        <v>0.27782164488802003</v>
      </c>
      <c r="M1601">
        <v>0.60696424332673504</v>
      </c>
      <c r="N1601">
        <v>0.200818598555492</v>
      </c>
      <c r="O1601">
        <v>0.49619997557509499</v>
      </c>
      <c r="P1601">
        <v>0.40391939385532599</v>
      </c>
      <c r="Q1601">
        <v>0.35594277819373099</v>
      </c>
      <c r="R1601">
        <v>0.244535696255156</v>
      </c>
      <c r="S1601">
        <v>0.450310424244874</v>
      </c>
      <c r="T1601">
        <v>0.14331148389600701</v>
      </c>
      <c r="U1601">
        <v>-1.45254755982885</v>
      </c>
      <c r="V1601">
        <v>-7.4003543646432704E-2</v>
      </c>
      <c r="W1601">
        <v>-0.88395472335875502</v>
      </c>
      <c r="X1601">
        <v>0.54264339720930499</v>
      </c>
      <c r="Y1601">
        <v>0.88042843273754701</v>
      </c>
      <c r="Z1601">
        <v>0.45305461584091899</v>
      </c>
      <c r="AA1601">
        <v>-1.53868636275652E-2</v>
      </c>
      <c r="AB1601">
        <v>0.47187444890949498</v>
      </c>
      <c r="AC1601">
        <v>-1.1278088312411401</v>
      </c>
      <c r="AD1601">
        <v>0.62636106193544505</v>
      </c>
      <c r="AE1601" t="s">
        <v>31</v>
      </c>
      <c r="AF1601">
        <f t="shared" si="24"/>
        <v>1600</v>
      </c>
    </row>
    <row r="1602" spans="1:32" x14ac:dyDescent="0.45">
      <c r="A1602">
        <v>-2.2506371025889398</v>
      </c>
      <c r="B1602">
        <v>-0.33248255136148502</v>
      </c>
      <c r="C1602">
        <v>-0.231790085333691</v>
      </c>
      <c r="D1602">
        <v>0.23656125018313101</v>
      </c>
      <c r="E1602">
        <v>-0.63945051201417302</v>
      </c>
      <c r="F1602">
        <v>-0.791155968167643</v>
      </c>
      <c r="G1602">
        <v>0.83883999115073604</v>
      </c>
      <c r="H1602">
        <v>1.35794561817121</v>
      </c>
      <c r="I1602">
        <v>1.10097083719051</v>
      </c>
      <c r="J1602">
        <v>0.78903073384222</v>
      </c>
      <c r="K1602">
        <v>-0.85397112487530802</v>
      </c>
      <c r="L1602">
        <v>0.62609185847096005</v>
      </c>
      <c r="M1602">
        <v>2.4401747304266501</v>
      </c>
      <c r="N1602">
        <v>-7.0912592574069594E-2</v>
      </c>
      <c r="O1602">
        <v>-0.26676485904883501</v>
      </c>
      <c r="P1602">
        <v>3.2096706788780602E-4</v>
      </c>
      <c r="Q1602">
        <v>0.74405567853110399</v>
      </c>
      <c r="R1602">
        <v>1.38443773339804</v>
      </c>
      <c r="S1602">
        <v>-0.34174702101729898</v>
      </c>
      <c r="T1602">
        <v>-0.26832859942543102</v>
      </c>
      <c r="U1602">
        <v>-0.40733432162789901</v>
      </c>
      <c r="V1602">
        <v>-1.1803051791376</v>
      </c>
      <c r="W1602">
        <v>-0.19156473092266599</v>
      </c>
      <c r="X1602">
        <v>0.86123891031653699</v>
      </c>
      <c r="Y1602">
        <v>0.45853394507272099</v>
      </c>
      <c r="Z1602">
        <v>0.129637562561433</v>
      </c>
      <c r="AA1602">
        <v>-2.1318775095923201</v>
      </c>
      <c r="AB1602">
        <v>0.44044353812811099</v>
      </c>
      <c r="AC1602">
        <v>-0.31264896369665302</v>
      </c>
      <c r="AD1602">
        <v>-0.273353376184852</v>
      </c>
      <c r="AE1602" t="s">
        <v>34</v>
      </c>
      <c r="AF1602">
        <f t="shared" si="24"/>
        <v>1601</v>
      </c>
    </row>
    <row r="1603" spans="1:32" x14ac:dyDescent="0.45">
      <c r="A1603">
        <v>-0.34790140473203601</v>
      </c>
      <c r="B1603">
        <v>0.55481200885538595</v>
      </c>
      <c r="C1603">
        <v>0.59792089047904196</v>
      </c>
      <c r="D1603">
        <v>-0.114790815325961</v>
      </c>
      <c r="E1603">
        <v>1.45719409079004</v>
      </c>
      <c r="F1603">
        <v>0.34667598404416899</v>
      </c>
      <c r="G1603">
        <v>-1.1963344346763101</v>
      </c>
      <c r="H1603">
        <v>-0.65482965307825303</v>
      </c>
      <c r="I1603">
        <v>-1.2633645585936499</v>
      </c>
      <c r="J1603">
        <v>0.21443701343695601</v>
      </c>
      <c r="K1603">
        <v>1.3650105172331599</v>
      </c>
      <c r="L1603">
        <v>0.45359599116497101</v>
      </c>
      <c r="M1603">
        <v>1.6752077132552301</v>
      </c>
      <c r="N1603">
        <v>0.54405749988415297</v>
      </c>
      <c r="O1603">
        <v>8.4318400983285496E-3</v>
      </c>
      <c r="P1603">
        <v>0.213061206781199</v>
      </c>
      <c r="Q1603">
        <v>1.4499184132230201E-2</v>
      </c>
      <c r="R1603">
        <v>1.17783771566687</v>
      </c>
      <c r="S1603">
        <v>-0.85444132960368802</v>
      </c>
      <c r="T1603">
        <v>-0.55244934373275301</v>
      </c>
      <c r="U1603">
        <v>-0.42856799719050098</v>
      </c>
      <c r="V1603">
        <v>-0.22089465977988901</v>
      </c>
      <c r="W1603">
        <v>-0.44581190529815501</v>
      </c>
      <c r="X1603">
        <v>-0.90344870054840998</v>
      </c>
      <c r="Y1603">
        <v>1.4769398421291799</v>
      </c>
      <c r="Z1603">
        <v>1.1404412899541301</v>
      </c>
      <c r="AA1603">
        <v>-1.55751339347341</v>
      </c>
      <c r="AB1603">
        <v>-0.77700201796253898</v>
      </c>
      <c r="AC1603">
        <v>-0.64171898240589298</v>
      </c>
      <c r="AD1603">
        <v>-0.82244817809093296</v>
      </c>
      <c r="AE1603" t="s">
        <v>35</v>
      </c>
      <c r="AF1603">
        <f t="shared" si="24"/>
        <v>1602</v>
      </c>
    </row>
    <row r="1604" spans="1:32" x14ac:dyDescent="0.45">
      <c r="A1604">
        <v>1.41136613129517</v>
      </c>
      <c r="B1604">
        <v>2.0601054290090999</v>
      </c>
      <c r="C1604">
        <v>1.9112859361508401</v>
      </c>
      <c r="D1604">
        <v>0.53976885394938601</v>
      </c>
      <c r="E1604">
        <v>0.98837827679536705</v>
      </c>
      <c r="F1604">
        <v>2.4303644664578499E-2</v>
      </c>
      <c r="G1604">
        <v>-0.56578700510273705</v>
      </c>
      <c r="H1604">
        <v>0.91946570638385605</v>
      </c>
      <c r="I1604">
        <v>-0.46319500986973999</v>
      </c>
      <c r="J1604">
        <v>-0.34649208887910499</v>
      </c>
      <c r="K1604">
        <v>1.65473370913756</v>
      </c>
      <c r="L1604">
        <v>-0.16815123783352801</v>
      </c>
      <c r="M1604">
        <v>1.7624271172538</v>
      </c>
      <c r="N1604">
        <v>-1.69272280127434</v>
      </c>
      <c r="O1604">
        <v>-0.57260488192485803</v>
      </c>
      <c r="P1604">
        <v>-0.73088948142114396</v>
      </c>
      <c r="Q1604">
        <v>0.506784076630306</v>
      </c>
      <c r="R1604">
        <v>0.90302102641534399</v>
      </c>
      <c r="S1604">
        <v>1.1741019509573001</v>
      </c>
      <c r="T1604">
        <v>0.22973504588857099</v>
      </c>
      <c r="U1604">
        <v>-0.90676814842682196</v>
      </c>
      <c r="V1604">
        <v>-0.11254923588289401</v>
      </c>
      <c r="W1604">
        <v>-1.0201463126621599</v>
      </c>
      <c r="X1604">
        <v>-0.21100739178929101</v>
      </c>
      <c r="Y1604">
        <v>0.17694760887883099</v>
      </c>
      <c r="Z1604">
        <v>0.14666069599319001</v>
      </c>
      <c r="AA1604">
        <v>0.38283067012786998</v>
      </c>
      <c r="AB1604">
        <v>0.76952650939038003</v>
      </c>
      <c r="AC1604">
        <v>0.84885851934101897</v>
      </c>
      <c r="AD1604">
        <v>-0.74832351623510296</v>
      </c>
      <c r="AE1604" t="s">
        <v>35</v>
      </c>
      <c r="AF1604">
        <f t="shared" ref="AF1604:AF1667" si="25">AF1603+1</f>
        <v>1603</v>
      </c>
    </row>
    <row r="1605" spans="1:32" x14ac:dyDescent="0.45">
      <c r="A1605">
        <v>1.57471684071176</v>
      </c>
      <c r="B1605">
        <v>1.09456146603339</v>
      </c>
      <c r="C1605">
        <v>1.9268251741182301</v>
      </c>
      <c r="D1605">
        <v>-0.43364477360034598</v>
      </c>
      <c r="E1605">
        <v>0.52618583786906004</v>
      </c>
      <c r="F1605">
        <v>-2.01229618106604</v>
      </c>
      <c r="G1605">
        <v>0.73617543934803797</v>
      </c>
      <c r="H1605">
        <v>-0.82987518774355296</v>
      </c>
      <c r="I1605">
        <v>0.35643739502299299</v>
      </c>
      <c r="J1605">
        <v>-1.91753382327377</v>
      </c>
      <c r="K1605">
        <v>-3.0528634757947802E-3</v>
      </c>
      <c r="L1605">
        <v>-0.39740005874782303</v>
      </c>
      <c r="M1605">
        <v>0.47931332471515098</v>
      </c>
      <c r="N1605">
        <v>1.16576045612684</v>
      </c>
      <c r="O1605">
        <v>0.96642288481194305</v>
      </c>
      <c r="P1605">
        <v>-0.78869246804843995</v>
      </c>
      <c r="Q1605">
        <v>-4.1008322208106802E-2</v>
      </c>
      <c r="R1605">
        <v>-1.39218765037549</v>
      </c>
      <c r="S1605">
        <v>-0.52064659602652896</v>
      </c>
      <c r="T1605">
        <v>0.61916316920715098</v>
      </c>
      <c r="U1605">
        <v>-1.1596760135826201</v>
      </c>
      <c r="V1605">
        <v>-0.35636582261696098</v>
      </c>
      <c r="W1605">
        <v>-0.502415320360174</v>
      </c>
      <c r="X1605">
        <v>0.585650266541339</v>
      </c>
      <c r="Y1605">
        <v>0.33629089124830103</v>
      </c>
      <c r="Z1605">
        <v>-0.17348067405090201</v>
      </c>
      <c r="AA1605">
        <v>0.199636675832916</v>
      </c>
      <c r="AB1605">
        <v>-1.4670570417584201</v>
      </c>
      <c r="AC1605">
        <v>0.62320085438345896</v>
      </c>
      <c r="AD1605">
        <v>-0.23958652214501899</v>
      </c>
      <c r="AE1605" t="s">
        <v>35</v>
      </c>
      <c r="AF1605">
        <f t="shared" si="25"/>
        <v>1604</v>
      </c>
    </row>
    <row r="1606" spans="1:32" x14ac:dyDescent="0.45">
      <c r="A1606">
        <v>0.67409799314539598</v>
      </c>
      <c r="B1606">
        <v>1.03777623606227</v>
      </c>
      <c r="C1606">
        <v>1.4031556625003401</v>
      </c>
      <c r="D1606">
        <v>-0.21750442967487299</v>
      </c>
      <c r="E1606">
        <v>0.20558164438439699</v>
      </c>
      <c r="F1606">
        <v>-0.29837665337853198</v>
      </c>
      <c r="G1606">
        <v>-0.35929732366845701</v>
      </c>
      <c r="H1606">
        <v>0.234840048786989</v>
      </c>
      <c r="I1606">
        <v>0.74198305100282802</v>
      </c>
      <c r="J1606">
        <v>-0.86875070842866797</v>
      </c>
      <c r="K1606">
        <v>0.67217807066295099</v>
      </c>
      <c r="L1606">
        <v>0.42989222261869398</v>
      </c>
      <c r="M1606">
        <v>2.3262257716154502</v>
      </c>
      <c r="N1606">
        <v>1.5374097563812901</v>
      </c>
      <c r="O1606">
        <v>0.59341337185963505</v>
      </c>
      <c r="P1606">
        <v>-0.24169790281961601</v>
      </c>
      <c r="Q1606">
        <v>-0.56742148381998703</v>
      </c>
      <c r="R1606">
        <v>-0.51618984526747602</v>
      </c>
      <c r="S1606">
        <v>1.1037262248184101</v>
      </c>
      <c r="T1606">
        <v>0.129452468250361</v>
      </c>
      <c r="U1606">
        <v>-9.8747965968468895E-2</v>
      </c>
      <c r="V1606">
        <v>1.63084658331846</v>
      </c>
      <c r="W1606">
        <v>-0.15061934575138</v>
      </c>
      <c r="X1606">
        <v>-0.60441219033151405</v>
      </c>
      <c r="Y1606">
        <v>0.53529172296868699</v>
      </c>
      <c r="Z1606">
        <v>-0.594445236413641</v>
      </c>
      <c r="AA1606">
        <v>-0.39905601270899899</v>
      </c>
      <c r="AB1606">
        <v>0.64408272724441196</v>
      </c>
      <c r="AC1606">
        <v>0.23951998333433999</v>
      </c>
      <c r="AD1606">
        <v>4.2015634797442997E-2</v>
      </c>
      <c r="AE1606" t="s">
        <v>34</v>
      </c>
      <c r="AF1606">
        <f t="shared" si="25"/>
        <v>1605</v>
      </c>
    </row>
    <row r="1607" spans="1:32" x14ac:dyDescent="0.45">
      <c r="A1607">
        <v>-9.7473050793212807E-2</v>
      </c>
      <c r="B1607">
        <v>1.28877299275448</v>
      </c>
      <c r="C1607">
        <v>-1.58485869808827</v>
      </c>
      <c r="D1607">
        <v>-0.81965231537593997</v>
      </c>
      <c r="E1607">
        <v>0.14520364673810501</v>
      </c>
      <c r="F1607">
        <v>0.37620307865067099</v>
      </c>
      <c r="G1607">
        <v>0.58628977383167802</v>
      </c>
      <c r="H1607">
        <v>-1.4719095447648101</v>
      </c>
      <c r="I1607">
        <v>-0.47493328452844402</v>
      </c>
      <c r="J1607">
        <v>-0.51021333068716501</v>
      </c>
      <c r="K1607">
        <v>-7.2071010518736003E-2</v>
      </c>
      <c r="L1607">
        <v>0.23142421194568399</v>
      </c>
      <c r="M1607">
        <v>-0.44141654357174398</v>
      </c>
      <c r="N1607">
        <v>0.246765408559764</v>
      </c>
      <c r="O1607">
        <v>-2.3655588599454398</v>
      </c>
      <c r="P1607">
        <v>-0.26590465724694001</v>
      </c>
      <c r="Q1607">
        <v>-0.96381507939255195</v>
      </c>
      <c r="R1607">
        <v>0.40318379099533902</v>
      </c>
      <c r="S1607">
        <v>-0.16485225837079201</v>
      </c>
      <c r="T1607">
        <v>0.354367067646018</v>
      </c>
      <c r="U1607">
        <v>0.81436078732732198</v>
      </c>
      <c r="V1607">
        <v>0.24100719383036701</v>
      </c>
      <c r="W1607">
        <v>0.36944254491525103</v>
      </c>
      <c r="X1607">
        <v>0.16824266129026799</v>
      </c>
      <c r="Y1607">
        <v>-0.32313305600568898</v>
      </c>
      <c r="Z1607">
        <v>-0.15618969035878499</v>
      </c>
      <c r="AA1607">
        <v>-1.13539843183239</v>
      </c>
      <c r="AB1607">
        <v>0.20458656372171199</v>
      </c>
      <c r="AC1607">
        <v>-1.15502763159649</v>
      </c>
      <c r="AD1607">
        <v>0.22079159728657399</v>
      </c>
      <c r="AE1607" t="s">
        <v>32</v>
      </c>
      <c r="AF1607">
        <f t="shared" si="25"/>
        <v>1606</v>
      </c>
    </row>
    <row r="1608" spans="1:32" x14ac:dyDescent="0.45">
      <c r="A1608">
        <v>0.45943903774780698</v>
      </c>
      <c r="B1608">
        <v>-0.74477385434524601</v>
      </c>
      <c r="C1608">
        <v>0.118766913330718</v>
      </c>
      <c r="D1608">
        <v>0.58122220412982195</v>
      </c>
      <c r="E1608">
        <v>-1.9384747983432</v>
      </c>
      <c r="F1608">
        <v>0.69544382566478802</v>
      </c>
      <c r="G1608">
        <v>0.18715859648679001</v>
      </c>
      <c r="H1608">
        <v>-0.77280325714305698</v>
      </c>
      <c r="I1608">
        <v>-0.37247024742971702</v>
      </c>
      <c r="J1608">
        <v>9.8820736773151896E-2</v>
      </c>
      <c r="K1608">
        <v>1.12525543537438</v>
      </c>
      <c r="L1608">
        <v>-2.1233895617328198</v>
      </c>
      <c r="M1608">
        <v>1.21917366982274</v>
      </c>
      <c r="N1608">
        <v>-0.74235427383092101</v>
      </c>
      <c r="O1608">
        <v>-0.67526911860613803</v>
      </c>
      <c r="P1608">
        <v>-1.55445603101327</v>
      </c>
      <c r="Q1608">
        <v>-1.3549129434485501</v>
      </c>
      <c r="R1608">
        <v>0.32194569263873402</v>
      </c>
      <c r="S1608">
        <v>1.5725565154629599</v>
      </c>
      <c r="T1608">
        <v>-0.157225443928077</v>
      </c>
      <c r="U1608">
        <v>0.157702662217162</v>
      </c>
      <c r="V1608">
        <v>0.32690880410875001</v>
      </c>
      <c r="W1608">
        <v>0.33594634930306</v>
      </c>
      <c r="X1608">
        <v>0.41846500535849601</v>
      </c>
      <c r="Y1608">
        <v>0.92750403784309698</v>
      </c>
      <c r="Z1608">
        <v>-0.38871325319948802</v>
      </c>
      <c r="AA1608">
        <v>1.0053475959946101</v>
      </c>
      <c r="AB1608">
        <v>-0.36624701255518299</v>
      </c>
      <c r="AC1608">
        <v>-0.88064334328214899</v>
      </c>
      <c r="AD1608">
        <v>-1.87901463358967</v>
      </c>
      <c r="AE1608" t="s">
        <v>31</v>
      </c>
      <c r="AF1608">
        <f t="shared" si="25"/>
        <v>1607</v>
      </c>
    </row>
    <row r="1609" spans="1:32" x14ac:dyDescent="0.45">
      <c r="A1609">
        <v>0.17952404816301301</v>
      </c>
      <c r="B1609">
        <v>-1.6952415706108801</v>
      </c>
      <c r="C1609">
        <v>-0.691895530696086</v>
      </c>
      <c r="D1609">
        <v>4.8960905369267102E-2</v>
      </c>
      <c r="E1609">
        <v>-0.515426588881711</v>
      </c>
      <c r="F1609">
        <v>-0.92101821493576896</v>
      </c>
      <c r="G1609">
        <v>-5.3957722859821498E-2</v>
      </c>
      <c r="H1609">
        <v>1.1022604639392699</v>
      </c>
      <c r="I1609">
        <v>1.5743695145597401</v>
      </c>
      <c r="J1609">
        <v>0.30254364439485598</v>
      </c>
      <c r="K1609">
        <v>2.1644659876353698</v>
      </c>
      <c r="L1609">
        <v>0.25398126066707</v>
      </c>
      <c r="M1609">
        <v>0.56188603238660495</v>
      </c>
      <c r="N1609">
        <v>1.0187371587409001E-2</v>
      </c>
      <c r="O1609">
        <v>-0.85374366362072196</v>
      </c>
      <c r="P1609">
        <v>1.7703187681891199</v>
      </c>
      <c r="Q1609">
        <v>-0.118336579045508</v>
      </c>
      <c r="R1609">
        <v>1.19370121741903</v>
      </c>
      <c r="S1609">
        <v>-0.159264435790169</v>
      </c>
      <c r="T1609">
        <v>0.72700137350036398</v>
      </c>
      <c r="U1609">
        <v>0.92915232618670196</v>
      </c>
      <c r="V1609">
        <v>0.89075924647760596</v>
      </c>
      <c r="W1609">
        <v>-0.44747498586232798</v>
      </c>
      <c r="X1609">
        <v>-0.75986119954943099</v>
      </c>
      <c r="Y1609">
        <v>0.409933477821605</v>
      </c>
      <c r="Z1609">
        <v>1.1352456448405699</v>
      </c>
      <c r="AA1609">
        <v>-0.45250776210688998</v>
      </c>
      <c r="AB1609">
        <v>1.4810488196925999</v>
      </c>
      <c r="AC1609">
        <v>-1.75693073779118</v>
      </c>
      <c r="AD1609">
        <v>0.67666775579934002</v>
      </c>
      <c r="AE1609" t="s">
        <v>32</v>
      </c>
      <c r="AF1609">
        <f t="shared" si="25"/>
        <v>1608</v>
      </c>
    </row>
    <row r="1610" spans="1:32" x14ac:dyDescent="0.45">
      <c r="A1610">
        <v>0.61499364220473596</v>
      </c>
      <c r="B1610">
        <v>-0.23719732212998401</v>
      </c>
      <c r="C1610">
        <v>3.2290198930342902</v>
      </c>
      <c r="D1610">
        <v>1.1346797644836399</v>
      </c>
      <c r="E1610">
        <v>0.14821548598588899</v>
      </c>
      <c r="F1610">
        <v>-0.23511498173182599</v>
      </c>
      <c r="G1610">
        <v>-4.1491898743496403E-2</v>
      </c>
      <c r="H1610">
        <v>-1.23309300319143</v>
      </c>
      <c r="I1610">
        <v>1.8303842018168499</v>
      </c>
      <c r="J1610">
        <v>4.1296695502787001E-2</v>
      </c>
      <c r="K1610">
        <v>0.86610556054052401</v>
      </c>
      <c r="L1610">
        <v>1.5780693188442501</v>
      </c>
      <c r="M1610">
        <v>-2.0196332309521798</v>
      </c>
      <c r="N1610">
        <v>-0.640834653638086</v>
      </c>
      <c r="O1610">
        <v>-0.55158547663498203</v>
      </c>
      <c r="P1610">
        <v>-0.62376735100150504</v>
      </c>
      <c r="Q1610">
        <v>1.06519532730511</v>
      </c>
      <c r="R1610">
        <v>-9.4561566611241099E-2</v>
      </c>
      <c r="S1610">
        <v>-1.6094900359770601</v>
      </c>
      <c r="T1610">
        <v>-0.91848065645024701</v>
      </c>
      <c r="U1610">
        <v>0.58873612092244698</v>
      </c>
      <c r="V1610">
        <v>-0.237791750709309</v>
      </c>
      <c r="W1610">
        <v>1.1008966112178999</v>
      </c>
      <c r="X1610">
        <v>1.3698444962826799</v>
      </c>
      <c r="Y1610">
        <v>0.46877671589060899</v>
      </c>
      <c r="Z1610">
        <v>-2.5480097611783701</v>
      </c>
      <c r="AA1610">
        <v>-6.5948919527959907E-2</v>
      </c>
      <c r="AB1610">
        <v>0.21243330764045201</v>
      </c>
      <c r="AC1610">
        <v>1.4976788204004201</v>
      </c>
      <c r="AD1610">
        <v>-0.34396073600066801</v>
      </c>
      <c r="AE1610" t="s">
        <v>35</v>
      </c>
      <c r="AF1610">
        <f t="shared" si="25"/>
        <v>1609</v>
      </c>
    </row>
    <row r="1611" spans="1:32" x14ac:dyDescent="0.45">
      <c r="A1611">
        <v>-9.5562654090535895E-2</v>
      </c>
      <c r="B1611">
        <v>1.4394909142830801</v>
      </c>
      <c r="C1611">
        <v>1.44568922101571</v>
      </c>
      <c r="D1611">
        <v>0.79438353974665799</v>
      </c>
      <c r="E1611">
        <v>-0.77226085185036197</v>
      </c>
      <c r="F1611">
        <v>-0.204884606028851</v>
      </c>
      <c r="G1611">
        <v>1.8457459226269901</v>
      </c>
      <c r="H1611">
        <v>1.7857943594549399</v>
      </c>
      <c r="I1611">
        <v>1.1668861760704301</v>
      </c>
      <c r="J1611">
        <v>1.35420208669552</v>
      </c>
      <c r="K1611">
        <v>1.22200254101131</v>
      </c>
      <c r="L1611">
        <v>0.53630852306499399</v>
      </c>
      <c r="M1611">
        <v>-0.139923326715505</v>
      </c>
      <c r="N1611">
        <v>1.2346092757082801</v>
      </c>
      <c r="O1611">
        <v>-1.4505503240056301</v>
      </c>
      <c r="P1611">
        <v>-1.35428622503753</v>
      </c>
      <c r="Q1611">
        <v>7.6021388424641595E-2</v>
      </c>
      <c r="R1611">
        <v>-0.12180314705230399</v>
      </c>
      <c r="S1611">
        <v>0.39525331873165098</v>
      </c>
      <c r="T1611">
        <v>-0.16340870649714001</v>
      </c>
      <c r="U1611">
        <v>0.98786315399876901</v>
      </c>
      <c r="V1611">
        <v>0.64843471370705996</v>
      </c>
      <c r="W1611">
        <v>0.87404582713828105</v>
      </c>
      <c r="X1611">
        <v>-2.1312887522307999</v>
      </c>
      <c r="Y1611">
        <v>0.35366330900245901</v>
      </c>
      <c r="Z1611">
        <v>-1.2101546279684601</v>
      </c>
      <c r="AA1611">
        <v>-0.31116503780733801</v>
      </c>
      <c r="AB1611">
        <v>-1.0907635324034599</v>
      </c>
      <c r="AC1611">
        <v>1.29469439228429</v>
      </c>
      <c r="AD1611">
        <v>0.35899880126892397</v>
      </c>
      <c r="AE1611" t="s">
        <v>32</v>
      </c>
      <c r="AF1611">
        <f t="shared" si="25"/>
        <v>1610</v>
      </c>
    </row>
    <row r="1612" spans="1:32" x14ac:dyDescent="0.45">
      <c r="A1612">
        <v>0.42884166160432402</v>
      </c>
      <c r="B1612">
        <v>0.50966566133578695</v>
      </c>
      <c r="C1612">
        <v>-0.63650235714222803</v>
      </c>
      <c r="D1612">
        <v>-1.32987109317273</v>
      </c>
      <c r="E1612">
        <v>2.02325850434161</v>
      </c>
      <c r="F1612">
        <v>1.9398013999713899</v>
      </c>
      <c r="G1612">
        <v>-0.59903103279693304</v>
      </c>
      <c r="H1612">
        <v>0.73409850441057301</v>
      </c>
      <c r="I1612">
        <v>-0.23704661965485799</v>
      </c>
      <c r="J1612">
        <v>-0.39684836098779602</v>
      </c>
      <c r="K1612">
        <v>8.9550860967584106E-2</v>
      </c>
      <c r="L1612">
        <v>0.87666879424505695</v>
      </c>
      <c r="M1612">
        <v>-2.6201752739800299</v>
      </c>
      <c r="N1612">
        <v>-0.19750479053747999</v>
      </c>
      <c r="O1612">
        <v>-0.23235267744306101</v>
      </c>
      <c r="P1612">
        <v>-0.85286610061225498</v>
      </c>
      <c r="Q1612">
        <v>-1.3533134468105501</v>
      </c>
      <c r="R1612">
        <v>-1.2130433753257599</v>
      </c>
      <c r="S1612">
        <v>3.7713075516128798E-2</v>
      </c>
      <c r="T1612">
        <v>-0.21002375408787799</v>
      </c>
      <c r="U1612">
        <v>0.30883692369825499</v>
      </c>
      <c r="V1612">
        <v>-2.1123676470528499</v>
      </c>
      <c r="W1612">
        <v>1.5794722581576801E-2</v>
      </c>
      <c r="X1612">
        <v>-0.63550180866884198</v>
      </c>
      <c r="Y1612">
        <v>2.0863387388514401</v>
      </c>
      <c r="Z1612">
        <v>-0.31651725513670997</v>
      </c>
      <c r="AA1612">
        <v>-1.3341065065269</v>
      </c>
      <c r="AB1612">
        <v>-9.9406266035823601E-2</v>
      </c>
      <c r="AC1612">
        <v>-0.44230382024419201</v>
      </c>
      <c r="AD1612">
        <v>-1.7600773072122899</v>
      </c>
      <c r="AE1612" t="s">
        <v>34</v>
      </c>
      <c r="AF1612">
        <f t="shared" si="25"/>
        <v>1611</v>
      </c>
    </row>
    <row r="1613" spans="1:32" x14ac:dyDescent="0.45">
      <c r="A1613">
        <v>0.16448636242908299</v>
      </c>
      <c r="B1613">
        <v>0.54817188029999098</v>
      </c>
      <c r="C1613">
        <v>4.9779863625079503E-2</v>
      </c>
      <c r="D1613">
        <v>0.29792343459722398</v>
      </c>
      <c r="E1613">
        <v>0.74078084235297703</v>
      </c>
      <c r="F1613">
        <v>-1.3604676894018699</v>
      </c>
      <c r="G1613">
        <v>-0.93686628178296505</v>
      </c>
      <c r="H1613">
        <v>-1.81475374360148</v>
      </c>
      <c r="I1613">
        <v>0.99204932433997495</v>
      </c>
      <c r="J1613">
        <v>0.98210055178643396</v>
      </c>
      <c r="K1613">
        <v>0.33274043801144498</v>
      </c>
      <c r="L1613">
        <v>-0.50197554968492597</v>
      </c>
      <c r="M1613">
        <v>-0.30506233605272398</v>
      </c>
      <c r="N1613">
        <v>-1.9374695295745099</v>
      </c>
      <c r="O1613">
        <v>-0.89335529538964997</v>
      </c>
      <c r="P1613">
        <v>1.42784718676081</v>
      </c>
      <c r="Q1613">
        <v>-0.50322039356863801</v>
      </c>
      <c r="R1613">
        <v>0.33026043003325201</v>
      </c>
      <c r="S1613">
        <v>0.69371761623286698</v>
      </c>
      <c r="T1613">
        <v>0.38113531016704899</v>
      </c>
      <c r="U1613">
        <v>-1.2846433969520701</v>
      </c>
      <c r="V1613">
        <v>-2.2663572682721598E-3</v>
      </c>
      <c r="W1613">
        <v>0.35620579468805902</v>
      </c>
      <c r="X1613">
        <v>0.16598737578494099</v>
      </c>
      <c r="Y1613">
        <v>-0.37472316396476901</v>
      </c>
      <c r="Z1613">
        <v>8.6542023141091204E-2</v>
      </c>
      <c r="AA1613">
        <v>1.49643399209206</v>
      </c>
      <c r="AB1613">
        <v>-0.25146369830757598</v>
      </c>
      <c r="AC1613">
        <v>-1.2696922898887999</v>
      </c>
      <c r="AD1613">
        <v>0.35555862861994197</v>
      </c>
      <c r="AE1613" t="s">
        <v>33</v>
      </c>
      <c r="AF1613">
        <f t="shared" si="25"/>
        <v>1612</v>
      </c>
    </row>
    <row r="1614" spans="1:32" x14ac:dyDescent="0.45">
      <c r="A1614">
        <v>2.5456819447788801</v>
      </c>
      <c r="B1614">
        <v>-0.1038907581633</v>
      </c>
      <c r="C1614">
        <v>1.34562633657644</v>
      </c>
      <c r="D1614">
        <v>-1.56606337726455E-3</v>
      </c>
      <c r="E1614">
        <v>0.69566630728015599</v>
      </c>
      <c r="F1614">
        <v>-1.7985583932681799</v>
      </c>
      <c r="G1614">
        <v>0.104138418631836</v>
      </c>
      <c r="H1614">
        <v>-7.3599367472619998E-3</v>
      </c>
      <c r="I1614">
        <v>-0.34779441594100902</v>
      </c>
      <c r="J1614">
        <v>-1.46332541310332</v>
      </c>
      <c r="K1614">
        <v>0.73805311286750397</v>
      </c>
      <c r="L1614">
        <v>0.41826058071812</v>
      </c>
      <c r="M1614">
        <v>1.0472275719211299</v>
      </c>
      <c r="N1614">
        <v>-0.51900206740463395</v>
      </c>
      <c r="O1614">
        <v>0.63800957087155796</v>
      </c>
      <c r="P1614">
        <v>-0.81699822903382602</v>
      </c>
      <c r="Q1614">
        <v>1.2676952617284001</v>
      </c>
      <c r="R1614">
        <v>1.0470423176972199</v>
      </c>
      <c r="S1614">
        <v>-0.131102515656396</v>
      </c>
      <c r="T1614">
        <v>-4.6203722256337801E-2</v>
      </c>
      <c r="U1614">
        <v>0.118302764958158</v>
      </c>
      <c r="V1614">
        <v>-0.70615746011398794</v>
      </c>
      <c r="W1614">
        <v>0.86485733372045603</v>
      </c>
      <c r="X1614">
        <v>-1.0214068495965301</v>
      </c>
      <c r="Y1614">
        <v>-0.88797583047520201</v>
      </c>
      <c r="Z1614">
        <v>0.40105224293564001</v>
      </c>
      <c r="AA1614">
        <v>9.2862364852314902E-2</v>
      </c>
      <c r="AB1614">
        <v>1.57693888134506</v>
      </c>
      <c r="AC1614">
        <v>-1.4358064357004201</v>
      </c>
      <c r="AD1614">
        <v>0.27568061198628102</v>
      </c>
      <c r="AE1614" t="s">
        <v>32</v>
      </c>
      <c r="AF1614">
        <f t="shared" si="25"/>
        <v>1613</v>
      </c>
    </row>
    <row r="1615" spans="1:32" x14ac:dyDescent="0.45">
      <c r="A1615">
        <v>-1.03506704123614</v>
      </c>
      <c r="B1615">
        <v>-0.13252374485061399</v>
      </c>
      <c r="C1615">
        <v>0.56679157748273001</v>
      </c>
      <c r="D1615">
        <v>9.2569068017509401E-2</v>
      </c>
      <c r="E1615">
        <v>-0.24652594168644801</v>
      </c>
      <c r="F1615">
        <v>1.37349186531678</v>
      </c>
      <c r="G1615">
        <v>1.14616599597097</v>
      </c>
      <c r="H1615">
        <v>1.7078411038118499</v>
      </c>
      <c r="I1615">
        <v>0.48345869448538897</v>
      </c>
      <c r="J1615">
        <v>0.86867318045659003</v>
      </c>
      <c r="K1615">
        <v>5.6623163632235303E-2</v>
      </c>
      <c r="L1615">
        <v>-6.2061805864547702E-2</v>
      </c>
      <c r="M1615">
        <v>-1.5302831195617701</v>
      </c>
      <c r="N1615">
        <v>1.39760540594289</v>
      </c>
      <c r="O1615">
        <v>1.8728867049767799</v>
      </c>
      <c r="P1615">
        <v>-0.780783600574807</v>
      </c>
      <c r="Q1615">
        <v>-1.8558867203793E-2</v>
      </c>
      <c r="R1615">
        <v>-0.403955544842096</v>
      </c>
      <c r="S1615">
        <v>-2.4372506732825898</v>
      </c>
      <c r="T1615">
        <v>-0.392163993138267</v>
      </c>
      <c r="U1615">
        <v>-0.841113213725315</v>
      </c>
      <c r="V1615">
        <v>-6.1781469724615602E-2</v>
      </c>
      <c r="W1615">
        <v>-1.14022028208168</v>
      </c>
      <c r="X1615">
        <v>0.89681742666536302</v>
      </c>
      <c r="Y1615">
        <v>-1.03320282132214</v>
      </c>
      <c r="Z1615">
        <v>0.15852776911680599</v>
      </c>
      <c r="AA1615">
        <v>1.1591253557303201</v>
      </c>
      <c r="AB1615">
        <v>1.01136507296293</v>
      </c>
      <c r="AC1615">
        <v>-1.22041906667761</v>
      </c>
      <c r="AD1615">
        <v>0.42538625034078498</v>
      </c>
      <c r="AE1615" t="s">
        <v>35</v>
      </c>
      <c r="AF1615">
        <f t="shared" si="25"/>
        <v>1614</v>
      </c>
    </row>
    <row r="1616" spans="1:32" x14ac:dyDescent="0.45">
      <c r="A1616">
        <v>0.79850989824649798</v>
      </c>
      <c r="B1616">
        <v>-2.4110010964665598</v>
      </c>
      <c r="C1616">
        <v>0.33900585930301202</v>
      </c>
      <c r="D1616">
        <v>-0.13772076030385699</v>
      </c>
      <c r="E1616">
        <v>1.0792163229481799</v>
      </c>
      <c r="F1616">
        <v>-0.62265375886775098</v>
      </c>
      <c r="G1616">
        <v>6.4019976562283198E-2</v>
      </c>
      <c r="H1616">
        <v>-1.34399830405451</v>
      </c>
      <c r="I1616">
        <v>0.68315933440820098</v>
      </c>
      <c r="J1616">
        <v>1.0070471630683899</v>
      </c>
      <c r="K1616">
        <v>1.2666105919878701</v>
      </c>
      <c r="L1616">
        <v>-0.52485770705794998</v>
      </c>
      <c r="M1616">
        <v>1.1954901458348799</v>
      </c>
      <c r="N1616">
        <v>-1.12014036357116</v>
      </c>
      <c r="O1616">
        <v>-0.64318839584253895</v>
      </c>
      <c r="P1616">
        <v>1.9938326415130201</v>
      </c>
      <c r="Q1616">
        <v>0.84842979301439203</v>
      </c>
      <c r="R1616">
        <v>0.90975824725324905</v>
      </c>
      <c r="S1616">
        <v>-1.52304129842629</v>
      </c>
      <c r="T1616">
        <v>-0.80375064791907302</v>
      </c>
      <c r="U1616">
        <v>-8.30952058641026E-2</v>
      </c>
      <c r="V1616">
        <v>1.30387582312702</v>
      </c>
      <c r="W1616">
        <v>0.56755829563762905</v>
      </c>
      <c r="X1616">
        <v>-7.6070100257929096E-2</v>
      </c>
      <c r="Y1616">
        <v>0.56362637384348102</v>
      </c>
      <c r="Z1616">
        <v>-0.347667596197964</v>
      </c>
      <c r="AA1616">
        <v>-0.56952806034471604</v>
      </c>
      <c r="AB1616">
        <v>1.38043727125357</v>
      </c>
      <c r="AC1616">
        <v>-0.76214036568777999</v>
      </c>
      <c r="AD1616">
        <v>-5.8252620838125699E-2</v>
      </c>
      <c r="AE1616" t="s">
        <v>33</v>
      </c>
      <c r="AF1616">
        <f t="shared" si="25"/>
        <v>1615</v>
      </c>
    </row>
    <row r="1617" spans="1:32" x14ac:dyDescent="0.45">
      <c r="A1617">
        <v>1.23821153218947</v>
      </c>
      <c r="B1617">
        <v>0.159629887373341</v>
      </c>
      <c r="C1617">
        <v>0.79418650949712399</v>
      </c>
      <c r="D1617">
        <v>-0.33024184680156199</v>
      </c>
      <c r="E1617">
        <v>2.2757482108367499</v>
      </c>
      <c r="F1617">
        <v>-6.7820837443150303E-2</v>
      </c>
      <c r="G1617">
        <v>0.491131110839089</v>
      </c>
      <c r="H1617">
        <v>0.29825302284758398</v>
      </c>
      <c r="I1617">
        <v>1.50029303553546</v>
      </c>
      <c r="J1617">
        <v>-0.84871832482362397</v>
      </c>
      <c r="K1617">
        <v>-0.94343667660217001</v>
      </c>
      <c r="L1617">
        <v>1.1122363884494599</v>
      </c>
      <c r="M1617">
        <v>1.8908420293286601</v>
      </c>
      <c r="N1617">
        <v>0.51462400747893999</v>
      </c>
      <c r="O1617">
        <v>0.66871671291096502</v>
      </c>
      <c r="P1617">
        <v>0.152538014138941</v>
      </c>
      <c r="Q1617">
        <v>0.38277266294803902</v>
      </c>
      <c r="R1617">
        <v>7.3182617346609705E-2</v>
      </c>
      <c r="S1617">
        <v>0.586003338493995</v>
      </c>
      <c r="T1617">
        <v>1.44264243515886</v>
      </c>
      <c r="U1617">
        <v>-0.44724252303823198</v>
      </c>
      <c r="V1617">
        <v>-0.167477785575537</v>
      </c>
      <c r="W1617">
        <v>-1.6836989629289401</v>
      </c>
      <c r="X1617">
        <v>0.96225192348823196</v>
      </c>
      <c r="Y1617">
        <v>0.45326579533047301</v>
      </c>
      <c r="Z1617">
        <v>-1.7762967914671799</v>
      </c>
      <c r="AA1617">
        <v>0.72232973338023698</v>
      </c>
      <c r="AB1617">
        <v>0.98290185259736795</v>
      </c>
      <c r="AC1617">
        <v>-1.70926712338313</v>
      </c>
      <c r="AD1617">
        <v>0.83614920976733897</v>
      </c>
      <c r="AE1617" t="s">
        <v>33</v>
      </c>
      <c r="AF1617">
        <f t="shared" si="25"/>
        <v>1616</v>
      </c>
    </row>
    <row r="1618" spans="1:32" x14ac:dyDescent="0.45">
      <c r="A1618">
        <v>-0.200869630963706</v>
      </c>
      <c r="B1618">
        <v>-6.7899065919565599E-2</v>
      </c>
      <c r="C1618">
        <v>0.67129374151247001</v>
      </c>
      <c r="D1618">
        <v>-0.73098653628371102</v>
      </c>
      <c r="E1618">
        <v>0.32844606691690897</v>
      </c>
      <c r="F1618">
        <v>0.422117632568066</v>
      </c>
      <c r="G1618">
        <v>0.71012290055453098</v>
      </c>
      <c r="H1618">
        <v>-1.69646599758057</v>
      </c>
      <c r="I1618">
        <v>0.19324248763927601</v>
      </c>
      <c r="J1618">
        <v>0.19316508250023401</v>
      </c>
      <c r="K1618">
        <v>2.0926260076323402</v>
      </c>
      <c r="L1618">
        <v>0.86557517089132296</v>
      </c>
      <c r="M1618">
        <v>1.19081609262722</v>
      </c>
      <c r="N1618">
        <v>0.451546865711632</v>
      </c>
      <c r="O1618">
        <v>-1.14648886677386</v>
      </c>
      <c r="P1618">
        <v>1.2814158127199899</v>
      </c>
      <c r="Q1618">
        <v>1.10674568274241</v>
      </c>
      <c r="R1618">
        <v>-0.34005884827776101</v>
      </c>
      <c r="S1618">
        <v>-0.89711637311769599</v>
      </c>
      <c r="T1618">
        <v>-1.77860981471447</v>
      </c>
      <c r="U1618">
        <v>0.48970568901475697</v>
      </c>
      <c r="V1618">
        <v>-0.37061881971931798</v>
      </c>
      <c r="W1618">
        <v>-0.33176466685210498</v>
      </c>
      <c r="X1618">
        <v>0.65966967433309198</v>
      </c>
      <c r="Y1618">
        <v>-1.42853209336451</v>
      </c>
      <c r="Z1618">
        <v>-0.26406993848478599</v>
      </c>
      <c r="AA1618">
        <v>-0.50422966299269201</v>
      </c>
      <c r="AB1618">
        <v>0.27899770741574498</v>
      </c>
      <c r="AC1618">
        <v>2.6292947640096199E-2</v>
      </c>
      <c r="AD1618">
        <v>-0.51268093391125102</v>
      </c>
      <c r="AE1618" t="s">
        <v>31</v>
      </c>
      <c r="AF1618">
        <f t="shared" si="25"/>
        <v>1617</v>
      </c>
    </row>
    <row r="1619" spans="1:32" x14ac:dyDescent="0.45">
      <c r="A1619">
        <v>-2.6674617849666902</v>
      </c>
      <c r="B1619">
        <v>-0.82370913948626201</v>
      </c>
      <c r="C1619">
        <v>-2.5196143852721301E-2</v>
      </c>
      <c r="D1619">
        <v>0.60492451509501</v>
      </c>
      <c r="E1619">
        <v>-0.49048979267993797</v>
      </c>
      <c r="F1619">
        <v>0.63369612673442599</v>
      </c>
      <c r="G1619">
        <v>-0.40385246631801303</v>
      </c>
      <c r="H1619">
        <v>-1.4268884901593499</v>
      </c>
      <c r="I1619">
        <v>0.89037788054768097</v>
      </c>
      <c r="J1619">
        <v>0.80737963468011498</v>
      </c>
      <c r="K1619">
        <v>1.17436520151374</v>
      </c>
      <c r="L1619">
        <v>-0.86033371068881903</v>
      </c>
      <c r="M1619">
        <v>0.397318723986536</v>
      </c>
      <c r="N1619">
        <v>0.73629595219620503</v>
      </c>
      <c r="O1619">
        <v>1.8430122098235</v>
      </c>
      <c r="P1619">
        <v>-0.46749730210524199</v>
      </c>
      <c r="Q1619">
        <v>1.0065294270158001</v>
      </c>
      <c r="R1619">
        <v>-1.45901421951771</v>
      </c>
      <c r="S1619">
        <v>1.3744399370929701</v>
      </c>
      <c r="T1619">
        <v>1.45390977534517</v>
      </c>
      <c r="U1619">
        <v>-0.47024451766030001</v>
      </c>
      <c r="V1619">
        <v>0.41301096565987799</v>
      </c>
      <c r="W1619">
        <v>0.2462718947942</v>
      </c>
      <c r="X1619">
        <v>-0.66774529015037098</v>
      </c>
      <c r="Y1619">
        <v>-2.58926654809645E-2</v>
      </c>
      <c r="Z1619">
        <v>-1.56440964218277</v>
      </c>
      <c r="AA1619">
        <v>-0.58684760913137501</v>
      </c>
      <c r="AB1619">
        <v>-0.391270780591498</v>
      </c>
      <c r="AC1619">
        <v>-4.9353866324650802E-3</v>
      </c>
      <c r="AD1619">
        <v>-0.14162178315316201</v>
      </c>
      <c r="AE1619" t="s">
        <v>33</v>
      </c>
      <c r="AF1619">
        <f t="shared" si="25"/>
        <v>1618</v>
      </c>
    </row>
    <row r="1620" spans="1:32" x14ac:dyDescent="0.45">
      <c r="A1620">
        <v>-1.28363886776818</v>
      </c>
      <c r="B1620">
        <v>0.11490143877204299</v>
      </c>
      <c r="C1620">
        <v>-0.28328059077129197</v>
      </c>
      <c r="D1620">
        <v>1.50453587269634</v>
      </c>
      <c r="E1620">
        <v>-0.45746295657526698</v>
      </c>
      <c r="F1620">
        <v>-1.92352872697876</v>
      </c>
      <c r="G1620">
        <v>0.34954639254611197</v>
      </c>
      <c r="H1620">
        <v>3.0196687622452201</v>
      </c>
      <c r="I1620">
        <v>0.50856233704301601</v>
      </c>
      <c r="J1620">
        <v>0.45772427850062902</v>
      </c>
      <c r="K1620">
        <v>-0.45638760519125798</v>
      </c>
      <c r="L1620">
        <v>-0.87582717963837198</v>
      </c>
      <c r="M1620">
        <v>-0.73826128359673704</v>
      </c>
      <c r="N1620">
        <v>-0.62464551420853598</v>
      </c>
      <c r="O1620">
        <v>-0.13436423971042399</v>
      </c>
      <c r="P1620">
        <v>0.98003584445765102</v>
      </c>
      <c r="Q1620">
        <v>0.15084866002018399</v>
      </c>
      <c r="R1620">
        <v>1.0141449243120699</v>
      </c>
      <c r="S1620">
        <v>1.24016937885379</v>
      </c>
      <c r="T1620">
        <v>-0.88443893614128</v>
      </c>
      <c r="U1620">
        <v>-0.59630326424357205</v>
      </c>
      <c r="V1620">
        <v>-0.39752055408183101</v>
      </c>
      <c r="W1620">
        <v>0.44727537023180203</v>
      </c>
      <c r="X1620">
        <v>-1.1747368910020699</v>
      </c>
      <c r="Y1620">
        <v>-1.50570296934047</v>
      </c>
      <c r="Z1620">
        <v>0.36586808733902598</v>
      </c>
      <c r="AA1620">
        <v>-0.54516511908662602</v>
      </c>
      <c r="AB1620">
        <v>-0.23408636510162101</v>
      </c>
      <c r="AC1620">
        <v>-1.54842206908596</v>
      </c>
      <c r="AD1620">
        <v>-0.14623264525516899</v>
      </c>
      <c r="AE1620" t="s">
        <v>31</v>
      </c>
      <c r="AF1620">
        <f t="shared" si="25"/>
        <v>1619</v>
      </c>
    </row>
    <row r="1621" spans="1:32" x14ac:dyDescent="0.45">
      <c r="A1621">
        <v>0.68581697661761498</v>
      </c>
      <c r="B1621">
        <v>-3.7096273128498503E-2</v>
      </c>
      <c r="C1621">
        <v>-4.7002863824389798E-2</v>
      </c>
      <c r="D1621">
        <v>0.123327461560143</v>
      </c>
      <c r="E1621">
        <v>1.25580105924574</v>
      </c>
      <c r="F1621">
        <v>-0.73885550694369195</v>
      </c>
      <c r="G1621">
        <v>-0.88796350686237702</v>
      </c>
      <c r="H1621">
        <v>-8.5654700020866406E-2</v>
      </c>
      <c r="I1621">
        <v>-0.324286951467122</v>
      </c>
      <c r="J1621">
        <v>0.29961327546354699</v>
      </c>
      <c r="K1621">
        <v>8.6518006990822394E-3</v>
      </c>
      <c r="L1621">
        <v>-0.37915566290503999</v>
      </c>
      <c r="M1621">
        <v>-0.28364057629262301</v>
      </c>
      <c r="N1621">
        <v>0.73369464939742002</v>
      </c>
      <c r="O1621">
        <v>-0.104374909499048</v>
      </c>
      <c r="P1621">
        <v>-0.96105698391594796</v>
      </c>
      <c r="Q1621">
        <v>8.0207766685453305E-2</v>
      </c>
      <c r="R1621">
        <v>-1.7888605960502699</v>
      </c>
      <c r="S1621">
        <v>-6.6608651601298599E-2</v>
      </c>
      <c r="T1621">
        <v>-1.0250068373114101</v>
      </c>
      <c r="U1621">
        <v>0.26911996058110998</v>
      </c>
      <c r="V1621">
        <v>0.90854824723439698</v>
      </c>
      <c r="W1621">
        <v>6.6659800127267105E-2</v>
      </c>
      <c r="X1621">
        <v>3.6999799407902302E-2</v>
      </c>
      <c r="Y1621">
        <v>1.28965559659603E-2</v>
      </c>
      <c r="Z1621">
        <v>0.98764474033609695</v>
      </c>
      <c r="AA1621">
        <v>-0.44808440457369297</v>
      </c>
      <c r="AB1621">
        <v>0.19702445825849599</v>
      </c>
      <c r="AC1621">
        <v>0.75190924672322401</v>
      </c>
      <c r="AD1621">
        <v>-1.54822059796517</v>
      </c>
      <c r="AE1621" t="s">
        <v>31</v>
      </c>
      <c r="AF1621">
        <f t="shared" si="25"/>
        <v>1620</v>
      </c>
    </row>
    <row r="1622" spans="1:32" x14ac:dyDescent="0.45">
      <c r="A1622">
        <v>-2.52836950154046E-2</v>
      </c>
      <c r="B1622">
        <v>0.75262125113935896</v>
      </c>
      <c r="C1622">
        <v>1.4782404519502499</v>
      </c>
      <c r="D1622">
        <v>-2.3891820554084401E-2</v>
      </c>
      <c r="E1622">
        <v>-1.3432210989581801</v>
      </c>
      <c r="F1622">
        <v>0.467536102217111</v>
      </c>
      <c r="G1622">
        <v>-1.22118535584183</v>
      </c>
      <c r="H1622">
        <v>-0.63308060835632796</v>
      </c>
      <c r="I1622">
        <v>1.2001220615018</v>
      </c>
      <c r="J1622">
        <v>2.1961442619720901</v>
      </c>
      <c r="K1622">
        <v>-0.55061450748376695</v>
      </c>
      <c r="L1622">
        <v>-2.3395014105648801E-2</v>
      </c>
      <c r="M1622">
        <v>-1.5976702077678899</v>
      </c>
      <c r="N1622">
        <v>0.149249735356317</v>
      </c>
      <c r="O1622">
        <v>-1.4689349492197901</v>
      </c>
      <c r="P1622">
        <v>1.0915635479674499</v>
      </c>
      <c r="Q1622">
        <v>-0.79501844590826298</v>
      </c>
      <c r="R1622">
        <v>-0.56816906663441102</v>
      </c>
      <c r="S1622">
        <v>0.67254889726114697</v>
      </c>
      <c r="T1622">
        <v>1.9806424893391901</v>
      </c>
      <c r="U1622">
        <v>0.182444698233832</v>
      </c>
      <c r="V1622">
        <v>-0.98454269229912095</v>
      </c>
      <c r="W1622">
        <v>-0.44131993880812098</v>
      </c>
      <c r="X1622">
        <v>-0.194228125808007</v>
      </c>
      <c r="Y1622">
        <v>-0.60573021441937502</v>
      </c>
      <c r="Z1622">
        <v>-0.92167434238644697</v>
      </c>
      <c r="AA1622">
        <v>1.3449271283094699</v>
      </c>
      <c r="AB1622">
        <v>1.3250429959677299</v>
      </c>
      <c r="AC1622">
        <v>0.36873028475777198</v>
      </c>
      <c r="AD1622">
        <v>2.10404105781187</v>
      </c>
      <c r="AE1622" t="s">
        <v>32</v>
      </c>
      <c r="AF1622">
        <f t="shared" si="25"/>
        <v>1621</v>
      </c>
    </row>
    <row r="1623" spans="1:32" x14ac:dyDescent="0.45">
      <c r="A1623">
        <v>-1.0545062271464301</v>
      </c>
      <c r="B1623">
        <v>0.27859234463868399</v>
      </c>
      <c r="C1623">
        <v>0.74045664228352204</v>
      </c>
      <c r="D1623">
        <v>0.83154652834200204</v>
      </c>
      <c r="E1623">
        <v>-1.78963199135336</v>
      </c>
      <c r="F1623">
        <v>1.1794789881107099</v>
      </c>
      <c r="G1623">
        <v>0.36886659488875401</v>
      </c>
      <c r="H1623">
        <v>-0.37985472422493399</v>
      </c>
      <c r="I1623">
        <v>0.540705896836567</v>
      </c>
      <c r="J1623">
        <v>2.6503742983569398</v>
      </c>
      <c r="K1623">
        <v>0.36443144048908699</v>
      </c>
      <c r="L1623">
        <v>0.70159077674144898</v>
      </c>
      <c r="M1623">
        <v>1.18807359627188</v>
      </c>
      <c r="N1623">
        <v>-0.64940438730346295</v>
      </c>
      <c r="O1623">
        <v>-1.58271171482812</v>
      </c>
      <c r="P1623">
        <v>0.72144516760065602</v>
      </c>
      <c r="Q1623">
        <v>1.4348940592966699</v>
      </c>
      <c r="R1623">
        <v>-0.32626999959047798</v>
      </c>
      <c r="S1623">
        <v>-0.65416603860780098</v>
      </c>
      <c r="T1623">
        <v>-1.02858726867109</v>
      </c>
      <c r="U1623">
        <v>-0.916607320663406</v>
      </c>
      <c r="V1623">
        <v>1.66404921922952</v>
      </c>
      <c r="W1623">
        <v>-1.8387716636378699</v>
      </c>
      <c r="X1623">
        <v>-1.83406850690422</v>
      </c>
      <c r="Y1623">
        <v>-0.15696888444861901</v>
      </c>
      <c r="Z1623">
        <v>0.78335164199726304</v>
      </c>
      <c r="AA1623">
        <v>0.60162613758611605</v>
      </c>
      <c r="AB1623">
        <v>0.73159515106855399</v>
      </c>
      <c r="AC1623">
        <v>-0.20754151088853101</v>
      </c>
      <c r="AD1623">
        <v>-0.63363933873924505</v>
      </c>
      <c r="AE1623" t="s">
        <v>31</v>
      </c>
      <c r="AF1623">
        <f t="shared" si="25"/>
        <v>1622</v>
      </c>
    </row>
    <row r="1624" spans="1:32" x14ac:dyDescent="0.45">
      <c r="A1624">
        <v>-1.4060803462332001</v>
      </c>
      <c r="B1624">
        <v>-0.68723385913402801</v>
      </c>
      <c r="C1624">
        <v>1.3707794717280599</v>
      </c>
      <c r="D1624">
        <v>0.89698759984656495</v>
      </c>
      <c r="E1624">
        <v>-0.21501746047362599</v>
      </c>
      <c r="F1624">
        <v>1.9422828465958799</v>
      </c>
      <c r="G1624">
        <v>-0.62689974290803696</v>
      </c>
      <c r="H1624">
        <v>-1.5282511253356701</v>
      </c>
      <c r="I1624">
        <v>-0.84976335078644405</v>
      </c>
      <c r="J1624">
        <v>4.1428993250302103E-2</v>
      </c>
      <c r="K1624">
        <v>-2.0596330744166198</v>
      </c>
      <c r="L1624">
        <v>-1.58329932437553</v>
      </c>
      <c r="M1624">
        <v>-0.87406933763962902</v>
      </c>
      <c r="N1624">
        <v>0.91785534252614098</v>
      </c>
      <c r="O1624">
        <v>0.30743768955266298</v>
      </c>
      <c r="P1624">
        <v>1.6609014946209499</v>
      </c>
      <c r="Q1624">
        <v>-0.88686677720178797</v>
      </c>
      <c r="R1624">
        <v>-1.17634822964869</v>
      </c>
      <c r="S1624">
        <v>0.67836912432894203</v>
      </c>
      <c r="T1624">
        <v>1.34377759852138</v>
      </c>
      <c r="U1624">
        <v>-0.46564719406212401</v>
      </c>
      <c r="V1624">
        <v>-0.94581773750342701</v>
      </c>
      <c r="W1624">
        <v>1.36884469862807</v>
      </c>
      <c r="X1624">
        <v>-0.33800539119323297</v>
      </c>
      <c r="Y1624">
        <v>-1.74071783189619</v>
      </c>
      <c r="Z1624">
        <v>1.40866176134981</v>
      </c>
      <c r="AA1624">
        <v>0.56681606007765994</v>
      </c>
      <c r="AB1624">
        <v>-0.62694568678811502</v>
      </c>
      <c r="AC1624">
        <v>1.4334682329619299</v>
      </c>
      <c r="AD1624">
        <v>-8.5902999479227193E-2</v>
      </c>
      <c r="AE1624" t="s">
        <v>33</v>
      </c>
      <c r="AF1624">
        <f t="shared" si="25"/>
        <v>1623</v>
      </c>
    </row>
    <row r="1625" spans="1:32" x14ac:dyDescent="0.45">
      <c r="A1625">
        <v>2.8693264992180598</v>
      </c>
      <c r="B1625">
        <v>-1.3350561522679001</v>
      </c>
      <c r="C1625">
        <v>-1.21573397713188</v>
      </c>
      <c r="D1625">
        <v>-1.4220946192950299</v>
      </c>
      <c r="E1625">
        <v>-0.22012207389330199</v>
      </c>
      <c r="F1625">
        <v>-0.63485723051750298</v>
      </c>
      <c r="G1625">
        <v>0.53431343017390598</v>
      </c>
      <c r="H1625">
        <v>-1.5699832712169299</v>
      </c>
      <c r="I1625">
        <v>-1.5439804547281499</v>
      </c>
      <c r="J1625">
        <v>-1.4998036752177699</v>
      </c>
      <c r="K1625">
        <v>-0.328040055623327</v>
      </c>
      <c r="L1625">
        <v>-1.3261312847748099</v>
      </c>
      <c r="M1625">
        <v>-0.37106541805189103</v>
      </c>
      <c r="N1625">
        <v>-0.81046346467882802</v>
      </c>
      <c r="O1625">
        <v>-2.3766143457906601</v>
      </c>
      <c r="P1625">
        <v>1.50732889014517</v>
      </c>
      <c r="Q1625">
        <v>-0.33652790096291202</v>
      </c>
      <c r="R1625">
        <v>-0.42349558720827701</v>
      </c>
      <c r="S1625">
        <v>0.63790004781090903</v>
      </c>
      <c r="T1625">
        <v>1.8074699253095601</v>
      </c>
      <c r="U1625">
        <v>0.45528247712841902</v>
      </c>
      <c r="V1625">
        <v>1.5737856702081601</v>
      </c>
      <c r="W1625">
        <v>-0.93662399714175903</v>
      </c>
      <c r="X1625">
        <v>0.90403310647849</v>
      </c>
      <c r="Y1625">
        <v>-2.7198908954499599</v>
      </c>
      <c r="Z1625">
        <v>0.59553250267903401</v>
      </c>
      <c r="AA1625">
        <v>-3.7694264435334003E-2</v>
      </c>
      <c r="AB1625">
        <v>-1.0144331742778401</v>
      </c>
      <c r="AC1625">
        <v>0.67447592772532705</v>
      </c>
      <c r="AD1625">
        <v>-0.40929727463894</v>
      </c>
      <c r="AE1625" t="s">
        <v>32</v>
      </c>
      <c r="AF1625">
        <f t="shared" si="25"/>
        <v>1624</v>
      </c>
    </row>
    <row r="1626" spans="1:32" x14ac:dyDescent="0.45">
      <c r="A1626">
        <v>-1.5303151716614301</v>
      </c>
      <c r="B1626">
        <v>0.13207853551770601</v>
      </c>
      <c r="C1626">
        <v>1.66049875473373</v>
      </c>
      <c r="D1626">
        <v>0.41333952816355002</v>
      </c>
      <c r="E1626">
        <v>-0.57231240895220903</v>
      </c>
      <c r="F1626">
        <v>0.88701790941769298</v>
      </c>
      <c r="G1626">
        <v>9.4115826764919405E-3</v>
      </c>
      <c r="H1626">
        <v>0.31286821473686399</v>
      </c>
      <c r="I1626">
        <v>-3.66675418822347E-2</v>
      </c>
      <c r="J1626">
        <v>0.60747546166140498</v>
      </c>
      <c r="K1626">
        <v>-0.66976653219861904</v>
      </c>
      <c r="L1626">
        <v>2.5318951840849002</v>
      </c>
      <c r="M1626">
        <v>-1.07144538675114</v>
      </c>
      <c r="N1626">
        <v>-2.3177704896211502</v>
      </c>
      <c r="O1626">
        <v>-0.67957259401083203</v>
      </c>
      <c r="P1626">
        <v>0.224252495256933</v>
      </c>
      <c r="Q1626">
        <v>-0.71465471183628504</v>
      </c>
      <c r="R1626">
        <v>-0.38373151621090401</v>
      </c>
      <c r="S1626">
        <v>0.55019715982232298</v>
      </c>
      <c r="T1626">
        <v>-2.0747563148854402</v>
      </c>
      <c r="U1626">
        <v>0.45251647370734099</v>
      </c>
      <c r="V1626">
        <v>1.5851892259210101</v>
      </c>
      <c r="W1626">
        <v>-0.155626602087308</v>
      </c>
      <c r="X1626">
        <v>1.1246803794814599</v>
      </c>
      <c r="Y1626">
        <v>-0.243549086865256</v>
      </c>
      <c r="Z1626">
        <v>-1.84215451659195</v>
      </c>
      <c r="AA1626">
        <v>-0.207864346920593</v>
      </c>
      <c r="AB1626">
        <v>0.88376085875739196</v>
      </c>
      <c r="AC1626">
        <v>1.1057836583478</v>
      </c>
      <c r="AD1626">
        <v>2.0306658233689601</v>
      </c>
      <c r="AE1626" t="s">
        <v>33</v>
      </c>
      <c r="AF1626">
        <f t="shared" si="25"/>
        <v>1625</v>
      </c>
    </row>
    <row r="1627" spans="1:32" x14ac:dyDescent="0.45">
      <c r="A1627">
        <v>-0.56284156379522599</v>
      </c>
      <c r="B1627">
        <v>-0.50175573410156005</v>
      </c>
      <c r="C1627">
        <v>-0.81557461193492498</v>
      </c>
      <c r="D1627">
        <v>-1.13356872073699</v>
      </c>
      <c r="E1627">
        <v>0.34698052326359302</v>
      </c>
      <c r="F1627">
        <v>-0.12793263295918</v>
      </c>
      <c r="G1627">
        <v>0.44774445132907598</v>
      </c>
      <c r="H1627">
        <v>-0.116191926251504</v>
      </c>
      <c r="I1627">
        <v>-8.8535159187525803E-2</v>
      </c>
      <c r="J1627">
        <v>1.5375528565839001</v>
      </c>
      <c r="K1627">
        <v>0.90572550448963196</v>
      </c>
      <c r="L1627">
        <v>-0.170348234656785</v>
      </c>
      <c r="M1627">
        <v>1.15707855066731</v>
      </c>
      <c r="N1627">
        <v>-0.74848463027543599</v>
      </c>
      <c r="O1627">
        <v>1.4344203943007101</v>
      </c>
      <c r="P1627">
        <v>0.95456705964154998</v>
      </c>
      <c r="Q1627">
        <v>-1.1834215272684301</v>
      </c>
      <c r="R1627">
        <v>-4.9397987942726602E-3</v>
      </c>
      <c r="S1627">
        <v>-0.89991215220258203</v>
      </c>
      <c r="T1627">
        <v>0.57837316603585498</v>
      </c>
      <c r="U1627">
        <v>-0.37454025059165202</v>
      </c>
      <c r="V1627">
        <v>1.0649816117423501</v>
      </c>
      <c r="W1627">
        <v>1.83518988926641</v>
      </c>
      <c r="X1627">
        <v>0.84054753397684201</v>
      </c>
      <c r="Y1627">
        <v>-0.28021422097903198</v>
      </c>
      <c r="Z1627">
        <v>-0.59435792811646004</v>
      </c>
      <c r="AA1627">
        <v>-0.75010218268423901</v>
      </c>
      <c r="AB1627">
        <v>-0.24280931500379299</v>
      </c>
      <c r="AC1627">
        <v>-1.16351207069888</v>
      </c>
      <c r="AD1627">
        <v>-0.26749289341785398</v>
      </c>
      <c r="AE1627" t="s">
        <v>32</v>
      </c>
      <c r="AF1627">
        <f t="shared" si="25"/>
        <v>1626</v>
      </c>
    </row>
    <row r="1628" spans="1:32" x14ac:dyDescent="0.45">
      <c r="A1628">
        <v>1.3856361393149601</v>
      </c>
      <c r="B1628">
        <v>1.3206176151179601</v>
      </c>
      <c r="C1628">
        <v>0.50328726075363595</v>
      </c>
      <c r="D1628">
        <v>0.28450305842502399</v>
      </c>
      <c r="E1628">
        <v>-0.75292678325251405</v>
      </c>
      <c r="F1628">
        <v>-1.4950308289937699</v>
      </c>
      <c r="G1628">
        <v>0.26919774665426299</v>
      </c>
      <c r="H1628">
        <v>-0.66186426030197498</v>
      </c>
      <c r="I1628">
        <v>-0.39016283786475098</v>
      </c>
      <c r="J1628">
        <v>1.6146549749693899</v>
      </c>
      <c r="K1628">
        <v>0.386732614425221</v>
      </c>
      <c r="L1628">
        <v>2.0171354440343299</v>
      </c>
      <c r="M1628">
        <v>-0.55639386384024703</v>
      </c>
      <c r="N1628">
        <v>-0.18831055420682899</v>
      </c>
      <c r="O1628">
        <v>-3.10987230362074E-2</v>
      </c>
      <c r="P1628">
        <v>-0.75657842331067304</v>
      </c>
      <c r="Q1628">
        <v>0.43869660104563302</v>
      </c>
      <c r="R1628">
        <v>-0.73605361114617396</v>
      </c>
      <c r="S1628">
        <v>0.46188481736833997</v>
      </c>
      <c r="T1628">
        <v>0.171345744560533</v>
      </c>
      <c r="U1628">
        <v>0.71005555167027601</v>
      </c>
      <c r="V1628">
        <v>-0.62708121390411398</v>
      </c>
      <c r="W1628">
        <v>-0.97213509256463704</v>
      </c>
      <c r="X1628">
        <v>0.29532976032622299</v>
      </c>
      <c r="Y1628">
        <v>0.46241413826893202</v>
      </c>
      <c r="Z1628">
        <v>0.101000325185583</v>
      </c>
      <c r="AA1628">
        <v>-1.0640828626860399</v>
      </c>
      <c r="AB1628">
        <v>0.121893902729755</v>
      </c>
      <c r="AC1628">
        <v>-1.34890963148215</v>
      </c>
      <c r="AD1628">
        <v>-1.1092966372384601</v>
      </c>
      <c r="AE1628" t="s">
        <v>32</v>
      </c>
      <c r="AF1628">
        <f t="shared" si="25"/>
        <v>1627</v>
      </c>
    </row>
    <row r="1629" spans="1:32" x14ac:dyDescent="0.45">
      <c r="A1629">
        <v>-1.2129049331092501</v>
      </c>
      <c r="B1629">
        <v>0.66596607526130602</v>
      </c>
      <c r="C1629">
        <v>1.75604865329161</v>
      </c>
      <c r="D1629">
        <v>-0.35859242782677198</v>
      </c>
      <c r="E1629">
        <v>-0.62492371417912496</v>
      </c>
      <c r="F1629">
        <v>-1.16893255304037</v>
      </c>
      <c r="G1629">
        <v>0.80628227231735305</v>
      </c>
      <c r="H1629">
        <v>-0.98277580943545295</v>
      </c>
      <c r="I1629">
        <v>3.1744167258874197E-2</v>
      </c>
      <c r="J1629">
        <v>2.7349045963134802</v>
      </c>
      <c r="K1629">
        <v>1.41469224745212</v>
      </c>
      <c r="L1629">
        <v>-0.112030420019337</v>
      </c>
      <c r="M1629">
        <v>1.43976762111624</v>
      </c>
      <c r="N1629">
        <v>0.30897130595003702</v>
      </c>
      <c r="O1629">
        <v>1.8926306639649899</v>
      </c>
      <c r="P1629">
        <v>-0.12484205706316</v>
      </c>
      <c r="Q1629">
        <v>-0.84764163815719495</v>
      </c>
      <c r="R1629">
        <v>0.71187567899905202</v>
      </c>
      <c r="S1629">
        <v>1.10465869525023</v>
      </c>
      <c r="T1629">
        <v>0.58079650492570001</v>
      </c>
      <c r="U1629">
        <v>0.43583776511238798</v>
      </c>
      <c r="V1629">
        <v>-0.18001281856340001</v>
      </c>
      <c r="W1629">
        <v>-9.1067653985531197E-2</v>
      </c>
      <c r="X1629">
        <v>0.32313869163171499</v>
      </c>
      <c r="Y1629">
        <v>-0.94257030507630801</v>
      </c>
      <c r="Z1629">
        <v>1.16006647101302</v>
      </c>
      <c r="AA1629">
        <v>-1.42779837432365</v>
      </c>
      <c r="AB1629">
        <v>0.29214731945787098</v>
      </c>
      <c r="AC1629">
        <v>-1.0024765495365</v>
      </c>
      <c r="AD1629">
        <v>0.2443160334633</v>
      </c>
      <c r="AE1629" t="s">
        <v>35</v>
      </c>
      <c r="AF1629">
        <f t="shared" si="25"/>
        <v>1628</v>
      </c>
    </row>
    <row r="1630" spans="1:32" x14ac:dyDescent="0.45">
      <c r="A1630">
        <v>1.1515552019416999</v>
      </c>
      <c r="B1630">
        <v>-0.33880536189541899</v>
      </c>
      <c r="C1630">
        <v>-0.101805847081348</v>
      </c>
      <c r="D1630">
        <v>-1.11975813122975</v>
      </c>
      <c r="E1630">
        <v>-1.0534714807908101</v>
      </c>
      <c r="F1630">
        <v>-1.10574993660012</v>
      </c>
      <c r="G1630">
        <v>0.64055356848812794</v>
      </c>
      <c r="H1630">
        <v>-0.42950609924855998</v>
      </c>
      <c r="I1630">
        <v>6.7871417154960298E-2</v>
      </c>
      <c r="J1630">
        <v>0.50441831819485705</v>
      </c>
      <c r="K1630">
        <v>-0.852588211515792</v>
      </c>
      <c r="L1630">
        <v>-0.40459985259139403</v>
      </c>
      <c r="M1630">
        <v>0.13215624763881301</v>
      </c>
      <c r="N1630">
        <v>0.55911774307498396</v>
      </c>
      <c r="O1630">
        <v>0.88469203238424599</v>
      </c>
      <c r="P1630">
        <v>0.53200549435313904</v>
      </c>
      <c r="Q1630">
        <v>-3.2864732996189101</v>
      </c>
      <c r="R1630">
        <v>-0.30963933153643702</v>
      </c>
      <c r="S1630">
        <v>-2.1507196174668599</v>
      </c>
      <c r="T1630">
        <v>0.118103485935798</v>
      </c>
      <c r="U1630">
        <v>1.43588887190197</v>
      </c>
      <c r="V1630">
        <v>-1.2765793288157199</v>
      </c>
      <c r="W1630">
        <v>0.74774343579291203</v>
      </c>
      <c r="X1630">
        <v>0.94966732703725398</v>
      </c>
      <c r="Y1630">
        <v>-1.2112058465258499</v>
      </c>
      <c r="Z1630">
        <v>-0.159023030317297</v>
      </c>
      <c r="AA1630">
        <v>1.6578492999538601</v>
      </c>
      <c r="AB1630">
        <v>-0.10678764471066</v>
      </c>
      <c r="AC1630">
        <v>0.10305012256652001</v>
      </c>
      <c r="AD1630">
        <v>1.2474245168759699</v>
      </c>
      <c r="AE1630" t="s">
        <v>31</v>
      </c>
      <c r="AF1630">
        <f t="shared" si="25"/>
        <v>1629</v>
      </c>
    </row>
    <row r="1631" spans="1:32" x14ac:dyDescent="0.45">
      <c r="A1631">
        <v>0.57836559939411603</v>
      </c>
      <c r="B1631">
        <v>0.50511090813453396</v>
      </c>
      <c r="C1631">
        <v>-0.20453873523579999</v>
      </c>
      <c r="D1631">
        <v>-0.58941626415520598</v>
      </c>
      <c r="E1631">
        <v>-0.32373069417249001</v>
      </c>
      <c r="F1631">
        <v>-1.07594884096827</v>
      </c>
      <c r="G1631">
        <v>1.06852257921243</v>
      </c>
      <c r="H1631">
        <v>-9.1766808753731402E-2</v>
      </c>
      <c r="I1631">
        <v>-1.0725001159413099</v>
      </c>
      <c r="J1631">
        <v>-0.63911127765491704</v>
      </c>
      <c r="K1631">
        <v>1.1546978988568199</v>
      </c>
      <c r="L1631">
        <v>-0.48087234323870498</v>
      </c>
      <c r="M1631">
        <v>0.43972990978299498</v>
      </c>
      <c r="N1631">
        <v>2.67247332768325</v>
      </c>
      <c r="O1631">
        <v>0.65532709124519795</v>
      </c>
      <c r="P1631">
        <v>0.33356997637222402</v>
      </c>
      <c r="Q1631">
        <v>-0.42411493382937299</v>
      </c>
      <c r="R1631">
        <v>0.43160052246928099</v>
      </c>
      <c r="S1631">
        <v>-0.118059103787159</v>
      </c>
      <c r="T1631">
        <v>1.2066620416607501</v>
      </c>
      <c r="U1631">
        <v>-6.9463870395633898E-2</v>
      </c>
      <c r="V1631">
        <v>-1.0012583322161599</v>
      </c>
      <c r="W1631">
        <v>1.0290387275131401</v>
      </c>
      <c r="X1631">
        <v>-0.68578692718066703</v>
      </c>
      <c r="Y1631">
        <v>0.89187240726981798</v>
      </c>
      <c r="Z1631">
        <v>-0.63918375547440498</v>
      </c>
      <c r="AA1631">
        <v>0.15347561057362999</v>
      </c>
      <c r="AB1631">
        <v>-0.20930937722021201</v>
      </c>
      <c r="AC1631">
        <v>-1.28625933956292</v>
      </c>
      <c r="AD1631">
        <v>-0.25863449876810801</v>
      </c>
      <c r="AE1631" t="s">
        <v>32</v>
      </c>
      <c r="AF1631">
        <f t="shared" si="25"/>
        <v>1630</v>
      </c>
    </row>
    <row r="1632" spans="1:32" x14ac:dyDescent="0.45">
      <c r="A1632">
        <v>2.9334311152602301E-2</v>
      </c>
      <c r="B1632">
        <v>-8.1314352071128096E-2</v>
      </c>
      <c r="C1632">
        <v>-0.81589097705296398</v>
      </c>
      <c r="D1632">
        <v>2.9270017212230302E-2</v>
      </c>
      <c r="E1632">
        <v>0.446214644114512</v>
      </c>
      <c r="F1632">
        <v>-0.99610538842930296</v>
      </c>
      <c r="G1632">
        <v>-0.27125001065755699</v>
      </c>
      <c r="H1632">
        <v>6.2973816654839004E-2</v>
      </c>
      <c r="I1632">
        <v>-0.84680671150235698</v>
      </c>
      <c r="J1632">
        <v>0.39770046056270297</v>
      </c>
      <c r="K1632">
        <v>-0.59882905733952896</v>
      </c>
      <c r="L1632">
        <v>1.5478370364061</v>
      </c>
      <c r="M1632">
        <v>1.2603230869606901</v>
      </c>
      <c r="N1632">
        <v>-2.1543776340305101</v>
      </c>
      <c r="O1632">
        <v>-0.91059953092081203</v>
      </c>
      <c r="P1632">
        <v>1.6461624208830701</v>
      </c>
      <c r="Q1632">
        <v>-1.5496410708696</v>
      </c>
      <c r="R1632">
        <v>-1.29901769295851</v>
      </c>
      <c r="S1632">
        <v>1.4578700250675301</v>
      </c>
      <c r="T1632">
        <v>0.45558536059393601</v>
      </c>
      <c r="U1632">
        <v>1.3604088034656501</v>
      </c>
      <c r="V1632">
        <v>1.6573981047467301</v>
      </c>
      <c r="W1632">
        <v>-0.99020182751744301</v>
      </c>
      <c r="X1632">
        <v>-0.786753267874576</v>
      </c>
      <c r="Y1632">
        <v>0.113728497542464</v>
      </c>
      <c r="Z1632">
        <v>0.24643867499752301</v>
      </c>
      <c r="AA1632">
        <v>-0.254512416752319</v>
      </c>
      <c r="AB1632">
        <v>-0.73574701085920902</v>
      </c>
      <c r="AC1632">
        <v>1.0509480719047499</v>
      </c>
      <c r="AD1632">
        <v>0.74060278107850097</v>
      </c>
      <c r="AE1632" t="s">
        <v>31</v>
      </c>
      <c r="AF1632">
        <f t="shared" si="25"/>
        <v>1631</v>
      </c>
    </row>
    <row r="1633" spans="1:32" x14ac:dyDescent="0.45">
      <c r="A1633">
        <v>-1.3355491003543101</v>
      </c>
      <c r="B1633">
        <v>-1.41056981743451</v>
      </c>
      <c r="C1633">
        <v>1.35027405909669</v>
      </c>
      <c r="D1633">
        <v>0.35953536277652098</v>
      </c>
      <c r="E1633">
        <v>-0.39321040523581302</v>
      </c>
      <c r="F1633">
        <v>-0.43245972626270202</v>
      </c>
      <c r="G1633">
        <v>1.9877539052939901</v>
      </c>
      <c r="H1633">
        <v>-1.1103483495203399</v>
      </c>
      <c r="I1633">
        <v>-0.45761121189190601</v>
      </c>
      <c r="J1633">
        <v>-1.52313383149615</v>
      </c>
      <c r="K1633">
        <v>-0.97616648887084501</v>
      </c>
      <c r="L1633">
        <v>0.93879717601957102</v>
      </c>
      <c r="M1633">
        <v>0.48578108023765099</v>
      </c>
      <c r="N1633">
        <v>-0.58747711308779504</v>
      </c>
      <c r="O1633">
        <v>0.33521599746520497</v>
      </c>
      <c r="P1633">
        <v>1.02627063697287</v>
      </c>
      <c r="Q1633">
        <v>0.34881350288274898</v>
      </c>
      <c r="R1633">
        <v>0.121798219095531</v>
      </c>
      <c r="S1633">
        <v>-0.70727116611152396</v>
      </c>
      <c r="T1633">
        <v>-1.54028665777587</v>
      </c>
      <c r="U1633">
        <v>-0.99975751545659697</v>
      </c>
      <c r="V1633">
        <v>-1.56289304632876</v>
      </c>
      <c r="W1633">
        <v>0.19756057233167301</v>
      </c>
      <c r="X1633">
        <v>0.28463033357794998</v>
      </c>
      <c r="Y1633">
        <v>0.195905843440774</v>
      </c>
      <c r="Z1633">
        <v>-0.395683722044743</v>
      </c>
      <c r="AA1633">
        <v>-0.684687053185011</v>
      </c>
      <c r="AB1633">
        <v>0.85331094454210998</v>
      </c>
      <c r="AC1633">
        <v>1.7955267395700401</v>
      </c>
      <c r="AD1633">
        <v>0.72628787215879698</v>
      </c>
      <c r="AE1633" t="s">
        <v>33</v>
      </c>
      <c r="AF1633">
        <f t="shared" si="25"/>
        <v>1632</v>
      </c>
    </row>
    <row r="1634" spans="1:32" x14ac:dyDescent="0.45">
      <c r="A1634">
        <v>-0.81695087387852805</v>
      </c>
      <c r="B1634">
        <v>0.932825287721054</v>
      </c>
      <c r="C1634">
        <v>7.1787932168297696E-3</v>
      </c>
      <c r="D1634">
        <v>0.14005152953636199</v>
      </c>
      <c r="E1634">
        <v>1.2683292416262499</v>
      </c>
      <c r="F1634">
        <v>1.0969274546568499</v>
      </c>
      <c r="G1634">
        <v>0.226570453585097</v>
      </c>
      <c r="H1634">
        <v>0.96182621955053305</v>
      </c>
      <c r="I1634">
        <v>-0.34864281008196901</v>
      </c>
      <c r="J1634">
        <v>-0.637486991112998</v>
      </c>
      <c r="K1634">
        <v>0.82426717175957598</v>
      </c>
      <c r="L1634">
        <v>1.4933792724200499E-2</v>
      </c>
      <c r="M1634">
        <v>-0.117756173273856</v>
      </c>
      <c r="N1634">
        <v>-0.88608637387392897</v>
      </c>
      <c r="O1634">
        <v>-6.1974952786604399E-2</v>
      </c>
      <c r="P1634">
        <v>-0.116072719357991</v>
      </c>
      <c r="Q1634">
        <v>-1.9977707701035801</v>
      </c>
      <c r="R1634">
        <v>-0.95332687666001403</v>
      </c>
      <c r="S1634">
        <v>-1.58936218426654</v>
      </c>
      <c r="T1634">
        <v>0.47987415733133199</v>
      </c>
      <c r="U1634">
        <v>0.32334729448583199</v>
      </c>
      <c r="V1634">
        <v>-0.90161390088567495</v>
      </c>
      <c r="W1634">
        <v>-1.45821200832979</v>
      </c>
      <c r="X1634">
        <v>1.26553487254722</v>
      </c>
      <c r="Y1634">
        <v>-1.8684675238542501</v>
      </c>
      <c r="Z1634">
        <v>-0.92596841411712405</v>
      </c>
      <c r="AA1634">
        <v>-0.68930238287262202</v>
      </c>
      <c r="AB1634">
        <v>1.1371745112818299</v>
      </c>
      <c r="AC1634">
        <v>-0.87891389892770899</v>
      </c>
      <c r="AD1634">
        <v>1.23504831041757</v>
      </c>
      <c r="AE1634" t="s">
        <v>35</v>
      </c>
      <c r="AF1634">
        <f t="shared" si="25"/>
        <v>1633</v>
      </c>
    </row>
    <row r="1635" spans="1:32" x14ac:dyDescent="0.45">
      <c r="A1635">
        <v>-0.88847480041289195</v>
      </c>
      <c r="B1635">
        <v>-1.8360061031027699</v>
      </c>
      <c r="C1635">
        <v>1.4471745415792101</v>
      </c>
      <c r="D1635">
        <v>1.00501601550426</v>
      </c>
      <c r="E1635">
        <v>-0.32196075867618401</v>
      </c>
      <c r="F1635">
        <v>-1.0187337799674601</v>
      </c>
      <c r="G1635">
        <v>0.79139192903951405</v>
      </c>
      <c r="H1635">
        <v>0.48514255055536498</v>
      </c>
      <c r="I1635">
        <v>-9.7183690857489596E-2</v>
      </c>
      <c r="J1635">
        <v>-1.67793895899615</v>
      </c>
      <c r="K1635">
        <v>0.128341079713472</v>
      </c>
      <c r="L1635">
        <v>-1.2111673779899901</v>
      </c>
      <c r="M1635">
        <v>0.98712386382333595</v>
      </c>
      <c r="N1635">
        <v>0.19177876341694799</v>
      </c>
      <c r="O1635">
        <v>1.87445104762507</v>
      </c>
      <c r="P1635">
        <v>0.47390561847868501</v>
      </c>
      <c r="Q1635">
        <v>0.68677322035538901</v>
      </c>
      <c r="R1635">
        <v>0.45313840313395198</v>
      </c>
      <c r="S1635">
        <v>1.6351055948911799</v>
      </c>
      <c r="T1635">
        <v>-1.2269485781776099</v>
      </c>
      <c r="U1635">
        <v>-1.4693569209880499</v>
      </c>
      <c r="V1635">
        <v>0.222422584856803</v>
      </c>
      <c r="W1635">
        <v>-0.451893790731344</v>
      </c>
      <c r="X1635">
        <v>2.4937252540590298</v>
      </c>
      <c r="Y1635">
        <v>-0.45120709685685201</v>
      </c>
      <c r="Z1635">
        <v>-1.80051922260721</v>
      </c>
      <c r="AA1635">
        <v>0.98091965507512102</v>
      </c>
      <c r="AB1635">
        <v>-0.19825970586279701</v>
      </c>
      <c r="AC1635">
        <v>1.7806517070340999</v>
      </c>
      <c r="AD1635">
        <v>-1.35506803664539</v>
      </c>
      <c r="AE1635" t="s">
        <v>32</v>
      </c>
      <c r="AF1635">
        <f t="shared" si="25"/>
        <v>1634</v>
      </c>
    </row>
    <row r="1636" spans="1:32" x14ac:dyDescent="0.45">
      <c r="A1636">
        <v>-0.74660472882071605</v>
      </c>
      <c r="B1636">
        <v>1.4207984048659901</v>
      </c>
      <c r="C1636">
        <v>-1.45670473260307</v>
      </c>
      <c r="D1636">
        <v>-0.300116238990629</v>
      </c>
      <c r="E1636">
        <v>-1.0424451648408199</v>
      </c>
      <c r="F1636">
        <v>1.2216922141675199</v>
      </c>
      <c r="G1636">
        <v>2.7827588549364002</v>
      </c>
      <c r="H1636">
        <v>-1.57476241953653</v>
      </c>
      <c r="I1636">
        <v>-0.57786174160927295</v>
      </c>
      <c r="J1636">
        <v>3.6887590892350997E-2</v>
      </c>
      <c r="K1636">
        <v>-0.23014844997185299</v>
      </c>
      <c r="L1636">
        <v>1.60220269197959</v>
      </c>
      <c r="M1636">
        <v>-0.20132453852614901</v>
      </c>
      <c r="N1636">
        <v>1.2429585490034201</v>
      </c>
      <c r="O1636">
        <v>-0.54704473386930497</v>
      </c>
      <c r="P1636">
        <v>0.76094640273349001</v>
      </c>
      <c r="Q1636">
        <v>9.5825233267345794E-2</v>
      </c>
      <c r="R1636">
        <v>-5.3448292732731599E-2</v>
      </c>
      <c r="S1636">
        <v>-1.55817643123214</v>
      </c>
      <c r="T1636">
        <v>-4.2960585613955299E-2</v>
      </c>
      <c r="U1636">
        <v>0.48459038807925497</v>
      </c>
      <c r="V1636">
        <v>-0.96032137868223999</v>
      </c>
      <c r="W1636">
        <v>-0.86919739405351304</v>
      </c>
      <c r="X1636">
        <v>-0.35105723100868103</v>
      </c>
      <c r="Y1636">
        <v>4.5782539525893798E-2</v>
      </c>
      <c r="Z1636">
        <v>-0.29774473205032997</v>
      </c>
      <c r="AA1636">
        <v>-1.0809415314473501</v>
      </c>
      <c r="AB1636">
        <v>0.72608465347245399</v>
      </c>
      <c r="AC1636">
        <v>-0.56986877556172599</v>
      </c>
      <c r="AD1636">
        <v>8.6620044840930402E-2</v>
      </c>
      <c r="AE1636" t="s">
        <v>33</v>
      </c>
      <c r="AF1636">
        <f t="shared" si="25"/>
        <v>1635</v>
      </c>
    </row>
    <row r="1637" spans="1:32" x14ac:dyDescent="0.45">
      <c r="A1637">
        <v>1.38384465668413</v>
      </c>
      <c r="B1637">
        <v>-1.5603602608327001</v>
      </c>
      <c r="C1637">
        <v>0.35834823042031799</v>
      </c>
      <c r="D1637">
        <v>-1.94138311997054</v>
      </c>
      <c r="E1637">
        <v>-0.67820326603776904</v>
      </c>
      <c r="F1637">
        <v>-0.612240685745011</v>
      </c>
      <c r="G1637">
        <v>-0.69031615100505395</v>
      </c>
      <c r="H1637">
        <v>0.52142934982729106</v>
      </c>
      <c r="I1637">
        <v>-1.4120733497658799</v>
      </c>
      <c r="J1637">
        <v>-6.5826636491038398E-2</v>
      </c>
      <c r="K1637">
        <v>0.39010013884364497</v>
      </c>
      <c r="L1637">
        <v>0.99923625512005498</v>
      </c>
      <c r="M1637">
        <v>-0.19691693523152301</v>
      </c>
      <c r="N1637">
        <v>0.15886617977569101</v>
      </c>
      <c r="O1637">
        <v>0.33503006987495998</v>
      </c>
      <c r="P1637">
        <v>-1.6526451886094899</v>
      </c>
      <c r="Q1637">
        <v>0.67593620373331698</v>
      </c>
      <c r="R1637">
        <v>0.61780717734173995</v>
      </c>
      <c r="S1637">
        <v>0.77795767382760606</v>
      </c>
      <c r="T1637">
        <v>-0.46277178627520299</v>
      </c>
      <c r="U1637">
        <v>0.68474881220835704</v>
      </c>
      <c r="V1637">
        <v>0.100808537082934</v>
      </c>
      <c r="W1637">
        <v>-0.28748109801452298</v>
      </c>
      <c r="X1637">
        <v>2.2501466133888599E-2</v>
      </c>
      <c r="Y1637">
        <v>1.7426677117176199</v>
      </c>
      <c r="Z1637">
        <v>-2.2939102017017299</v>
      </c>
      <c r="AA1637">
        <v>1.97707240152227</v>
      </c>
      <c r="AB1637">
        <v>-0.34470307367964598</v>
      </c>
      <c r="AC1637">
        <v>-0.477143196483308</v>
      </c>
      <c r="AD1637">
        <v>-0.71440026767472997</v>
      </c>
      <c r="AE1637" t="s">
        <v>33</v>
      </c>
      <c r="AF1637">
        <f t="shared" si="25"/>
        <v>1636</v>
      </c>
    </row>
    <row r="1638" spans="1:32" x14ac:dyDescent="0.45">
      <c r="A1638">
        <v>-0.32745723457361903</v>
      </c>
      <c r="B1638">
        <v>-0.48765000656352298</v>
      </c>
      <c r="C1638">
        <v>-0.16252831959856201</v>
      </c>
      <c r="D1638">
        <v>1.2807751075665601</v>
      </c>
      <c r="E1638">
        <v>1.0092720824149399</v>
      </c>
      <c r="F1638">
        <v>-1.56347016516365</v>
      </c>
      <c r="G1638">
        <v>0.89806145423328498</v>
      </c>
      <c r="H1638">
        <v>0.10958196643512701</v>
      </c>
      <c r="I1638">
        <v>0.74727929189238396</v>
      </c>
      <c r="J1638">
        <v>0.31453055063382301</v>
      </c>
      <c r="K1638">
        <v>-1.1380023879980501</v>
      </c>
      <c r="L1638">
        <v>-5.5530054806937297E-2</v>
      </c>
      <c r="M1638">
        <v>1.1434911231859</v>
      </c>
      <c r="N1638">
        <v>-0.96799244195134204</v>
      </c>
      <c r="O1638">
        <v>0.782138961463543</v>
      </c>
      <c r="P1638">
        <v>0.104270381813583</v>
      </c>
      <c r="Q1638">
        <v>0.58722561353261105</v>
      </c>
      <c r="R1638">
        <v>-6.2111652080905903E-2</v>
      </c>
      <c r="S1638">
        <v>-1.0359154268111701</v>
      </c>
      <c r="T1638">
        <v>0.43227401027657097</v>
      </c>
      <c r="U1638">
        <v>-0.235459646058615</v>
      </c>
      <c r="V1638">
        <v>-0.97983320819266895</v>
      </c>
      <c r="W1638">
        <v>1.0304145738689301</v>
      </c>
      <c r="X1638">
        <v>6.23067030614807E-2</v>
      </c>
      <c r="Y1638">
        <v>1.4872458540250999</v>
      </c>
      <c r="Z1638">
        <v>0.93853833365633499</v>
      </c>
      <c r="AA1638">
        <v>-0.33532896503214898</v>
      </c>
      <c r="AB1638">
        <v>1.3901652931748201</v>
      </c>
      <c r="AC1638">
        <v>-2.0405873009316702</v>
      </c>
      <c r="AD1638">
        <v>0.95279957025672402</v>
      </c>
      <c r="AE1638" t="s">
        <v>34</v>
      </c>
      <c r="AF1638">
        <f t="shared" si="25"/>
        <v>1637</v>
      </c>
    </row>
    <row r="1639" spans="1:32" x14ac:dyDescent="0.45">
      <c r="A1639">
        <v>-0.65436277935255105</v>
      </c>
      <c r="B1639">
        <v>0.36321656918960099</v>
      </c>
      <c r="C1639">
        <v>-1.6082147951452499</v>
      </c>
      <c r="D1639">
        <v>1.1916360432308299</v>
      </c>
      <c r="E1639">
        <v>0.365921084397694</v>
      </c>
      <c r="F1639">
        <v>-1.7291191019130101</v>
      </c>
      <c r="G1639">
        <v>-1.0370548311544701</v>
      </c>
      <c r="H1639">
        <v>1.4375105050657999</v>
      </c>
      <c r="I1639">
        <v>1.34228645810481</v>
      </c>
      <c r="J1639">
        <v>0.75458375482166495</v>
      </c>
      <c r="K1639">
        <v>6.7124836618313102E-2</v>
      </c>
      <c r="L1639">
        <v>-0.163656793661699</v>
      </c>
      <c r="M1639">
        <v>0.229249817758857</v>
      </c>
      <c r="N1639">
        <v>0.48607249943808001</v>
      </c>
      <c r="O1639">
        <v>1.6547284786770999</v>
      </c>
      <c r="P1639">
        <v>-1.4798925850425599</v>
      </c>
      <c r="Q1639">
        <v>-0.155933617365236</v>
      </c>
      <c r="R1639">
        <v>1.3064004548013599</v>
      </c>
      <c r="S1639">
        <v>-0.57225300772062204</v>
      </c>
      <c r="T1639">
        <v>-0.79705870684111801</v>
      </c>
      <c r="U1639">
        <v>-1.0704201735512699</v>
      </c>
      <c r="V1639">
        <v>0.25174120870080002</v>
      </c>
      <c r="W1639">
        <v>-0.78492618480307097</v>
      </c>
      <c r="X1639">
        <v>1.0240976433594899</v>
      </c>
      <c r="Y1639">
        <v>-0.53529842650663395</v>
      </c>
      <c r="Z1639">
        <v>-0.44428539215664398</v>
      </c>
      <c r="AA1639">
        <v>-1.3074186382578299</v>
      </c>
      <c r="AB1639">
        <v>-2.03133286406876</v>
      </c>
      <c r="AC1639">
        <v>0.54535719396290805</v>
      </c>
      <c r="AD1639">
        <v>1.20822756373803</v>
      </c>
      <c r="AE1639" t="s">
        <v>33</v>
      </c>
      <c r="AF1639">
        <f t="shared" si="25"/>
        <v>1638</v>
      </c>
    </row>
    <row r="1640" spans="1:32" x14ac:dyDescent="0.45">
      <c r="A1640">
        <v>0.49621569397040899</v>
      </c>
      <c r="B1640">
        <v>-1.8192600205067699</v>
      </c>
      <c r="C1640">
        <v>-0.53620187872977898</v>
      </c>
      <c r="D1640">
        <v>-0.71395186527242505</v>
      </c>
      <c r="E1640">
        <v>-1.52680899544714</v>
      </c>
      <c r="F1640">
        <v>0.39955425728432598</v>
      </c>
      <c r="G1640">
        <v>-7.5801283797252095E-2</v>
      </c>
      <c r="H1640">
        <v>-0.94686392173855305</v>
      </c>
      <c r="I1640">
        <v>0.91706363955905501</v>
      </c>
      <c r="J1640">
        <v>0.98328675369713403</v>
      </c>
      <c r="K1640">
        <v>-1.2611659095127199</v>
      </c>
      <c r="L1640">
        <v>1.2621623288069199</v>
      </c>
      <c r="M1640">
        <v>0.24114312610684399</v>
      </c>
      <c r="N1640">
        <v>-6.2466364528191799E-2</v>
      </c>
      <c r="O1640">
        <v>0.97030703961257203</v>
      </c>
      <c r="P1640">
        <v>-0.65471531343670897</v>
      </c>
      <c r="Q1640">
        <v>0.116899534074398</v>
      </c>
      <c r="R1640">
        <v>2.1974530550143601</v>
      </c>
      <c r="S1640">
        <v>-0.43516649637196902</v>
      </c>
      <c r="T1640">
        <v>0.136830982395687</v>
      </c>
      <c r="U1640">
        <v>0.664309528795064</v>
      </c>
      <c r="V1640">
        <v>0.37296073146425601</v>
      </c>
      <c r="W1640">
        <v>1.55044026670353</v>
      </c>
      <c r="X1640">
        <v>-0.31475738624630401</v>
      </c>
      <c r="Y1640">
        <v>-1.3782229490196101</v>
      </c>
      <c r="Z1640">
        <v>-2.4375010326678302E-2</v>
      </c>
      <c r="AA1640">
        <v>0.43292274449690998</v>
      </c>
      <c r="AB1640">
        <v>-1.6174424081111101</v>
      </c>
      <c r="AC1640">
        <v>2.3615336311569601</v>
      </c>
      <c r="AD1640">
        <v>-2.2326318188991801</v>
      </c>
      <c r="AE1640" t="s">
        <v>34</v>
      </c>
      <c r="AF1640">
        <f t="shared" si="25"/>
        <v>1639</v>
      </c>
    </row>
    <row r="1641" spans="1:32" x14ac:dyDescent="0.45">
      <c r="A1641">
        <v>0.12331941399994301</v>
      </c>
      <c r="B1641">
        <v>-0.382318495047899</v>
      </c>
      <c r="C1641">
        <v>1.0903927627990699</v>
      </c>
      <c r="D1641">
        <v>-1.08110147141246</v>
      </c>
      <c r="E1641">
        <v>-1.75913495997901</v>
      </c>
      <c r="F1641">
        <v>-0.65322633400762697</v>
      </c>
      <c r="G1641">
        <v>0.13645693665660799</v>
      </c>
      <c r="H1641">
        <v>-1.9700303339141101</v>
      </c>
      <c r="I1641">
        <v>0.79512991164813096</v>
      </c>
      <c r="J1641">
        <v>0.89115561830513901</v>
      </c>
      <c r="K1641">
        <v>-1.29684736267631</v>
      </c>
      <c r="L1641">
        <v>0.35595483290355601</v>
      </c>
      <c r="M1641">
        <v>-0.87098127001729697</v>
      </c>
      <c r="N1641">
        <v>-0.16718441999955</v>
      </c>
      <c r="O1641">
        <v>0.50405416003543102</v>
      </c>
      <c r="P1641">
        <v>-0.20965705625661099</v>
      </c>
      <c r="Q1641">
        <v>0.29252994963109402</v>
      </c>
      <c r="R1641">
        <v>1.4787009171008301</v>
      </c>
      <c r="S1641">
        <v>2.51179461666693</v>
      </c>
      <c r="T1641">
        <v>0.240627098705228</v>
      </c>
      <c r="U1641">
        <v>0.47893339589150402</v>
      </c>
      <c r="V1641">
        <v>-2.0786031842869499</v>
      </c>
      <c r="W1641">
        <v>1.07832377324192</v>
      </c>
      <c r="X1641">
        <v>1.43329607918587</v>
      </c>
      <c r="Y1641">
        <v>1.12847278587148</v>
      </c>
      <c r="Z1641">
        <v>0.25842758631464702</v>
      </c>
      <c r="AA1641">
        <v>-2.0386931015616598</v>
      </c>
      <c r="AB1641">
        <v>-0.63240814067080497</v>
      </c>
      <c r="AC1641">
        <v>-1.16275271840693</v>
      </c>
      <c r="AD1641">
        <v>-0.44832231511055498</v>
      </c>
      <c r="AE1641" t="s">
        <v>31</v>
      </c>
      <c r="AF1641">
        <f t="shared" si="25"/>
        <v>1640</v>
      </c>
    </row>
    <row r="1642" spans="1:32" x14ac:dyDescent="0.45">
      <c r="A1642">
        <v>0.49728760656009702</v>
      </c>
      <c r="B1642">
        <v>1.1580855936847501</v>
      </c>
      <c r="C1642">
        <v>0.81289362645524899</v>
      </c>
      <c r="D1642">
        <v>-0.65857250394274203</v>
      </c>
      <c r="E1642">
        <v>-0.84749107836845405</v>
      </c>
      <c r="F1642">
        <v>0.14436222643499799</v>
      </c>
      <c r="G1642">
        <v>0.76354912525060004</v>
      </c>
      <c r="H1642">
        <v>0.60392870595575199</v>
      </c>
      <c r="I1642">
        <v>0.81094669503682104</v>
      </c>
      <c r="J1642">
        <v>0.30111354685159297</v>
      </c>
      <c r="K1642">
        <v>5.86578724764431E-2</v>
      </c>
      <c r="L1642">
        <v>0.38527362414558097</v>
      </c>
      <c r="M1642">
        <v>-0.22414282166542199</v>
      </c>
      <c r="N1642">
        <v>-0.38278789431298699</v>
      </c>
      <c r="O1642">
        <v>-8.8395159720899896E-2</v>
      </c>
      <c r="P1642">
        <v>0.72050858499374304</v>
      </c>
      <c r="Q1642">
        <v>1.0986645802827399</v>
      </c>
      <c r="R1642">
        <v>-0.720008283873668</v>
      </c>
      <c r="S1642">
        <v>-6.3806702930245901E-2</v>
      </c>
      <c r="T1642">
        <v>-7.0141241334525206E-2</v>
      </c>
      <c r="U1642">
        <v>2.3871420074810001</v>
      </c>
      <c r="V1642">
        <v>-1.06483879462055</v>
      </c>
      <c r="W1642">
        <v>-3.7982861732330599E-2</v>
      </c>
      <c r="X1642">
        <v>7.7921281642900894E-2</v>
      </c>
      <c r="Y1642">
        <v>-0.60678622086829503</v>
      </c>
      <c r="Z1642">
        <v>-0.88180355183709302</v>
      </c>
      <c r="AA1642">
        <v>0.52988804215334795</v>
      </c>
      <c r="AB1642">
        <v>0.25337470652906602</v>
      </c>
      <c r="AC1642">
        <v>-3.1665219358858597E-2</v>
      </c>
      <c r="AD1642">
        <v>-0.27503397426377801</v>
      </c>
      <c r="AE1642" t="s">
        <v>34</v>
      </c>
      <c r="AF1642">
        <f t="shared" si="25"/>
        <v>1641</v>
      </c>
    </row>
    <row r="1643" spans="1:32" x14ac:dyDescent="0.45">
      <c r="A1643">
        <v>-0.24437237975127901</v>
      </c>
      <c r="B1643">
        <v>1.2149808097685599</v>
      </c>
      <c r="C1643">
        <v>-5.5143616775678299E-2</v>
      </c>
      <c r="D1643">
        <v>0.29787773715995802</v>
      </c>
      <c r="E1643">
        <v>0.67648191971335103</v>
      </c>
      <c r="F1643">
        <v>-0.67193832790525099</v>
      </c>
      <c r="G1643">
        <v>-1.4852987276140499</v>
      </c>
      <c r="H1643">
        <v>-1.09160677532393</v>
      </c>
      <c r="I1643">
        <v>-2.0365428924241402</v>
      </c>
      <c r="J1643">
        <v>1.2356522991210399</v>
      </c>
      <c r="K1643">
        <v>-0.31041450025185002</v>
      </c>
      <c r="L1643">
        <v>0.361513602483857</v>
      </c>
      <c r="M1643">
        <v>0.47981737569322702</v>
      </c>
      <c r="N1643">
        <v>0.49294826055457802</v>
      </c>
      <c r="O1643">
        <v>5.8328675922648801E-2</v>
      </c>
      <c r="P1643">
        <v>-0.77941010971202696</v>
      </c>
      <c r="Q1643">
        <v>0.27447927017312201</v>
      </c>
      <c r="R1643">
        <v>0.575879955966769</v>
      </c>
      <c r="S1643">
        <v>-2.1402673300453299</v>
      </c>
      <c r="T1643">
        <v>0.27308774833495603</v>
      </c>
      <c r="U1643">
        <v>0.29580216622344702</v>
      </c>
      <c r="V1643">
        <v>1.81639787350015</v>
      </c>
      <c r="W1643">
        <v>-0.14053387510740201</v>
      </c>
      <c r="X1643">
        <v>0.57017831328504998</v>
      </c>
      <c r="Y1643">
        <v>-0.474933075457317</v>
      </c>
      <c r="Z1643">
        <v>1.08377980951279</v>
      </c>
      <c r="AA1643">
        <v>0.26213739298822902</v>
      </c>
      <c r="AB1643">
        <v>-1.40062598595375</v>
      </c>
      <c r="AC1643">
        <v>1.03005269606312</v>
      </c>
      <c r="AD1643">
        <v>0.45277363491134298</v>
      </c>
      <c r="AE1643" t="s">
        <v>34</v>
      </c>
      <c r="AF1643">
        <f t="shared" si="25"/>
        <v>1642</v>
      </c>
    </row>
    <row r="1644" spans="1:32" x14ac:dyDescent="0.45">
      <c r="A1644">
        <v>1.4619403476520001</v>
      </c>
      <c r="B1644">
        <v>0.18113579150258399</v>
      </c>
      <c r="C1644">
        <v>0.412404604912676</v>
      </c>
      <c r="D1644">
        <v>0.29424072085060599</v>
      </c>
      <c r="E1644">
        <v>-1.7542081647151999</v>
      </c>
      <c r="F1644">
        <v>-1.3422934755450799</v>
      </c>
      <c r="G1644">
        <v>0.86767211830990099</v>
      </c>
      <c r="H1644">
        <v>0.55942922686504404</v>
      </c>
      <c r="I1644">
        <v>0.11452065750873699</v>
      </c>
      <c r="J1644">
        <v>-0.85139708567382399</v>
      </c>
      <c r="K1644">
        <v>-0.75735756781956398</v>
      </c>
      <c r="L1644">
        <v>-1.5115728547946301</v>
      </c>
      <c r="M1644">
        <v>1.2376342086315799</v>
      </c>
      <c r="N1644">
        <v>0.40518115722613302</v>
      </c>
      <c r="O1644">
        <v>0.83178155078822702</v>
      </c>
      <c r="P1644">
        <v>-1.57137616885984</v>
      </c>
      <c r="Q1644">
        <v>-0.991416682305157</v>
      </c>
      <c r="R1644">
        <v>-1.56179149834983</v>
      </c>
      <c r="S1644">
        <v>0.75790744464307902</v>
      </c>
      <c r="T1644">
        <v>-0.87203606731300398</v>
      </c>
      <c r="U1644">
        <v>-0.20394573782824199</v>
      </c>
      <c r="V1644">
        <v>0.27527942001011202</v>
      </c>
      <c r="W1644">
        <v>1.16090990221415</v>
      </c>
      <c r="X1644">
        <v>-1.24832946303706</v>
      </c>
      <c r="Y1644">
        <v>-1.6145312809438199</v>
      </c>
      <c r="Z1644">
        <v>0.86024818816270299</v>
      </c>
      <c r="AA1644">
        <v>0.42454306031455602</v>
      </c>
      <c r="AB1644">
        <v>-0.80949902622006698</v>
      </c>
      <c r="AC1644">
        <v>0.457529719027919</v>
      </c>
      <c r="AD1644">
        <v>0.28189996284800301</v>
      </c>
      <c r="AE1644" t="s">
        <v>32</v>
      </c>
      <c r="AF1644">
        <f t="shared" si="25"/>
        <v>1643</v>
      </c>
    </row>
    <row r="1645" spans="1:32" x14ac:dyDescent="0.45">
      <c r="A1645">
        <v>0.55289537243676701</v>
      </c>
      <c r="B1645">
        <v>-0.44203127164390599</v>
      </c>
      <c r="C1645">
        <v>-1.0973257005372601</v>
      </c>
      <c r="D1645">
        <v>-0.76966758670970903</v>
      </c>
      <c r="E1645">
        <v>-1.27533026595536</v>
      </c>
      <c r="F1645">
        <v>-0.32005796601349301</v>
      </c>
      <c r="G1645">
        <v>-1.10525623958515</v>
      </c>
      <c r="H1645">
        <v>-0.67542728072852598</v>
      </c>
      <c r="I1645">
        <v>1.29444862226727</v>
      </c>
      <c r="J1645">
        <v>0.38267292693978999</v>
      </c>
      <c r="K1645">
        <v>0.51066348860880795</v>
      </c>
      <c r="L1645">
        <v>9.7472498842197303E-2</v>
      </c>
      <c r="M1645">
        <v>-1.2150510355751201</v>
      </c>
      <c r="N1645">
        <v>0.244644817663417</v>
      </c>
      <c r="O1645">
        <v>1.57583779604924</v>
      </c>
      <c r="P1645">
        <v>9.4893276021421995E-3</v>
      </c>
      <c r="Q1645">
        <v>-0.458682125139458</v>
      </c>
      <c r="R1645">
        <v>-0.92664593570174203</v>
      </c>
      <c r="S1645">
        <v>0.95669194636150201</v>
      </c>
      <c r="T1645">
        <v>-0.61571812878061505</v>
      </c>
      <c r="U1645">
        <v>2.3692015586856399</v>
      </c>
      <c r="V1645">
        <v>-0.22149079828113699</v>
      </c>
      <c r="W1645">
        <v>-0.70503226930235297</v>
      </c>
      <c r="X1645">
        <v>1.08319498561734</v>
      </c>
      <c r="Y1645">
        <v>1.5377970514413699</v>
      </c>
      <c r="Z1645">
        <v>-1.8050219108304499</v>
      </c>
      <c r="AA1645">
        <v>-0.76329314978799101</v>
      </c>
      <c r="AB1645">
        <v>0.67943306394867298</v>
      </c>
      <c r="AC1645">
        <v>-2.22429239501112</v>
      </c>
      <c r="AD1645">
        <v>0.48957535393518298</v>
      </c>
      <c r="AE1645" t="s">
        <v>32</v>
      </c>
      <c r="AF1645">
        <f t="shared" si="25"/>
        <v>1644</v>
      </c>
    </row>
    <row r="1646" spans="1:32" x14ac:dyDescent="0.45">
      <c r="A1646">
        <v>-0.369919877093632</v>
      </c>
      <c r="B1646">
        <v>-0.17428055299591</v>
      </c>
      <c r="C1646">
        <v>0.986418971817974</v>
      </c>
      <c r="D1646">
        <v>-0.47421361991379002</v>
      </c>
      <c r="E1646">
        <v>-0.61384477804065196</v>
      </c>
      <c r="F1646">
        <v>0.89359419592167999</v>
      </c>
      <c r="G1646">
        <v>0.37997394591970501</v>
      </c>
      <c r="H1646">
        <v>-0.40956824092181099</v>
      </c>
      <c r="I1646">
        <v>1.4890529558018799</v>
      </c>
      <c r="J1646">
        <v>0.22294613209561101</v>
      </c>
      <c r="K1646">
        <v>0.547604544695933</v>
      </c>
      <c r="L1646">
        <v>-0.88937224828492401</v>
      </c>
      <c r="M1646">
        <v>0.39783866918284699</v>
      </c>
      <c r="N1646">
        <v>1.06444499597946</v>
      </c>
      <c r="O1646">
        <v>-7.9792471357631498E-2</v>
      </c>
      <c r="P1646">
        <v>1.9344109386897801</v>
      </c>
      <c r="Q1646">
        <v>-0.93731758179275804</v>
      </c>
      <c r="R1646">
        <v>-0.28253635336946897</v>
      </c>
      <c r="S1646">
        <v>-0.78306837718073596</v>
      </c>
      <c r="T1646">
        <v>-0.50629949700430799</v>
      </c>
      <c r="U1646">
        <v>-0.72867545300544201</v>
      </c>
      <c r="V1646">
        <v>-0.67560086519545803</v>
      </c>
      <c r="W1646">
        <v>0.64196857570949795</v>
      </c>
      <c r="X1646">
        <v>-1.7537836868355401</v>
      </c>
      <c r="Y1646">
        <v>-3.79512580467656E-2</v>
      </c>
      <c r="Z1646">
        <v>-1.19791758521798</v>
      </c>
      <c r="AA1646">
        <v>0.52003895286384805</v>
      </c>
      <c r="AB1646">
        <v>-0.70062850253045295</v>
      </c>
      <c r="AC1646">
        <v>-0.66290461958936397</v>
      </c>
      <c r="AD1646">
        <v>1.24792827328898</v>
      </c>
      <c r="AE1646" t="s">
        <v>33</v>
      </c>
      <c r="AF1646">
        <f t="shared" si="25"/>
        <v>1645</v>
      </c>
    </row>
    <row r="1647" spans="1:32" x14ac:dyDescent="0.45">
      <c r="A1647">
        <v>-1.6900904343861201</v>
      </c>
      <c r="B1647">
        <v>0.74576732800617895</v>
      </c>
      <c r="C1647">
        <v>9.9156468711291995E-2</v>
      </c>
      <c r="D1647">
        <v>-1.8808442622011301</v>
      </c>
      <c r="E1647">
        <v>-2.71609905304852E-2</v>
      </c>
      <c r="F1647">
        <v>0.94784095253895595</v>
      </c>
      <c r="G1647">
        <v>0.16537933439633601</v>
      </c>
      <c r="H1647">
        <v>-1.4877515495822899</v>
      </c>
      <c r="I1647">
        <v>-0.94290669484773904</v>
      </c>
      <c r="J1647">
        <v>0.18188104949619299</v>
      </c>
      <c r="K1647">
        <v>0.20431657496605499</v>
      </c>
      <c r="L1647">
        <v>0.36604914822352502</v>
      </c>
      <c r="M1647">
        <v>-4.03366414780379E-2</v>
      </c>
      <c r="N1647">
        <v>0.134858354227815</v>
      </c>
      <c r="O1647">
        <v>-0.77344176714977297</v>
      </c>
      <c r="P1647">
        <v>-1.76900905795718</v>
      </c>
      <c r="Q1647">
        <v>0.36651058432339001</v>
      </c>
      <c r="R1647">
        <v>-0.380763591353661</v>
      </c>
      <c r="S1647">
        <v>0.84120605661604797</v>
      </c>
      <c r="T1647">
        <v>0.86260665368011502</v>
      </c>
      <c r="U1647">
        <v>-0.216623716488132</v>
      </c>
      <c r="V1647">
        <v>-0.215162543027963</v>
      </c>
      <c r="W1647">
        <v>-0.19068556655771701</v>
      </c>
      <c r="X1647">
        <v>0.16998397754346101</v>
      </c>
      <c r="Y1647">
        <v>-1.6603933332693199</v>
      </c>
      <c r="Z1647">
        <v>0.53427355848401004</v>
      </c>
      <c r="AA1647">
        <v>1.6928072937554699</v>
      </c>
      <c r="AB1647">
        <v>-0.21881852489786499</v>
      </c>
      <c r="AC1647">
        <v>0.14812577817641301</v>
      </c>
      <c r="AD1647">
        <v>0.67062118154955797</v>
      </c>
      <c r="AE1647" t="s">
        <v>31</v>
      </c>
      <c r="AF1647">
        <f t="shared" si="25"/>
        <v>1646</v>
      </c>
    </row>
    <row r="1648" spans="1:32" x14ac:dyDescent="0.45">
      <c r="A1648">
        <v>-1.0461260634704601</v>
      </c>
      <c r="B1648">
        <v>-1.19656637077447</v>
      </c>
      <c r="C1648">
        <v>5.1604348693632403E-2</v>
      </c>
      <c r="D1648">
        <v>2.4404006182598299</v>
      </c>
      <c r="E1648">
        <v>-0.29155478759299902</v>
      </c>
      <c r="F1648">
        <v>0.71855150998566897</v>
      </c>
      <c r="G1648">
        <v>2.0282970672212</v>
      </c>
      <c r="H1648">
        <v>0.36518467934968701</v>
      </c>
      <c r="I1648">
        <v>-0.33379952506715499</v>
      </c>
      <c r="J1648">
        <v>0.69854707672245198</v>
      </c>
      <c r="K1648">
        <v>-2.1097410344670001E-2</v>
      </c>
      <c r="L1648">
        <v>0.18221044820620999</v>
      </c>
      <c r="M1648">
        <v>-0.253685574014552</v>
      </c>
      <c r="N1648">
        <v>-0.31973384150430301</v>
      </c>
      <c r="O1648">
        <v>-0.75235900898617802</v>
      </c>
      <c r="P1648">
        <v>-0.331370696904976</v>
      </c>
      <c r="Q1648">
        <v>5.4227415051724898E-3</v>
      </c>
      <c r="R1648">
        <v>-1.14912465498004</v>
      </c>
      <c r="S1648">
        <v>1.0204001380817</v>
      </c>
      <c r="T1648">
        <v>-0.47603997095193001</v>
      </c>
      <c r="U1648">
        <v>-1.7219816273522801</v>
      </c>
      <c r="V1648">
        <v>-0.13164244942324799</v>
      </c>
      <c r="W1648">
        <v>0.345186420935512</v>
      </c>
      <c r="X1648">
        <v>7.62370086276635E-2</v>
      </c>
      <c r="Y1648">
        <v>-0.35873528572827101</v>
      </c>
      <c r="Z1648">
        <v>1.59457591709896</v>
      </c>
      <c r="AA1648">
        <v>-0.17356391153320899</v>
      </c>
      <c r="AB1648">
        <v>-1.41216569027959</v>
      </c>
      <c r="AC1648">
        <v>-0.45990207747690898</v>
      </c>
      <c r="AD1648">
        <v>0.69719426028881104</v>
      </c>
      <c r="AE1648" t="s">
        <v>31</v>
      </c>
      <c r="AF1648">
        <f t="shared" si="25"/>
        <v>1647</v>
      </c>
    </row>
    <row r="1649" spans="1:32" x14ac:dyDescent="0.45">
      <c r="A1649">
        <v>2.0265473194808798</v>
      </c>
      <c r="B1649">
        <v>1.3382049874498401</v>
      </c>
      <c r="C1649">
        <v>1.1588170690404</v>
      </c>
      <c r="D1649">
        <v>0.58950085621455195</v>
      </c>
      <c r="E1649">
        <v>-0.28965757229155198</v>
      </c>
      <c r="F1649">
        <v>0.57874052348639304</v>
      </c>
      <c r="G1649">
        <v>-0.171880376706574</v>
      </c>
      <c r="H1649">
        <v>-1.0821716837916799</v>
      </c>
      <c r="I1649">
        <v>-1.0117116256279599</v>
      </c>
      <c r="J1649">
        <v>0.20046871730695701</v>
      </c>
      <c r="K1649">
        <v>0.79034771538925097</v>
      </c>
      <c r="L1649">
        <v>-9.6901018300845299E-2</v>
      </c>
      <c r="M1649">
        <v>-0.113322045883962</v>
      </c>
      <c r="N1649">
        <v>-0.32898914043907801</v>
      </c>
      <c r="O1649">
        <v>1.0348072412400799</v>
      </c>
      <c r="P1649">
        <v>-9.19389375714166E-3</v>
      </c>
      <c r="Q1649">
        <v>1.66315691392087</v>
      </c>
      <c r="R1649">
        <v>-1.16843420337517</v>
      </c>
      <c r="S1649">
        <v>-1.1727524309070501</v>
      </c>
      <c r="T1649">
        <v>2.1534417125448702</v>
      </c>
      <c r="U1649">
        <v>-0.149622881990402</v>
      </c>
      <c r="V1649">
        <v>-1.86465036371897</v>
      </c>
      <c r="W1649">
        <v>-0.25813382279228397</v>
      </c>
      <c r="X1649">
        <v>-1.1005250335110299</v>
      </c>
      <c r="Y1649">
        <v>-0.39090625872157903</v>
      </c>
      <c r="Z1649">
        <v>0.73239384771937999</v>
      </c>
      <c r="AA1649">
        <v>-0.134582452872609</v>
      </c>
      <c r="AB1649">
        <v>0.95165471472733199</v>
      </c>
      <c r="AC1649">
        <v>0.94131545335737099</v>
      </c>
      <c r="AD1649">
        <v>0.69897222573584294</v>
      </c>
      <c r="AE1649" t="s">
        <v>31</v>
      </c>
      <c r="AF1649">
        <f t="shared" si="25"/>
        <v>1648</v>
      </c>
    </row>
    <row r="1650" spans="1:32" x14ac:dyDescent="0.45">
      <c r="A1650">
        <v>1.7998808835744899</v>
      </c>
      <c r="B1650">
        <v>2.2752422324635799E-2</v>
      </c>
      <c r="C1650">
        <v>0.55683056766068495</v>
      </c>
      <c r="D1650">
        <v>6.48475887527242E-2</v>
      </c>
      <c r="E1650">
        <v>1.15410305159051</v>
      </c>
      <c r="F1650">
        <v>0.52224191620852101</v>
      </c>
      <c r="G1650">
        <v>1.3556747137495999</v>
      </c>
      <c r="H1650">
        <v>1.11650569653158</v>
      </c>
      <c r="I1650">
        <v>0.14048535054941499</v>
      </c>
      <c r="J1650">
        <v>-1.4632392157241501</v>
      </c>
      <c r="K1650">
        <v>0.86648627614324303</v>
      </c>
      <c r="L1650">
        <v>-6.4159074911303904E-2</v>
      </c>
      <c r="M1650">
        <v>-0.96186810622962005</v>
      </c>
      <c r="N1650">
        <v>1.06206375219364</v>
      </c>
      <c r="O1650">
        <v>-0.77772023447934702</v>
      </c>
      <c r="P1650">
        <v>0.59438877247448996</v>
      </c>
      <c r="Q1650">
        <v>-1.10275808209228</v>
      </c>
      <c r="R1650">
        <v>1.16337950980737</v>
      </c>
      <c r="S1650">
        <v>0.55523311412976695</v>
      </c>
      <c r="T1650">
        <v>-0.99503704066279897</v>
      </c>
      <c r="U1650">
        <v>0.62521891693771703</v>
      </c>
      <c r="V1650">
        <v>1.3843682499226599</v>
      </c>
      <c r="W1650">
        <v>0.190590806272462</v>
      </c>
      <c r="X1650">
        <v>1.5638788380371599E-2</v>
      </c>
      <c r="Y1650">
        <v>-0.99774536667859504</v>
      </c>
      <c r="Z1650">
        <v>-1.3134388020143799</v>
      </c>
      <c r="AA1650">
        <v>1.27792068253941</v>
      </c>
      <c r="AB1650">
        <v>-2.75495400708399</v>
      </c>
      <c r="AC1650">
        <v>0.63661929335066703</v>
      </c>
      <c r="AD1650">
        <v>0.81780057895443703</v>
      </c>
      <c r="AE1650" t="s">
        <v>35</v>
      </c>
      <c r="AF1650">
        <f t="shared" si="25"/>
        <v>1649</v>
      </c>
    </row>
    <row r="1651" spans="1:32" x14ac:dyDescent="0.45">
      <c r="A1651">
        <v>1.43392841838875</v>
      </c>
      <c r="B1651">
        <v>-0.62763885649104501</v>
      </c>
      <c r="C1651">
        <v>0.211042155785237</v>
      </c>
      <c r="D1651">
        <v>7.2411782312883394E-2</v>
      </c>
      <c r="E1651">
        <v>1.7957088858799299</v>
      </c>
      <c r="F1651">
        <v>4.00547839479223E-2</v>
      </c>
      <c r="G1651">
        <v>1.0912411555314401</v>
      </c>
      <c r="H1651">
        <v>0.80343041945514804</v>
      </c>
      <c r="I1651">
        <v>-1.0755133000388699</v>
      </c>
      <c r="J1651">
        <v>-1.06993413089043</v>
      </c>
      <c r="K1651">
        <v>1.8479480756250299</v>
      </c>
      <c r="L1651">
        <v>-2.4753022147824599</v>
      </c>
      <c r="M1651">
        <v>-0.49928664673303302</v>
      </c>
      <c r="N1651">
        <v>0.82010528353743894</v>
      </c>
      <c r="O1651">
        <v>-0.70578173480058004</v>
      </c>
      <c r="P1651">
        <v>0.20899648029291201</v>
      </c>
      <c r="Q1651">
        <v>1.58163944704324</v>
      </c>
      <c r="R1651">
        <v>0.97949447878001905</v>
      </c>
      <c r="S1651">
        <v>-0.76518804818717001</v>
      </c>
      <c r="T1651">
        <v>-1.65647180646236</v>
      </c>
      <c r="U1651">
        <v>-0.679924383839144</v>
      </c>
      <c r="V1651">
        <v>-1.08572852632039</v>
      </c>
      <c r="W1651">
        <v>-0.56796987021971701</v>
      </c>
      <c r="X1651">
        <v>0.26678108688930202</v>
      </c>
      <c r="Y1651">
        <v>-0.47740454249301001</v>
      </c>
      <c r="Z1651">
        <v>-0.50277806805624403</v>
      </c>
      <c r="AA1651">
        <v>0.50704619294048903</v>
      </c>
      <c r="AB1651">
        <v>0.43441094522449902</v>
      </c>
      <c r="AC1651">
        <v>0.107460488757327</v>
      </c>
      <c r="AD1651">
        <v>1.0116573820460699</v>
      </c>
      <c r="AE1651" t="s">
        <v>34</v>
      </c>
      <c r="AF1651">
        <f t="shared" si="25"/>
        <v>1650</v>
      </c>
    </row>
    <row r="1652" spans="1:32" x14ac:dyDescent="0.45">
      <c r="A1652">
        <v>0.60086733494303302</v>
      </c>
      <c r="B1652">
        <v>0.51523368794120405</v>
      </c>
      <c r="C1652">
        <v>-0.19464461772159899</v>
      </c>
      <c r="D1652">
        <v>-0.53759954594770198</v>
      </c>
      <c r="E1652">
        <v>-0.20640209860057299</v>
      </c>
      <c r="F1652">
        <v>-0.31984449416397198</v>
      </c>
      <c r="G1652">
        <v>-0.247595155176767</v>
      </c>
      <c r="H1652">
        <v>-0.53272466397583595</v>
      </c>
      <c r="I1652">
        <v>0.52602076325350799</v>
      </c>
      <c r="J1652">
        <v>1.00135769232977</v>
      </c>
      <c r="K1652">
        <v>0.539709956094509</v>
      </c>
      <c r="L1652">
        <v>-0.65197458929524998</v>
      </c>
      <c r="M1652">
        <v>0.48323837267484998</v>
      </c>
      <c r="N1652">
        <v>0.463485265752761</v>
      </c>
      <c r="O1652">
        <v>-0.94624410909668299</v>
      </c>
      <c r="P1652">
        <v>0.65330950856947401</v>
      </c>
      <c r="Q1652">
        <v>1.44543087114272</v>
      </c>
      <c r="R1652">
        <v>1.41661796952097</v>
      </c>
      <c r="S1652">
        <v>-0.66631187518696799</v>
      </c>
      <c r="T1652">
        <v>0.60932621653621999</v>
      </c>
      <c r="U1652">
        <v>0.66582732691024404</v>
      </c>
      <c r="V1652">
        <v>-1.28148885653063E-2</v>
      </c>
      <c r="W1652">
        <v>0.63531528167021101</v>
      </c>
      <c r="X1652">
        <v>-0.40724206943195201</v>
      </c>
      <c r="Y1652">
        <v>-0.71641840943312396</v>
      </c>
      <c r="Z1652">
        <v>1.1109560717239499</v>
      </c>
      <c r="AA1652">
        <v>-0.66883969140725297</v>
      </c>
      <c r="AB1652">
        <v>1.1261133101452101</v>
      </c>
      <c r="AC1652">
        <v>0.22829416227832</v>
      </c>
      <c r="AD1652">
        <v>0.272045937466868</v>
      </c>
      <c r="AE1652" t="s">
        <v>34</v>
      </c>
      <c r="AF1652">
        <f t="shared" si="25"/>
        <v>1651</v>
      </c>
    </row>
    <row r="1653" spans="1:32" x14ac:dyDescent="0.45">
      <c r="A1653">
        <v>0.56742402479538401</v>
      </c>
      <c r="B1653">
        <v>-0.60338726165916901</v>
      </c>
      <c r="C1653">
        <v>-0.807510029541046</v>
      </c>
      <c r="D1653">
        <v>0.36735159718747801</v>
      </c>
      <c r="E1653">
        <v>0.44621187368821702</v>
      </c>
      <c r="F1653">
        <v>-0.80179742281650102</v>
      </c>
      <c r="G1653">
        <v>-1.67249926168202</v>
      </c>
      <c r="H1653">
        <v>0.39721294689450698</v>
      </c>
      <c r="I1653">
        <v>0.56097838553082802</v>
      </c>
      <c r="J1653">
        <v>5.99845528267774E-2</v>
      </c>
      <c r="K1653">
        <v>1.4874976177155299</v>
      </c>
      <c r="L1653">
        <v>-0.13696154982257799</v>
      </c>
      <c r="M1653">
        <v>0.67674158158726505</v>
      </c>
      <c r="N1653">
        <v>-0.28112590015288502</v>
      </c>
      <c r="O1653">
        <v>-0.47975104788827699</v>
      </c>
      <c r="P1653">
        <v>8.4810297643325094E-2</v>
      </c>
      <c r="Q1653">
        <v>9.1339112831790706E-2</v>
      </c>
      <c r="R1653">
        <v>2.2022439681557801E-2</v>
      </c>
      <c r="S1653">
        <v>0.80090389641299997</v>
      </c>
      <c r="T1653">
        <v>0.23856997984550701</v>
      </c>
      <c r="U1653">
        <v>-0.92607523851282703</v>
      </c>
      <c r="V1653">
        <v>0.41237520758262203</v>
      </c>
      <c r="W1653">
        <v>0.14452053892560501</v>
      </c>
      <c r="X1653">
        <v>-0.46059162697615003</v>
      </c>
      <c r="Y1653">
        <v>0.57597646593375196</v>
      </c>
      <c r="Z1653">
        <v>-0.73347237778180796</v>
      </c>
      <c r="AA1653">
        <v>-1.17688518177377</v>
      </c>
      <c r="AB1653">
        <v>0.79118250137744095</v>
      </c>
      <c r="AC1653">
        <v>2.0377532531208602</v>
      </c>
      <c r="AD1653">
        <v>8.0990130219249501E-2</v>
      </c>
      <c r="AE1653" t="s">
        <v>34</v>
      </c>
      <c r="AF1653">
        <f t="shared" si="25"/>
        <v>1652</v>
      </c>
    </row>
    <row r="1654" spans="1:32" x14ac:dyDescent="0.45">
      <c r="A1654">
        <v>0.36476729387548101</v>
      </c>
      <c r="B1654">
        <v>-0.239648117911749</v>
      </c>
      <c r="C1654">
        <v>1.2547662929396699</v>
      </c>
      <c r="D1654">
        <v>-8.9674749897307292E-3</v>
      </c>
      <c r="E1654">
        <v>-1.67079041708265</v>
      </c>
      <c r="F1654">
        <v>1.36057520911563</v>
      </c>
      <c r="G1654">
        <v>-5.4431020025350302E-2</v>
      </c>
      <c r="H1654">
        <v>-0.86319711034394297</v>
      </c>
      <c r="I1654">
        <v>-0.321716862868068</v>
      </c>
      <c r="J1654">
        <v>-0.129288968926565</v>
      </c>
      <c r="K1654">
        <v>-1.24632786702197</v>
      </c>
      <c r="L1654">
        <v>5.6103660080900598E-2</v>
      </c>
      <c r="M1654">
        <v>-1.7859335336512201</v>
      </c>
      <c r="N1654">
        <v>1.7732284073467499</v>
      </c>
      <c r="O1654">
        <v>0.75600809108952205</v>
      </c>
      <c r="P1654">
        <v>-1.1077517913888699</v>
      </c>
      <c r="Q1654">
        <v>-8.6493962363668797E-2</v>
      </c>
      <c r="R1654">
        <v>2.4912545836469699</v>
      </c>
      <c r="S1654">
        <v>-0.19097739346269199</v>
      </c>
      <c r="T1654">
        <v>-1.9878426483977101</v>
      </c>
      <c r="U1654">
        <v>-1.23881939094611</v>
      </c>
      <c r="V1654">
        <v>-0.16816015447670499</v>
      </c>
      <c r="W1654">
        <v>0.41477631727956299</v>
      </c>
      <c r="X1654">
        <v>-1.45919157665792</v>
      </c>
      <c r="Y1654">
        <v>0.117936158596461</v>
      </c>
      <c r="Z1654">
        <v>-1.0014252802050401</v>
      </c>
      <c r="AA1654">
        <v>1.2292569842282299</v>
      </c>
      <c r="AB1654">
        <v>1.8448790547510101</v>
      </c>
      <c r="AC1654">
        <v>-0.55689188826071601</v>
      </c>
      <c r="AD1654">
        <v>0.30654417361512498</v>
      </c>
      <c r="AE1654" t="s">
        <v>34</v>
      </c>
      <c r="AF1654">
        <f t="shared" si="25"/>
        <v>1653</v>
      </c>
    </row>
    <row r="1655" spans="1:32" x14ac:dyDescent="0.45">
      <c r="A1655">
        <v>-0.11195809927504601</v>
      </c>
      <c r="B1655">
        <v>-0.86919674438902494</v>
      </c>
      <c r="C1655">
        <v>1.4885312413245</v>
      </c>
      <c r="D1655">
        <v>-0.35678896516436498</v>
      </c>
      <c r="E1655">
        <v>-0.22785553947628401</v>
      </c>
      <c r="F1655">
        <v>-1.1311617347788401</v>
      </c>
      <c r="G1655">
        <v>9.7595740289671606E-2</v>
      </c>
      <c r="H1655">
        <v>1.10286149013443</v>
      </c>
      <c r="I1655">
        <v>1.6991249781895701</v>
      </c>
      <c r="J1655">
        <v>-1.28338033966815</v>
      </c>
      <c r="K1655">
        <v>0.28750212477435</v>
      </c>
      <c r="L1655">
        <v>1.53213038218532</v>
      </c>
      <c r="M1655">
        <v>0.291318929808145</v>
      </c>
      <c r="N1655">
        <v>0.18055637199237501</v>
      </c>
      <c r="O1655">
        <v>-0.738554196068683</v>
      </c>
      <c r="P1655">
        <v>-0.38235177360588302</v>
      </c>
      <c r="Q1655">
        <v>-1.09713858288417</v>
      </c>
      <c r="R1655">
        <v>-0.107769002096876</v>
      </c>
      <c r="S1655">
        <v>-0.184244533470347</v>
      </c>
      <c r="T1655">
        <v>-1.1773998377278201</v>
      </c>
      <c r="U1655">
        <v>0.158819174900072</v>
      </c>
      <c r="V1655">
        <v>-0.121313988819268</v>
      </c>
      <c r="W1655">
        <v>-0.802093266670316</v>
      </c>
      <c r="X1655">
        <v>0.98323112150595504</v>
      </c>
      <c r="Y1655">
        <v>-0.31372962910076102</v>
      </c>
      <c r="Z1655">
        <v>-0.18315593300135999</v>
      </c>
      <c r="AA1655">
        <v>7.8465539928923494E-2</v>
      </c>
      <c r="AB1655">
        <v>-0.33578749881007203</v>
      </c>
      <c r="AC1655">
        <v>-0.108998122554337</v>
      </c>
      <c r="AD1655">
        <v>-0.302104503550986</v>
      </c>
      <c r="AE1655" t="s">
        <v>34</v>
      </c>
      <c r="AF1655">
        <f t="shared" si="25"/>
        <v>1654</v>
      </c>
    </row>
    <row r="1656" spans="1:32" x14ac:dyDescent="0.45">
      <c r="A1656">
        <v>0.78349249013989697</v>
      </c>
      <c r="B1656">
        <v>0.26510972943148098</v>
      </c>
      <c r="C1656">
        <v>0.99701008987542195</v>
      </c>
      <c r="D1656">
        <v>-1.2447787473869401</v>
      </c>
      <c r="E1656">
        <v>5.7737676548031698E-2</v>
      </c>
      <c r="F1656">
        <v>-0.66101854598437004</v>
      </c>
      <c r="G1656">
        <v>0.75925792067599995</v>
      </c>
      <c r="H1656">
        <v>-0.42820357492186401</v>
      </c>
      <c r="I1656">
        <v>-0.284617856496587</v>
      </c>
      <c r="J1656">
        <v>-0.97706532364657595</v>
      </c>
      <c r="K1656">
        <v>-1.11036192329413</v>
      </c>
      <c r="L1656">
        <v>1.13753605069757</v>
      </c>
      <c r="M1656">
        <v>0.27429722373851601</v>
      </c>
      <c r="N1656">
        <v>1.38433679392856</v>
      </c>
      <c r="O1656">
        <v>-0.64552131255012302</v>
      </c>
      <c r="P1656">
        <v>0.124571944507561</v>
      </c>
      <c r="Q1656">
        <v>0.19302165792025899</v>
      </c>
      <c r="R1656">
        <v>0.21618138568459599</v>
      </c>
      <c r="S1656">
        <v>-0.16650951842029901</v>
      </c>
      <c r="T1656">
        <v>-0.818913501381484</v>
      </c>
      <c r="U1656">
        <v>-2.73750847589316</v>
      </c>
      <c r="V1656">
        <v>-0.40199146927955898</v>
      </c>
      <c r="W1656">
        <v>-1.26958818159813</v>
      </c>
      <c r="X1656">
        <v>0.16819790268811299</v>
      </c>
      <c r="Y1656">
        <v>9.13118381341394E-2</v>
      </c>
      <c r="Z1656">
        <v>0.82919345095548302</v>
      </c>
      <c r="AA1656">
        <v>0.35773274712943998</v>
      </c>
      <c r="AB1656">
        <v>-0.61615805616382802</v>
      </c>
      <c r="AC1656">
        <v>0.56096618949407795</v>
      </c>
      <c r="AD1656">
        <v>1.21162558264999</v>
      </c>
      <c r="AE1656" t="s">
        <v>33</v>
      </c>
      <c r="AF1656">
        <f t="shared" si="25"/>
        <v>1655</v>
      </c>
    </row>
    <row r="1657" spans="1:32" x14ac:dyDescent="0.45">
      <c r="A1657">
        <v>-0.83876100701926704</v>
      </c>
      <c r="B1657">
        <v>-1.1636859090940099</v>
      </c>
      <c r="C1657">
        <v>1.3126293821874799</v>
      </c>
      <c r="D1657">
        <v>0.13763366272399799</v>
      </c>
      <c r="E1657">
        <v>1.13629720617541</v>
      </c>
      <c r="F1657">
        <v>-0.52997870706618599</v>
      </c>
      <c r="G1657">
        <v>-8.0963696199949295E-2</v>
      </c>
      <c r="H1657">
        <v>1.3774877826548599</v>
      </c>
      <c r="I1657">
        <v>0.490759141772315</v>
      </c>
      <c r="J1657">
        <v>1.1076039156048501</v>
      </c>
      <c r="K1657">
        <v>-0.42734121270833902</v>
      </c>
      <c r="L1657">
        <v>-0.85166533898347696</v>
      </c>
      <c r="M1657">
        <v>-1.26050757345388</v>
      </c>
      <c r="N1657">
        <v>-0.846087274505819</v>
      </c>
      <c r="O1657">
        <v>-0.97174740371642299</v>
      </c>
      <c r="P1657">
        <v>1.88192343335572</v>
      </c>
      <c r="Q1657">
        <v>-1.53019328029499E-2</v>
      </c>
      <c r="R1657">
        <v>0.338233854765776</v>
      </c>
      <c r="S1657">
        <v>0.11804767729523501</v>
      </c>
      <c r="T1657">
        <v>-0.88329582758886305</v>
      </c>
      <c r="U1657">
        <v>0.73572774816318398</v>
      </c>
      <c r="V1657">
        <v>-0.25875904750175699</v>
      </c>
      <c r="W1657">
        <v>0.59605834459586204</v>
      </c>
      <c r="X1657">
        <v>-0.78960004515400595</v>
      </c>
      <c r="Y1657">
        <v>1.22434462482369</v>
      </c>
      <c r="Z1657">
        <v>0.26601085048096101</v>
      </c>
      <c r="AA1657">
        <v>-0.673759889223842</v>
      </c>
      <c r="AB1657">
        <v>0.110398974307617</v>
      </c>
      <c r="AC1657">
        <v>-2.1099651398004799</v>
      </c>
      <c r="AD1657">
        <v>-0.46567049169225999</v>
      </c>
      <c r="AE1657" t="s">
        <v>31</v>
      </c>
      <c r="AF1657">
        <f t="shared" si="25"/>
        <v>1656</v>
      </c>
    </row>
    <row r="1658" spans="1:32" x14ac:dyDescent="0.45">
      <c r="A1658">
        <v>-0.57734240215085897</v>
      </c>
      <c r="B1658">
        <v>1.0922297174989799</v>
      </c>
      <c r="C1658">
        <v>0.70800890574736497</v>
      </c>
      <c r="D1658">
        <v>-9.2216935965437202E-2</v>
      </c>
      <c r="E1658">
        <v>-0.215450096275661</v>
      </c>
      <c r="F1658">
        <v>-0.26289422454782202</v>
      </c>
      <c r="G1658">
        <v>-0.108549704752642</v>
      </c>
      <c r="H1658">
        <v>-1.5669986151856901</v>
      </c>
      <c r="I1658">
        <v>-0.76423806723576704</v>
      </c>
      <c r="J1658">
        <v>0.14655898342520199</v>
      </c>
      <c r="K1658">
        <v>-0.382988490793986</v>
      </c>
      <c r="L1658">
        <v>1.84235597940933</v>
      </c>
      <c r="M1658">
        <v>-1.4197829359881999</v>
      </c>
      <c r="N1658">
        <v>-1.08665214818716</v>
      </c>
      <c r="O1658">
        <v>6.7035439138544095E-2</v>
      </c>
      <c r="P1658">
        <v>0.73948928988556595</v>
      </c>
      <c r="Q1658">
        <v>0.94398143301419302</v>
      </c>
      <c r="R1658">
        <v>0.22555410053845601</v>
      </c>
      <c r="S1658">
        <v>1.02011490979215</v>
      </c>
      <c r="T1658">
        <v>-0.32098725029352099</v>
      </c>
      <c r="U1658">
        <v>-1.92499081936407E-2</v>
      </c>
      <c r="V1658">
        <v>-0.25138710052388802</v>
      </c>
      <c r="W1658">
        <v>-0.80873758257037998</v>
      </c>
      <c r="X1658">
        <v>0.70247887960042399</v>
      </c>
      <c r="Y1658">
        <v>0.71755167187258795</v>
      </c>
      <c r="Z1658">
        <v>-0.17642425402644199</v>
      </c>
      <c r="AA1658">
        <v>-0.14984748218572</v>
      </c>
      <c r="AB1658">
        <v>0.33932014060791998</v>
      </c>
      <c r="AC1658">
        <v>-0.66909218211357102</v>
      </c>
      <c r="AD1658">
        <v>-0.342998098542938</v>
      </c>
      <c r="AE1658" t="s">
        <v>31</v>
      </c>
      <c r="AF1658">
        <f t="shared" si="25"/>
        <v>1657</v>
      </c>
    </row>
    <row r="1659" spans="1:32" x14ac:dyDescent="0.45">
      <c r="A1659">
        <v>1.2328457232268399</v>
      </c>
      <c r="B1659">
        <v>-0.38721442345312002</v>
      </c>
      <c r="C1659">
        <v>-1.73818898932664</v>
      </c>
      <c r="D1659">
        <v>5.3244155575057101E-2</v>
      </c>
      <c r="E1659">
        <v>0.636823471256588</v>
      </c>
      <c r="F1659">
        <v>1.9259249515280401</v>
      </c>
      <c r="G1659">
        <v>-1.3152239952782301</v>
      </c>
      <c r="H1659">
        <v>0.52086882957366099</v>
      </c>
      <c r="I1659">
        <v>-0.33417196997340798</v>
      </c>
      <c r="J1659">
        <v>1.51460743518148</v>
      </c>
      <c r="K1659">
        <v>-0.69296956559041001</v>
      </c>
      <c r="L1659">
        <v>0.27987260439103001</v>
      </c>
      <c r="M1659">
        <v>-0.51133598513102196</v>
      </c>
      <c r="N1659">
        <v>-1.20376148155275</v>
      </c>
      <c r="O1659">
        <v>-0.91983729799848801</v>
      </c>
      <c r="P1659">
        <v>-1.7043587221768901</v>
      </c>
      <c r="Q1659">
        <v>-0.41192451643112998</v>
      </c>
      <c r="R1659">
        <v>-0.87566241704109404</v>
      </c>
      <c r="S1659">
        <v>-1.12047324027413</v>
      </c>
      <c r="T1659">
        <v>0.86197805484618695</v>
      </c>
      <c r="U1659">
        <v>-1.9858646803514</v>
      </c>
      <c r="V1659">
        <v>0.4842720363654</v>
      </c>
      <c r="W1659">
        <v>0.91358239808097197</v>
      </c>
      <c r="X1659">
        <v>-0.33925777046295902</v>
      </c>
      <c r="Y1659">
        <v>-0.75953870401329604</v>
      </c>
      <c r="Z1659">
        <v>-0.68703227944871703</v>
      </c>
      <c r="AA1659">
        <v>1.28104750055043</v>
      </c>
      <c r="AB1659">
        <v>1.1144989356687101</v>
      </c>
      <c r="AC1659">
        <v>1.6632437751722799</v>
      </c>
      <c r="AD1659">
        <v>0.43611556215174302</v>
      </c>
      <c r="AE1659" t="s">
        <v>32</v>
      </c>
      <c r="AF1659">
        <f t="shared" si="25"/>
        <v>1658</v>
      </c>
    </row>
    <row r="1660" spans="1:32" x14ac:dyDescent="0.45">
      <c r="A1660">
        <v>0.35631273658749402</v>
      </c>
      <c r="B1660">
        <v>1.7126816987030901E-2</v>
      </c>
      <c r="C1660">
        <v>-1.0782336924062901</v>
      </c>
      <c r="D1660">
        <v>-0.10103403068910199</v>
      </c>
      <c r="E1660">
        <v>0.28383619540271898</v>
      </c>
      <c r="F1660">
        <v>-0.38206104749672398</v>
      </c>
      <c r="G1660">
        <v>-0.81355046107886997</v>
      </c>
      <c r="H1660">
        <v>2.46456546879533</v>
      </c>
      <c r="I1660">
        <v>-0.854962146326122</v>
      </c>
      <c r="J1660">
        <v>-1.17423716599082</v>
      </c>
      <c r="K1660">
        <v>-0.79336772314938697</v>
      </c>
      <c r="L1660">
        <v>0.704376651728856</v>
      </c>
      <c r="M1660">
        <v>2.5882441880380598</v>
      </c>
      <c r="N1660">
        <v>0.178156834557127</v>
      </c>
      <c r="O1660">
        <v>2.01461054736918</v>
      </c>
      <c r="P1660">
        <v>-0.205123668484536</v>
      </c>
      <c r="Q1660">
        <v>-0.83454107143910405</v>
      </c>
      <c r="R1660">
        <v>0.12226552796179301</v>
      </c>
      <c r="S1660">
        <v>-0.101017687044218</v>
      </c>
      <c r="T1660">
        <v>0.921241113468384</v>
      </c>
      <c r="U1660">
        <v>-0.71742972773063995</v>
      </c>
      <c r="V1660">
        <v>1.50617151928119</v>
      </c>
      <c r="W1660">
        <v>0.11124531387456001</v>
      </c>
      <c r="X1660">
        <v>-4.7626336964710199E-2</v>
      </c>
      <c r="Y1660">
        <v>-1.5193819504530901</v>
      </c>
      <c r="Z1660">
        <v>1.84504613532421</v>
      </c>
      <c r="AA1660">
        <v>-1.18630721453555</v>
      </c>
      <c r="AB1660">
        <v>0.20161128233950901</v>
      </c>
      <c r="AC1660">
        <v>1.3081990461031601</v>
      </c>
      <c r="AD1660">
        <v>-0.406329070638551</v>
      </c>
      <c r="AE1660" t="s">
        <v>33</v>
      </c>
      <c r="AF1660">
        <f t="shared" si="25"/>
        <v>1659</v>
      </c>
    </row>
    <row r="1661" spans="1:32" x14ac:dyDescent="0.45">
      <c r="A1661">
        <v>1.1603241822943999</v>
      </c>
      <c r="B1661">
        <v>-0.39952953710988798</v>
      </c>
      <c r="C1661">
        <v>-1.62382463697562</v>
      </c>
      <c r="D1661">
        <v>1.4272350980407701E-2</v>
      </c>
      <c r="E1661">
        <v>-0.182786852457099</v>
      </c>
      <c r="F1661">
        <v>-1.5939157403395401</v>
      </c>
      <c r="G1661">
        <v>-6.83361480287836E-2</v>
      </c>
      <c r="H1661">
        <v>-0.27697088583867802</v>
      </c>
      <c r="I1661">
        <v>-1.41854905425793</v>
      </c>
      <c r="J1661">
        <v>0.61695886041778603</v>
      </c>
      <c r="K1661">
        <v>1.5421370762655</v>
      </c>
      <c r="L1661">
        <v>-2.4320293309134899</v>
      </c>
      <c r="M1661">
        <v>0.17843788580113901</v>
      </c>
      <c r="N1661">
        <v>-0.57054994990636898</v>
      </c>
      <c r="O1661">
        <v>2.94912063816651</v>
      </c>
      <c r="P1661">
        <v>0.16290219467428099</v>
      </c>
      <c r="Q1661">
        <v>0.29441893321531698</v>
      </c>
      <c r="R1661">
        <v>1.17755013001417</v>
      </c>
      <c r="S1661">
        <v>-0.63443848878513698</v>
      </c>
      <c r="T1661">
        <v>0.72333047110209403</v>
      </c>
      <c r="U1661">
        <v>0.16873254811791599</v>
      </c>
      <c r="V1661">
        <v>-0.49491452616114301</v>
      </c>
      <c r="W1661">
        <v>-7.4199760516617905E-2</v>
      </c>
      <c r="X1661">
        <v>0.48876308219744702</v>
      </c>
      <c r="Y1661">
        <v>-2.0809055959636198</v>
      </c>
      <c r="Z1661">
        <v>0.34814372866587601</v>
      </c>
      <c r="AA1661">
        <v>-0.52518092941635497</v>
      </c>
      <c r="AB1661">
        <v>0.19919697969327799</v>
      </c>
      <c r="AC1661">
        <v>0.56025227470328398</v>
      </c>
      <c r="AD1661">
        <v>-0.81954710850743895</v>
      </c>
      <c r="AE1661" t="s">
        <v>35</v>
      </c>
      <c r="AF1661">
        <f t="shared" si="25"/>
        <v>1660</v>
      </c>
    </row>
    <row r="1662" spans="1:32" x14ac:dyDescent="0.45">
      <c r="A1662">
        <v>1.53070986842524</v>
      </c>
      <c r="B1662">
        <v>-1.8049232807145199</v>
      </c>
      <c r="C1662">
        <v>1.8071675587731</v>
      </c>
      <c r="D1662">
        <v>-1.4125217995785999</v>
      </c>
      <c r="E1662">
        <v>1.09163347064852</v>
      </c>
      <c r="F1662">
        <v>-0.25224914865016101</v>
      </c>
      <c r="G1662">
        <v>-0.39864280061138602</v>
      </c>
      <c r="H1662">
        <v>-0.297206914946823</v>
      </c>
      <c r="I1662">
        <v>-0.25696965452013698</v>
      </c>
      <c r="J1662">
        <v>-0.96599483202238901</v>
      </c>
      <c r="K1662">
        <v>1.7154946309364001</v>
      </c>
      <c r="L1662">
        <v>0.21718009836917901</v>
      </c>
      <c r="M1662">
        <v>-2.6584604152671298</v>
      </c>
      <c r="N1662">
        <v>-0.22935487503745999</v>
      </c>
      <c r="O1662">
        <v>-0.21114482345154301</v>
      </c>
      <c r="P1662">
        <v>0.90350168157814303</v>
      </c>
      <c r="Q1662">
        <v>-0.48792835809261098</v>
      </c>
      <c r="R1662">
        <v>0.64858545666435696</v>
      </c>
      <c r="S1662">
        <v>-2.5653759471211601</v>
      </c>
      <c r="T1662">
        <v>-1.7414321217297499</v>
      </c>
      <c r="U1662">
        <v>-0.53606699812161296</v>
      </c>
      <c r="V1662">
        <v>1.63629555861454</v>
      </c>
      <c r="W1662">
        <v>-0.152727281224523</v>
      </c>
      <c r="X1662">
        <v>-0.21331096940147801</v>
      </c>
      <c r="Y1662">
        <v>-0.276662469323258</v>
      </c>
      <c r="Z1662">
        <v>-2.7157769637336799</v>
      </c>
      <c r="AA1662">
        <v>0.84694895313447005</v>
      </c>
      <c r="AB1662">
        <v>2.39068710125765</v>
      </c>
      <c r="AC1662">
        <v>-1.1401518884088699</v>
      </c>
      <c r="AD1662">
        <v>2.6145130819329099</v>
      </c>
      <c r="AE1662" t="s">
        <v>35</v>
      </c>
      <c r="AF1662">
        <f t="shared" si="25"/>
        <v>1661</v>
      </c>
    </row>
    <row r="1663" spans="1:32" x14ac:dyDescent="0.45">
      <c r="A1663">
        <v>-0.59337353129406101</v>
      </c>
      <c r="B1663">
        <v>-0.87792572000570201</v>
      </c>
      <c r="C1663">
        <v>-1.4796800039342</v>
      </c>
      <c r="D1663">
        <v>0.19283932542473001</v>
      </c>
      <c r="E1663">
        <v>0.72537388022742999</v>
      </c>
      <c r="F1663">
        <v>-0.318732908568856</v>
      </c>
      <c r="G1663">
        <v>0.90969251101573601</v>
      </c>
      <c r="H1663">
        <v>0.362224239464501</v>
      </c>
      <c r="I1663">
        <v>-0.40473060082790202</v>
      </c>
      <c r="J1663">
        <v>-0.33892356234656201</v>
      </c>
      <c r="K1663">
        <v>-0.52405284994665102</v>
      </c>
      <c r="L1663">
        <v>1.77716980749085</v>
      </c>
      <c r="M1663">
        <v>-2.2849201565957298</v>
      </c>
      <c r="N1663">
        <v>-0.236696752531767</v>
      </c>
      <c r="O1663">
        <v>-0.64181866805997101</v>
      </c>
      <c r="P1663">
        <v>-1.4275288468435201</v>
      </c>
      <c r="Q1663">
        <v>-1.1118898578732801</v>
      </c>
      <c r="R1663">
        <v>-1.1264127888372699</v>
      </c>
      <c r="S1663">
        <v>1.21163258367181</v>
      </c>
      <c r="T1663">
        <v>-0.58280429498049902</v>
      </c>
      <c r="U1663">
        <v>0.164210656486873</v>
      </c>
      <c r="V1663">
        <v>1.6462962216766099</v>
      </c>
      <c r="W1663">
        <v>5.2454154989870501E-2</v>
      </c>
      <c r="X1663">
        <v>0.43295084233202202</v>
      </c>
      <c r="Y1663">
        <v>1.5953985832081901</v>
      </c>
      <c r="Z1663">
        <v>-1.15819021395578</v>
      </c>
      <c r="AA1663">
        <v>-1.02483580074225</v>
      </c>
      <c r="AB1663">
        <v>-0.46020473290299801</v>
      </c>
      <c r="AC1663">
        <v>0.123073320351577</v>
      </c>
      <c r="AD1663">
        <v>0.74698653346731103</v>
      </c>
      <c r="AE1663" t="s">
        <v>35</v>
      </c>
      <c r="AF1663">
        <f t="shared" si="25"/>
        <v>1662</v>
      </c>
    </row>
    <row r="1664" spans="1:32" x14ac:dyDescent="0.45">
      <c r="A1664">
        <v>0.73294746514090103</v>
      </c>
      <c r="B1664">
        <v>0.179063786004239</v>
      </c>
      <c r="C1664">
        <v>-0.68494015199240799</v>
      </c>
      <c r="D1664">
        <v>0.23507399785961899</v>
      </c>
      <c r="E1664">
        <v>0.13992929264787299</v>
      </c>
      <c r="F1664">
        <v>-2.1670102102605199E-2</v>
      </c>
      <c r="G1664">
        <v>0.68534208400243102</v>
      </c>
      <c r="H1664">
        <v>-0.68198948373102397</v>
      </c>
      <c r="I1664">
        <v>-1.47488444280952</v>
      </c>
      <c r="J1664">
        <v>-0.43275170958758502</v>
      </c>
      <c r="K1664">
        <v>-0.87567877585509502</v>
      </c>
      <c r="L1664">
        <v>-1.10286483287574</v>
      </c>
      <c r="M1664">
        <v>-2.34602162007326E-2</v>
      </c>
      <c r="N1664">
        <v>-9.6264870857287702E-2</v>
      </c>
      <c r="O1664">
        <v>-1.63582738361133</v>
      </c>
      <c r="P1664">
        <v>0.58543333739588999</v>
      </c>
      <c r="Q1664">
        <v>-0.39103124961017899</v>
      </c>
      <c r="R1664">
        <v>-4.8086211399431103E-2</v>
      </c>
      <c r="S1664">
        <v>0.95922479642432801</v>
      </c>
      <c r="T1664">
        <v>-0.54913252685851799</v>
      </c>
      <c r="U1664">
        <v>-0.64049826803058496</v>
      </c>
      <c r="V1664">
        <v>0.96338160403179296</v>
      </c>
      <c r="W1664">
        <v>-0.54127619907083002</v>
      </c>
      <c r="X1664">
        <v>0.34278597623670998</v>
      </c>
      <c r="Y1664">
        <v>-0.15567195495422501</v>
      </c>
      <c r="Z1664">
        <v>-1.1405340749352999</v>
      </c>
      <c r="AA1664">
        <v>-0.41926908048457501</v>
      </c>
      <c r="AB1664">
        <v>1.74001166979118</v>
      </c>
      <c r="AC1664">
        <v>2.2501055285684601</v>
      </c>
      <c r="AD1664">
        <v>-0.103190105846291</v>
      </c>
      <c r="AE1664" t="s">
        <v>33</v>
      </c>
      <c r="AF1664">
        <f t="shared" si="25"/>
        <v>1663</v>
      </c>
    </row>
    <row r="1665" spans="1:32" x14ac:dyDescent="0.45">
      <c r="A1665">
        <v>-0.65845573113162004</v>
      </c>
      <c r="B1665">
        <v>0.25036830187605202</v>
      </c>
      <c r="C1665">
        <v>-0.30183978493965802</v>
      </c>
      <c r="D1665">
        <v>-1.51107891809863E-2</v>
      </c>
      <c r="E1665">
        <v>1.44236518274743</v>
      </c>
      <c r="F1665">
        <v>0.39512167565471601</v>
      </c>
      <c r="G1665">
        <v>-1.0095227239285001</v>
      </c>
      <c r="H1665">
        <v>0.80618455751439999</v>
      </c>
      <c r="I1665">
        <v>-8.9418517807242498E-3</v>
      </c>
      <c r="J1665">
        <v>0.35258460041956602</v>
      </c>
      <c r="K1665">
        <v>-0.43975996483236701</v>
      </c>
      <c r="L1665">
        <v>-1.2560790842941101</v>
      </c>
      <c r="M1665">
        <v>0.159508163441861</v>
      </c>
      <c r="N1665">
        <v>0.143822263857845</v>
      </c>
      <c r="O1665">
        <v>-1.2408910935878701</v>
      </c>
      <c r="P1665">
        <v>0.70998788787991096</v>
      </c>
      <c r="Q1665">
        <v>0.63336410958288303</v>
      </c>
      <c r="R1665">
        <v>0.83480364692058495</v>
      </c>
      <c r="S1665">
        <v>1.31219414561239</v>
      </c>
      <c r="T1665">
        <v>-1.22150160120026</v>
      </c>
      <c r="U1665">
        <v>-0.57081019523753196</v>
      </c>
      <c r="V1665">
        <v>-0.118292084494448</v>
      </c>
      <c r="W1665">
        <v>6.4209125388327903E-2</v>
      </c>
      <c r="X1665">
        <v>-0.50160452969274005</v>
      </c>
      <c r="Y1665">
        <v>0.19741435165650301</v>
      </c>
      <c r="Z1665">
        <v>1.55599946423762</v>
      </c>
      <c r="AA1665">
        <v>1.9450241392724099</v>
      </c>
      <c r="AB1665">
        <v>-0.427026884727498</v>
      </c>
      <c r="AC1665">
        <v>-2.34010461427371E-3</v>
      </c>
      <c r="AD1665">
        <v>-0.29400049817691998</v>
      </c>
      <c r="AE1665" t="s">
        <v>34</v>
      </c>
      <c r="AF1665">
        <f t="shared" si="25"/>
        <v>1664</v>
      </c>
    </row>
    <row r="1666" spans="1:32" x14ac:dyDescent="0.45">
      <c r="A1666">
        <v>-1.4168829922297299</v>
      </c>
      <c r="B1666">
        <v>0.314386177083886</v>
      </c>
      <c r="C1666">
        <v>-0.22882707393329299</v>
      </c>
      <c r="D1666">
        <v>0.232283127885097</v>
      </c>
      <c r="E1666">
        <v>0.65922420583861796</v>
      </c>
      <c r="F1666">
        <v>-0.11313595593381399</v>
      </c>
      <c r="G1666">
        <v>-3.2972022834213598E-2</v>
      </c>
      <c r="H1666">
        <v>-6.1496814124700899E-2</v>
      </c>
      <c r="I1666">
        <v>0.39017861083423799</v>
      </c>
      <c r="J1666">
        <v>-1.6689427912071599</v>
      </c>
      <c r="K1666">
        <v>0.55718913119170199</v>
      </c>
      <c r="L1666">
        <v>1.27444174604336E-2</v>
      </c>
      <c r="M1666">
        <v>1.2048596571814401</v>
      </c>
      <c r="N1666">
        <v>-1.0030641250557599</v>
      </c>
      <c r="O1666">
        <v>-1.31432938756747</v>
      </c>
      <c r="P1666">
        <v>0.71308232610548195</v>
      </c>
      <c r="Q1666">
        <v>-0.48816289261735102</v>
      </c>
      <c r="R1666">
        <v>2.20630499426525</v>
      </c>
      <c r="S1666">
        <v>-0.90460253341744301</v>
      </c>
      <c r="T1666">
        <v>9.1399199311674797E-2</v>
      </c>
      <c r="U1666">
        <v>-0.23826262909005899</v>
      </c>
      <c r="V1666">
        <v>0.549341201962394</v>
      </c>
      <c r="W1666">
        <v>-0.19699484566746001</v>
      </c>
      <c r="X1666">
        <v>0.20555887624630401</v>
      </c>
      <c r="Y1666">
        <v>-0.212373309030567</v>
      </c>
      <c r="Z1666">
        <v>-1.47581235979956</v>
      </c>
      <c r="AA1666">
        <v>-3.8995659330966097E-2</v>
      </c>
      <c r="AB1666">
        <v>1.60366947597561</v>
      </c>
      <c r="AC1666">
        <v>0.74417921595347702</v>
      </c>
      <c r="AD1666">
        <v>1.1429937247478601</v>
      </c>
      <c r="AE1666" t="s">
        <v>32</v>
      </c>
      <c r="AF1666">
        <f t="shared" si="25"/>
        <v>1665</v>
      </c>
    </row>
    <row r="1667" spans="1:32" x14ac:dyDescent="0.45">
      <c r="A1667">
        <v>-8.5000286811397596E-2</v>
      </c>
      <c r="B1667">
        <v>1.0981016126022101</v>
      </c>
      <c r="C1667">
        <v>0.181371701789109</v>
      </c>
      <c r="D1667">
        <v>1.0414167764430899</v>
      </c>
      <c r="E1667">
        <v>-1.18209824938339</v>
      </c>
      <c r="F1667">
        <v>-0.22664726389999801</v>
      </c>
      <c r="G1667">
        <v>-0.55890722397729098</v>
      </c>
      <c r="H1667">
        <v>1.21305847061139</v>
      </c>
      <c r="I1667">
        <v>1.47525774898814</v>
      </c>
      <c r="J1667">
        <v>-0.34039379638052603</v>
      </c>
      <c r="K1667">
        <v>2.3489222630414002</v>
      </c>
      <c r="L1667">
        <v>-0.19701853393708499</v>
      </c>
      <c r="M1667">
        <v>-9.9617279118495397E-2</v>
      </c>
      <c r="N1667">
        <v>-0.66888632720260899</v>
      </c>
      <c r="O1667">
        <v>6.6763076838708593E-2</v>
      </c>
      <c r="P1667">
        <v>-1.75046313053702</v>
      </c>
      <c r="Q1667">
        <v>-0.51959700306087098</v>
      </c>
      <c r="R1667">
        <v>-0.31378783586224701</v>
      </c>
      <c r="S1667">
        <v>0.62259035277776498</v>
      </c>
      <c r="T1667">
        <v>5.6893836918296796E-3</v>
      </c>
      <c r="U1667">
        <v>0.28832779673360298</v>
      </c>
      <c r="V1667">
        <v>-0.50030167250333601</v>
      </c>
      <c r="W1667">
        <v>-1.1941648754671399</v>
      </c>
      <c r="X1667">
        <v>-0.20890593313067199</v>
      </c>
      <c r="Y1667">
        <v>-0.19464898766973601</v>
      </c>
      <c r="Z1667">
        <v>0.45487492182429301</v>
      </c>
      <c r="AA1667">
        <v>-1.81683710675827</v>
      </c>
      <c r="AB1667">
        <v>-1.8839212684462101</v>
      </c>
      <c r="AC1667">
        <v>-1.98262972395711</v>
      </c>
      <c r="AD1667">
        <v>-0.34867739791771102</v>
      </c>
      <c r="AE1667" t="s">
        <v>33</v>
      </c>
      <c r="AF1667">
        <f t="shared" si="25"/>
        <v>1666</v>
      </c>
    </row>
    <row r="1668" spans="1:32" x14ac:dyDescent="0.45">
      <c r="A1668">
        <v>0.41954887018293202</v>
      </c>
      <c r="B1668">
        <v>0.115529034284025</v>
      </c>
      <c r="C1668">
        <v>0.95397119185378998</v>
      </c>
      <c r="D1668">
        <v>-0.25447370832051902</v>
      </c>
      <c r="E1668">
        <v>-0.532117353074404</v>
      </c>
      <c r="F1668">
        <v>0.63605041430132103</v>
      </c>
      <c r="G1668">
        <v>0.33907497361085498</v>
      </c>
      <c r="H1668">
        <v>1.1810249699458699</v>
      </c>
      <c r="I1668">
        <v>0.34219341101770301</v>
      </c>
      <c r="J1668">
        <v>-2.7945881775489601</v>
      </c>
      <c r="K1668">
        <v>2.81609086444006</v>
      </c>
      <c r="L1668">
        <v>-0.25298736128847998</v>
      </c>
      <c r="M1668">
        <v>-1.21713892063509</v>
      </c>
      <c r="N1668">
        <v>0.98326921827889602</v>
      </c>
      <c r="O1668">
        <v>-1.06775824083075</v>
      </c>
      <c r="P1668">
        <v>0.28160170090891101</v>
      </c>
      <c r="Q1668">
        <v>-0.44343887387501202</v>
      </c>
      <c r="R1668">
        <v>0.75494752918399899</v>
      </c>
      <c r="S1668">
        <v>-0.28900836927317802</v>
      </c>
      <c r="T1668">
        <v>-0.13066982760873799</v>
      </c>
      <c r="U1668">
        <v>-1.1322197228798101</v>
      </c>
      <c r="V1668">
        <v>1.9962955448014001E-3</v>
      </c>
      <c r="W1668">
        <v>-0.558502651254833</v>
      </c>
      <c r="X1668">
        <v>-1.3016345028101399</v>
      </c>
      <c r="Y1668">
        <v>-1.3299238057271501</v>
      </c>
      <c r="Z1668">
        <v>1.7299250147885401</v>
      </c>
      <c r="AA1668">
        <v>0.20630059811509299</v>
      </c>
      <c r="AB1668">
        <v>-1.2452053749033301</v>
      </c>
      <c r="AC1668">
        <v>1.4273541354627299</v>
      </c>
      <c r="AD1668">
        <v>0.65606111867864503</v>
      </c>
      <c r="AE1668" t="s">
        <v>35</v>
      </c>
      <c r="AF1668">
        <f t="shared" ref="AF1668:AF1731" si="26">AF1667+1</f>
        <v>1667</v>
      </c>
    </row>
    <row r="1669" spans="1:32" x14ac:dyDescent="0.45">
      <c r="A1669">
        <v>-1.14948899512252</v>
      </c>
      <c r="B1669">
        <v>0.29538567131105797</v>
      </c>
      <c r="C1669">
        <v>-0.53013054866383802</v>
      </c>
      <c r="D1669">
        <v>-0.84577313153821798</v>
      </c>
      <c r="E1669">
        <v>-0.46194908431772402</v>
      </c>
      <c r="F1669">
        <v>-0.15125180850989201</v>
      </c>
      <c r="G1669">
        <v>-0.16973847541499801</v>
      </c>
      <c r="H1669">
        <v>-1.3005772450392801</v>
      </c>
      <c r="I1669">
        <v>0.30693870543662999</v>
      </c>
      <c r="J1669">
        <v>0.997179264665909</v>
      </c>
      <c r="K1669">
        <v>1.1272145122777799</v>
      </c>
      <c r="L1669">
        <v>0.37494418224134501</v>
      </c>
      <c r="M1669">
        <v>-1.43513163474037</v>
      </c>
      <c r="N1669">
        <v>-0.32335794698263298</v>
      </c>
      <c r="O1669">
        <v>2.00131037307718</v>
      </c>
      <c r="P1669">
        <v>0.95802199416399902</v>
      </c>
      <c r="Q1669">
        <v>0.217889864090584</v>
      </c>
      <c r="R1669">
        <v>0.48759744713394598</v>
      </c>
      <c r="S1669">
        <v>-0.408001955698234</v>
      </c>
      <c r="T1669">
        <v>-1.1710027075201199</v>
      </c>
      <c r="U1669">
        <v>-0.82215581331620902</v>
      </c>
      <c r="V1669">
        <v>0.46027071394983998</v>
      </c>
      <c r="W1669">
        <v>2.1537969332450499</v>
      </c>
      <c r="X1669">
        <v>-1.19807298761092</v>
      </c>
      <c r="Y1669">
        <v>0.107409107186869</v>
      </c>
      <c r="Z1669">
        <v>-0.20184390320436901</v>
      </c>
      <c r="AA1669">
        <v>0.48377678133514601</v>
      </c>
      <c r="AB1669">
        <v>0.65843750867832396</v>
      </c>
      <c r="AC1669">
        <v>0.16392090418503799</v>
      </c>
      <c r="AD1669">
        <v>-0.216671883537536</v>
      </c>
      <c r="AE1669" t="s">
        <v>33</v>
      </c>
      <c r="AF1669">
        <f t="shared" si="26"/>
        <v>1668</v>
      </c>
    </row>
    <row r="1670" spans="1:32" x14ac:dyDescent="0.45">
      <c r="A1670">
        <v>-1.4515432823584999</v>
      </c>
      <c r="B1670">
        <v>-5.0109639731027902E-2</v>
      </c>
      <c r="C1670">
        <v>-0.12535907548425801</v>
      </c>
      <c r="D1670">
        <v>0.100780116256059</v>
      </c>
      <c r="E1670">
        <v>-0.30201154946825698</v>
      </c>
      <c r="F1670">
        <v>-0.65728101227746605</v>
      </c>
      <c r="G1670">
        <v>0.31765290394580997</v>
      </c>
      <c r="H1670">
        <v>0.17073483283037699</v>
      </c>
      <c r="I1670">
        <v>-5.2293715729314398E-2</v>
      </c>
      <c r="J1670">
        <v>2.4093975553161902</v>
      </c>
      <c r="K1670">
        <v>2.2224741434703499</v>
      </c>
      <c r="L1670">
        <v>-1.17489128868093</v>
      </c>
      <c r="M1670">
        <v>-0.95638909564160701</v>
      </c>
      <c r="N1670">
        <v>0.550743246772055</v>
      </c>
      <c r="O1670">
        <v>-0.25196796642025099</v>
      </c>
      <c r="P1670">
        <v>-7.6247306510477203E-2</v>
      </c>
      <c r="Q1670">
        <v>-5.1255598467398501E-2</v>
      </c>
      <c r="R1670">
        <v>-1.2296394090615099</v>
      </c>
      <c r="S1670">
        <v>0.70172156831255506</v>
      </c>
      <c r="T1670">
        <v>-0.36550565853071298</v>
      </c>
      <c r="U1670">
        <v>1.12149081071317</v>
      </c>
      <c r="V1670">
        <v>-0.71001334220182</v>
      </c>
      <c r="W1670">
        <v>0.59995421513881597</v>
      </c>
      <c r="X1670">
        <v>-1.0163733186999899</v>
      </c>
      <c r="Y1670">
        <v>-0.23385394608593099</v>
      </c>
      <c r="Z1670">
        <v>0.63620939031132195</v>
      </c>
      <c r="AA1670">
        <v>-0.46888488617829399</v>
      </c>
      <c r="AB1670">
        <v>-1.13022893492761</v>
      </c>
      <c r="AC1670">
        <v>-0.88000675715417198</v>
      </c>
      <c r="AD1670">
        <v>0.74050968011601404</v>
      </c>
      <c r="AE1670" t="s">
        <v>35</v>
      </c>
      <c r="AF1670">
        <f t="shared" si="26"/>
        <v>1669</v>
      </c>
    </row>
    <row r="1671" spans="1:32" x14ac:dyDescent="0.45">
      <c r="A1671">
        <v>0.661684154273114</v>
      </c>
      <c r="B1671">
        <v>4.0609873465540597E-2</v>
      </c>
      <c r="C1671">
        <v>2.28388490167971</v>
      </c>
      <c r="D1671">
        <v>1.85183081751309</v>
      </c>
      <c r="E1671">
        <v>-0.198350014757572</v>
      </c>
      <c r="F1671">
        <v>1.33113899246512</v>
      </c>
      <c r="G1671">
        <v>4.9616234930392598E-2</v>
      </c>
      <c r="H1671">
        <v>-0.98842122332698001</v>
      </c>
      <c r="I1671">
        <v>-0.59660033753125796</v>
      </c>
      <c r="J1671">
        <v>0.66934379994903603</v>
      </c>
      <c r="K1671">
        <v>0.19866667253964901</v>
      </c>
      <c r="L1671">
        <v>0.28463470687714298</v>
      </c>
      <c r="M1671">
        <v>-0.70630451783404302</v>
      </c>
      <c r="N1671">
        <v>-1.42645915685425</v>
      </c>
      <c r="O1671">
        <v>-0.389980094107857</v>
      </c>
      <c r="P1671">
        <v>0.246878760513045</v>
      </c>
      <c r="Q1671">
        <v>0.82954824240492098</v>
      </c>
      <c r="R1671">
        <v>0.73306731996333796</v>
      </c>
      <c r="S1671">
        <v>-0.24217132798704</v>
      </c>
      <c r="T1671">
        <v>0.63259025308337702</v>
      </c>
      <c r="U1671">
        <v>-0.64590560882925796</v>
      </c>
      <c r="V1671">
        <v>1.2893723350127499</v>
      </c>
      <c r="W1671">
        <v>0.96909488778692499</v>
      </c>
      <c r="X1671">
        <v>2.29827316238848</v>
      </c>
      <c r="Y1671">
        <v>-0.52414322294778604</v>
      </c>
      <c r="Z1671">
        <v>1.7491760145728601</v>
      </c>
      <c r="AA1671">
        <v>-1.20699546629281</v>
      </c>
      <c r="AB1671">
        <v>1.37403320604811</v>
      </c>
      <c r="AC1671">
        <v>-0.88367701016647904</v>
      </c>
      <c r="AD1671">
        <v>-0.69582772131551496</v>
      </c>
      <c r="AE1671" t="s">
        <v>34</v>
      </c>
      <c r="AF1671">
        <f t="shared" si="26"/>
        <v>1670</v>
      </c>
    </row>
    <row r="1672" spans="1:32" x14ac:dyDescent="0.45">
      <c r="A1672">
        <v>0.88551912055410997</v>
      </c>
      <c r="B1672">
        <v>0.44107529451976002</v>
      </c>
      <c r="C1672">
        <v>-0.124704085331898</v>
      </c>
      <c r="D1672">
        <v>-0.148032372416983</v>
      </c>
      <c r="E1672">
        <v>-0.54986832790525197</v>
      </c>
      <c r="F1672">
        <v>0.109011650460224</v>
      </c>
      <c r="G1672">
        <v>-0.52446498165230704</v>
      </c>
      <c r="H1672">
        <v>0.146980645455868</v>
      </c>
      <c r="I1672">
        <v>0.65376200701526899</v>
      </c>
      <c r="J1672">
        <v>-1.6093128125366601E-2</v>
      </c>
      <c r="K1672">
        <v>4.8745223334892403E-2</v>
      </c>
      <c r="L1672">
        <v>0.29863581083989399</v>
      </c>
      <c r="M1672">
        <v>-3.7753406863817699E-3</v>
      </c>
      <c r="N1672">
        <v>0.17186051173684699</v>
      </c>
      <c r="O1672">
        <v>0.80396618184143498</v>
      </c>
      <c r="P1672">
        <v>0.28379177679045198</v>
      </c>
      <c r="Q1672">
        <v>0.77353906877037604</v>
      </c>
      <c r="R1672">
        <v>-0.57532526713056698</v>
      </c>
      <c r="S1672">
        <v>-1.6213218730963801</v>
      </c>
      <c r="T1672">
        <v>-0.23867001112077399</v>
      </c>
      <c r="U1672">
        <v>1.5431884816301</v>
      </c>
      <c r="V1672">
        <v>-1.86683399188592</v>
      </c>
      <c r="W1672">
        <v>0.34108457051602498</v>
      </c>
      <c r="X1672">
        <v>0.66854434192799495</v>
      </c>
      <c r="Y1672">
        <v>2.1902140538930999</v>
      </c>
      <c r="Z1672">
        <v>-0.39450503331673198</v>
      </c>
      <c r="AA1672">
        <v>-0.440206771490251</v>
      </c>
      <c r="AB1672">
        <v>1.1891698910853901</v>
      </c>
      <c r="AC1672">
        <v>-1.82532613571521</v>
      </c>
      <c r="AD1672">
        <v>-0.75807459165899505</v>
      </c>
      <c r="AE1672" t="s">
        <v>32</v>
      </c>
      <c r="AF1672">
        <f t="shared" si="26"/>
        <v>1671</v>
      </c>
    </row>
    <row r="1673" spans="1:32" x14ac:dyDescent="0.45">
      <c r="A1673">
        <v>1.74114269305558</v>
      </c>
      <c r="B1673">
        <v>-0.64140599760906503</v>
      </c>
      <c r="C1673">
        <v>1.05221520745245</v>
      </c>
      <c r="D1673">
        <v>-0.28562315038594599</v>
      </c>
      <c r="E1673">
        <v>1.6559682533279401</v>
      </c>
      <c r="F1673">
        <v>-0.46260918796298101</v>
      </c>
      <c r="G1673">
        <v>-0.36533994274418002</v>
      </c>
      <c r="H1673">
        <v>-0.222570179551518</v>
      </c>
      <c r="I1673">
        <v>1.2661185306926599</v>
      </c>
      <c r="J1673">
        <v>-0.184022144673119</v>
      </c>
      <c r="K1673">
        <v>0.34479233790496699</v>
      </c>
      <c r="L1673">
        <v>0.258976311000229</v>
      </c>
      <c r="M1673">
        <v>-0.18209059534733299</v>
      </c>
      <c r="N1673">
        <v>0.63998490643200601</v>
      </c>
      <c r="O1673">
        <v>-0.81450984916412905</v>
      </c>
      <c r="P1673">
        <v>0.54767461869989198</v>
      </c>
      <c r="Q1673">
        <v>0.187469563390914</v>
      </c>
      <c r="R1673">
        <v>-0.44844950011293</v>
      </c>
      <c r="S1673">
        <v>-0.85237583402049799</v>
      </c>
      <c r="T1673">
        <v>-0.165933745181509</v>
      </c>
      <c r="U1673">
        <v>0.40417984241585098</v>
      </c>
      <c r="V1673">
        <v>-0.84153593811438199</v>
      </c>
      <c r="W1673">
        <v>-0.77748156215097997</v>
      </c>
      <c r="X1673">
        <v>0.115239049633737</v>
      </c>
      <c r="Y1673">
        <v>0.52353614626337097</v>
      </c>
      <c r="Z1673">
        <v>0.14559085484842599</v>
      </c>
      <c r="AA1673">
        <v>-1.8162807918200601</v>
      </c>
      <c r="AB1673">
        <v>-1.1781088419551899</v>
      </c>
      <c r="AC1673">
        <v>-0.71095502954354595</v>
      </c>
      <c r="AD1673">
        <v>7.7189027724982706E-2</v>
      </c>
      <c r="AE1673" t="s">
        <v>34</v>
      </c>
      <c r="AF1673">
        <f t="shared" si="26"/>
        <v>1672</v>
      </c>
    </row>
    <row r="1674" spans="1:32" x14ac:dyDescent="0.45">
      <c r="A1674">
        <v>-1.0546935162914599</v>
      </c>
      <c r="B1674">
        <v>7.4718490882575303E-2</v>
      </c>
      <c r="C1674">
        <v>1.12153778256008E-2</v>
      </c>
      <c r="D1674">
        <v>0.12059147232537799</v>
      </c>
      <c r="E1674">
        <v>-0.96603054968466295</v>
      </c>
      <c r="F1674">
        <v>1.9555543275137099</v>
      </c>
      <c r="G1674">
        <v>-1.0744008604208299</v>
      </c>
      <c r="H1674">
        <v>-0.49491299668613198</v>
      </c>
      <c r="I1674">
        <v>1.0306670078482801E-2</v>
      </c>
      <c r="J1674">
        <v>-0.13583622756188299</v>
      </c>
      <c r="K1674">
        <v>0.87134318682314904</v>
      </c>
      <c r="L1674">
        <v>-1.0919621239531301</v>
      </c>
      <c r="M1674">
        <v>-0.75702874448511204</v>
      </c>
      <c r="N1674">
        <v>2.4486200488246501</v>
      </c>
      <c r="O1674">
        <v>0.86729662559467402</v>
      </c>
      <c r="P1674">
        <v>0.18460391491761999</v>
      </c>
      <c r="Q1674">
        <v>-0.832548417711928</v>
      </c>
      <c r="R1674">
        <v>0.20128875555136</v>
      </c>
      <c r="S1674">
        <v>-0.21484448948496401</v>
      </c>
      <c r="T1674">
        <v>-1.52820655760573</v>
      </c>
      <c r="U1674">
        <v>1.1469856609139499</v>
      </c>
      <c r="V1674">
        <v>1.40622845257722</v>
      </c>
      <c r="W1674">
        <v>0.32550138068853102</v>
      </c>
      <c r="X1674">
        <v>0.13830911632281701</v>
      </c>
      <c r="Y1674">
        <v>1.6216671929756401</v>
      </c>
      <c r="Z1674">
        <v>0.59507855315660896</v>
      </c>
      <c r="AA1674">
        <v>2.3319297156287</v>
      </c>
      <c r="AB1674">
        <v>-0.18346549426852099</v>
      </c>
      <c r="AC1674">
        <v>-0.65245552444917299</v>
      </c>
      <c r="AD1674">
        <v>-0.57826269430546096</v>
      </c>
      <c r="AE1674" t="s">
        <v>32</v>
      </c>
      <c r="AF1674">
        <f t="shared" si="26"/>
        <v>1673</v>
      </c>
    </row>
    <row r="1675" spans="1:32" x14ac:dyDescent="0.45">
      <c r="A1675">
        <v>1.0253803526185501</v>
      </c>
      <c r="B1675">
        <v>-0.37995946582858398</v>
      </c>
      <c r="C1675">
        <v>-2.6870861109748501</v>
      </c>
      <c r="D1675">
        <v>-0.51623356419539701</v>
      </c>
      <c r="E1675">
        <v>-1.6656373650354399</v>
      </c>
      <c r="F1675">
        <v>0.88649566137878899</v>
      </c>
      <c r="G1675">
        <v>-1.20984624916525</v>
      </c>
      <c r="H1675">
        <v>-0.25537639238952797</v>
      </c>
      <c r="I1675">
        <v>-0.599186967745439</v>
      </c>
      <c r="J1675">
        <v>1.2915465021349199</v>
      </c>
      <c r="K1675">
        <v>-0.27792763207889998</v>
      </c>
      <c r="L1675">
        <v>0.31398007362796199</v>
      </c>
      <c r="M1675">
        <v>0.67992238177040598</v>
      </c>
      <c r="N1675">
        <v>-0.216058851739268</v>
      </c>
      <c r="O1675">
        <v>-1.6892332675061501</v>
      </c>
      <c r="P1675">
        <v>0.78308391633041896</v>
      </c>
      <c r="Q1675">
        <v>-0.22962280514623501</v>
      </c>
      <c r="R1675">
        <v>-1.0202222033660999</v>
      </c>
      <c r="S1675">
        <v>1.5398979790396501</v>
      </c>
      <c r="T1675">
        <v>-0.15396404593664401</v>
      </c>
      <c r="U1675">
        <v>0.888219511056628</v>
      </c>
      <c r="V1675">
        <v>-1.05230440112747</v>
      </c>
      <c r="W1675">
        <v>0.42601343453906798</v>
      </c>
      <c r="X1675">
        <v>-2.0530821148861902</v>
      </c>
      <c r="Y1675">
        <v>1.90249330301718</v>
      </c>
      <c r="Z1675">
        <v>9.5219957891025497E-2</v>
      </c>
      <c r="AA1675">
        <v>0.32474244583233097</v>
      </c>
      <c r="AB1675">
        <v>-0.52306582645023303</v>
      </c>
      <c r="AC1675">
        <v>-0.59014993042040198</v>
      </c>
      <c r="AD1675">
        <v>-0.27083540138973</v>
      </c>
      <c r="AE1675" t="s">
        <v>34</v>
      </c>
      <c r="AF1675">
        <f t="shared" si="26"/>
        <v>1674</v>
      </c>
    </row>
    <row r="1676" spans="1:32" x14ac:dyDescent="0.45">
      <c r="A1676">
        <v>1.0916940910034201</v>
      </c>
      <c r="B1676">
        <v>0.104351381376179</v>
      </c>
      <c r="C1676">
        <v>-0.20312172164098899</v>
      </c>
      <c r="D1676">
        <v>0.26005208197834001</v>
      </c>
      <c r="E1676">
        <v>0.71229793539485997</v>
      </c>
      <c r="F1676">
        <v>-0.38235541127199402</v>
      </c>
      <c r="G1676">
        <v>1.3659340298476199</v>
      </c>
      <c r="H1676">
        <v>-8.8513742247791599E-2</v>
      </c>
      <c r="I1676">
        <v>-0.34814074345084001</v>
      </c>
      <c r="J1676">
        <v>0.58246062856330505</v>
      </c>
      <c r="K1676">
        <v>0.31714868041919902</v>
      </c>
      <c r="L1676">
        <v>-1.1163603363822401</v>
      </c>
      <c r="M1676">
        <v>0.30793918133181403</v>
      </c>
      <c r="N1676">
        <v>1.8433684620028601</v>
      </c>
      <c r="O1676">
        <v>-2.1104831444103098</v>
      </c>
      <c r="P1676">
        <v>0.27180756972250097</v>
      </c>
      <c r="Q1676">
        <v>-0.89001552311413001</v>
      </c>
      <c r="R1676">
        <v>1.0514278968091999</v>
      </c>
      <c r="S1676">
        <v>0.74810146690258394</v>
      </c>
      <c r="T1676">
        <v>0.97057807285954301</v>
      </c>
      <c r="U1676">
        <v>-0.42590570888345902</v>
      </c>
      <c r="V1676">
        <v>-1.14199837191362</v>
      </c>
      <c r="W1676">
        <v>-0.79601473904793896</v>
      </c>
      <c r="X1676">
        <v>0.86007320232362805</v>
      </c>
      <c r="Y1676">
        <v>0.91686569553333397</v>
      </c>
      <c r="Z1676">
        <v>0.55346199951292996</v>
      </c>
      <c r="AA1676">
        <v>-1.6764947551991001</v>
      </c>
      <c r="AB1676">
        <v>-4.2332575522150001E-2</v>
      </c>
      <c r="AC1676">
        <v>0.412981642962789</v>
      </c>
      <c r="AD1676">
        <v>0.284600769384105</v>
      </c>
      <c r="AE1676" t="s">
        <v>33</v>
      </c>
      <c r="AF1676">
        <f t="shared" si="26"/>
        <v>1675</v>
      </c>
    </row>
    <row r="1677" spans="1:32" x14ac:dyDescent="0.45">
      <c r="A1677">
        <v>-1.1637510719442801</v>
      </c>
      <c r="B1677">
        <v>-0.113669210837946</v>
      </c>
      <c r="C1677">
        <v>1.0813853638372399</v>
      </c>
      <c r="D1677">
        <v>9.5779314781158004E-2</v>
      </c>
      <c r="E1677">
        <v>-1.0968238373385599</v>
      </c>
      <c r="F1677">
        <v>-0.76025981727008396</v>
      </c>
      <c r="G1677">
        <v>0.47669793542623501</v>
      </c>
      <c r="H1677">
        <v>1.59175558542978</v>
      </c>
      <c r="I1677">
        <v>0.268256983507078</v>
      </c>
      <c r="J1677">
        <v>-0.344234375747618</v>
      </c>
      <c r="K1677">
        <v>-1.0325826522102499</v>
      </c>
      <c r="L1677">
        <v>-0.77976208148178405</v>
      </c>
      <c r="M1677">
        <v>0.11084081855242101</v>
      </c>
      <c r="N1677">
        <v>-1.0603696729748699</v>
      </c>
      <c r="O1677">
        <v>0.75169821985273</v>
      </c>
      <c r="P1677">
        <v>-0.91418404475060799</v>
      </c>
      <c r="Q1677">
        <v>-0.40138538503500998</v>
      </c>
      <c r="R1677">
        <v>0.25782625336603499</v>
      </c>
      <c r="S1677">
        <v>-1.40294538707854</v>
      </c>
      <c r="T1677">
        <v>-0.50066683455099503</v>
      </c>
      <c r="U1677">
        <v>5.6630833840327903E-2</v>
      </c>
      <c r="V1677">
        <v>-1.20854214766035</v>
      </c>
      <c r="W1677">
        <v>-0.36775571945811902</v>
      </c>
      <c r="X1677">
        <v>0.532375334918059</v>
      </c>
      <c r="Y1677">
        <v>-0.46768137541468102</v>
      </c>
      <c r="Z1677">
        <v>-2.2813657117678101</v>
      </c>
      <c r="AA1677">
        <v>1.41316381911942</v>
      </c>
      <c r="AB1677">
        <v>0.33896722449859801</v>
      </c>
      <c r="AC1677">
        <v>-1.4371193143643199</v>
      </c>
      <c r="AD1677">
        <v>7.09560964382389E-2</v>
      </c>
      <c r="AE1677" t="s">
        <v>34</v>
      </c>
      <c r="AF1677">
        <f t="shared" si="26"/>
        <v>1676</v>
      </c>
    </row>
    <row r="1678" spans="1:32" x14ac:dyDescent="0.45">
      <c r="A1678">
        <v>1.7880961232369501</v>
      </c>
      <c r="B1678">
        <v>1.1764064986060301</v>
      </c>
      <c r="C1678">
        <v>-0.32361742099437502</v>
      </c>
      <c r="D1678">
        <v>0.212400644872317</v>
      </c>
      <c r="E1678">
        <v>0.61647131573237002</v>
      </c>
      <c r="F1678">
        <v>0.73879969887048802</v>
      </c>
      <c r="G1678">
        <v>1.6056160158938</v>
      </c>
      <c r="H1678">
        <v>-1.8127671513624599</v>
      </c>
      <c r="I1678">
        <v>-8.6350364992939799E-3</v>
      </c>
      <c r="J1678">
        <v>-2.1909311575500099</v>
      </c>
      <c r="K1678">
        <v>2.1497637019972302</v>
      </c>
      <c r="L1678">
        <v>-0.119590909930632</v>
      </c>
      <c r="M1678">
        <v>1.2452483698182899</v>
      </c>
      <c r="N1678">
        <v>1.53430548115703</v>
      </c>
      <c r="O1678">
        <v>-0.121816232887686</v>
      </c>
      <c r="P1678">
        <v>0.24768115300339899</v>
      </c>
      <c r="Q1678">
        <v>-0.87515266866257002</v>
      </c>
      <c r="R1678">
        <v>0.15715479128950799</v>
      </c>
      <c r="S1678">
        <v>-1.18329773293956</v>
      </c>
      <c r="T1678">
        <v>0.27066798452771901</v>
      </c>
      <c r="U1678">
        <v>-0.196655979071132</v>
      </c>
      <c r="V1678">
        <v>-0.55555359593979203</v>
      </c>
      <c r="W1678">
        <v>4.0917501195219502E-2</v>
      </c>
      <c r="X1678">
        <v>-0.59004516096088699</v>
      </c>
      <c r="Y1678">
        <v>1.7225038649198601</v>
      </c>
      <c r="Z1678">
        <v>0.50959955521137701</v>
      </c>
      <c r="AA1678">
        <v>0.40018781433655998</v>
      </c>
      <c r="AB1678">
        <v>0.77998072076370595</v>
      </c>
      <c r="AC1678">
        <v>-1.02868895545844</v>
      </c>
      <c r="AD1678">
        <v>-0.35785254662216998</v>
      </c>
      <c r="AE1678" t="s">
        <v>34</v>
      </c>
      <c r="AF1678">
        <f t="shared" si="26"/>
        <v>1677</v>
      </c>
    </row>
    <row r="1679" spans="1:32" x14ac:dyDescent="0.45">
      <c r="A1679">
        <v>-0.62561716163189696</v>
      </c>
      <c r="B1679">
        <v>1.1437603755251</v>
      </c>
      <c r="C1679">
        <v>-1.5191204157604401</v>
      </c>
      <c r="D1679">
        <v>3.5786153178339102E-2</v>
      </c>
      <c r="E1679">
        <v>-0.392718152392526</v>
      </c>
      <c r="F1679">
        <v>-0.76926690524403296</v>
      </c>
      <c r="G1679">
        <v>0.68340793174567405</v>
      </c>
      <c r="H1679">
        <v>1.2679573173636201</v>
      </c>
      <c r="I1679">
        <v>-0.30122702755804098</v>
      </c>
      <c r="J1679">
        <v>-1.69936726893404</v>
      </c>
      <c r="K1679">
        <v>0.24853651147108599</v>
      </c>
      <c r="L1679">
        <v>0.103749264114066</v>
      </c>
      <c r="M1679">
        <v>0.64197488027788396</v>
      </c>
      <c r="N1679">
        <v>-1.0596273226180799</v>
      </c>
      <c r="O1679">
        <v>-1.54101759397163</v>
      </c>
      <c r="P1679">
        <v>0.50673447983680597</v>
      </c>
      <c r="Q1679">
        <v>-3.5638595272794199E-2</v>
      </c>
      <c r="R1679">
        <v>-1.36184045879834E-2</v>
      </c>
      <c r="S1679">
        <v>0.842825984900897</v>
      </c>
      <c r="T1679">
        <v>-1.12525127797521</v>
      </c>
      <c r="U1679">
        <v>0.34552507336886801</v>
      </c>
      <c r="V1679">
        <v>-7.4670131519977104E-2</v>
      </c>
      <c r="W1679">
        <v>0.35908438648291102</v>
      </c>
      <c r="X1679">
        <v>0.34838327145868397</v>
      </c>
      <c r="Y1679">
        <v>-0.44018041916255501</v>
      </c>
      <c r="Z1679">
        <v>-4.65735189628078E-2</v>
      </c>
      <c r="AA1679">
        <v>0.64485468383661604</v>
      </c>
      <c r="AB1679">
        <v>0.405187454957465</v>
      </c>
      <c r="AC1679">
        <v>-0.77634951397407104</v>
      </c>
      <c r="AD1679">
        <v>-2.8152310318408502</v>
      </c>
      <c r="AE1679" t="s">
        <v>33</v>
      </c>
      <c r="AF1679">
        <f t="shared" si="26"/>
        <v>1678</v>
      </c>
    </row>
    <row r="1680" spans="1:32" x14ac:dyDescent="0.45">
      <c r="A1680">
        <v>5.3250300620981003E-2</v>
      </c>
      <c r="B1680">
        <v>-0.91531981235174298</v>
      </c>
      <c r="C1680">
        <v>0.77940664243831204</v>
      </c>
      <c r="D1680">
        <v>5.91702274773298E-2</v>
      </c>
      <c r="E1680">
        <v>-0.48287243362154197</v>
      </c>
      <c r="F1680">
        <v>-1.55774764965664</v>
      </c>
      <c r="G1680">
        <v>-0.74557074237800602</v>
      </c>
      <c r="H1680">
        <v>-2.1374968388437399</v>
      </c>
      <c r="I1680">
        <v>1.12835678579846</v>
      </c>
      <c r="J1680">
        <v>0.367202233238414</v>
      </c>
      <c r="K1680">
        <v>1.19417789735576</v>
      </c>
      <c r="L1680">
        <v>-0.71767960208443204</v>
      </c>
      <c r="M1680">
        <v>0.70878958572469697</v>
      </c>
      <c r="N1680">
        <v>-2.1105960120223499</v>
      </c>
      <c r="O1680">
        <v>1.88138216050587</v>
      </c>
      <c r="P1680">
        <v>8.0060906675479201E-2</v>
      </c>
      <c r="Q1680">
        <v>-0.97644843885997201</v>
      </c>
      <c r="R1680">
        <v>-0.57300205159352402</v>
      </c>
      <c r="S1680">
        <v>5.5926529958841301E-2</v>
      </c>
      <c r="T1680">
        <v>-0.64895250938030702</v>
      </c>
      <c r="U1680">
        <v>-5.4766725699944598E-2</v>
      </c>
      <c r="V1680">
        <v>0.94982102081694098</v>
      </c>
      <c r="W1680">
        <v>0.97545838030596199</v>
      </c>
      <c r="X1680">
        <v>-0.76011392102138198</v>
      </c>
      <c r="Y1680">
        <v>0.102604402695896</v>
      </c>
      <c r="Z1680">
        <v>3.2846076725850201E-2</v>
      </c>
      <c r="AA1680">
        <v>1.89145924782784</v>
      </c>
      <c r="AB1680">
        <v>-1.38174625925395</v>
      </c>
      <c r="AC1680">
        <v>0.40986942329373099</v>
      </c>
      <c r="AD1680">
        <v>-0.13843003628956399</v>
      </c>
      <c r="AE1680" t="s">
        <v>32</v>
      </c>
      <c r="AF1680">
        <f t="shared" si="26"/>
        <v>1679</v>
      </c>
    </row>
    <row r="1681" spans="1:32" x14ac:dyDescent="0.45">
      <c r="A1681">
        <v>-1.4123609935078201</v>
      </c>
      <c r="B1681">
        <v>-0.33153400445812797</v>
      </c>
      <c r="C1681">
        <v>0.18994798660731599</v>
      </c>
      <c r="D1681">
        <v>-2.0702190711130402</v>
      </c>
      <c r="E1681">
        <v>-0.90899793134520401</v>
      </c>
      <c r="F1681">
        <v>1.2583377248574501</v>
      </c>
      <c r="G1681">
        <v>-2.1664540590242498</v>
      </c>
      <c r="H1681">
        <v>0.48806131438258699</v>
      </c>
      <c r="I1681">
        <v>1.35419921557496</v>
      </c>
      <c r="J1681">
        <v>9.1932372832566098E-2</v>
      </c>
      <c r="K1681">
        <v>0.36250033009197702</v>
      </c>
      <c r="L1681">
        <v>0.49714395427569003</v>
      </c>
      <c r="M1681">
        <v>-0.944438733317158</v>
      </c>
      <c r="N1681">
        <v>0.47264271799167701</v>
      </c>
      <c r="O1681">
        <v>-1.0036128445149901</v>
      </c>
      <c r="P1681">
        <v>1.4397746144369099</v>
      </c>
      <c r="Q1681">
        <v>0.51994743018441403</v>
      </c>
      <c r="R1681">
        <v>-2.0669814663095498</v>
      </c>
      <c r="S1681">
        <v>1.52502360125703</v>
      </c>
      <c r="T1681">
        <v>1.8636386825907301</v>
      </c>
      <c r="U1681">
        <v>-0.82161338908869697</v>
      </c>
      <c r="V1681">
        <v>-1.3858424436985399</v>
      </c>
      <c r="W1681">
        <v>-2.6966025303309298</v>
      </c>
      <c r="X1681">
        <v>-1.42781426771985</v>
      </c>
      <c r="Y1681">
        <v>0.171546337025833</v>
      </c>
      <c r="Z1681">
        <v>0.48946190297893699</v>
      </c>
      <c r="AA1681">
        <v>1.3154934864029599</v>
      </c>
      <c r="AB1681">
        <v>-0.36607736028983601</v>
      </c>
      <c r="AC1681">
        <v>1.43292002308629</v>
      </c>
      <c r="AD1681">
        <v>0.72718624773159601</v>
      </c>
      <c r="AE1681" t="s">
        <v>35</v>
      </c>
      <c r="AF1681">
        <f t="shared" si="26"/>
        <v>1680</v>
      </c>
    </row>
    <row r="1682" spans="1:32" x14ac:dyDescent="0.45">
      <c r="A1682">
        <v>0.54477676205839098</v>
      </c>
      <c r="B1682">
        <v>0.84379531089904802</v>
      </c>
      <c r="C1682">
        <v>-0.48720254777238697</v>
      </c>
      <c r="D1682">
        <v>1.42559423450073</v>
      </c>
      <c r="E1682">
        <v>-0.54171188531626002</v>
      </c>
      <c r="F1682">
        <v>0.466583322438546</v>
      </c>
      <c r="G1682">
        <v>2.4826137564567001</v>
      </c>
      <c r="H1682">
        <v>0.98268737760343305</v>
      </c>
      <c r="I1682">
        <v>-0.14814273792950799</v>
      </c>
      <c r="J1682">
        <v>1.25060061721936</v>
      </c>
      <c r="K1682">
        <v>-1.50407525836065</v>
      </c>
      <c r="L1682">
        <v>0.76513944493765995</v>
      </c>
      <c r="M1682">
        <v>1.3551151460769899</v>
      </c>
      <c r="N1682">
        <v>-0.67407882397499796</v>
      </c>
      <c r="O1682">
        <v>0.41402869500538197</v>
      </c>
      <c r="P1682">
        <v>-1.3214671136398799</v>
      </c>
      <c r="Q1682">
        <v>1.15078130303583</v>
      </c>
      <c r="R1682">
        <v>-0.14786886398001001</v>
      </c>
      <c r="S1682">
        <v>-0.30039461187002198</v>
      </c>
      <c r="T1682">
        <v>-2.0555565418685</v>
      </c>
      <c r="U1682">
        <v>0.14873970256758301</v>
      </c>
      <c r="V1682">
        <v>-0.15874611137612299</v>
      </c>
      <c r="W1682">
        <v>-1.2556002198632901</v>
      </c>
      <c r="X1682">
        <v>0.118408252130137</v>
      </c>
      <c r="Y1682">
        <v>-1.1953172342265701</v>
      </c>
      <c r="Z1682">
        <v>-0.25793364796215201</v>
      </c>
      <c r="AA1682">
        <v>-0.61714152923552701</v>
      </c>
      <c r="AB1682">
        <v>-1.0850431987733899</v>
      </c>
      <c r="AC1682">
        <v>-0.81136033841826605</v>
      </c>
      <c r="AD1682">
        <v>-0.75266937282636603</v>
      </c>
      <c r="AE1682" t="s">
        <v>31</v>
      </c>
      <c r="AF1682">
        <f t="shared" si="26"/>
        <v>1681</v>
      </c>
    </row>
    <row r="1683" spans="1:32" x14ac:dyDescent="0.45">
      <c r="A1683">
        <v>0.69090168957738496</v>
      </c>
      <c r="B1683">
        <v>-1.0715080429796999</v>
      </c>
      <c r="C1683">
        <v>2.3941305845393099</v>
      </c>
      <c r="D1683">
        <v>-0.50318042465991497</v>
      </c>
      <c r="E1683">
        <v>1.49494533759738</v>
      </c>
      <c r="F1683">
        <v>-0.57480569857214603</v>
      </c>
      <c r="G1683">
        <v>-3.1488807945408599E-3</v>
      </c>
      <c r="H1683">
        <v>0.155695104750045</v>
      </c>
      <c r="I1683">
        <v>0.31025750837074401</v>
      </c>
      <c r="J1683">
        <v>-0.37207633535032603</v>
      </c>
      <c r="K1683">
        <v>-1.4912672365795601</v>
      </c>
      <c r="L1683">
        <v>1.2950305989053801</v>
      </c>
      <c r="M1683">
        <v>-0.29201805366441203</v>
      </c>
      <c r="N1683">
        <v>-0.15544259784686901</v>
      </c>
      <c r="O1683">
        <v>-2.1018108536482099</v>
      </c>
      <c r="P1683">
        <v>-1.1924993660215899</v>
      </c>
      <c r="Q1683">
        <v>0.46613276382159102</v>
      </c>
      <c r="R1683">
        <v>-0.73426591853791001</v>
      </c>
      <c r="S1683">
        <v>-1.2321328860220999</v>
      </c>
      <c r="T1683">
        <v>0.68275784163081998</v>
      </c>
      <c r="U1683">
        <v>-0.12747512795471899</v>
      </c>
      <c r="V1683">
        <v>-2.22367997077485</v>
      </c>
      <c r="W1683">
        <v>-0.304425107385486</v>
      </c>
      <c r="X1683">
        <v>-1.14607911594965</v>
      </c>
      <c r="Y1683">
        <v>0.13592290811358501</v>
      </c>
      <c r="Z1683">
        <v>0.14705668617797199</v>
      </c>
      <c r="AA1683">
        <v>-5.3990202748424997E-2</v>
      </c>
      <c r="AB1683">
        <v>1.2359530795510101</v>
      </c>
      <c r="AC1683">
        <v>0.51990138763792204</v>
      </c>
      <c r="AD1683">
        <v>-0.66263679905766504</v>
      </c>
      <c r="AE1683" t="s">
        <v>35</v>
      </c>
      <c r="AF1683">
        <f t="shared" si="26"/>
        <v>1682</v>
      </c>
    </row>
    <row r="1684" spans="1:32" x14ac:dyDescent="0.45">
      <c r="A1684">
        <v>0.33423174569669001</v>
      </c>
      <c r="B1684">
        <v>0.97146567877258205</v>
      </c>
      <c r="C1684">
        <v>1.2359600525469201</v>
      </c>
      <c r="D1684">
        <v>7.0527046849999803E-2</v>
      </c>
      <c r="E1684">
        <v>-1.2062973885544499</v>
      </c>
      <c r="F1684">
        <v>3.5698228835938303E-2</v>
      </c>
      <c r="G1684">
        <v>0.109176570597705</v>
      </c>
      <c r="H1684">
        <v>-0.156738834811467</v>
      </c>
      <c r="I1684">
        <v>1.53669585034128</v>
      </c>
      <c r="J1684">
        <v>0.34499018175956198</v>
      </c>
      <c r="K1684">
        <v>0.26569611934579601</v>
      </c>
      <c r="L1684">
        <v>2.03752536881073</v>
      </c>
      <c r="M1684">
        <v>-0.16897953602989499</v>
      </c>
      <c r="N1684">
        <v>-1.57780112472298</v>
      </c>
      <c r="O1684">
        <v>0.57919463417708505</v>
      </c>
      <c r="P1684">
        <v>-2.32624878381176</v>
      </c>
      <c r="Q1684">
        <v>0.110809038379635</v>
      </c>
      <c r="R1684">
        <v>0.244679024060351</v>
      </c>
      <c r="S1684">
        <v>0.86008463779960198</v>
      </c>
      <c r="T1684">
        <v>-2.0936087689326301</v>
      </c>
      <c r="U1684">
        <v>-0.85175513467536301</v>
      </c>
      <c r="V1684">
        <v>0.86458000237660704</v>
      </c>
      <c r="W1684">
        <v>1.3355060668132299</v>
      </c>
      <c r="X1684">
        <v>1.4052535484931901</v>
      </c>
      <c r="Y1684">
        <v>-0.64794922016787104</v>
      </c>
      <c r="Z1684">
        <v>-0.55158600138161096</v>
      </c>
      <c r="AA1684">
        <v>0.211264858884991</v>
      </c>
      <c r="AB1684">
        <v>-1.0044313903608999</v>
      </c>
      <c r="AC1684">
        <v>-0.74685009884553699</v>
      </c>
      <c r="AD1684">
        <v>-0.70763119629570204</v>
      </c>
      <c r="AE1684" t="s">
        <v>31</v>
      </c>
      <c r="AF1684">
        <f t="shared" si="26"/>
        <v>1683</v>
      </c>
    </row>
    <row r="1685" spans="1:32" x14ac:dyDescent="0.45">
      <c r="A1685">
        <v>-1.2431533603720699</v>
      </c>
      <c r="B1685">
        <v>0.99636233991665801</v>
      </c>
      <c r="C1685">
        <v>0.96549143894535305</v>
      </c>
      <c r="D1685">
        <v>-0.114226723386677</v>
      </c>
      <c r="E1685">
        <v>-1.2902330459120199</v>
      </c>
      <c r="F1685">
        <v>2.3139157813757198</v>
      </c>
      <c r="G1685">
        <v>0.437086611415059</v>
      </c>
      <c r="H1685">
        <v>-1.21943687585203</v>
      </c>
      <c r="I1685">
        <v>0.336366340661507</v>
      </c>
      <c r="J1685">
        <v>0.40510736856403801</v>
      </c>
      <c r="K1685">
        <v>-1.1545884285294401</v>
      </c>
      <c r="L1685">
        <v>-1.21230685401403</v>
      </c>
      <c r="M1685">
        <v>0.71139462384075003</v>
      </c>
      <c r="N1685">
        <v>-5.6560036865472403E-2</v>
      </c>
      <c r="O1685">
        <v>8.7602908367184498E-2</v>
      </c>
      <c r="P1685">
        <v>0.92027931109563099</v>
      </c>
      <c r="Q1685">
        <v>-0.339617371986077</v>
      </c>
      <c r="R1685">
        <v>1.01155541966202</v>
      </c>
      <c r="S1685">
        <v>0.77126827378388896</v>
      </c>
      <c r="T1685">
        <v>0.53913993906087698</v>
      </c>
      <c r="U1685">
        <v>-0.71293231404542501</v>
      </c>
      <c r="V1685">
        <v>0.21443426775392599</v>
      </c>
      <c r="W1685">
        <v>0.101182107067637</v>
      </c>
      <c r="X1685">
        <v>1.57500510851147</v>
      </c>
      <c r="Y1685">
        <v>1.2212077647361701</v>
      </c>
      <c r="Z1685">
        <v>-0.955761249075611</v>
      </c>
      <c r="AA1685">
        <v>1.1719310870731601</v>
      </c>
      <c r="AB1685">
        <v>-0.24375928986450099</v>
      </c>
      <c r="AC1685">
        <v>-0.55091236858128501</v>
      </c>
      <c r="AD1685">
        <v>-0.73754148499132599</v>
      </c>
      <c r="AE1685" t="s">
        <v>31</v>
      </c>
      <c r="AF1685">
        <f t="shared" si="26"/>
        <v>1684</v>
      </c>
    </row>
    <row r="1686" spans="1:32" x14ac:dyDescent="0.45">
      <c r="A1686">
        <v>2.4099300754575199</v>
      </c>
      <c r="B1686">
        <v>0.83959385104985396</v>
      </c>
      <c r="C1686">
        <v>0.21479241558753001</v>
      </c>
      <c r="D1686">
        <v>1.6459608764482401</v>
      </c>
      <c r="E1686">
        <v>0.75643956976274296</v>
      </c>
      <c r="F1686">
        <v>4.3023361837413399E-2</v>
      </c>
      <c r="G1686">
        <v>-1.4536282568326599</v>
      </c>
      <c r="H1686">
        <v>0.62728259578407397</v>
      </c>
      <c r="I1686">
        <v>-0.504795285709565</v>
      </c>
      <c r="J1686">
        <v>-1.3930402374333299</v>
      </c>
      <c r="K1686">
        <v>-0.35598909363446402</v>
      </c>
      <c r="L1686">
        <v>-0.14392005899441601</v>
      </c>
      <c r="M1686">
        <v>1.34682732586536</v>
      </c>
      <c r="N1686">
        <v>-0.432027836948919</v>
      </c>
      <c r="O1686">
        <v>-1.44404512852138</v>
      </c>
      <c r="P1686">
        <v>0.81706039919180495</v>
      </c>
      <c r="Q1686">
        <v>0.11673605672880601</v>
      </c>
      <c r="R1686">
        <v>0.25897991779361801</v>
      </c>
      <c r="S1686">
        <v>7.2574071009371494E-2</v>
      </c>
      <c r="T1686">
        <v>0.92059389437455397</v>
      </c>
      <c r="U1686">
        <v>0.97450764459693096</v>
      </c>
      <c r="V1686">
        <v>-0.44787911407338299</v>
      </c>
      <c r="W1686">
        <v>-0.49278640700781401</v>
      </c>
      <c r="X1686">
        <v>0.37641340269640899</v>
      </c>
      <c r="Y1686">
        <v>8.2025707072317697E-2</v>
      </c>
      <c r="Z1686">
        <v>1.17969354183508</v>
      </c>
      <c r="AA1686">
        <v>0.75825871051226101</v>
      </c>
      <c r="AB1686">
        <v>1.1627815536453701</v>
      </c>
      <c r="AC1686">
        <v>0.84282366067311698</v>
      </c>
      <c r="AD1686">
        <v>-1.1053318974224</v>
      </c>
      <c r="AE1686" t="s">
        <v>35</v>
      </c>
      <c r="AF1686">
        <f t="shared" si="26"/>
        <v>1685</v>
      </c>
    </row>
    <row r="1687" spans="1:32" x14ac:dyDescent="0.45">
      <c r="A1687">
        <v>0.41102257877020498</v>
      </c>
      <c r="B1687">
        <v>-1.2454303004821401</v>
      </c>
      <c r="C1687">
        <v>-1.13010027275533</v>
      </c>
      <c r="D1687">
        <v>-1.17933001609726</v>
      </c>
      <c r="E1687">
        <v>-0.56024787854434999</v>
      </c>
      <c r="F1687">
        <v>-1.6455721440833799</v>
      </c>
      <c r="G1687">
        <v>-0.62656560604335099</v>
      </c>
      <c r="H1687">
        <v>0.69885163396186201</v>
      </c>
      <c r="I1687">
        <v>0.31481221998481002</v>
      </c>
      <c r="J1687">
        <v>1.9926909197454001E-2</v>
      </c>
      <c r="K1687">
        <v>0.22585681097103799</v>
      </c>
      <c r="L1687">
        <v>0.44914861442489301</v>
      </c>
      <c r="M1687">
        <v>-0.57965331009267895</v>
      </c>
      <c r="N1687">
        <v>0.426589382468131</v>
      </c>
      <c r="O1687">
        <v>-0.36820541540792801</v>
      </c>
      <c r="P1687">
        <v>1.4405882889401</v>
      </c>
      <c r="Q1687">
        <v>-1.4097869614648799</v>
      </c>
      <c r="R1687">
        <v>0.30716936606873302</v>
      </c>
      <c r="S1687">
        <v>0.404833793492057</v>
      </c>
      <c r="T1687">
        <v>-0.515884365099189</v>
      </c>
      <c r="U1687">
        <v>0.44961350099790598</v>
      </c>
      <c r="V1687">
        <v>0.85000670297337599</v>
      </c>
      <c r="W1687">
        <v>0.16861749562989001</v>
      </c>
      <c r="X1687">
        <v>-5.9861539278508402E-2</v>
      </c>
      <c r="Y1687">
        <v>0.160538697745395</v>
      </c>
      <c r="Z1687">
        <v>1.3345547568286</v>
      </c>
      <c r="AA1687">
        <v>1.5279696435933099</v>
      </c>
      <c r="AB1687">
        <v>-1.0258630455442199</v>
      </c>
      <c r="AC1687">
        <v>-0.38107174629741097</v>
      </c>
      <c r="AD1687">
        <v>-1.15227554436761</v>
      </c>
      <c r="AE1687" t="s">
        <v>34</v>
      </c>
      <c r="AF1687">
        <f t="shared" si="26"/>
        <v>1686</v>
      </c>
    </row>
    <row r="1688" spans="1:32" x14ac:dyDescent="0.45">
      <c r="A1688">
        <v>-0.296970369271015</v>
      </c>
      <c r="B1688">
        <v>-0.237329268239729</v>
      </c>
      <c r="C1688">
        <v>-0.34459471476296299</v>
      </c>
      <c r="D1688">
        <v>0.50017402599245697</v>
      </c>
      <c r="E1688">
        <v>0.89464787155860603</v>
      </c>
      <c r="F1688">
        <v>1.23206002711887</v>
      </c>
      <c r="G1688">
        <v>-1.3810387665206301</v>
      </c>
      <c r="H1688">
        <v>-0.877082341712768</v>
      </c>
      <c r="I1688">
        <v>-1.18090352734267</v>
      </c>
      <c r="J1688">
        <v>-1.46265347377849</v>
      </c>
      <c r="K1688">
        <v>-2.47112581204274</v>
      </c>
      <c r="L1688">
        <v>-2.49201614214416E-2</v>
      </c>
      <c r="M1688">
        <v>-0.117635438672253</v>
      </c>
      <c r="N1688">
        <v>0.80782220560197204</v>
      </c>
      <c r="O1688">
        <v>-0.28605614000595903</v>
      </c>
      <c r="P1688">
        <v>0.96959882963769495</v>
      </c>
      <c r="Q1688">
        <v>4.6717842742285298E-2</v>
      </c>
      <c r="R1688">
        <v>-0.55541683516538198</v>
      </c>
      <c r="S1688">
        <v>-0.85408431780187899</v>
      </c>
      <c r="T1688">
        <v>-0.26203844938703802</v>
      </c>
      <c r="U1688">
        <v>-0.22634717185299399</v>
      </c>
      <c r="V1688">
        <v>-3.6403518896058001E-2</v>
      </c>
      <c r="W1688">
        <v>0.144765296734194</v>
      </c>
      <c r="X1688">
        <v>0.83861066152816699</v>
      </c>
      <c r="Y1688">
        <v>-3.1573745561632802</v>
      </c>
      <c r="Z1688">
        <v>-0.23355800718637901</v>
      </c>
      <c r="AA1688">
        <v>0.20048743706314001</v>
      </c>
      <c r="AB1688">
        <v>-0.88083075132508504</v>
      </c>
      <c r="AC1688">
        <v>0.69236301671052602</v>
      </c>
      <c r="AD1688">
        <v>0.46613424999133402</v>
      </c>
      <c r="AE1688" t="s">
        <v>35</v>
      </c>
      <c r="AF1688">
        <f t="shared" si="26"/>
        <v>1687</v>
      </c>
    </row>
    <row r="1689" spans="1:32" x14ac:dyDescent="0.45">
      <c r="A1689">
        <v>0.20748138997697099</v>
      </c>
      <c r="B1689">
        <v>-0.67793596655349797</v>
      </c>
      <c r="C1689">
        <v>-0.70359399661561195</v>
      </c>
      <c r="D1689">
        <v>-0.71890677820349702</v>
      </c>
      <c r="E1689">
        <v>0.745185885062423</v>
      </c>
      <c r="F1689">
        <v>-0.10450357630738701</v>
      </c>
      <c r="G1689">
        <v>-0.78185609234291797</v>
      </c>
      <c r="H1689">
        <v>-1.55654507003172</v>
      </c>
      <c r="I1689">
        <v>-0.84469418402948404</v>
      </c>
      <c r="J1689">
        <v>-1.0450090909787999</v>
      </c>
      <c r="K1689">
        <v>-1.33141983919591</v>
      </c>
      <c r="L1689">
        <v>0.182536080433845</v>
      </c>
      <c r="M1689">
        <v>-0.134744395508551</v>
      </c>
      <c r="N1689">
        <v>-0.85119831168962201</v>
      </c>
      <c r="O1689">
        <v>2.1175703660229401</v>
      </c>
      <c r="P1689">
        <v>1.4624385440035601</v>
      </c>
      <c r="Q1689">
        <v>-0.39105781718213101</v>
      </c>
      <c r="R1689">
        <v>-0.13877509273517599</v>
      </c>
      <c r="S1689">
        <v>1.9161730361517499</v>
      </c>
      <c r="T1689">
        <v>-0.59562594252904</v>
      </c>
      <c r="U1689">
        <v>0.42258324265514002</v>
      </c>
      <c r="V1689">
        <v>0.381261776063547</v>
      </c>
      <c r="W1689">
        <v>0.58679484419093597</v>
      </c>
      <c r="X1689">
        <v>0.524263241778539</v>
      </c>
      <c r="Y1689">
        <v>1.76441206255627</v>
      </c>
      <c r="Z1689">
        <v>0.36922541668353098</v>
      </c>
      <c r="AA1689">
        <v>-0.19142293478769301</v>
      </c>
      <c r="AB1689">
        <v>1.3682373848468199</v>
      </c>
      <c r="AC1689">
        <v>0.86164643310634903</v>
      </c>
      <c r="AD1689">
        <v>8.8095059477489496E-2</v>
      </c>
      <c r="AE1689" t="s">
        <v>34</v>
      </c>
      <c r="AF1689">
        <f t="shared" si="26"/>
        <v>1688</v>
      </c>
    </row>
    <row r="1690" spans="1:32" x14ac:dyDescent="0.45">
      <c r="A1690">
        <v>-1.18889522590063</v>
      </c>
      <c r="B1690">
        <v>0.44749126404553202</v>
      </c>
      <c r="C1690">
        <v>-0.144731489518103</v>
      </c>
      <c r="D1690">
        <v>-0.76455597237940498</v>
      </c>
      <c r="E1690">
        <v>1.9603720731600101</v>
      </c>
      <c r="F1690">
        <v>0.29596442907181097</v>
      </c>
      <c r="G1690">
        <v>-0.21467187661659401</v>
      </c>
      <c r="H1690">
        <v>-0.20925990656378701</v>
      </c>
      <c r="I1690">
        <v>-1.5809099698951901</v>
      </c>
      <c r="J1690">
        <v>-0.21221203129652899</v>
      </c>
      <c r="K1690">
        <v>-7.3845654617449602E-2</v>
      </c>
      <c r="L1690">
        <v>-1.1170769340783899</v>
      </c>
      <c r="M1690">
        <v>-1.07487866096618</v>
      </c>
      <c r="N1690">
        <v>0.51013859710353104</v>
      </c>
      <c r="O1690">
        <v>2.3184500493815401</v>
      </c>
      <c r="P1690">
        <v>0.29271568568703499</v>
      </c>
      <c r="Q1690">
        <v>-0.54063488545736604</v>
      </c>
      <c r="R1690">
        <v>-6.64073224917614E-2</v>
      </c>
      <c r="S1690">
        <v>0.51507411127527503</v>
      </c>
      <c r="T1690">
        <v>-1.2379393608432001</v>
      </c>
      <c r="U1690">
        <v>0.371337810506435</v>
      </c>
      <c r="V1690">
        <v>-0.24588894900974201</v>
      </c>
      <c r="W1690">
        <v>1.06274930487429</v>
      </c>
      <c r="X1690">
        <v>1.8615987197516799</v>
      </c>
      <c r="Y1690">
        <v>-1.76060722833918</v>
      </c>
      <c r="Z1690">
        <v>-7.9095987160817102E-2</v>
      </c>
      <c r="AA1690">
        <v>0.34382202129010198</v>
      </c>
      <c r="AB1690">
        <v>0.38711393643469699</v>
      </c>
      <c r="AC1690">
        <v>-0.76875654928733494</v>
      </c>
      <c r="AD1690">
        <v>0.30968109934834498</v>
      </c>
      <c r="AE1690" t="s">
        <v>34</v>
      </c>
      <c r="AF1690">
        <f t="shared" si="26"/>
        <v>1689</v>
      </c>
    </row>
    <row r="1691" spans="1:32" x14ac:dyDescent="0.45">
      <c r="A1691">
        <v>0.29215373055514898</v>
      </c>
      <c r="B1691">
        <v>0.213469967395892</v>
      </c>
      <c r="C1691">
        <v>-0.308104739384719</v>
      </c>
      <c r="D1691">
        <v>-1.0214660585534501</v>
      </c>
      <c r="E1691">
        <v>1.05458282996998</v>
      </c>
      <c r="F1691">
        <v>-0.97417598894062296</v>
      </c>
      <c r="G1691">
        <v>2.53601742595714</v>
      </c>
      <c r="H1691">
        <v>-0.96881939204551004</v>
      </c>
      <c r="I1691">
        <v>-0.67793360253149604</v>
      </c>
      <c r="J1691">
        <v>-0.929465656803525</v>
      </c>
      <c r="K1691">
        <v>-0.390668396359027</v>
      </c>
      <c r="L1691">
        <v>1.23586253777823</v>
      </c>
      <c r="M1691">
        <v>-0.90729159792041503</v>
      </c>
      <c r="N1691">
        <v>-1.11942036254906</v>
      </c>
      <c r="O1691">
        <v>-0.42608350738443601</v>
      </c>
      <c r="P1691">
        <v>0.41365494282591903</v>
      </c>
      <c r="Q1691">
        <v>-1.66246732136293</v>
      </c>
      <c r="R1691">
        <v>-0.56080828595360399</v>
      </c>
      <c r="S1691">
        <v>0.26864204762643801</v>
      </c>
      <c r="T1691">
        <v>4.6985824455905302E-2</v>
      </c>
      <c r="U1691">
        <v>0.16357370056589399</v>
      </c>
      <c r="V1691">
        <v>-0.836898052425601</v>
      </c>
      <c r="W1691">
        <v>4.19210655340806E-2</v>
      </c>
      <c r="X1691">
        <v>-0.245420096434839</v>
      </c>
      <c r="Y1691">
        <v>0.247754930026685</v>
      </c>
      <c r="Z1691">
        <v>-0.54398073610086695</v>
      </c>
      <c r="AA1691">
        <v>-0.59434939365906503</v>
      </c>
      <c r="AB1691">
        <v>-1.15371429339717</v>
      </c>
      <c r="AC1691">
        <v>-0.234590026224027</v>
      </c>
      <c r="AD1691">
        <v>0.44512864438892302</v>
      </c>
      <c r="AE1691" t="s">
        <v>33</v>
      </c>
      <c r="AF1691">
        <f t="shared" si="26"/>
        <v>1690</v>
      </c>
    </row>
    <row r="1692" spans="1:32" x14ac:dyDescent="0.45">
      <c r="A1692">
        <v>-1.92932904979861</v>
      </c>
      <c r="B1692">
        <v>-0.87868391195628703</v>
      </c>
      <c r="C1692">
        <v>0.29706836295227301</v>
      </c>
      <c r="D1692">
        <v>0.48853633735513302</v>
      </c>
      <c r="E1692">
        <v>5.6797851992297498E-2</v>
      </c>
      <c r="F1692">
        <v>0.68878842273021601</v>
      </c>
      <c r="G1692">
        <v>0.39697946690274299</v>
      </c>
      <c r="H1692">
        <v>0.204493576741237</v>
      </c>
      <c r="I1692">
        <v>-1.0564312017544399</v>
      </c>
      <c r="J1692">
        <v>-1.3566202410191399</v>
      </c>
      <c r="K1692">
        <v>2.4165530465121501E-2</v>
      </c>
      <c r="L1692">
        <v>0.31023843764838699</v>
      </c>
      <c r="M1692">
        <v>0.566852613165724</v>
      </c>
      <c r="N1692">
        <v>0.94558050678309202</v>
      </c>
      <c r="O1692">
        <v>-0.84745787546033602</v>
      </c>
      <c r="P1692">
        <v>-1.84023285937347</v>
      </c>
      <c r="Q1692">
        <v>0.90780763284302202</v>
      </c>
      <c r="R1692">
        <v>-0.40072629280285799</v>
      </c>
      <c r="S1692">
        <v>0.38016742608936599</v>
      </c>
      <c r="T1692">
        <v>-0.97565888875408502</v>
      </c>
      <c r="U1692">
        <v>-1.3731253978853799</v>
      </c>
      <c r="V1692">
        <v>-0.13336510216411601</v>
      </c>
      <c r="W1692">
        <v>1.01901721566717</v>
      </c>
      <c r="X1692">
        <v>-0.36955498640357998</v>
      </c>
      <c r="Y1692">
        <v>-0.80993925715008996</v>
      </c>
      <c r="Z1692">
        <v>-1.5092076264843799</v>
      </c>
      <c r="AA1692">
        <v>0.42798837735117701</v>
      </c>
      <c r="AB1692">
        <v>0.45444123121834901</v>
      </c>
      <c r="AC1692">
        <v>-9.3125217236235902E-2</v>
      </c>
      <c r="AD1692">
        <v>0.34756835080831</v>
      </c>
      <c r="AE1692" t="s">
        <v>31</v>
      </c>
      <c r="AF1692">
        <f t="shared" si="26"/>
        <v>1691</v>
      </c>
    </row>
    <row r="1693" spans="1:32" x14ac:dyDescent="0.45">
      <c r="A1693">
        <v>-0.16147363017619501</v>
      </c>
      <c r="B1693">
        <v>1.54514402126256</v>
      </c>
      <c r="C1693">
        <v>0.42884063350840601</v>
      </c>
      <c r="D1693">
        <v>0.21407906592527301</v>
      </c>
      <c r="E1693">
        <v>0.35326833792045598</v>
      </c>
      <c r="F1693">
        <v>1.3869716063798301</v>
      </c>
      <c r="G1693">
        <v>0.50149027173392102</v>
      </c>
      <c r="H1693">
        <v>-0.31376354921684102</v>
      </c>
      <c r="I1693">
        <v>-0.245977564397522</v>
      </c>
      <c r="J1693">
        <v>-1.1764758623034099</v>
      </c>
      <c r="K1693">
        <v>-1.4009837822800799</v>
      </c>
      <c r="L1693">
        <v>1.20155821395291</v>
      </c>
      <c r="M1693">
        <v>1.14378546261295</v>
      </c>
      <c r="N1693">
        <v>-0.496887176896529</v>
      </c>
      <c r="O1693">
        <v>-0.42391433429415498</v>
      </c>
      <c r="P1693">
        <v>-0.47778711761146903</v>
      </c>
      <c r="Q1693">
        <v>0.66009716418782605</v>
      </c>
      <c r="R1693">
        <v>0.50584949529593803</v>
      </c>
      <c r="S1693">
        <v>-0.95558595116290201</v>
      </c>
      <c r="T1693">
        <v>0.67818384008024302</v>
      </c>
      <c r="U1693">
        <v>-1.45515377897003</v>
      </c>
      <c r="V1693">
        <v>0.27447579296932101</v>
      </c>
      <c r="W1693">
        <v>0.59056505498773704</v>
      </c>
      <c r="X1693">
        <v>-1.0357807761884801</v>
      </c>
      <c r="Y1693">
        <v>0.85062110825730397</v>
      </c>
      <c r="Z1693">
        <v>0.15724644999692999</v>
      </c>
      <c r="AA1693">
        <v>0.63382542614527404</v>
      </c>
      <c r="AB1693">
        <v>1.38532592269209</v>
      </c>
      <c r="AC1693">
        <v>-0.29980062506338001</v>
      </c>
      <c r="AD1693">
        <v>1.2889743884345399</v>
      </c>
      <c r="AE1693" t="s">
        <v>34</v>
      </c>
      <c r="AF1693">
        <f t="shared" si="26"/>
        <v>1692</v>
      </c>
    </row>
    <row r="1694" spans="1:32" x14ac:dyDescent="0.45">
      <c r="A1694">
        <v>0.50196760806184904</v>
      </c>
      <c r="B1694">
        <v>-1.1526873295442399</v>
      </c>
      <c r="C1694">
        <v>-0.90408027542695102</v>
      </c>
      <c r="D1694">
        <v>1.70468708190915</v>
      </c>
      <c r="E1694">
        <v>1.13790371596927E-2</v>
      </c>
      <c r="F1694">
        <v>0.22049862704266299</v>
      </c>
      <c r="G1694">
        <v>0.36649174774927801</v>
      </c>
      <c r="H1694">
        <v>0.84640479473990604</v>
      </c>
      <c r="I1694">
        <v>0.17990729332430899</v>
      </c>
      <c r="J1694">
        <v>-0.94949137398390304</v>
      </c>
      <c r="K1694">
        <v>-1.5039038653108501</v>
      </c>
      <c r="L1694">
        <v>0.56244922012820997</v>
      </c>
      <c r="M1694">
        <v>-1.1013426401372901</v>
      </c>
      <c r="N1694">
        <v>-0.91975464148195796</v>
      </c>
      <c r="O1694">
        <v>0.25235203205485901</v>
      </c>
      <c r="P1694">
        <v>-0.83762445438253796</v>
      </c>
      <c r="Q1694">
        <v>-0.84320593381145603</v>
      </c>
      <c r="R1694">
        <v>0.248804800627872</v>
      </c>
      <c r="S1694">
        <v>0.883932618895515</v>
      </c>
      <c r="T1694">
        <v>0.122946849844476</v>
      </c>
      <c r="U1694">
        <v>-1.56431066877043</v>
      </c>
      <c r="V1694">
        <v>-1.2476345386644401</v>
      </c>
      <c r="W1694">
        <v>-2.1725670022741301</v>
      </c>
      <c r="X1694">
        <v>0.638525497141889</v>
      </c>
      <c r="Y1694">
        <v>0.61219309685625001</v>
      </c>
      <c r="Z1694">
        <v>0.13045336967615401</v>
      </c>
      <c r="AA1694">
        <v>1.7549973473243301</v>
      </c>
      <c r="AB1694">
        <v>-1.06314596260765</v>
      </c>
      <c r="AC1694">
        <v>-1.2617179363700799</v>
      </c>
      <c r="AD1694">
        <v>0.97941060464463603</v>
      </c>
      <c r="AE1694" t="s">
        <v>32</v>
      </c>
      <c r="AF1694">
        <f t="shared" si="26"/>
        <v>1693</v>
      </c>
    </row>
    <row r="1695" spans="1:32" x14ac:dyDescent="0.45">
      <c r="A1695">
        <v>-0.45085012238608702</v>
      </c>
      <c r="B1695">
        <v>1.1767359406142399</v>
      </c>
      <c r="C1695">
        <v>1.4102753968518</v>
      </c>
      <c r="D1695">
        <v>2.4720674771424802</v>
      </c>
      <c r="E1695">
        <v>0.440477518465136</v>
      </c>
      <c r="F1695">
        <v>-0.61309384527760002</v>
      </c>
      <c r="G1695">
        <v>0.46974385210595099</v>
      </c>
      <c r="H1695">
        <v>-1.1390466019022201</v>
      </c>
      <c r="I1695">
        <v>-0.65724695925326304</v>
      </c>
      <c r="J1695">
        <v>-0.865534130875663</v>
      </c>
      <c r="K1695">
        <v>-0.59232554023226802</v>
      </c>
      <c r="L1695">
        <v>1.9818458107741299</v>
      </c>
      <c r="M1695">
        <v>0.33075929251101699</v>
      </c>
      <c r="N1695">
        <v>1.50631835533741</v>
      </c>
      <c r="O1695">
        <v>1.9369310350519899</v>
      </c>
      <c r="P1695">
        <v>0.38226757903992598</v>
      </c>
      <c r="Q1695">
        <v>0.71065023034003905</v>
      </c>
      <c r="R1695">
        <v>0.68517219527370699</v>
      </c>
      <c r="S1695">
        <v>0.11815327599032301</v>
      </c>
      <c r="T1695">
        <v>-1.01210495802315</v>
      </c>
      <c r="U1695">
        <v>4.5857042623569703E-2</v>
      </c>
      <c r="V1695">
        <v>-1.1610141100660401</v>
      </c>
      <c r="W1695">
        <v>-1.9976786483539899</v>
      </c>
      <c r="X1695">
        <v>2.94766229829398</v>
      </c>
      <c r="Y1695">
        <v>2.4713077272552401E-2</v>
      </c>
      <c r="Z1695">
        <v>0.36431162735442602</v>
      </c>
      <c r="AA1695">
        <v>0.44347805150832997</v>
      </c>
      <c r="AB1695">
        <v>-1.6232021203336999</v>
      </c>
      <c r="AC1695">
        <v>5.5978181078806803E-2</v>
      </c>
      <c r="AD1695">
        <v>-0.116140990491069</v>
      </c>
      <c r="AE1695" t="s">
        <v>35</v>
      </c>
      <c r="AF1695">
        <f t="shared" si="26"/>
        <v>1694</v>
      </c>
    </row>
    <row r="1696" spans="1:32" x14ac:dyDescent="0.45">
      <c r="A1696">
        <v>-1.13625961516998</v>
      </c>
      <c r="B1696">
        <v>-0.27413101663684702</v>
      </c>
      <c r="C1696">
        <v>0.58268457114839001</v>
      </c>
      <c r="D1696">
        <v>0.44018083089572602</v>
      </c>
      <c r="E1696">
        <v>-0.58612829835316405</v>
      </c>
      <c r="F1696">
        <v>-0.62393176598619005</v>
      </c>
      <c r="G1696">
        <v>0.54559508551395197</v>
      </c>
      <c r="H1696">
        <v>-5.1279142989703302E-3</v>
      </c>
      <c r="I1696">
        <v>-0.30927154185718497</v>
      </c>
      <c r="J1696">
        <v>3.2931757805732702E-2</v>
      </c>
      <c r="K1696">
        <v>-1.6133860922471499</v>
      </c>
      <c r="L1696">
        <v>2.16046195175453</v>
      </c>
      <c r="M1696">
        <v>-4.6662669607189303E-2</v>
      </c>
      <c r="N1696">
        <v>-0.49738260863206102</v>
      </c>
      <c r="O1696">
        <v>-0.200543188914899</v>
      </c>
      <c r="P1696">
        <v>-0.62904427551355901</v>
      </c>
      <c r="Q1696">
        <v>0.46423710084125003</v>
      </c>
      <c r="R1696">
        <v>1.06491407489236E-2</v>
      </c>
      <c r="S1696">
        <v>-0.892295141520975</v>
      </c>
      <c r="T1696">
        <v>1.2234549439426901</v>
      </c>
      <c r="U1696">
        <v>1.09628890452267</v>
      </c>
      <c r="V1696">
        <v>1.07652152695884</v>
      </c>
      <c r="W1696">
        <v>-0.57676953483723103</v>
      </c>
      <c r="X1696">
        <v>1.7558149860721499</v>
      </c>
      <c r="Y1696">
        <v>-0.80447773496609398</v>
      </c>
      <c r="Z1696">
        <v>0.805219759857836</v>
      </c>
      <c r="AA1696">
        <v>-0.15067849077429199</v>
      </c>
      <c r="AB1696">
        <v>6.1210929157022396E-3</v>
      </c>
      <c r="AC1696">
        <v>6.6593450627862705E-2</v>
      </c>
      <c r="AD1696">
        <v>-0.71137227634987199</v>
      </c>
      <c r="AE1696" t="s">
        <v>35</v>
      </c>
      <c r="AF1696">
        <f t="shared" si="26"/>
        <v>1695</v>
      </c>
    </row>
    <row r="1697" spans="1:32" x14ac:dyDescent="0.45">
      <c r="A1697">
        <v>0.44903383912831801</v>
      </c>
      <c r="B1697">
        <v>-0.64283954952772104</v>
      </c>
      <c r="C1697">
        <v>-1.5253240745077099</v>
      </c>
      <c r="D1697">
        <v>-0.17443543856157001</v>
      </c>
      <c r="E1697">
        <v>-1.1742907407701799</v>
      </c>
      <c r="F1697">
        <v>-1.06982836078071</v>
      </c>
      <c r="G1697">
        <v>-1.6014351857929501</v>
      </c>
      <c r="H1697">
        <v>0.31974824853352402</v>
      </c>
      <c r="I1697">
        <v>-0.32345501237004098</v>
      </c>
      <c r="J1697">
        <v>-1.7580642558144799</v>
      </c>
      <c r="K1697">
        <v>-0.91371807346129097</v>
      </c>
      <c r="L1697">
        <v>-5.9142369190046798E-2</v>
      </c>
      <c r="M1697">
        <v>0.145272699344275</v>
      </c>
      <c r="N1697">
        <v>-1.2895198591599799</v>
      </c>
      <c r="O1697">
        <v>-0.650290590094184</v>
      </c>
      <c r="P1697">
        <v>-0.20395750066683899</v>
      </c>
      <c r="Q1697">
        <v>-1.6507682995885899</v>
      </c>
      <c r="R1697">
        <v>0.66410692493101997</v>
      </c>
      <c r="S1697">
        <v>-0.16471633571783201</v>
      </c>
      <c r="T1697">
        <v>-0.123079480985936</v>
      </c>
      <c r="U1697">
        <v>0.34391770588799497</v>
      </c>
      <c r="V1697">
        <v>0.26606496653918899</v>
      </c>
      <c r="W1697">
        <v>-1.07159658324225</v>
      </c>
      <c r="X1697">
        <v>0.47885509398822201</v>
      </c>
      <c r="Y1697">
        <v>0.65626524025424005</v>
      </c>
      <c r="Z1697">
        <v>-0.80582907292163197</v>
      </c>
      <c r="AA1697">
        <v>0.92025196712826995</v>
      </c>
      <c r="AB1697">
        <v>-0.70139807914470798</v>
      </c>
      <c r="AC1697">
        <v>-1.03628156243931</v>
      </c>
      <c r="AD1697">
        <v>-0.399813385665717</v>
      </c>
      <c r="AE1697" t="s">
        <v>32</v>
      </c>
      <c r="AF1697">
        <f t="shared" si="26"/>
        <v>1696</v>
      </c>
    </row>
    <row r="1698" spans="1:32" x14ac:dyDescent="0.45">
      <c r="A1698">
        <v>-0.17835453184858799</v>
      </c>
      <c r="B1698">
        <v>0.97028427738196099</v>
      </c>
      <c r="C1698">
        <v>0.15698040395398299</v>
      </c>
      <c r="D1698">
        <v>-0.60324254190756099</v>
      </c>
      <c r="E1698">
        <v>0.69030494694841604</v>
      </c>
      <c r="F1698">
        <v>0.34151042752071398</v>
      </c>
      <c r="G1698">
        <v>1.30807924006368</v>
      </c>
      <c r="H1698">
        <v>1.3518293147121501</v>
      </c>
      <c r="I1698">
        <v>6.0035828029329101E-2</v>
      </c>
      <c r="J1698">
        <v>-0.95986300419736303</v>
      </c>
      <c r="K1698">
        <v>0.29622212009101301</v>
      </c>
      <c r="L1698">
        <v>0.955221249788472</v>
      </c>
      <c r="M1698">
        <v>1.47294050383203</v>
      </c>
      <c r="N1698">
        <v>-0.222313841184647</v>
      </c>
      <c r="O1698">
        <v>1.61179037974469</v>
      </c>
      <c r="P1698">
        <v>-1.6408010350150899</v>
      </c>
      <c r="Q1698">
        <v>-1.52336161820815</v>
      </c>
      <c r="R1698">
        <v>-0.699067874631078</v>
      </c>
      <c r="S1698">
        <v>-2.3719624071192599E-2</v>
      </c>
      <c r="T1698">
        <v>5.5868916409468903E-3</v>
      </c>
      <c r="U1698">
        <v>0.541425869264481</v>
      </c>
      <c r="V1698">
        <v>1.47148073519179</v>
      </c>
      <c r="W1698">
        <v>-1.6308807375276999</v>
      </c>
      <c r="X1698">
        <v>-0.78359430249359996</v>
      </c>
      <c r="Y1698">
        <v>0.61728443377183295</v>
      </c>
      <c r="Z1698">
        <v>-1.01495782716185</v>
      </c>
      <c r="AA1698">
        <v>-0.78308891981699202</v>
      </c>
      <c r="AB1698">
        <v>-1.4410769150698</v>
      </c>
      <c r="AC1698">
        <v>1.11079459579902</v>
      </c>
      <c r="AD1698">
        <v>-1.78405869822189</v>
      </c>
      <c r="AE1698" t="s">
        <v>32</v>
      </c>
      <c r="AF1698">
        <f t="shared" si="26"/>
        <v>1697</v>
      </c>
    </row>
    <row r="1699" spans="1:32" x14ac:dyDescent="0.45">
      <c r="A1699">
        <v>0.62232522065460005</v>
      </c>
      <c r="B1699">
        <v>1.18435160463643</v>
      </c>
      <c r="C1699">
        <v>0.494298281662158</v>
      </c>
      <c r="D1699">
        <v>-1.21202043605187</v>
      </c>
      <c r="E1699">
        <v>-0.57315516778211095</v>
      </c>
      <c r="F1699">
        <v>0.71523028561283597</v>
      </c>
      <c r="G1699">
        <v>1.54937149585143</v>
      </c>
      <c r="H1699">
        <v>-1.1026539175525101</v>
      </c>
      <c r="I1699">
        <v>1.63851053680655</v>
      </c>
      <c r="J1699">
        <v>0.454514290324741</v>
      </c>
      <c r="K1699">
        <v>-2.0582314022450001</v>
      </c>
      <c r="L1699">
        <v>-0.26072320091384699</v>
      </c>
      <c r="M1699">
        <v>0.72087594995026605</v>
      </c>
      <c r="N1699">
        <v>-0.60135671778390798</v>
      </c>
      <c r="O1699">
        <v>-1.2702078468948601</v>
      </c>
      <c r="P1699">
        <v>-0.18743626681585901</v>
      </c>
      <c r="Q1699">
        <v>-4.0969967123452702E-2</v>
      </c>
      <c r="R1699">
        <v>1.5256434979920901</v>
      </c>
      <c r="S1699">
        <v>1.9798165074640299</v>
      </c>
      <c r="T1699">
        <v>0.22838044897684201</v>
      </c>
      <c r="U1699">
        <v>0.54285017064142405</v>
      </c>
      <c r="V1699">
        <v>0.72528816741077295</v>
      </c>
      <c r="W1699">
        <v>0.18792910915505001</v>
      </c>
      <c r="X1699">
        <v>0.145173761055263</v>
      </c>
      <c r="Y1699">
        <v>-1.6849875153843099</v>
      </c>
      <c r="Z1699">
        <v>0.212422202492588</v>
      </c>
      <c r="AA1699">
        <v>1.1044222437661799</v>
      </c>
      <c r="AB1699">
        <v>-2.10025075970356</v>
      </c>
      <c r="AC1699">
        <v>0.607977574242343</v>
      </c>
      <c r="AD1699">
        <v>0.91723827280078596</v>
      </c>
      <c r="AE1699" t="s">
        <v>34</v>
      </c>
      <c r="AF1699">
        <f t="shared" si="26"/>
        <v>1698</v>
      </c>
    </row>
    <row r="1700" spans="1:32" x14ac:dyDescent="0.45">
      <c r="A1700">
        <v>-0.83518363550184505</v>
      </c>
      <c r="B1700">
        <v>0.37185735109580698</v>
      </c>
      <c r="C1700">
        <v>-0.54031197154100197</v>
      </c>
      <c r="D1700">
        <v>-1.3052221853633501</v>
      </c>
      <c r="E1700">
        <v>1.66477198443522</v>
      </c>
      <c r="F1700">
        <v>-0.30751552869186</v>
      </c>
      <c r="G1700">
        <v>0.11184015056292</v>
      </c>
      <c r="H1700">
        <v>0.42773506549350898</v>
      </c>
      <c r="I1700">
        <v>-0.455496814253047</v>
      </c>
      <c r="J1700">
        <v>-0.464443466162134</v>
      </c>
      <c r="K1700">
        <v>1.4292737654010199</v>
      </c>
      <c r="L1700">
        <v>-1.8191897295994499</v>
      </c>
      <c r="M1700">
        <v>-0.16217281479909301</v>
      </c>
      <c r="N1700">
        <v>-0.62801562672881495</v>
      </c>
      <c r="O1700">
        <v>0.72759667523042004</v>
      </c>
      <c r="P1700">
        <v>-0.36282291850322501</v>
      </c>
      <c r="Q1700">
        <v>1.39536653609257</v>
      </c>
      <c r="R1700">
        <v>2.0255812578208299</v>
      </c>
      <c r="S1700">
        <v>-0.297300005867567</v>
      </c>
      <c r="T1700">
        <v>0.18964804124090601</v>
      </c>
      <c r="U1700">
        <v>-0.13891857339077099</v>
      </c>
      <c r="V1700">
        <v>1.4040200814053401</v>
      </c>
      <c r="W1700">
        <v>-0.84531783965624097</v>
      </c>
      <c r="X1700">
        <v>-1.33816903190878</v>
      </c>
      <c r="Y1700">
        <v>-2.2275188842092399</v>
      </c>
      <c r="Z1700">
        <v>-0.304645722598892</v>
      </c>
      <c r="AA1700">
        <v>0.51147469674274104</v>
      </c>
      <c r="AB1700">
        <v>-1.7307444406047501</v>
      </c>
      <c r="AC1700">
        <v>-3.9616432232691699E-2</v>
      </c>
      <c r="AD1700">
        <v>-0.22730671308606201</v>
      </c>
      <c r="AE1700" t="s">
        <v>34</v>
      </c>
      <c r="AF1700">
        <f t="shared" si="26"/>
        <v>1699</v>
      </c>
    </row>
    <row r="1701" spans="1:32" x14ac:dyDescent="0.45">
      <c r="A1701">
        <v>0.64352630435959801</v>
      </c>
      <c r="B1701">
        <v>0.56162092490637705</v>
      </c>
      <c r="C1701">
        <v>0.59006241677514504</v>
      </c>
      <c r="D1701">
        <v>0.511801932348672</v>
      </c>
      <c r="E1701">
        <v>-0.107355858243683</v>
      </c>
      <c r="F1701">
        <v>-0.77711153938104705</v>
      </c>
      <c r="G1701">
        <v>-2.4941271960087401</v>
      </c>
      <c r="H1701">
        <v>0.99662188485506398</v>
      </c>
      <c r="I1701">
        <v>0.1583637267178</v>
      </c>
      <c r="J1701">
        <v>0.97335320714066398</v>
      </c>
      <c r="K1701">
        <v>-0.27289653868042002</v>
      </c>
      <c r="L1701">
        <v>-2.0345337062903401</v>
      </c>
      <c r="M1701">
        <v>0.37011493334992901</v>
      </c>
      <c r="N1701">
        <v>-3.8623097534926501E-2</v>
      </c>
      <c r="O1701">
        <v>-0.16747157724612599</v>
      </c>
      <c r="P1701">
        <v>-0.11195905410357999</v>
      </c>
      <c r="Q1701">
        <v>0.20581769462805999</v>
      </c>
      <c r="R1701">
        <v>1.3282763840145499</v>
      </c>
      <c r="S1701">
        <v>-1.45977828594736</v>
      </c>
      <c r="T1701">
        <v>0.29449031761828998</v>
      </c>
      <c r="U1701">
        <v>2.2496916443689599</v>
      </c>
      <c r="V1701">
        <v>0.74178691625589499</v>
      </c>
      <c r="W1701">
        <v>0.81906345314139894</v>
      </c>
      <c r="X1701">
        <v>-1.98634827071253</v>
      </c>
      <c r="Y1701">
        <v>0.32713775567272602</v>
      </c>
      <c r="Z1701">
        <v>0.13040283063351099</v>
      </c>
      <c r="AA1701">
        <v>2.05842805842545</v>
      </c>
      <c r="AB1701">
        <v>0.65257128417438504</v>
      </c>
      <c r="AC1701">
        <v>-1.3810478351783799E-2</v>
      </c>
      <c r="AD1701">
        <v>-0.52136136158833102</v>
      </c>
      <c r="AE1701" t="s">
        <v>31</v>
      </c>
      <c r="AF1701">
        <f t="shared" si="26"/>
        <v>1700</v>
      </c>
    </row>
    <row r="1702" spans="1:32" x14ac:dyDescent="0.45">
      <c r="A1702">
        <v>0.29064505011974701</v>
      </c>
      <c r="B1702">
        <v>-0.35120011767009102</v>
      </c>
      <c r="C1702">
        <v>-0.905784208992234</v>
      </c>
      <c r="D1702">
        <v>1.88107712684435</v>
      </c>
      <c r="E1702">
        <v>-0.40792495011347901</v>
      </c>
      <c r="F1702">
        <v>-0.58843731565977597</v>
      </c>
      <c r="G1702">
        <v>7.7986575294561294E-2</v>
      </c>
      <c r="H1702">
        <v>-1.60024613046047</v>
      </c>
      <c r="I1702">
        <v>-1.9309575482032599</v>
      </c>
      <c r="J1702">
        <v>0.46487056198511201</v>
      </c>
      <c r="K1702">
        <v>0.16865790212794701</v>
      </c>
      <c r="L1702">
        <v>0.56514338653472895</v>
      </c>
      <c r="M1702">
        <v>0.68131552068522905</v>
      </c>
      <c r="N1702">
        <v>0.302517424231877</v>
      </c>
      <c r="O1702">
        <v>-0.31800990575940102</v>
      </c>
      <c r="P1702">
        <v>0.50326968908358805</v>
      </c>
      <c r="Q1702">
        <v>0.56344180685674605</v>
      </c>
      <c r="R1702">
        <v>0.87095390519194005</v>
      </c>
      <c r="S1702">
        <v>-9.4236015674680804E-2</v>
      </c>
      <c r="T1702">
        <v>1.0889625592691099</v>
      </c>
      <c r="U1702">
        <v>-1.27548689020151</v>
      </c>
      <c r="V1702">
        <v>0.23813178830562001</v>
      </c>
      <c r="W1702">
        <v>-1.48946285220638</v>
      </c>
      <c r="X1702">
        <v>-2.0376010851516599</v>
      </c>
      <c r="Y1702">
        <v>0.109156687960415</v>
      </c>
      <c r="Z1702">
        <v>-0.27178907002527602</v>
      </c>
      <c r="AA1702">
        <v>-9.0599014226867294E-2</v>
      </c>
      <c r="AB1702">
        <v>1.3204094749937001</v>
      </c>
      <c r="AC1702">
        <v>3.8484362177948601E-2</v>
      </c>
      <c r="AD1702">
        <v>0.35495759439589702</v>
      </c>
      <c r="AE1702" t="s">
        <v>33</v>
      </c>
      <c r="AF1702">
        <f t="shared" si="26"/>
        <v>1701</v>
      </c>
    </row>
    <row r="1703" spans="1:32" x14ac:dyDescent="0.45">
      <c r="A1703">
        <v>1.10194122808509</v>
      </c>
      <c r="B1703">
        <v>-1.7555881436196099</v>
      </c>
      <c r="C1703">
        <v>0.67138849184572402</v>
      </c>
      <c r="D1703">
        <v>0.32383069697138001</v>
      </c>
      <c r="E1703">
        <v>0.57406693966449396</v>
      </c>
      <c r="F1703">
        <v>-0.17722372417653301</v>
      </c>
      <c r="G1703">
        <v>-1.19081534968091</v>
      </c>
      <c r="H1703">
        <v>0.25680719754910297</v>
      </c>
      <c r="I1703">
        <v>-1.5163153338617801</v>
      </c>
      <c r="J1703">
        <v>0.17011596383699101</v>
      </c>
      <c r="K1703">
        <v>-0.53087517907569404</v>
      </c>
      <c r="L1703">
        <v>-1.8302323905726401</v>
      </c>
      <c r="M1703">
        <v>0.24519352507704401</v>
      </c>
      <c r="N1703">
        <v>1.4636782885728401</v>
      </c>
      <c r="O1703">
        <v>1.78557882712664</v>
      </c>
      <c r="P1703">
        <v>0.24136358346162701</v>
      </c>
      <c r="Q1703">
        <v>0.76786882495118702</v>
      </c>
      <c r="R1703">
        <v>-2.7945150465766302</v>
      </c>
      <c r="S1703">
        <v>-0.82430037031771497</v>
      </c>
      <c r="T1703">
        <v>-0.62036095265018099</v>
      </c>
      <c r="U1703">
        <v>0.72807454136119998</v>
      </c>
      <c r="V1703">
        <v>0.96277014896545698</v>
      </c>
      <c r="W1703">
        <v>0.87102059658728404</v>
      </c>
      <c r="X1703">
        <v>0.43127683934227201</v>
      </c>
      <c r="Y1703">
        <v>-0.37824057774203501</v>
      </c>
      <c r="Z1703">
        <v>-0.34886635428464602</v>
      </c>
      <c r="AA1703">
        <v>-0.28373272335639599</v>
      </c>
      <c r="AB1703">
        <v>0.521680298067147</v>
      </c>
      <c r="AC1703">
        <v>-0.2677562171458</v>
      </c>
      <c r="AD1703">
        <v>-4.2637658144738202E-2</v>
      </c>
      <c r="AE1703" t="s">
        <v>35</v>
      </c>
      <c r="AF1703">
        <f t="shared" si="26"/>
        <v>1702</v>
      </c>
    </row>
    <row r="1704" spans="1:32" x14ac:dyDescent="0.45">
      <c r="A1704">
        <v>0.55595135287529895</v>
      </c>
      <c r="B1704">
        <v>-1.4761806611664501</v>
      </c>
      <c r="C1704">
        <v>1.3154839900651201</v>
      </c>
      <c r="D1704">
        <v>-1.0510483218075499</v>
      </c>
      <c r="E1704">
        <v>-0.51117019359322702</v>
      </c>
      <c r="F1704">
        <v>1.19208292588011</v>
      </c>
      <c r="G1704">
        <v>-1.31029238657693</v>
      </c>
      <c r="H1704">
        <v>-2.4645636377868798</v>
      </c>
      <c r="I1704">
        <v>-0.68217868098290702</v>
      </c>
      <c r="J1704">
        <v>1.31051767434001</v>
      </c>
      <c r="K1704">
        <v>0.78093028828048405</v>
      </c>
      <c r="L1704">
        <v>0.69657162857551402</v>
      </c>
      <c r="M1704">
        <v>1.1089666926258901</v>
      </c>
      <c r="N1704">
        <v>-0.86465599866203102</v>
      </c>
      <c r="O1704">
        <v>-0.41325290580927299</v>
      </c>
      <c r="P1704">
        <v>8.3520997343345504E-2</v>
      </c>
      <c r="Q1704">
        <v>0.144293923621234</v>
      </c>
      <c r="R1704">
        <v>0.11867721151169</v>
      </c>
      <c r="S1704">
        <v>-0.25801321076095801</v>
      </c>
      <c r="T1704">
        <v>-0.71144377498464695</v>
      </c>
      <c r="U1704">
        <v>-7.7215640382975903E-2</v>
      </c>
      <c r="V1704">
        <v>-2.8459388685195002</v>
      </c>
      <c r="W1704">
        <v>0.90086214875513604</v>
      </c>
      <c r="X1704">
        <v>1.54497512014683</v>
      </c>
      <c r="Y1704">
        <v>1.50112823869088</v>
      </c>
      <c r="Z1704">
        <v>2.2263732635992302</v>
      </c>
      <c r="AA1704">
        <v>1.26095707325105</v>
      </c>
      <c r="AB1704">
        <v>1.30230198180234</v>
      </c>
      <c r="AC1704">
        <v>1.71975872389536</v>
      </c>
      <c r="AD1704">
        <v>1.1413269628963501</v>
      </c>
      <c r="AE1704" t="s">
        <v>31</v>
      </c>
      <c r="AF1704">
        <f t="shared" si="26"/>
        <v>1703</v>
      </c>
    </row>
    <row r="1705" spans="1:32" x14ac:dyDescent="0.45">
      <c r="A1705">
        <v>1.1030372038742899</v>
      </c>
      <c r="B1705">
        <v>-0.63296323969707102</v>
      </c>
      <c r="C1705">
        <v>-0.41051745837329201</v>
      </c>
      <c r="D1705">
        <v>-0.64364694074023099</v>
      </c>
      <c r="E1705">
        <v>0.12410506295694899</v>
      </c>
      <c r="F1705">
        <v>0.64133611137661795</v>
      </c>
      <c r="G1705">
        <v>1.9625051391091</v>
      </c>
      <c r="H1705">
        <v>-1.1737266971739799</v>
      </c>
      <c r="I1705">
        <v>-1.7851965691542699</v>
      </c>
      <c r="J1705">
        <v>-0.25234344411826098</v>
      </c>
      <c r="K1705">
        <v>0.48793811550322103</v>
      </c>
      <c r="L1705">
        <v>0.10858522622066701</v>
      </c>
      <c r="M1705">
        <v>-0.29189693429353097</v>
      </c>
      <c r="N1705">
        <v>0.611957143590102</v>
      </c>
      <c r="O1705">
        <v>1.5267029712464899</v>
      </c>
      <c r="P1705">
        <v>0.50462356004530995</v>
      </c>
      <c r="Q1705">
        <v>-1.6674686470286999</v>
      </c>
      <c r="R1705">
        <v>1.8426921158682099</v>
      </c>
      <c r="S1705">
        <v>1.6109047487130801</v>
      </c>
      <c r="T1705">
        <v>0.31066063037639802</v>
      </c>
      <c r="U1705">
        <v>-1.0727021998650299</v>
      </c>
      <c r="V1705">
        <v>0.29802147059575101</v>
      </c>
      <c r="W1705">
        <v>-0.72558811850501104</v>
      </c>
      <c r="X1705">
        <v>-0.31699692542706798</v>
      </c>
      <c r="Y1705">
        <v>1.2399250450583399</v>
      </c>
      <c r="Z1705">
        <v>-3.31228347475193E-2</v>
      </c>
      <c r="AA1705">
        <v>-0.49592019283320299</v>
      </c>
      <c r="AB1705">
        <v>-1.9240795971345901</v>
      </c>
      <c r="AC1705">
        <v>-2.0052129100638698</v>
      </c>
      <c r="AD1705">
        <v>1.4352998296716799</v>
      </c>
      <c r="AE1705" t="s">
        <v>33</v>
      </c>
      <c r="AF1705">
        <f t="shared" si="26"/>
        <v>1704</v>
      </c>
    </row>
    <row r="1706" spans="1:32" x14ac:dyDescent="0.45">
      <c r="A1706">
        <v>0.57002471642851005</v>
      </c>
      <c r="B1706">
        <v>-0.138449586460209</v>
      </c>
      <c r="C1706">
        <v>0.67485136232377696</v>
      </c>
      <c r="D1706">
        <v>-0.11355483596242801</v>
      </c>
      <c r="E1706">
        <v>-0.51650119106140602</v>
      </c>
      <c r="F1706">
        <v>0.125282445310129</v>
      </c>
      <c r="G1706">
        <v>-0.428596826734636</v>
      </c>
      <c r="H1706">
        <v>-0.78305114497747896</v>
      </c>
      <c r="I1706">
        <v>0.92596708093544</v>
      </c>
      <c r="J1706">
        <v>-0.322336945369121</v>
      </c>
      <c r="K1706">
        <v>-1.63280086172501</v>
      </c>
      <c r="L1706">
        <v>0.62638002012154603</v>
      </c>
      <c r="M1706">
        <v>-0.49491291671902599</v>
      </c>
      <c r="N1706">
        <v>-0.81365479748674197</v>
      </c>
      <c r="O1706">
        <v>3.1313053276502099E-3</v>
      </c>
      <c r="P1706">
        <v>1.14461618436612</v>
      </c>
      <c r="Q1706">
        <v>1.55969743284578</v>
      </c>
      <c r="R1706">
        <v>-0.58588694326437596</v>
      </c>
      <c r="S1706">
        <v>-1.4159331152375501</v>
      </c>
      <c r="T1706">
        <v>0.61629203288863998</v>
      </c>
      <c r="U1706">
        <v>1.6691450098121901</v>
      </c>
      <c r="V1706">
        <v>-1.16139979450937E-2</v>
      </c>
      <c r="W1706">
        <v>-5.7582279138089901E-2</v>
      </c>
      <c r="X1706">
        <v>0.303587132999039</v>
      </c>
      <c r="Y1706">
        <v>-0.19309317736383799</v>
      </c>
      <c r="Z1706">
        <v>-0.70022825258822197</v>
      </c>
      <c r="AA1706">
        <v>0.44090342126856802</v>
      </c>
      <c r="AB1706">
        <v>-1.33877517417787</v>
      </c>
      <c r="AC1706">
        <v>-0.65603265462765403</v>
      </c>
      <c r="AD1706">
        <v>1.41670639606021</v>
      </c>
      <c r="AE1706" t="s">
        <v>32</v>
      </c>
      <c r="AF1706">
        <f t="shared" si="26"/>
        <v>1705</v>
      </c>
    </row>
    <row r="1707" spans="1:32" x14ac:dyDescent="0.45">
      <c r="A1707">
        <v>-0.80801610735820995</v>
      </c>
      <c r="B1707">
        <v>9.4542513977767903E-2</v>
      </c>
      <c r="C1707">
        <v>1.8672355551846</v>
      </c>
      <c r="D1707">
        <v>-0.70497825674203896</v>
      </c>
      <c r="E1707">
        <v>-0.33521387063456998</v>
      </c>
      <c r="F1707">
        <v>1.0445073632918001</v>
      </c>
      <c r="G1707">
        <v>1.24249929593959</v>
      </c>
      <c r="H1707">
        <v>0.69042830897080198</v>
      </c>
      <c r="I1707">
        <v>1.1936838931542799E-2</v>
      </c>
      <c r="J1707">
        <v>-1.69668266609507</v>
      </c>
      <c r="K1707">
        <v>0.22293049898363199</v>
      </c>
      <c r="L1707">
        <v>-2.08829964433493</v>
      </c>
      <c r="M1707">
        <v>-8.4509649806132098E-2</v>
      </c>
      <c r="N1707">
        <v>-0.71367216297648906</v>
      </c>
      <c r="O1707">
        <v>0.26053324067695399</v>
      </c>
      <c r="P1707">
        <v>1.9581803483169899</v>
      </c>
      <c r="Q1707">
        <v>1.18124575243299</v>
      </c>
      <c r="R1707">
        <v>0.14624871522805499</v>
      </c>
      <c r="S1707">
        <v>1.5854080694648101</v>
      </c>
      <c r="T1707">
        <v>0.75581536795922899</v>
      </c>
      <c r="U1707">
        <v>0.92180414339670702</v>
      </c>
      <c r="V1707">
        <v>-0.55533857979225898</v>
      </c>
      <c r="W1707">
        <v>0.217953297806597</v>
      </c>
      <c r="X1707">
        <v>-0.31104351621236298</v>
      </c>
      <c r="Y1707">
        <v>1.6305249171342999</v>
      </c>
      <c r="Z1707">
        <v>0.52476541317312697</v>
      </c>
      <c r="AA1707">
        <v>1.7547611647677099</v>
      </c>
      <c r="AB1707">
        <v>-1.8202227207737001</v>
      </c>
      <c r="AC1707">
        <v>-1.9740744648289701</v>
      </c>
      <c r="AD1707">
        <v>1.3544464291002101</v>
      </c>
      <c r="AE1707" t="s">
        <v>33</v>
      </c>
      <c r="AF1707">
        <f t="shared" si="26"/>
        <v>1706</v>
      </c>
    </row>
    <row r="1708" spans="1:32" x14ac:dyDescent="0.45">
      <c r="A1708">
        <v>1.20155612778494</v>
      </c>
      <c r="B1708">
        <v>-0.70509411096834196</v>
      </c>
      <c r="C1708">
        <v>0.59784976388897604</v>
      </c>
      <c r="D1708">
        <v>0.20209755119103001</v>
      </c>
      <c r="E1708">
        <v>-0.64337952058838099</v>
      </c>
      <c r="F1708">
        <v>0.89602244605634296</v>
      </c>
      <c r="G1708">
        <v>0.23422750933891401</v>
      </c>
      <c r="H1708">
        <v>-0.49977167398352801</v>
      </c>
      <c r="I1708">
        <v>0.284156022600418</v>
      </c>
      <c r="J1708">
        <v>0.26280229922069798</v>
      </c>
      <c r="K1708">
        <v>0.14073467763081901</v>
      </c>
      <c r="L1708">
        <v>7.9269807379034898E-2</v>
      </c>
      <c r="M1708">
        <v>-0.72329510017167897</v>
      </c>
      <c r="N1708">
        <v>-1.4592726591028899</v>
      </c>
      <c r="O1708">
        <v>0.25421695489022</v>
      </c>
      <c r="P1708">
        <v>0.96862643218829503</v>
      </c>
      <c r="Q1708">
        <v>-0.30220666086784498</v>
      </c>
      <c r="R1708">
        <v>-0.179225089933406</v>
      </c>
      <c r="S1708">
        <v>-1.9783802863712201</v>
      </c>
      <c r="T1708">
        <v>-0.27152246014033599</v>
      </c>
      <c r="U1708">
        <v>1.4348158266875699</v>
      </c>
      <c r="V1708">
        <v>-0.93056154139897496</v>
      </c>
      <c r="W1708">
        <v>-7.5242541919961103E-2</v>
      </c>
      <c r="X1708">
        <v>0.28323133358415198</v>
      </c>
      <c r="Y1708">
        <v>-1.0800973536110601</v>
      </c>
      <c r="Z1708">
        <v>-2.4680664019048701</v>
      </c>
      <c r="AA1708">
        <v>0.74426891641230897</v>
      </c>
      <c r="AB1708">
        <v>-2.29981690912286</v>
      </c>
      <c r="AC1708">
        <v>1.1751968647389699</v>
      </c>
      <c r="AD1708">
        <v>1.1441153506167401</v>
      </c>
      <c r="AE1708" t="s">
        <v>33</v>
      </c>
      <c r="AF1708">
        <f t="shared" si="26"/>
        <v>1707</v>
      </c>
    </row>
    <row r="1709" spans="1:32" x14ac:dyDescent="0.45">
      <c r="A1709">
        <v>-1.6170033905923299E-2</v>
      </c>
      <c r="B1709">
        <v>-1.4186117004019101</v>
      </c>
      <c r="C1709">
        <v>0.49707399581510298</v>
      </c>
      <c r="D1709">
        <v>0.23386804804734901</v>
      </c>
      <c r="E1709">
        <v>0.55839053672061301</v>
      </c>
      <c r="F1709">
        <v>-0.73182868282026603</v>
      </c>
      <c r="G1709">
        <v>0.42778905636344799</v>
      </c>
      <c r="H1709">
        <v>0.484778563902105</v>
      </c>
      <c r="I1709">
        <v>-0.102471827201321</v>
      </c>
      <c r="J1709">
        <v>-0.39413127515548302</v>
      </c>
      <c r="K1709">
        <v>-0.77829917768578505</v>
      </c>
      <c r="L1709">
        <v>0.27626517387194399</v>
      </c>
      <c r="M1709">
        <v>1.32417905959638</v>
      </c>
      <c r="N1709">
        <v>1.0168923508476599</v>
      </c>
      <c r="O1709">
        <v>0.69136475981122103</v>
      </c>
      <c r="P1709">
        <v>-2.0081553303539099</v>
      </c>
      <c r="Q1709">
        <v>-0.40098939086760299</v>
      </c>
      <c r="R1709">
        <v>-1.5021193983432799</v>
      </c>
      <c r="S1709">
        <v>1.6989784235765999</v>
      </c>
      <c r="T1709">
        <v>0.690182261524519</v>
      </c>
      <c r="U1709">
        <v>0.17968060874911601</v>
      </c>
      <c r="V1709">
        <v>1.1175873570082699</v>
      </c>
      <c r="W1709">
        <v>0.59143346745182401</v>
      </c>
      <c r="X1709">
        <v>0.262272597685557</v>
      </c>
      <c r="Y1709">
        <v>-1.0692204955240501</v>
      </c>
      <c r="Z1709">
        <v>1.67641932515428</v>
      </c>
      <c r="AA1709">
        <v>0.62084481531629698</v>
      </c>
      <c r="AB1709">
        <v>0.47732453961039101</v>
      </c>
      <c r="AC1709">
        <v>-0.327460430717046</v>
      </c>
      <c r="AD1709">
        <v>1.1004118902223801</v>
      </c>
      <c r="AE1709" t="s">
        <v>34</v>
      </c>
      <c r="AF1709">
        <f t="shared" si="26"/>
        <v>1708</v>
      </c>
    </row>
    <row r="1710" spans="1:32" x14ac:dyDescent="0.45">
      <c r="A1710">
        <v>-0.25602408326095699</v>
      </c>
      <c r="B1710">
        <v>-1.2925418622642999</v>
      </c>
      <c r="C1710">
        <v>-1.4557010022029</v>
      </c>
      <c r="D1710">
        <v>2.2507144943876001</v>
      </c>
      <c r="E1710">
        <v>0.126249036000147</v>
      </c>
      <c r="F1710">
        <v>-2.18035026346486E-2</v>
      </c>
      <c r="G1710">
        <v>-0.98002631361969395</v>
      </c>
      <c r="H1710">
        <v>1.2026634395613101</v>
      </c>
      <c r="I1710">
        <v>-0.27175402783068497</v>
      </c>
      <c r="J1710">
        <v>0.68885453291327903</v>
      </c>
      <c r="K1710">
        <v>-0.30362337175346199</v>
      </c>
      <c r="L1710">
        <v>-1.6749031686997</v>
      </c>
      <c r="M1710">
        <v>8.2482564008396694E-2</v>
      </c>
      <c r="N1710">
        <v>-1.45484519967452</v>
      </c>
      <c r="O1710">
        <v>-0.35864748852251199</v>
      </c>
      <c r="P1710">
        <v>7.1532924369184195E-2</v>
      </c>
      <c r="Q1710">
        <v>-1.78575914421284</v>
      </c>
      <c r="R1710">
        <v>1.68974625094866</v>
      </c>
      <c r="S1710">
        <v>-1.1369199934180401</v>
      </c>
      <c r="T1710">
        <v>0.26057373292222102</v>
      </c>
      <c r="U1710">
        <v>9.8698524435954695E-3</v>
      </c>
      <c r="V1710">
        <v>0.86978610920388</v>
      </c>
      <c r="W1710">
        <v>-0.55898298743478103</v>
      </c>
      <c r="X1710">
        <v>-0.15602560265687401</v>
      </c>
      <c r="Y1710">
        <v>0.35410595892866598</v>
      </c>
      <c r="Z1710">
        <v>0.90255144522392905</v>
      </c>
      <c r="AA1710">
        <v>-0.28919859554499</v>
      </c>
      <c r="AB1710">
        <v>0.815104873129326</v>
      </c>
      <c r="AC1710">
        <v>0.41396861241530802</v>
      </c>
      <c r="AD1710">
        <v>0.212834848278593</v>
      </c>
      <c r="AE1710" t="s">
        <v>34</v>
      </c>
      <c r="AF1710">
        <f t="shared" si="26"/>
        <v>1709</v>
      </c>
    </row>
    <row r="1711" spans="1:32" x14ac:dyDescent="0.45">
      <c r="A1711">
        <v>2.7762829032427799E-2</v>
      </c>
      <c r="B1711">
        <v>-1.8655101378774099</v>
      </c>
      <c r="C1711">
        <v>-0.97712855793641895</v>
      </c>
      <c r="D1711">
        <v>-1.1025993499897</v>
      </c>
      <c r="E1711">
        <v>1.8506974213160099</v>
      </c>
      <c r="F1711">
        <v>0.149654959549053</v>
      </c>
      <c r="G1711">
        <v>-1.2469125715548</v>
      </c>
      <c r="H1711">
        <v>-0.96409763563124695</v>
      </c>
      <c r="I1711">
        <v>-0.61087334492844003</v>
      </c>
      <c r="J1711">
        <v>0.53728276309941303</v>
      </c>
      <c r="K1711">
        <v>0.60954991565204997</v>
      </c>
      <c r="L1711">
        <v>-0.69666568221170899</v>
      </c>
      <c r="M1711">
        <v>-9.2461559382804703E-2</v>
      </c>
      <c r="N1711">
        <v>-0.26746866578789702</v>
      </c>
      <c r="O1711">
        <v>0.38506350093303898</v>
      </c>
      <c r="P1711">
        <v>-0.18852889133321099</v>
      </c>
      <c r="Q1711">
        <v>0.59486361901141604</v>
      </c>
      <c r="R1711">
        <v>-0.102179025418892</v>
      </c>
      <c r="S1711">
        <v>0.97974116051422699</v>
      </c>
      <c r="T1711">
        <v>-1.1432005731113299</v>
      </c>
      <c r="U1711">
        <v>-0.42820086860769901</v>
      </c>
      <c r="V1711">
        <v>0.37092180926512902</v>
      </c>
      <c r="W1711">
        <v>0.71069496162090895</v>
      </c>
      <c r="X1711">
        <v>0.12387910037850799</v>
      </c>
      <c r="Y1711">
        <v>-0.217681720836782</v>
      </c>
      <c r="Z1711">
        <v>0.81102546335298398</v>
      </c>
      <c r="AA1711">
        <v>-7.2042253680329099E-2</v>
      </c>
      <c r="AB1711">
        <v>-0.77051621938263004</v>
      </c>
      <c r="AC1711">
        <v>1.5368291863050501</v>
      </c>
      <c r="AD1711">
        <v>-1.4301016006727201</v>
      </c>
      <c r="AE1711" t="s">
        <v>33</v>
      </c>
      <c r="AF1711">
        <f t="shared" si="26"/>
        <v>1710</v>
      </c>
    </row>
    <row r="1712" spans="1:32" x14ac:dyDescent="0.45">
      <c r="A1712">
        <v>0.365840389803754</v>
      </c>
      <c r="B1712">
        <v>-0.79489642785566095</v>
      </c>
      <c r="C1712">
        <v>3.8115019404566103E-2</v>
      </c>
      <c r="D1712">
        <v>0.68745055425786905</v>
      </c>
      <c r="E1712">
        <v>0.37374574585204901</v>
      </c>
      <c r="F1712">
        <v>-0.90101480916229304</v>
      </c>
      <c r="G1712">
        <v>1.4339324026336999</v>
      </c>
      <c r="H1712">
        <v>1.4717775446257899</v>
      </c>
      <c r="I1712">
        <v>-0.207766088473198</v>
      </c>
      <c r="J1712">
        <v>-1.1854805839673499</v>
      </c>
      <c r="K1712">
        <v>1.3896545277847101</v>
      </c>
      <c r="L1712">
        <v>0.73400083113248404</v>
      </c>
      <c r="M1712">
        <v>-0.20400876194565501</v>
      </c>
      <c r="N1712">
        <v>-1.84267918664289</v>
      </c>
      <c r="O1712">
        <v>1.0725620990567</v>
      </c>
      <c r="P1712">
        <v>-0.24077594864542201</v>
      </c>
      <c r="Q1712">
        <v>0.40015124579269001</v>
      </c>
      <c r="R1712">
        <v>0.50975312268845796</v>
      </c>
      <c r="S1712">
        <v>1.24759208907091</v>
      </c>
      <c r="T1712">
        <v>-1.81195322587352</v>
      </c>
      <c r="U1712">
        <v>-1.99631906229616</v>
      </c>
      <c r="V1712">
        <v>-1.18058850274114</v>
      </c>
      <c r="W1712">
        <v>1.9430282740054701</v>
      </c>
      <c r="X1712">
        <v>-9.5460798318518905E-2</v>
      </c>
      <c r="Y1712">
        <v>0.23259313044649799</v>
      </c>
      <c r="Z1712">
        <v>-0.37384266455732101</v>
      </c>
      <c r="AA1712">
        <v>1.9694944424268299</v>
      </c>
      <c r="AB1712">
        <v>-1.17484090360317</v>
      </c>
      <c r="AC1712">
        <v>0.81600654060731703</v>
      </c>
      <c r="AD1712">
        <v>-0.23098801968275001</v>
      </c>
      <c r="AE1712" t="s">
        <v>31</v>
      </c>
      <c r="AF1712">
        <f t="shared" si="26"/>
        <v>1711</v>
      </c>
    </row>
    <row r="1713" spans="1:32" x14ac:dyDescent="0.45">
      <c r="A1713">
        <v>1.0645757659035999</v>
      </c>
      <c r="B1713">
        <v>1.1354837156315101</v>
      </c>
      <c r="C1713">
        <v>0.52009651933721002</v>
      </c>
      <c r="D1713">
        <v>-1.12574335078874</v>
      </c>
      <c r="E1713">
        <v>-1.1316991307654001</v>
      </c>
      <c r="F1713">
        <v>-0.67205114260962096</v>
      </c>
      <c r="G1713">
        <v>1.14119471257853</v>
      </c>
      <c r="H1713">
        <v>-1.7042390751430201</v>
      </c>
      <c r="I1713">
        <v>-1.38943148589122</v>
      </c>
      <c r="J1713">
        <v>-0.51403969303269903</v>
      </c>
      <c r="K1713">
        <v>-0.58213501038098403</v>
      </c>
      <c r="L1713">
        <v>1.11724325393068</v>
      </c>
      <c r="M1713">
        <v>-1.4724471918066699</v>
      </c>
      <c r="N1713">
        <v>0.14684198123157199</v>
      </c>
      <c r="O1713">
        <v>0.245708303693217</v>
      </c>
      <c r="P1713">
        <v>1.62316843358344</v>
      </c>
      <c r="Q1713">
        <v>-0.25674547571952799</v>
      </c>
      <c r="R1713">
        <v>-1.2481675860772901</v>
      </c>
      <c r="S1713">
        <v>0.58484519670903901</v>
      </c>
      <c r="T1713">
        <v>2.0151943953188001</v>
      </c>
      <c r="U1713">
        <v>-0.21341736816547599</v>
      </c>
      <c r="V1713">
        <v>0.31331906588778502</v>
      </c>
      <c r="W1713">
        <v>-0.62979866619470004</v>
      </c>
      <c r="X1713">
        <v>-1.65784703315854</v>
      </c>
      <c r="Y1713">
        <v>-2.2629098538346102</v>
      </c>
      <c r="Z1713">
        <v>0.35705578844685198</v>
      </c>
      <c r="AA1713">
        <v>0.444548006825562</v>
      </c>
      <c r="AB1713">
        <v>-1.07615970993356</v>
      </c>
      <c r="AC1713">
        <v>0.13538386748001099</v>
      </c>
      <c r="AD1713">
        <v>1.7047031763590601</v>
      </c>
      <c r="AE1713" t="s">
        <v>34</v>
      </c>
      <c r="AF1713">
        <f t="shared" si="26"/>
        <v>1712</v>
      </c>
    </row>
    <row r="1714" spans="1:32" x14ac:dyDescent="0.45">
      <c r="A1714">
        <v>-0.55758306559914295</v>
      </c>
      <c r="B1714">
        <v>-0.81969075249966294</v>
      </c>
      <c r="C1714">
        <v>-0.13081139676596701</v>
      </c>
      <c r="D1714">
        <v>1.9163481966609399</v>
      </c>
      <c r="E1714">
        <v>1.41414856502339</v>
      </c>
      <c r="F1714">
        <v>-0.97284007250729598</v>
      </c>
      <c r="G1714">
        <v>-0.27495893795579102</v>
      </c>
      <c r="H1714">
        <v>0.35177871115279302</v>
      </c>
      <c r="I1714">
        <v>-2.38738017041524</v>
      </c>
      <c r="J1714">
        <v>-3.7642747554183502E-2</v>
      </c>
      <c r="K1714">
        <v>-1.50588267653906</v>
      </c>
      <c r="L1714">
        <v>-1.6530413138447499</v>
      </c>
      <c r="M1714">
        <v>0.62089048900548305</v>
      </c>
      <c r="N1714">
        <v>1.1105364557853901</v>
      </c>
      <c r="O1714">
        <v>0.86371690801549905</v>
      </c>
      <c r="P1714">
        <v>-5.3413685011271299E-2</v>
      </c>
      <c r="Q1714">
        <v>0.124603438015506</v>
      </c>
      <c r="R1714">
        <v>-8.6780255564113007E-2</v>
      </c>
      <c r="S1714">
        <v>1.9496349203040999</v>
      </c>
      <c r="T1714">
        <v>0.74684687183382803</v>
      </c>
      <c r="U1714">
        <v>2.1217848598589799</v>
      </c>
      <c r="V1714">
        <v>-1.07448795079892</v>
      </c>
      <c r="W1714">
        <v>0.71975506352144503</v>
      </c>
      <c r="X1714">
        <v>-0.42199968284230599</v>
      </c>
      <c r="Y1714">
        <v>1.9124836155088301</v>
      </c>
      <c r="Z1714">
        <v>0.61312638408360598</v>
      </c>
      <c r="AA1714">
        <v>-0.22278392045157699</v>
      </c>
      <c r="AB1714">
        <v>0.65269010759972601</v>
      </c>
      <c r="AC1714">
        <v>0.82691455559231297</v>
      </c>
      <c r="AD1714">
        <v>0.20575793153859701</v>
      </c>
      <c r="AE1714" t="s">
        <v>31</v>
      </c>
      <c r="AF1714">
        <f t="shared" si="26"/>
        <v>1713</v>
      </c>
    </row>
    <row r="1715" spans="1:32" x14ac:dyDescent="0.45">
      <c r="A1715">
        <v>-0.79948434969363102</v>
      </c>
      <c r="B1715">
        <v>0.13906802738255</v>
      </c>
      <c r="C1715">
        <v>-1.6195902492583101</v>
      </c>
      <c r="D1715">
        <v>0.26834554440756803</v>
      </c>
      <c r="E1715">
        <v>0.26235080022364998</v>
      </c>
      <c r="F1715">
        <v>-2.1409902505019298</v>
      </c>
      <c r="G1715">
        <v>0.81340921134862598</v>
      </c>
      <c r="H1715">
        <v>1.58641354813185</v>
      </c>
      <c r="I1715">
        <v>-1.0163553637662599</v>
      </c>
      <c r="J1715">
        <v>-0.33971596566129397</v>
      </c>
      <c r="K1715">
        <v>1.6208169073927701</v>
      </c>
      <c r="L1715">
        <v>0.55336498000246204</v>
      </c>
      <c r="M1715">
        <v>-0.476894813054074</v>
      </c>
      <c r="N1715">
        <v>-1.0082883140180401</v>
      </c>
      <c r="O1715">
        <v>5.4025375255518003E-2</v>
      </c>
      <c r="P1715">
        <v>6.2139987033763999E-2</v>
      </c>
      <c r="Q1715">
        <v>-0.98424527625803904</v>
      </c>
      <c r="R1715">
        <v>-1.15836473732907</v>
      </c>
      <c r="S1715">
        <v>1.3772380136930999</v>
      </c>
      <c r="T1715">
        <v>-0.41990532974127798</v>
      </c>
      <c r="U1715">
        <v>-7.1097349061588599E-2</v>
      </c>
      <c r="V1715">
        <v>-0.55126397387232096</v>
      </c>
      <c r="W1715">
        <v>-0.41386684703577598</v>
      </c>
      <c r="X1715">
        <v>0.62116520915775597</v>
      </c>
      <c r="Y1715">
        <v>-1.0364015658518999</v>
      </c>
      <c r="Z1715">
        <v>-2.2929838768104802</v>
      </c>
      <c r="AA1715">
        <v>-0.46624478053859902</v>
      </c>
      <c r="AB1715">
        <v>1.9033856084813301</v>
      </c>
      <c r="AC1715">
        <v>0.53083286615562597</v>
      </c>
      <c r="AD1715">
        <v>0.37524161534421302</v>
      </c>
      <c r="AE1715" t="s">
        <v>31</v>
      </c>
      <c r="AF1715">
        <f t="shared" si="26"/>
        <v>1714</v>
      </c>
    </row>
    <row r="1716" spans="1:32" x14ac:dyDescent="0.45">
      <c r="A1716">
        <v>0.145246759109498</v>
      </c>
      <c r="B1716">
        <v>0.33927427300355101</v>
      </c>
      <c r="C1716">
        <v>0.99399760611081001</v>
      </c>
      <c r="D1716">
        <v>-0.64584755030241303</v>
      </c>
      <c r="E1716">
        <v>2.44835866432244</v>
      </c>
      <c r="F1716">
        <v>-1.16804339668122</v>
      </c>
      <c r="G1716">
        <v>0.40439000526515101</v>
      </c>
      <c r="H1716">
        <v>1.19956160450795</v>
      </c>
      <c r="I1716">
        <v>0.16841945406409201</v>
      </c>
      <c r="J1716">
        <v>-1.23988416627085</v>
      </c>
      <c r="K1716">
        <v>-0.62861727723574901</v>
      </c>
      <c r="L1716">
        <v>-1.1753848885860201</v>
      </c>
      <c r="M1716">
        <v>1.22506313564154</v>
      </c>
      <c r="N1716">
        <v>-0.86557618897103095</v>
      </c>
      <c r="O1716">
        <v>-0.16164427093254899</v>
      </c>
      <c r="P1716">
        <v>0.62901582091365604</v>
      </c>
      <c r="Q1716">
        <v>0.46429172144809999</v>
      </c>
      <c r="R1716">
        <v>0.75442090314843901</v>
      </c>
      <c r="S1716">
        <v>-0.13530403569716701</v>
      </c>
      <c r="T1716">
        <v>0.21289665928277299</v>
      </c>
      <c r="U1716">
        <v>-0.58610212375196502</v>
      </c>
      <c r="V1716">
        <v>0.79933568403655897</v>
      </c>
      <c r="W1716">
        <v>1.1612625916210799</v>
      </c>
      <c r="X1716">
        <v>-0.73870139198929896</v>
      </c>
      <c r="Y1716">
        <v>-0.77329704359035301</v>
      </c>
      <c r="Z1716">
        <v>-0.12073551716138201</v>
      </c>
      <c r="AA1716">
        <v>-2.07790174517101</v>
      </c>
      <c r="AB1716">
        <v>0.491361664905764</v>
      </c>
      <c r="AC1716">
        <v>-0.40053635182655201</v>
      </c>
      <c r="AD1716">
        <v>0.202928521201897</v>
      </c>
      <c r="AE1716" t="s">
        <v>35</v>
      </c>
      <c r="AF1716">
        <f t="shared" si="26"/>
        <v>1715</v>
      </c>
    </row>
    <row r="1717" spans="1:32" x14ac:dyDescent="0.45">
      <c r="A1717">
        <v>1.0540993290493801</v>
      </c>
      <c r="B1717">
        <v>-0.52066571814035201</v>
      </c>
      <c r="C1717">
        <v>-0.100465432726019</v>
      </c>
      <c r="D1717">
        <v>0.63729967203865401</v>
      </c>
      <c r="E1717">
        <v>8.6199861577859596E-2</v>
      </c>
      <c r="F1717">
        <v>0.18480563154250099</v>
      </c>
      <c r="G1717">
        <v>-1.5443282455353</v>
      </c>
      <c r="H1717">
        <v>-8.4076404413643099E-2</v>
      </c>
      <c r="I1717">
        <v>-0.19744535012772399</v>
      </c>
      <c r="J1717">
        <v>1.13831301093404</v>
      </c>
      <c r="K1717">
        <v>-0.64790277188077705</v>
      </c>
      <c r="L1717">
        <v>-0.56150429005579405</v>
      </c>
      <c r="M1717">
        <v>0.199272001851969</v>
      </c>
      <c r="N1717">
        <v>0.61890884825092596</v>
      </c>
      <c r="O1717">
        <v>0.37397321477213402</v>
      </c>
      <c r="P1717">
        <v>0.96054830301286198</v>
      </c>
      <c r="Q1717">
        <v>0.83392024385694796</v>
      </c>
      <c r="R1717">
        <v>1.5819303183487099</v>
      </c>
      <c r="S1717">
        <v>-0.80398044057032703</v>
      </c>
      <c r="T1717">
        <v>0.69489376447064499</v>
      </c>
      <c r="U1717">
        <v>3.0782365046078501E-2</v>
      </c>
      <c r="V1717">
        <v>-1.6887623649572201</v>
      </c>
      <c r="W1717">
        <v>0.55154373572525806</v>
      </c>
      <c r="X1717">
        <v>-0.29649754889296498</v>
      </c>
      <c r="Y1717">
        <v>-0.21735371721073199</v>
      </c>
      <c r="Z1717">
        <v>-0.95886303786167004</v>
      </c>
      <c r="AA1717">
        <v>-0.52397090074881303</v>
      </c>
      <c r="AB1717">
        <v>0.14245750742763499</v>
      </c>
      <c r="AC1717">
        <v>0.18770172286981099</v>
      </c>
      <c r="AD1717">
        <v>0.38280086577682898</v>
      </c>
      <c r="AE1717" t="s">
        <v>31</v>
      </c>
      <c r="AF1717">
        <f t="shared" si="26"/>
        <v>1716</v>
      </c>
    </row>
    <row r="1718" spans="1:32" x14ac:dyDescent="0.45">
      <c r="A1718">
        <v>-1.2397859732697101</v>
      </c>
      <c r="B1718">
        <v>-0.42196129114647202</v>
      </c>
      <c r="C1718">
        <v>-1.7197873282174401</v>
      </c>
      <c r="D1718">
        <v>5.4290969174847797E-2</v>
      </c>
      <c r="E1718">
        <v>-0.84938940890370496</v>
      </c>
      <c r="F1718">
        <v>0.55060011342792103</v>
      </c>
      <c r="G1718">
        <v>-1.48462459321048</v>
      </c>
      <c r="H1718">
        <v>0.44368860732271298</v>
      </c>
      <c r="I1718">
        <v>-0.37469891681953099</v>
      </c>
      <c r="J1718">
        <v>4.8274470295800301E-2</v>
      </c>
      <c r="K1718">
        <v>0.49948797715578902</v>
      </c>
      <c r="L1718">
        <v>-0.56953856858790597</v>
      </c>
      <c r="M1718">
        <v>0.46652327607067101</v>
      </c>
      <c r="N1718">
        <v>3.8078685967160901E-2</v>
      </c>
      <c r="O1718">
        <v>1.30145394496748</v>
      </c>
      <c r="P1718">
        <v>-8.8102558914267895E-2</v>
      </c>
      <c r="Q1718">
        <v>1.40957169123668</v>
      </c>
      <c r="R1718">
        <v>-0.67727578573578895</v>
      </c>
      <c r="S1718">
        <v>0.89510420189097695</v>
      </c>
      <c r="T1718">
        <v>2.19788301782352</v>
      </c>
      <c r="U1718">
        <v>-0.59368574967718302</v>
      </c>
      <c r="V1718">
        <v>0.34276695037484201</v>
      </c>
      <c r="W1718">
        <v>1.70001461168437</v>
      </c>
      <c r="X1718">
        <v>-7.7672509585149596E-2</v>
      </c>
      <c r="Y1718">
        <v>1.74335619508536</v>
      </c>
      <c r="Z1718">
        <v>-0.74705088063093705</v>
      </c>
      <c r="AA1718">
        <v>1.59516392438941</v>
      </c>
      <c r="AB1718">
        <v>-0.30514689788289601</v>
      </c>
      <c r="AC1718">
        <v>-0.34209535340927999</v>
      </c>
      <c r="AD1718">
        <v>-0.39307385162314001</v>
      </c>
      <c r="AE1718" t="s">
        <v>35</v>
      </c>
      <c r="AF1718">
        <f t="shared" si="26"/>
        <v>1717</v>
      </c>
    </row>
    <row r="1719" spans="1:32" x14ac:dyDescent="0.45">
      <c r="A1719">
        <v>8.0618129846557404E-2</v>
      </c>
      <c r="B1719">
        <v>-2.2348189909443499</v>
      </c>
      <c r="C1719">
        <v>0.750952114162314</v>
      </c>
      <c r="D1719">
        <v>0.390190691886866</v>
      </c>
      <c r="E1719">
        <v>-0.13281099467638199</v>
      </c>
      <c r="F1719">
        <v>-0.98931775868850202</v>
      </c>
      <c r="G1719">
        <v>-0.143763765732732</v>
      </c>
      <c r="H1719">
        <v>1.11046653976165</v>
      </c>
      <c r="I1719">
        <v>0.49408568192427599</v>
      </c>
      <c r="J1719">
        <v>-0.204696923405877</v>
      </c>
      <c r="K1719">
        <v>-0.65683760678952596</v>
      </c>
      <c r="L1719">
        <v>-0.26900706289802201</v>
      </c>
      <c r="M1719">
        <v>9.3983926872803103E-2</v>
      </c>
      <c r="N1719">
        <v>-0.45567168129666402</v>
      </c>
      <c r="O1719">
        <v>1.4269007328590899</v>
      </c>
      <c r="P1719">
        <v>-1.0720766761382801</v>
      </c>
      <c r="Q1719">
        <v>0.731563648162877</v>
      </c>
      <c r="R1719">
        <v>-1.9243595490812799</v>
      </c>
      <c r="S1719">
        <v>0.99880528347261199</v>
      </c>
      <c r="T1719">
        <v>0.28899943144244999</v>
      </c>
      <c r="U1719">
        <v>-0.62418380562498799</v>
      </c>
      <c r="V1719">
        <v>2.59652107266067</v>
      </c>
      <c r="W1719">
        <v>-0.96063641700992197</v>
      </c>
      <c r="X1719">
        <v>1.3841937179611401</v>
      </c>
      <c r="Y1719">
        <v>-0.42572843145338402</v>
      </c>
      <c r="Z1719">
        <v>-1.8190976277770601</v>
      </c>
      <c r="AA1719">
        <v>-1.0694084496436</v>
      </c>
      <c r="AB1719">
        <v>1.1902536516754401</v>
      </c>
      <c r="AC1719">
        <v>0.55965925443658104</v>
      </c>
      <c r="AD1719">
        <v>0.79028858722048401</v>
      </c>
      <c r="AE1719" t="s">
        <v>32</v>
      </c>
      <c r="AF1719">
        <f t="shared" si="26"/>
        <v>1718</v>
      </c>
    </row>
    <row r="1720" spans="1:32" x14ac:dyDescent="0.45">
      <c r="A1720">
        <v>0.75664707320732305</v>
      </c>
      <c r="B1720">
        <v>-1.64625084951991</v>
      </c>
      <c r="C1720">
        <v>0.56387397731633304</v>
      </c>
      <c r="D1720">
        <v>-1.32410915808328</v>
      </c>
      <c r="E1720">
        <v>0.20717465170334001</v>
      </c>
      <c r="F1720">
        <v>1.93577034818292</v>
      </c>
      <c r="G1720">
        <v>0.47691024287449202</v>
      </c>
      <c r="H1720">
        <v>0.176391419663182</v>
      </c>
      <c r="I1720">
        <v>-0.86722936190084698</v>
      </c>
      <c r="J1720">
        <v>0.87061789342954199</v>
      </c>
      <c r="K1720">
        <v>2.3141785061516802</v>
      </c>
      <c r="L1720">
        <v>1.79364845367354</v>
      </c>
      <c r="M1720">
        <v>0.67245045351935995</v>
      </c>
      <c r="N1720">
        <v>-0.46504702789159602</v>
      </c>
      <c r="O1720">
        <v>1.17026629031337</v>
      </c>
      <c r="P1720">
        <v>-1.1036574931560501</v>
      </c>
      <c r="Q1720">
        <v>-0.71173410693860995</v>
      </c>
      <c r="R1720">
        <v>-0.37056329648565001</v>
      </c>
      <c r="S1720">
        <v>-0.532059177201335</v>
      </c>
      <c r="T1720">
        <v>-1.20780789920117</v>
      </c>
      <c r="U1720">
        <v>1.9628735256204202E-2</v>
      </c>
      <c r="V1720">
        <v>0.11586562885164001</v>
      </c>
      <c r="W1720">
        <v>-0.53386061453031497</v>
      </c>
      <c r="X1720">
        <v>-0.93651293112824197</v>
      </c>
      <c r="Y1720">
        <v>-0.24376630172820599</v>
      </c>
      <c r="Z1720">
        <v>1.0361323628363801</v>
      </c>
      <c r="AA1720">
        <v>0.32705484303486698</v>
      </c>
      <c r="AB1720">
        <v>-1.26804912007151</v>
      </c>
      <c r="AC1720">
        <v>-1.2879953714962999</v>
      </c>
      <c r="AD1720">
        <v>-0.28932210044893503</v>
      </c>
      <c r="AE1720" t="s">
        <v>33</v>
      </c>
      <c r="AF1720">
        <f t="shared" si="26"/>
        <v>1719</v>
      </c>
    </row>
    <row r="1721" spans="1:32" x14ac:dyDescent="0.45">
      <c r="A1721">
        <v>-2.0297649899765E-2</v>
      </c>
      <c r="B1721">
        <v>-0.25660827211204801</v>
      </c>
      <c r="C1721">
        <v>1.1493515589062699</v>
      </c>
      <c r="D1721">
        <v>-1.06890482945372</v>
      </c>
      <c r="E1721">
        <v>1.31410727623076</v>
      </c>
      <c r="F1721">
        <v>-0.92752633057706502</v>
      </c>
      <c r="G1721">
        <v>-4.9190540414819498E-3</v>
      </c>
      <c r="H1721">
        <v>0.33845265472325298</v>
      </c>
      <c r="I1721">
        <v>-0.18930205104800699</v>
      </c>
      <c r="J1721">
        <v>-0.25507112276586902</v>
      </c>
      <c r="K1721">
        <v>-1.00765599087247</v>
      </c>
      <c r="L1721">
        <v>0.71999490846931002</v>
      </c>
      <c r="M1721">
        <v>-0.81496200979702904</v>
      </c>
      <c r="N1721">
        <v>0.498055875439193</v>
      </c>
      <c r="O1721">
        <v>-0.40891718843601899</v>
      </c>
      <c r="P1721">
        <v>0.75929259835642804</v>
      </c>
      <c r="Q1721">
        <v>-1.56783409342402</v>
      </c>
      <c r="R1721">
        <v>-0.53514675534960798</v>
      </c>
      <c r="S1721">
        <v>3.0603339826479701</v>
      </c>
      <c r="T1721">
        <v>-0.744560658717762</v>
      </c>
      <c r="U1721">
        <v>-1.1088818608089801</v>
      </c>
      <c r="V1721">
        <v>1.1282406422666</v>
      </c>
      <c r="W1721">
        <v>0.67397184427679202</v>
      </c>
      <c r="X1721">
        <v>0.222725284686971</v>
      </c>
      <c r="Y1721">
        <v>-0.46423896883087501</v>
      </c>
      <c r="Z1721">
        <v>-0.86063554751373195</v>
      </c>
      <c r="AA1721">
        <v>1.46021345895854</v>
      </c>
      <c r="AB1721">
        <v>-1.2439648846298501</v>
      </c>
      <c r="AC1721">
        <v>0.91255715561908801</v>
      </c>
      <c r="AD1721">
        <v>-0.41097453352070901</v>
      </c>
      <c r="AE1721" t="s">
        <v>33</v>
      </c>
      <c r="AF1721">
        <f t="shared" si="26"/>
        <v>1720</v>
      </c>
    </row>
    <row r="1722" spans="1:32" x14ac:dyDescent="0.45">
      <c r="A1722">
        <v>-0.23121386878901801</v>
      </c>
      <c r="B1722">
        <v>-1.9777291140391</v>
      </c>
      <c r="C1722">
        <v>-4.8595143904148999E-2</v>
      </c>
      <c r="D1722">
        <v>0.25377726718189098</v>
      </c>
      <c r="E1722">
        <v>0.75187732004403995</v>
      </c>
      <c r="F1722">
        <v>0.81272052709032505</v>
      </c>
      <c r="G1722">
        <v>6.9510024881730401E-2</v>
      </c>
      <c r="H1722">
        <v>0.82268092392853598</v>
      </c>
      <c r="I1722">
        <v>0.58276806877276</v>
      </c>
      <c r="J1722">
        <v>-0.67026822078618498</v>
      </c>
      <c r="K1722">
        <v>0.32155670348222198</v>
      </c>
      <c r="L1722">
        <v>1.7498042186688101</v>
      </c>
      <c r="M1722">
        <v>-0.46427121002078398</v>
      </c>
      <c r="N1722">
        <v>3.63478172986645E-2</v>
      </c>
      <c r="O1722">
        <v>-0.54912594603736897</v>
      </c>
      <c r="P1722">
        <v>1.1000183249404001</v>
      </c>
      <c r="Q1722">
        <v>9.2276012643554894E-2</v>
      </c>
      <c r="R1722">
        <v>-2.3178298490498901</v>
      </c>
      <c r="S1722">
        <v>1.5255751074208601</v>
      </c>
      <c r="T1722">
        <v>0.456221956046582</v>
      </c>
      <c r="U1722">
        <v>0.77510608298735295</v>
      </c>
      <c r="V1722">
        <v>0.110677453307775</v>
      </c>
      <c r="W1722">
        <v>-1.3564075861570499</v>
      </c>
      <c r="X1722">
        <v>-0.77401192284002795</v>
      </c>
      <c r="Y1722">
        <v>1.0192022483816501</v>
      </c>
      <c r="Z1722">
        <v>-0.85809477432272097</v>
      </c>
      <c r="AA1722">
        <v>-6.5637608486960305E-2</v>
      </c>
      <c r="AB1722">
        <v>-0.50144802427370205</v>
      </c>
      <c r="AC1722">
        <v>-1.2276435989785</v>
      </c>
      <c r="AD1722">
        <v>-0.79071688669825402</v>
      </c>
      <c r="AE1722" t="s">
        <v>31</v>
      </c>
      <c r="AF1722">
        <f t="shared" si="26"/>
        <v>1721</v>
      </c>
    </row>
    <row r="1723" spans="1:32" x14ac:dyDescent="0.45">
      <c r="A1723">
        <v>-1.94271166045924E-3</v>
      </c>
      <c r="B1723">
        <v>-2.30663145427248E-2</v>
      </c>
      <c r="C1723">
        <v>1.05036799521388</v>
      </c>
      <c r="D1723">
        <v>0.36189345870975698</v>
      </c>
      <c r="E1723">
        <v>-0.100915973430483</v>
      </c>
      <c r="F1723">
        <v>1.3601745879474001</v>
      </c>
      <c r="G1723">
        <v>-0.66656519296420103</v>
      </c>
      <c r="H1723">
        <v>-1.8490323363196299</v>
      </c>
      <c r="I1723">
        <v>0.63270512463462703</v>
      </c>
      <c r="J1723">
        <v>0.60389283135186</v>
      </c>
      <c r="K1723">
        <v>0.51595220704570099</v>
      </c>
      <c r="L1723">
        <v>1.7141606811535</v>
      </c>
      <c r="M1723">
        <v>0.36941493866356501</v>
      </c>
      <c r="N1723">
        <v>3.2626428077710198E-2</v>
      </c>
      <c r="O1723">
        <v>-2.74422757735623E-2</v>
      </c>
      <c r="P1723">
        <v>2.4878980345829098</v>
      </c>
      <c r="Q1723">
        <v>-0.608210467136164</v>
      </c>
      <c r="R1723">
        <v>-1.13039295675047</v>
      </c>
      <c r="S1723">
        <v>0.22227562276065799</v>
      </c>
      <c r="T1723">
        <v>2.3003398680234999</v>
      </c>
      <c r="U1723">
        <v>1.3159131652887901</v>
      </c>
      <c r="V1723">
        <v>-1.44660601689565</v>
      </c>
      <c r="W1723">
        <v>-0.13212730761055999</v>
      </c>
      <c r="X1723">
        <v>1.64677444542302</v>
      </c>
      <c r="Y1723">
        <v>0.26276351972904899</v>
      </c>
      <c r="Z1723">
        <v>-1.0022044422641301</v>
      </c>
      <c r="AA1723">
        <v>-0.71736230688622604</v>
      </c>
      <c r="AB1723">
        <v>0.96768582234512501</v>
      </c>
      <c r="AC1723">
        <v>0.769278859534268</v>
      </c>
      <c r="AD1723">
        <v>-0.74381506698809297</v>
      </c>
      <c r="AE1723" t="s">
        <v>32</v>
      </c>
      <c r="AF1723">
        <f t="shared" si="26"/>
        <v>1722</v>
      </c>
    </row>
    <row r="1724" spans="1:32" x14ac:dyDescent="0.45">
      <c r="A1724">
        <v>-1.83292478901777</v>
      </c>
      <c r="B1724">
        <v>7.1641918721912903E-2</v>
      </c>
      <c r="C1724">
        <v>0.114956842077115</v>
      </c>
      <c r="D1724">
        <v>0.56894550481426998</v>
      </c>
      <c r="E1724">
        <v>1.0561085795729399</v>
      </c>
      <c r="F1724">
        <v>1.07891133735072</v>
      </c>
      <c r="G1724">
        <v>0.28435345869524398</v>
      </c>
      <c r="H1724">
        <v>0.70191541037942196</v>
      </c>
      <c r="I1724">
        <v>1.39375135380219</v>
      </c>
      <c r="J1724">
        <v>0.35782891608794498</v>
      </c>
      <c r="K1724">
        <v>1.42276312438732</v>
      </c>
      <c r="L1724">
        <v>-1.6050886071602299</v>
      </c>
      <c r="M1724">
        <v>-0.16492721753026501</v>
      </c>
      <c r="N1724">
        <v>0.21657086849245899</v>
      </c>
      <c r="O1724">
        <v>-0.17935005318078401</v>
      </c>
      <c r="P1724">
        <v>-1.24384619228741</v>
      </c>
      <c r="Q1724">
        <v>-0.70866294393592499</v>
      </c>
      <c r="R1724">
        <v>1.5004967349342799</v>
      </c>
      <c r="S1724">
        <v>0.185344776308079</v>
      </c>
      <c r="T1724">
        <v>0.70102735419837203</v>
      </c>
      <c r="U1724">
        <v>-1.29398485026971</v>
      </c>
      <c r="V1724">
        <v>1.8570852860866301E-2</v>
      </c>
      <c r="W1724">
        <v>2.0674266690613399</v>
      </c>
      <c r="X1724">
        <v>2.10973086897758</v>
      </c>
      <c r="Y1724">
        <v>1.67465838159138</v>
      </c>
      <c r="Z1724">
        <v>0.93482762874763503</v>
      </c>
      <c r="AA1724">
        <v>0.81512572495465796</v>
      </c>
      <c r="AB1724">
        <v>-0.40342352104776602</v>
      </c>
      <c r="AC1724">
        <v>-0.54855943358290904</v>
      </c>
      <c r="AD1724">
        <v>1.12384739202258</v>
      </c>
      <c r="AE1724" t="s">
        <v>33</v>
      </c>
      <c r="AF1724">
        <f t="shared" si="26"/>
        <v>1723</v>
      </c>
    </row>
    <row r="1725" spans="1:32" x14ac:dyDescent="0.45">
      <c r="A1725">
        <v>1.9079233063827401</v>
      </c>
      <c r="B1725">
        <v>0.35515885894674898</v>
      </c>
      <c r="C1725">
        <v>0.55816706560923202</v>
      </c>
      <c r="D1725">
        <v>-0.28328110384767202</v>
      </c>
      <c r="E1725">
        <v>0.455975884642984</v>
      </c>
      <c r="F1725">
        <v>-1.3225409568470099</v>
      </c>
      <c r="G1725">
        <v>-0.174930050047229</v>
      </c>
      <c r="H1725">
        <v>-0.87838182993547498</v>
      </c>
      <c r="I1725">
        <v>-0.40926982858514499</v>
      </c>
      <c r="J1725">
        <v>0.99935449281403699</v>
      </c>
      <c r="K1725">
        <v>-1.7853016115901399</v>
      </c>
      <c r="L1725">
        <v>-0.45021080110313699</v>
      </c>
      <c r="M1725">
        <v>1.8595614179284301</v>
      </c>
      <c r="N1725">
        <v>-1.5136980546829</v>
      </c>
      <c r="O1725">
        <v>0.58708115349029899</v>
      </c>
      <c r="P1725">
        <v>0.59256033437393296</v>
      </c>
      <c r="Q1725">
        <v>-0.947452703032719</v>
      </c>
      <c r="R1725">
        <v>1.4847735101053301</v>
      </c>
      <c r="S1725">
        <v>-1.27550557153792</v>
      </c>
      <c r="T1725">
        <v>-0.65619651788711897</v>
      </c>
      <c r="U1725">
        <v>8.90457996121502E-2</v>
      </c>
      <c r="V1725">
        <v>-1.5063864093533399</v>
      </c>
      <c r="W1725">
        <v>0.101230579907989</v>
      </c>
      <c r="X1725">
        <v>0.21947484353656399</v>
      </c>
      <c r="Y1725">
        <v>-2.2750087251063098</v>
      </c>
      <c r="Z1725">
        <v>-0.915418540321562</v>
      </c>
      <c r="AA1725">
        <v>-1.05357353452262</v>
      </c>
      <c r="AB1725">
        <v>-0.666667863628435</v>
      </c>
      <c r="AC1725">
        <v>-0.54844009970776997</v>
      </c>
      <c r="AD1725">
        <v>0.48962062863318301</v>
      </c>
      <c r="AE1725" t="s">
        <v>31</v>
      </c>
      <c r="AF1725">
        <f t="shared" si="26"/>
        <v>1724</v>
      </c>
    </row>
    <row r="1726" spans="1:32" x14ac:dyDescent="0.45">
      <c r="A1726">
        <v>0.13443446304721399</v>
      </c>
      <c r="B1726">
        <v>-1.42780513873044</v>
      </c>
      <c r="C1726">
        <v>-0.90687711362006695</v>
      </c>
      <c r="D1726">
        <v>-0.38254160871821402</v>
      </c>
      <c r="E1726">
        <v>2.2592035946089202</v>
      </c>
      <c r="F1726">
        <v>0.66304920402647405</v>
      </c>
      <c r="G1726">
        <v>0.75356818614580501</v>
      </c>
      <c r="H1726">
        <v>-0.65564354969381999</v>
      </c>
      <c r="I1726">
        <v>0.759755430989561</v>
      </c>
      <c r="J1726">
        <v>-0.77468572447667405</v>
      </c>
      <c r="K1726">
        <v>0.142491699746462</v>
      </c>
      <c r="L1726">
        <v>0.60577697443784795</v>
      </c>
      <c r="M1726">
        <v>0.58633535501273804</v>
      </c>
      <c r="N1726">
        <v>-0.498791891617132</v>
      </c>
      <c r="O1726">
        <v>0.53685873091260505</v>
      </c>
      <c r="P1726">
        <v>0.157059245670984</v>
      </c>
      <c r="Q1726">
        <v>-0.89488686632061298</v>
      </c>
      <c r="R1726">
        <v>-0.52346627184570005</v>
      </c>
      <c r="S1726">
        <v>0.240794560788716</v>
      </c>
      <c r="T1726">
        <v>-1.10720237748693</v>
      </c>
      <c r="U1726">
        <v>-1.7652135800786899</v>
      </c>
      <c r="V1726">
        <v>0.62103131453111304</v>
      </c>
      <c r="W1726">
        <v>1.1090158892803399</v>
      </c>
      <c r="X1726">
        <v>-0.95800748684112902</v>
      </c>
      <c r="Y1726">
        <v>0.63415626177150697</v>
      </c>
      <c r="Z1726">
        <v>0.78746140426975897</v>
      </c>
      <c r="AA1726">
        <v>-1.2535108580137999</v>
      </c>
      <c r="AB1726">
        <v>-0.91622773167604898</v>
      </c>
      <c r="AC1726">
        <v>1.24232899524115</v>
      </c>
      <c r="AD1726">
        <v>-1.9487746514744698E-2</v>
      </c>
      <c r="AE1726" t="s">
        <v>33</v>
      </c>
      <c r="AF1726">
        <f t="shared" si="26"/>
        <v>1725</v>
      </c>
    </row>
    <row r="1727" spans="1:32" x14ac:dyDescent="0.45">
      <c r="A1727">
        <v>0.65323015755220404</v>
      </c>
      <c r="B1727">
        <v>-1.3036377677389801</v>
      </c>
      <c r="C1727">
        <v>-9.87723944402642E-2</v>
      </c>
      <c r="D1727">
        <v>-9.2938779112366393E-2</v>
      </c>
      <c r="E1727">
        <v>-0.85242146722823497</v>
      </c>
      <c r="F1727">
        <v>-0.71497810293873998</v>
      </c>
      <c r="G1727">
        <v>-1.2593471465864501</v>
      </c>
      <c r="H1727">
        <v>-1.1523650246150099</v>
      </c>
      <c r="I1727">
        <v>6.4408805295312899E-2</v>
      </c>
      <c r="J1727">
        <v>0.24735343441466301</v>
      </c>
      <c r="K1727">
        <v>-0.54540920267140502</v>
      </c>
      <c r="L1727">
        <v>1.0988686244168501E-2</v>
      </c>
      <c r="M1727">
        <v>-0.22495683887053999</v>
      </c>
      <c r="N1727">
        <v>-1.1970084716973699</v>
      </c>
      <c r="O1727">
        <v>-0.50151292808234404</v>
      </c>
      <c r="P1727">
        <v>-0.18341356630032901</v>
      </c>
      <c r="Q1727">
        <v>0.70473174761635804</v>
      </c>
      <c r="R1727">
        <v>0.135229396305795</v>
      </c>
      <c r="S1727">
        <v>1.10155134343102</v>
      </c>
      <c r="T1727">
        <v>0.59641309531950004</v>
      </c>
      <c r="U1727">
        <v>1.8261430983729801</v>
      </c>
      <c r="V1727">
        <v>0.44926730116271901</v>
      </c>
      <c r="W1727">
        <v>-1.0388057080680599</v>
      </c>
      <c r="X1727">
        <v>0.78805125340359194</v>
      </c>
      <c r="Y1727">
        <v>-0.13700272245806699</v>
      </c>
      <c r="Z1727">
        <v>-0.42595162603249398</v>
      </c>
      <c r="AA1727">
        <v>0.65524861433208104</v>
      </c>
      <c r="AB1727">
        <v>-0.926416079282671</v>
      </c>
      <c r="AC1727">
        <v>-1.10170335031642</v>
      </c>
      <c r="AD1727">
        <v>-0.66110663536199898</v>
      </c>
      <c r="AE1727" t="s">
        <v>35</v>
      </c>
      <c r="AF1727">
        <f t="shared" si="26"/>
        <v>1726</v>
      </c>
    </row>
    <row r="1728" spans="1:32" x14ac:dyDescent="0.45">
      <c r="A1728">
        <v>-1.49670313841527</v>
      </c>
      <c r="B1728">
        <v>-0.30682740568418299</v>
      </c>
      <c r="C1728">
        <v>-0.97660079946751299</v>
      </c>
      <c r="D1728">
        <v>0.77738668314438197</v>
      </c>
      <c r="E1728">
        <v>-0.46609351044389002</v>
      </c>
      <c r="F1728">
        <v>1.12415830052939</v>
      </c>
      <c r="G1728">
        <v>-0.12969382753813</v>
      </c>
      <c r="H1728">
        <v>0.48034254752932898</v>
      </c>
      <c r="I1728">
        <v>0.48717703589276801</v>
      </c>
      <c r="J1728">
        <v>0.58657981679321203</v>
      </c>
      <c r="K1728">
        <v>1.22070090660422</v>
      </c>
      <c r="L1728">
        <v>0.19837942171575901</v>
      </c>
      <c r="M1728">
        <v>1.0449532929164</v>
      </c>
      <c r="N1728">
        <v>-0.13241312637219299</v>
      </c>
      <c r="O1728">
        <v>-0.19499183719611399</v>
      </c>
      <c r="P1728">
        <v>-0.40648945519671997</v>
      </c>
      <c r="Q1728">
        <v>-0.62242601695089295</v>
      </c>
      <c r="R1728">
        <v>-1.17459340542952</v>
      </c>
      <c r="S1728">
        <v>0.36393807425441099</v>
      </c>
      <c r="T1728">
        <v>0.23059735013216101</v>
      </c>
      <c r="U1728">
        <v>0.67667844469150196</v>
      </c>
      <c r="V1728">
        <v>0.237592051586827</v>
      </c>
      <c r="W1728">
        <v>0.42998547784934699</v>
      </c>
      <c r="X1728">
        <v>0.84946959395958299</v>
      </c>
      <c r="Y1728">
        <v>1.36938201711301</v>
      </c>
      <c r="Z1728">
        <v>2.4457632493720101</v>
      </c>
      <c r="AA1728">
        <v>-1.1027768273093399</v>
      </c>
      <c r="AB1728">
        <v>0.56784220939243701</v>
      </c>
      <c r="AC1728">
        <v>2.70722860383142E-2</v>
      </c>
      <c r="AD1728">
        <v>1.11954418093085</v>
      </c>
      <c r="AE1728" t="s">
        <v>31</v>
      </c>
      <c r="AF1728">
        <f t="shared" si="26"/>
        <v>1727</v>
      </c>
    </row>
    <row r="1729" spans="1:32" x14ac:dyDescent="0.45">
      <c r="A1729">
        <v>0.81814956656924998</v>
      </c>
      <c r="B1729">
        <v>-0.45238299261992398</v>
      </c>
      <c r="C1729">
        <v>1.1291153397874201</v>
      </c>
      <c r="D1729">
        <v>-1.5516561556513599</v>
      </c>
      <c r="E1729">
        <v>-0.116709002930886</v>
      </c>
      <c r="F1729">
        <v>-1.2085758768951</v>
      </c>
      <c r="G1729">
        <v>6.0916125449253199E-2</v>
      </c>
      <c r="H1729">
        <v>-0.967077076089357</v>
      </c>
      <c r="I1729">
        <v>-0.32513350302949301</v>
      </c>
      <c r="J1729">
        <v>-1.06211262375448</v>
      </c>
      <c r="K1729">
        <v>-0.16121739267927601</v>
      </c>
      <c r="L1729">
        <v>-0.37516723415416198</v>
      </c>
      <c r="M1729">
        <v>0.93524265732616496</v>
      </c>
      <c r="N1729">
        <v>-0.29009934969517198</v>
      </c>
      <c r="O1729">
        <v>-0.201449274603999</v>
      </c>
      <c r="P1729">
        <v>0.96062259968083397</v>
      </c>
      <c r="Q1729">
        <v>-1.08348958137731</v>
      </c>
      <c r="R1729">
        <v>-1.4029521655075401</v>
      </c>
      <c r="S1729">
        <v>1.1900264934807701</v>
      </c>
      <c r="T1729">
        <v>0.62908125054545205</v>
      </c>
      <c r="U1729">
        <v>-0.70234277503014697</v>
      </c>
      <c r="V1729">
        <v>-1.2414350618713099</v>
      </c>
      <c r="W1729">
        <v>-0.75661335011415398</v>
      </c>
      <c r="X1729">
        <v>0.63921875708143705</v>
      </c>
      <c r="Y1729">
        <v>-2.0519758777236898</v>
      </c>
      <c r="Z1729">
        <v>2.0021203090733102</v>
      </c>
      <c r="AA1729">
        <v>-9.3037071732160997E-2</v>
      </c>
      <c r="AB1729">
        <v>1.2020576577999</v>
      </c>
      <c r="AC1729">
        <v>-0.63135188181118396</v>
      </c>
      <c r="AD1729">
        <v>1.0511417554332201</v>
      </c>
      <c r="AE1729" t="s">
        <v>31</v>
      </c>
      <c r="AF1729">
        <f t="shared" si="26"/>
        <v>1728</v>
      </c>
    </row>
    <row r="1730" spans="1:32" x14ac:dyDescent="0.45">
      <c r="A1730">
        <v>-1.0145600680586999</v>
      </c>
      <c r="B1730">
        <v>-1.32928184012242</v>
      </c>
      <c r="C1730">
        <v>-1.2450528831277301</v>
      </c>
      <c r="D1730">
        <v>-0.44714714285525498</v>
      </c>
      <c r="E1730">
        <v>1.7624659162288601</v>
      </c>
      <c r="F1730">
        <v>0.128182791166257</v>
      </c>
      <c r="G1730">
        <v>-1.7303821444785299</v>
      </c>
      <c r="H1730">
        <v>0.91778427508103499</v>
      </c>
      <c r="I1730">
        <v>0.24805351650576901</v>
      </c>
      <c r="J1730">
        <v>9.4345232189504594E-2</v>
      </c>
      <c r="K1730">
        <v>0.20286364031630599</v>
      </c>
      <c r="L1730">
        <v>-1.3807073477252201</v>
      </c>
      <c r="M1730">
        <v>-4.7114831474430498E-3</v>
      </c>
      <c r="N1730">
        <v>0.69821930298541401</v>
      </c>
      <c r="O1730">
        <v>-0.30050085832053097</v>
      </c>
      <c r="P1730">
        <v>-1.3955612834937701</v>
      </c>
      <c r="Q1730">
        <v>0.76350804078800105</v>
      </c>
      <c r="R1730">
        <v>0.28441608518536898</v>
      </c>
      <c r="S1730">
        <v>-0.91185929729714199</v>
      </c>
      <c r="T1730">
        <v>1.3159915741087</v>
      </c>
      <c r="U1730">
        <v>0.84359664597075801</v>
      </c>
      <c r="V1730">
        <v>1.5080306169542901</v>
      </c>
      <c r="W1730">
        <v>-0.645863840214697</v>
      </c>
      <c r="X1730">
        <v>-9.8999285132362197E-2</v>
      </c>
      <c r="Y1730">
        <v>-0.65535874417043904</v>
      </c>
      <c r="Z1730">
        <v>1.22951737149535</v>
      </c>
      <c r="AA1730">
        <v>-1.4423353322580801</v>
      </c>
      <c r="AB1730">
        <v>1.27049714206084</v>
      </c>
      <c r="AC1730">
        <v>-1.8521871855535199</v>
      </c>
      <c r="AD1730">
        <v>-1.12390118066268</v>
      </c>
      <c r="AE1730" t="s">
        <v>34</v>
      </c>
      <c r="AF1730">
        <f t="shared" si="26"/>
        <v>1729</v>
      </c>
    </row>
    <row r="1731" spans="1:32" x14ac:dyDescent="0.45">
      <c r="A1731">
        <v>-0.15043728994587599</v>
      </c>
      <c r="B1731">
        <v>0.17818040698770901</v>
      </c>
      <c r="C1731">
        <v>-0.46810599031449301</v>
      </c>
      <c r="D1731">
        <v>-1.4939206436397201</v>
      </c>
      <c r="E1731">
        <v>0.57036806167961696</v>
      </c>
      <c r="F1731">
        <v>0.344234242509947</v>
      </c>
      <c r="G1731">
        <v>-1.5602080421728199</v>
      </c>
      <c r="H1731">
        <v>0.135665285484903</v>
      </c>
      <c r="I1731">
        <v>-0.382488485757635</v>
      </c>
      <c r="J1731">
        <v>1.8887263731339099</v>
      </c>
      <c r="K1731">
        <v>2.30289372919028E-2</v>
      </c>
      <c r="L1731">
        <v>1.82850100195117</v>
      </c>
      <c r="M1731">
        <v>-1.05183409019644</v>
      </c>
      <c r="N1731">
        <v>-1.05245388265426</v>
      </c>
      <c r="O1731">
        <v>-0.662666759211753</v>
      </c>
      <c r="P1731">
        <v>-0.75888443406446204</v>
      </c>
      <c r="Q1731">
        <v>0.518495194854379</v>
      </c>
      <c r="R1731">
        <v>-1.46245072259261</v>
      </c>
      <c r="S1731">
        <v>-0.34329362037164501</v>
      </c>
      <c r="T1731">
        <v>-0.27425499674314402</v>
      </c>
      <c r="U1731">
        <v>-1.2226405014542401</v>
      </c>
      <c r="V1731">
        <v>-1.15414686794805</v>
      </c>
      <c r="W1731">
        <v>-1.6839891483702101</v>
      </c>
      <c r="X1731">
        <v>-1.1864746324411699</v>
      </c>
      <c r="Y1731">
        <v>0.68281626938477802</v>
      </c>
      <c r="Z1731">
        <v>5.1737472123447398E-2</v>
      </c>
      <c r="AA1731">
        <v>-0.37921261587400301</v>
      </c>
      <c r="AB1731">
        <v>0.67321113236935803</v>
      </c>
      <c r="AC1731">
        <v>1.3091841810856899</v>
      </c>
      <c r="AD1731">
        <v>-2.83297316917165</v>
      </c>
      <c r="AE1731" t="s">
        <v>35</v>
      </c>
      <c r="AF1731">
        <f t="shared" si="26"/>
        <v>1730</v>
      </c>
    </row>
    <row r="1732" spans="1:32" x14ac:dyDescent="0.45">
      <c r="A1732">
        <v>-1.50198334745161</v>
      </c>
      <c r="B1732">
        <v>-0.24949308736453099</v>
      </c>
      <c r="C1732">
        <v>-5.9601824111520901E-2</v>
      </c>
      <c r="D1732">
        <v>1.73489484873338</v>
      </c>
      <c r="E1732">
        <v>0.32860661481259601</v>
      </c>
      <c r="F1732">
        <v>-0.69065652856328796</v>
      </c>
      <c r="G1732">
        <v>-0.49499489762124099</v>
      </c>
      <c r="H1732">
        <v>0.342245745303633</v>
      </c>
      <c r="I1732">
        <v>2.1427914505076199E-2</v>
      </c>
      <c r="J1732">
        <v>1.6213662424825701</v>
      </c>
      <c r="K1732">
        <v>-5.1946176355554E-2</v>
      </c>
      <c r="L1732">
        <v>-0.37124212580273303</v>
      </c>
      <c r="M1732">
        <v>7.3567768611515205E-2</v>
      </c>
      <c r="N1732">
        <v>1.54877834175092</v>
      </c>
      <c r="O1732">
        <v>-0.31357503844315299</v>
      </c>
      <c r="P1732">
        <v>1.18712823164286</v>
      </c>
      <c r="Q1732">
        <v>-0.104248775500243</v>
      </c>
      <c r="R1732">
        <v>0.88630413644439499</v>
      </c>
      <c r="S1732">
        <v>-0.691652816803628</v>
      </c>
      <c r="T1732">
        <v>-0.27616724673899201</v>
      </c>
      <c r="U1732">
        <v>8.5759678735336006E-2</v>
      </c>
      <c r="V1732">
        <v>-1.1430132550976401E-2</v>
      </c>
      <c r="W1732">
        <v>0.32765093578651899</v>
      </c>
      <c r="X1732">
        <v>-0.50863655463310398</v>
      </c>
      <c r="Y1732">
        <v>1.35705993309833</v>
      </c>
      <c r="Z1732">
        <v>-0.129685552781477</v>
      </c>
      <c r="AA1732">
        <v>-1.9864266493948901</v>
      </c>
      <c r="AB1732">
        <v>0.17785125267924701</v>
      </c>
      <c r="AC1732">
        <v>-0.84380684280497897</v>
      </c>
      <c r="AD1732">
        <v>0.61098360118657802</v>
      </c>
      <c r="AE1732" t="s">
        <v>33</v>
      </c>
      <c r="AF1732">
        <f t="shared" ref="AF1732:AF1795" si="27">AF1731+1</f>
        <v>1731</v>
      </c>
    </row>
    <row r="1733" spans="1:32" x14ac:dyDescent="0.45">
      <c r="A1733">
        <v>-0.510030596112242</v>
      </c>
      <c r="B1733">
        <v>-0.41625174427492201</v>
      </c>
      <c r="C1733">
        <v>0.38693664292360203</v>
      </c>
      <c r="D1733">
        <v>-1.1530990038976201</v>
      </c>
      <c r="E1733">
        <v>-1.3913579862305601</v>
      </c>
      <c r="F1733">
        <v>-0.75139426372487905</v>
      </c>
      <c r="G1733">
        <v>0.71540051446604302</v>
      </c>
      <c r="H1733">
        <v>8.3693726236012095E-2</v>
      </c>
      <c r="I1733">
        <v>-0.26920765524400198</v>
      </c>
      <c r="J1733">
        <v>-1.1033270416889001</v>
      </c>
      <c r="K1733">
        <v>-0.159884268735482</v>
      </c>
      <c r="L1733">
        <v>0.62527152621014703</v>
      </c>
      <c r="M1733">
        <v>-0.20973226523584701</v>
      </c>
      <c r="N1733">
        <v>-1.4678834204646301</v>
      </c>
      <c r="O1733">
        <v>0.46522194499646102</v>
      </c>
      <c r="P1733">
        <v>7.3280962022940599E-2</v>
      </c>
      <c r="Q1733">
        <v>1.1415168254597701</v>
      </c>
      <c r="R1733">
        <v>0.452811447691989</v>
      </c>
      <c r="S1733">
        <v>-0.71818043769501805</v>
      </c>
      <c r="T1733">
        <v>-1.26929001576002</v>
      </c>
      <c r="U1733">
        <v>-0.61615739592846397</v>
      </c>
      <c r="V1733">
        <v>-0.71075706149704498</v>
      </c>
      <c r="W1733">
        <v>0.75539364203988602</v>
      </c>
      <c r="X1733">
        <v>-1.5374924932486</v>
      </c>
      <c r="Y1733">
        <v>-1.8903371885233999</v>
      </c>
      <c r="Z1733">
        <v>1.9087066799497201</v>
      </c>
      <c r="AA1733">
        <v>-1.73499365790122</v>
      </c>
      <c r="AB1733">
        <v>0.94118093598379504</v>
      </c>
      <c r="AC1733">
        <v>-0.20712175757020401</v>
      </c>
      <c r="AD1733">
        <v>0.993430216026845</v>
      </c>
      <c r="AE1733" t="s">
        <v>33</v>
      </c>
      <c r="AF1733">
        <f t="shared" si="27"/>
        <v>1732</v>
      </c>
    </row>
    <row r="1734" spans="1:32" x14ac:dyDescent="0.45">
      <c r="A1734">
        <v>-5.9895839236907403E-2</v>
      </c>
      <c r="B1734">
        <v>-0.41446016145973102</v>
      </c>
      <c r="C1734">
        <v>-1.66681184905212</v>
      </c>
      <c r="D1734">
        <v>0.112068843509513</v>
      </c>
      <c r="E1734">
        <v>0.74380664627156501</v>
      </c>
      <c r="F1734">
        <v>-0.45929514181002001</v>
      </c>
      <c r="G1734">
        <v>5.9352571450438797E-2</v>
      </c>
      <c r="H1734">
        <v>-0.10637019620256399</v>
      </c>
      <c r="I1734">
        <v>1.0848862200295899</v>
      </c>
      <c r="J1734">
        <v>0.51381613206458898</v>
      </c>
      <c r="K1734">
        <v>0.401565291355229</v>
      </c>
      <c r="L1734">
        <v>5.9098413906349102E-2</v>
      </c>
      <c r="M1734">
        <v>0.50647530692281095</v>
      </c>
      <c r="N1734">
        <v>-0.69887444925780295</v>
      </c>
      <c r="O1734">
        <v>-1.4542382158456699</v>
      </c>
      <c r="P1734">
        <v>0.49662870946847498</v>
      </c>
      <c r="Q1734">
        <v>2.25566778669859E-2</v>
      </c>
      <c r="R1734">
        <v>0.22656450913522899</v>
      </c>
      <c r="S1734">
        <v>1.11415831873356</v>
      </c>
      <c r="T1734">
        <v>-1.02481530614425</v>
      </c>
      <c r="U1734">
        <v>0.90320526336179596</v>
      </c>
      <c r="V1734">
        <v>-0.12158656448392199</v>
      </c>
      <c r="W1734">
        <v>1.2468426403400701</v>
      </c>
      <c r="X1734">
        <v>1.44862904678699</v>
      </c>
      <c r="Y1734">
        <v>0.46593251558146498</v>
      </c>
      <c r="Z1734">
        <v>1.0542960210552901</v>
      </c>
      <c r="AA1734">
        <v>-0.60787858556236896</v>
      </c>
      <c r="AB1734">
        <v>-1.0775018858629299</v>
      </c>
      <c r="AC1734">
        <v>-1.62445136652527</v>
      </c>
      <c r="AD1734">
        <v>1.6059136306385799</v>
      </c>
      <c r="AE1734" t="s">
        <v>32</v>
      </c>
      <c r="AF1734">
        <f t="shared" si="27"/>
        <v>1733</v>
      </c>
    </row>
    <row r="1735" spans="1:32" x14ac:dyDescent="0.45">
      <c r="A1735">
        <v>0.838749348267529</v>
      </c>
      <c r="B1735">
        <v>-1.4486347939328701</v>
      </c>
      <c r="C1735">
        <v>-8.7274608489783398E-2</v>
      </c>
      <c r="D1735">
        <v>0.58342785589997603</v>
      </c>
      <c r="E1735">
        <v>-1.9066601011735</v>
      </c>
      <c r="F1735">
        <v>-0.55409603049869305</v>
      </c>
      <c r="G1735">
        <v>1.2038864897541199</v>
      </c>
      <c r="H1735">
        <v>-5.4317614513301103E-2</v>
      </c>
      <c r="I1735">
        <v>-1.6291671216778201</v>
      </c>
      <c r="J1735">
        <v>0.43625722244280901</v>
      </c>
      <c r="K1735">
        <v>1.04788577355889</v>
      </c>
      <c r="L1735">
        <v>7.9406066361207506E-2</v>
      </c>
      <c r="M1735">
        <v>-2.2903512829906898</v>
      </c>
      <c r="N1735">
        <v>-7.0196083386016503E-2</v>
      </c>
      <c r="O1735">
        <v>-0.71251819068429201</v>
      </c>
      <c r="P1735">
        <v>1.2691987781835199</v>
      </c>
      <c r="Q1735">
        <v>0.67262323507500299</v>
      </c>
      <c r="R1735">
        <v>-0.57744148675691898</v>
      </c>
      <c r="S1735">
        <v>-0.150453055601318</v>
      </c>
      <c r="T1735">
        <v>1.3968208346647399</v>
      </c>
      <c r="U1735">
        <v>-1.05212570392754</v>
      </c>
      <c r="V1735">
        <v>0.34347620211741398</v>
      </c>
      <c r="W1735">
        <v>-0.309660852667761</v>
      </c>
      <c r="X1735">
        <v>-0.86692449123621595</v>
      </c>
      <c r="Y1735">
        <v>0.59897178547298202</v>
      </c>
      <c r="Z1735">
        <v>-0.609316990442345</v>
      </c>
      <c r="AA1735">
        <v>-0.321814926647292</v>
      </c>
      <c r="AB1735">
        <v>-0.80041126867686196</v>
      </c>
      <c r="AC1735">
        <v>-0.59797294188863204</v>
      </c>
      <c r="AD1735">
        <v>2.4747896881881699</v>
      </c>
      <c r="AE1735" t="s">
        <v>33</v>
      </c>
      <c r="AF1735">
        <f t="shared" si="27"/>
        <v>1734</v>
      </c>
    </row>
    <row r="1736" spans="1:32" x14ac:dyDescent="0.45">
      <c r="A1736">
        <v>-1.05981668376285</v>
      </c>
      <c r="B1736">
        <v>7.5146427548373196E-2</v>
      </c>
      <c r="C1736">
        <v>4.9843082988310299E-2</v>
      </c>
      <c r="D1736">
        <v>-1.02433940082362</v>
      </c>
      <c r="E1736">
        <v>-1.1326432878155701</v>
      </c>
      <c r="F1736">
        <v>1.0585957864648801</v>
      </c>
      <c r="G1736">
        <v>2.46368361358141E-3</v>
      </c>
      <c r="H1736">
        <v>-0.620655672404678</v>
      </c>
      <c r="I1736">
        <v>2.1220251882603001</v>
      </c>
      <c r="J1736">
        <v>5.2605247076294298E-2</v>
      </c>
      <c r="K1736">
        <v>5.5425141669303297E-2</v>
      </c>
      <c r="L1736">
        <v>1.1434870509955399</v>
      </c>
      <c r="M1736">
        <v>-0.87891808060367005</v>
      </c>
      <c r="N1736">
        <v>-0.30102120719724401</v>
      </c>
      <c r="O1736">
        <v>-1.72914884354994</v>
      </c>
      <c r="P1736">
        <v>-2.8777676279586499</v>
      </c>
      <c r="Q1736">
        <v>0.86448567161787804</v>
      </c>
      <c r="R1736">
        <v>-2.6061955229245601</v>
      </c>
      <c r="S1736">
        <v>-1.7023800165152201</v>
      </c>
      <c r="T1736">
        <v>-0.26733923454707798</v>
      </c>
      <c r="U1736">
        <v>-0.83468675275559301</v>
      </c>
      <c r="V1736">
        <v>-0.51861157526651003</v>
      </c>
      <c r="W1736">
        <v>-0.17172813225865899</v>
      </c>
      <c r="X1736">
        <v>-0.50241644331504798</v>
      </c>
      <c r="Y1736">
        <v>0.834940713532491</v>
      </c>
      <c r="Z1736">
        <v>-0.386035258581512</v>
      </c>
      <c r="AA1736">
        <v>0.88897384166992199</v>
      </c>
      <c r="AB1736">
        <v>2.1170257285440999E-2</v>
      </c>
      <c r="AC1736">
        <v>0.44714475723285702</v>
      </c>
      <c r="AD1736">
        <v>0.39131857334398801</v>
      </c>
      <c r="AE1736" t="s">
        <v>35</v>
      </c>
      <c r="AF1736">
        <f t="shared" si="27"/>
        <v>1735</v>
      </c>
    </row>
    <row r="1737" spans="1:32" x14ac:dyDescent="0.45">
      <c r="A1737">
        <v>-1.5535541567598701</v>
      </c>
      <c r="B1737">
        <v>-0.55742590579562201</v>
      </c>
      <c r="C1737">
        <v>-0.56090782321964205</v>
      </c>
      <c r="D1737">
        <v>-0.21724424346570001</v>
      </c>
      <c r="E1737">
        <v>-0.36122771852097302</v>
      </c>
      <c r="F1737">
        <v>0.43712161302907598</v>
      </c>
      <c r="G1737">
        <v>0.32936184942935498</v>
      </c>
      <c r="H1737">
        <v>0.34830009945683599</v>
      </c>
      <c r="I1737">
        <v>0.74208700697424501</v>
      </c>
      <c r="J1737">
        <v>0.59155211141598996</v>
      </c>
      <c r="K1737">
        <v>-0.29033180447153401</v>
      </c>
      <c r="L1737">
        <v>-1.03773135223357</v>
      </c>
      <c r="M1737">
        <v>0.84602567910487503</v>
      </c>
      <c r="N1737">
        <v>-0.42303304764485999</v>
      </c>
      <c r="O1737">
        <v>-1.0236378479361401</v>
      </c>
      <c r="P1737">
        <v>0.724599988893181</v>
      </c>
      <c r="Q1737">
        <v>0.4986007521593</v>
      </c>
      <c r="R1737">
        <v>-0.33172724489100203</v>
      </c>
      <c r="S1737">
        <v>-0.41152249036070498</v>
      </c>
      <c r="T1737">
        <v>1.92992038782778</v>
      </c>
      <c r="U1737">
        <v>-0.296100888010422</v>
      </c>
      <c r="V1737">
        <v>0.56024751665171502</v>
      </c>
      <c r="W1737">
        <v>-0.102660327028265</v>
      </c>
      <c r="X1737">
        <v>-0.257878918592924</v>
      </c>
      <c r="Y1737">
        <v>-1.09919220787001</v>
      </c>
      <c r="Z1737">
        <v>1.3240593686456099</v>
      </c>
      <c r="AA1737">
        <v>0.53158926904012904</v>
      </c>
      <c r="AB1737">
        <v>0.29217295538032401</v>
      </c>
      <c r="AC1737">
        <v>-1.36323534381939</v>
      </c>
      <c r="AD1737">
        <v>-0.360231447764297</v>
      </c>
      <c r="AE1737" t="s">
        <v>32</v>
      </c>
      <c r="AF1737">
        <f t="shared" si="27"/>
        <v>1736</v>
      </c>
    </row>
    <row r="1738" spans="1:32" x14ac:dyDescent="0.45">
      <c r="A1738">
        <v>0.12869938246412599</v>
      </c>
      <c r="B1738">
        <v>1.4846122982910099</v>
      </c>
      <c r="C1738">
        <v>0.85352985919973501</v>
      </c>
      <c r="D1738">
        <v>0.74709720165885096</v>
      </c>
      <c r="E1738">
        <v>-0.45490185172436098</v>
      </c>
      <c r="F1738">
        <v>-0.200346743878036</v>
      </c>
      <c r="G1738">
        <v>-5.0893797163634999E-2</v>
      </c>
      <c r="H1738">
        <v>2.0307967335803299</v>
      </c>
      <c r="I1738">
        <v>0.66628515367685304</v>
      </c>
      <c r="J1738">
        <v>0.48679062774884002</v>
      </c>
      <c r="K1738">
        <v>-1.9166559332581101E-2</v>
      </c>
      <c r="L1738">
        <v>0.30526746674702998</v>
      </c>
      <c r="M1738">
        <v>-0.128918360973548</v>
      </c>
      <c r="N1738">
        <v>0.208484509932052</v>
      </c>
      <c r="O1738">
        <v>1.0790084295592</v>
      </c>
      <c r="P1738">
        <v>-0.131156429629292</v>
      </c>
      <c r="Q1738">
        <v>0.59682698843606996</v>
      </c>
      <c r="R1738">
        <v>0.63259728653659597</v>
      </c>
      <c r="S1738">
        <v>-0.433997895846163</v>
      </c>
      <c r="T1738">
        <v>-0.206813334118612</v>
      </c>
      <c r="U1738">
        <v>1.3356859743567899</v>
      </c>
      <c r="V1738">
        <v>2.7263130539382501</v>
      </c>
      <c r="W1738">
        <v>-7.3006770086139802E-2</v>
      </c>
      <c r="X1738">
        <v>-0.222236880892906</v>
      </c>
      <c r="Y1738">
        <v>-0.86226604527754003</v>
      </c>
      <c r="Z1738">
        <v>-1.7750534223688501</v>
      </c>
      <c r="AA1738">
        <v>0.463278268479349</v>
      </c>
      <c r="AB1738">
        <v>1.7623764672364901</v>
      </c>
      <c r="AC1738">
        <v>2.2874012348189501</v>
      </c>
      <c r="AD1738">
        <v>0.93924034199069695</v>
      </c>
      <c r="AE1738" t="s">
        <v>34</v>
      </c>
      <c r="AF1738">
        <f t="shared" si="27"/>
        <v>1737</v>
      </c>
    </row>
    <row r="1739" spans="1:32" x14ac:dyDescent="0.45">
      <c r="A1739">
        <v>-0.35162023768518602</v>
      </c>
      <c r="B1739">
        <v>1.84354909991855</v>
      </c>
      <c r="C1739">
        <v>0.252566770541579</v>
      </c>
      <c r="D1739">
        <v>-1.08579435966877</v>
      </c>
      <c r="E1739">
        <v>-0.46985022222387202</v>
      </c>
      <c r="F1739">
        <v>-4.6503841318019804E-3</v>
      </c>
      <c r="G1739">
        <v>0.52592108937501103</v>
      </c>
      <c r="H1739">
        <v>0.54799946514793796</v>
      </c>
      <c r="I1739">
        <v>1.1947048127761299</v>
      </c>
      <c r="J1739">
        <v>1.4961741154074699</v>
      </c>
      <c r="K1739">
        <v>1.2460892899273199</v>
      </c>
      <c r="L1739">
        <v>-0.83639112279620098</v>
      </c>
      <c r="M1739">
        <v>0.57066619568063504</v>
      </c>
      <c r="N1739">
        <v>-8.9691243679405799E-2</v>
      </c>
      <c r="O1739">
        <v>0.11915917597582699</v>
      </c>
      <c r="P1739">
        <v>0.25830650565517199</v>
      </c>
      <c r="Q1739">
        <v>0.54124066609681698</v>
      </c>
      <c r="R1739">
        <v>-0.21395451782479999</v>
      </c>
      <c r="S1739">
        <v>0.109160428782624</v>
      </c>
      <c r="T1739">
        <v>0.44803957975250502</v>
      </c>
      <c r="U1739">
        <v>0.124686482644144</v>
      </c>
      <c r="V1739">
        <v>-0.95086384277951297</v>
      </c>
      <c r="W1739">
        <v>-1.2561209844691199</v>
      </c>
      <c r="X1739">
        <v>0.19685666208064401</v>
      </c>
      <c r="Y1739">
        <v>0.48066193177390698</v>
      </c>
      <c r="Z1739">
        <v>-2.29442987116165</v>
      </c>
      <c r="AA1739">
        <v>-0.14493332431414299</v>
      </c>
      <c r="AB1739">
        <v>0.76765339341505401</v>
      </c>
      <c r="AC1739">
        <v>0.79650300064339696</v>
      </c>
      <c r="AD1739">
        <v>5.8931653381743297E-2</v>
      </c>
      <c r="AE1739" t="s">
        <v>35</v>
      </c>
      <c r="AF1739">
        <f t="shared" si="27"/>
        <v>1738</v>
      </c>
    </row>
    <row r="1740" spans="1:32" x14ac:dyDescent="0.45">
      <c r="A1740">
        <v>0.53666766212870198</v>
      </c>
      <c r="B1740">
        <v>-0.30211920345674698</v>
      </c>
      <c r="C1740">
        <v>0.78152210048975501</v>
      </c>
      <c r="D1740">
        <v>0.49536239682417299</v>
      </c>
      <c r="E1740">
        <v>-0.56623194342613004</v>
      </c>
      <c r="F1740">
        <v>0.207190099049921</v>
      </c>
      <c r="G1740">
        <v>0.25247894857530001</v>
      </c>
      <c r="H1740">
        <v>0.57857998395201604</v>
      </c>
      <c r="I1740">
        <v>1.8246976261882299</v>
      </c>
      <c r="J1740">
        <v>-5.8173852367044698E-2</v>
      </c>
      <c r="K1740">
        <v>2.96138806893511</v>
      </c>
      <c r="L1740">
        <v>1.08348519140037</v>
      </c>
      <c r="M1740">
        <v>2.0937028077639002</v>
      </c>
      <c r="N1740">
        <v>0.34221258414170203</v>
      </c>
      <c r="O1740">
        <v>0.84092623562470703</v>
      </c>
      <c r="P1740">
        <v>0.259293235884477</v>
      </c>
      <c r="Q1740">
        <v>-0.43729000833533699</v>
      </c>
      <c r="R1740">
        <v>1.04318909143414</v>
      </c>
      <c r="S1740">
        <v>-2.7308104589778601</v>
      </c>
      <c r="T1740">
        <v>-0.94387670164181703</v>
      </c>
      <c r="U1740">
        <v>1.25336857078633</v>
      </c>
      <c r="V1740">
        <v>1.07846040318031</v>
      </c>
      <c r="W1740">
        <v>1.7725546324405901</v>
      </c>
      <c r="X1740">
        <v>-0.62018958161494597</v>
      </c>
      <c r="Y1740">
        <v>4.3470875016278797E-2</v>
      </c>
      <c r="Z1740">
        <v>-0.77253212580761299</v>
      </c>
      <c r="AA1740">
        <v>0.245847597568709</v>
      </c>
      <c r="AB1740">
        <v>-1.1259758084809699</v>
      </c>
      <c r="AC1740">
        <v>0.92608145626243998</v>
      </c>
      <c r="AD1740">
        <v>-0.27605502334630999</v>
      </c>
      <c r="AE1740" t="s">
        <v>32</v>
      </c>
      <c r="AF1740">
        <f t="shared" si="27"/>
        <v>1739</v>
      </c>
    </row>
    <row r="1741" spans="1:32" x14ac:dyDescent="0.45">
      <c r="A1741">
        <v>-0.154801990354276</v>
      </c>
      <c r="B1741">
        <v>1.71926422732064E-2</v>
      </c>
      <c r="C1741">
        <v>2.1758871077281601</v>
      </c>
      <c r="D1741">
        <v>1.4263734164642901</v>
      </c>
      <c r="E1741">
        <v>0.101046470843297</v>
      </c>
      <c r="F1741">
        <v>0.30238739929509501</v>
      </c>
      <c r="G1741">
        <v>-1.2402028674071699</v>
      </c>
      <c r="H1741">
        <v>-0.18793428481573499</v>
      </c>
      <c r="I1741">
        <v>-0.40160736066775699</v>
      </c>
      <c r="J1741">
        <v>-0.64544556896021199</v>
      </c>
      <c r="K1741">
        <v>0.27059425650286301</v>
      </c>
      <c r="L1741">
        <v>-1.26258453882655</v>
      </c>
      <c r="M1741">
        <v>-0.97101453707283003</v>
      </c>
      <c r="N1741">
        <v>0.29578830924621502</v>
      </c>
      <c r="O1741">
        <v>-4.2042036951796001E-2</v>
      </c>
      <c r="P1741">
        <v>1.66688518709823</v>
      </c>
      <c r="Q1741">
        <v>0.24519926569750999</v>
      </c>
      <c r="R1741">
        <v>-0.22600215596568801</v>
      </c>
      <c r="S1741">
        <v>-0.60313866530250404</v>
      </c>
      <c r="T1741">
        <v>-0.55431243670501396</v>
      </c>
      <c r="U1741">
        <v>1.15168546515384</v>
      </c>
      <c r="V1741">
        <v>-1.68762847547552</v>
      </c>
      <c r="W1741">
        <v>0.38362230477126202</v>
      </c>
      <c r="X1741">
        <v>2.1959440464032899E-2</v>
      </c>
      <c r="Y1741">
        <v>-1.2544420922866699</v>
      </c>
      <c r="Z1741">
        <v>1.4732290545122</v>
      </c>
      <c r="AA1741">
        <v>-0.52232125579225797</v>
      </c>
      <c r="AB1741">
        <v>-3.48351955234949E-3</v>
      </c>
      <c r="AC1741">
        <v>-0.33769718940152799</v>
      </c>
      <c r="AD1741">
        <v>-2.9657709537367798</v>
      </c>
      <c r="AE1741" t="s">
        <v>35</v>
      </c>
      <c r="AF1741">
        <f t="shared" si="27"/>
        <v>1740</v>
      </c>
    </row>
    <row r="1742" spans="1:32" x14ac:dyDescent="0.45">
      <c r="A1742">
        <v>0.43876616586558598</v>
      </c>
      <c r="B1742">
        <v>-0.491907921180398</v>
      </c>
      <c r="C1742">
        <v>1.1529615502603401</v>
      </c>
      <c r="D1742">
        <v>-0.94631453969851698</v>
      </c>
      <c r="E1742">
        <v>1.7407246309903499</v>
      </c>
      <c r="F1742">
        <v>-0.64440817655775395</v>
      </c>
      <c r="G1742">
        <v>-1.12982659038198</v>
      </c>
      <c r="H1742">
        <v>0.15610020062956501</v>
      </c>
      <c r="I1742">
        <v>-1.6793528126419401E-2</v>
      </c>
      <c r="J1742">
        <v>0.25154395198523599</v>
      </c>
      <c r="K1742">
        <v>-0.30204636511986699</v>
      </c>
      <c r="L1742">
        <v>1.22618251891554</v>
      </c>
      <c r="M1742">
        <v>1.77916662572307</v>
      </c>
      <c r="N1742">
        <v>0.296927315195678</v>
      </c>
      <c r="O1742">
        <v>1.20430043611232E-2</v>
      </c>
      <c r="P1742">
        <v>-1.9574352476950601</v>
      </c>
      <c r="Q1742">
        <v>0.94065116431319595</v>
      </c>
      <c r="R1742">
        <v>0.55187985030678899</v>
      </c>
      <c r="S1742">
        <v>0.15268884721326501</v>
      </c>
      <c r="T1742">
        <v>1.6179023633301199</v>
      </c>
      <c r="U1742">
        <v>-1.8468795225472101</v>
      </c>
      <c r="V1742">
        <v>-0.48446182338503302</v>
      </c>
      <c r="W1742">
        <v>-0.39582641962939402</v>
      </c>
      <c r="X1742">
        <v>1.2436664138508899</v>
      </c>
      <c r="Y1742">
        <v>0.49927726864437499</v>
      </c>
      <c r="Z1742">
        <v>0.366855208522744</v>
      </c>
      <c r="AA1742">
        <v>0.30843945408694201</v>
      </c>
      <c r="AB1742">
        <v>-0.65860659620009399</v>
      </c>
      <c r="AC1742">
        <v>-1.65528240945871</v>
      </c>
      <c r="AD1742">
        <v>-8.8161961578822598E-2</v>
      </c>
      <c r="AE1742" t="s">
        <v>33</v>
      </c>
      <c r="AF1742">
        <f t="shared" si="27"/>
        <v>1741</v>
      </c>
    </row>
    <row r="1743" spans="1:32" x14ac:dyDescent="0.45">
      <c r="A1743">
        <v>0.34327498132467898</v>
      </c>
      <c r="B1743">
        <v>-0.27489448513140702</v>
      </c>
      <c r="C1743">
        <v>1.2444431707283099</v>
      </c>
      <c r="D1743">
        <v>0.23339073256956699</v>
      </c>
      <c r="E1743">
        <v>0.41421955041798703</v>
      </c>
      <c r="F1743">
        <v>0.16938644358892099</v>
      </c>
      <c r="G1743">
        <v>-0.931497286643439</v>
      </c>
      <c r="H1743">
        <v>-0.17332359556715701</v>
      </c>
      <c r="I1743">
        <v>-0.43314701663949501</v>
      </c>
      <c r="J1743">
        <v>-1.4458816110774699</v>
      </c>
      <c r="K1743">
        <v>1.56915393417253</v>
      </c>
      <c r="L1743">
        <v>1.03906233398554</v>
      </c>
      <c r="M1743">
        <v>-0.223992949940505</v>
      </c>
      <c r="N1743">
        <v>-0.2627991668095</v>
      </c>
      <c r="O1743">
        <v>2.1880330443231101E-2</v>
      </c>
      <c r="P1743">
        <v>0.388337326735683</v>
      </c>
      <c r="Q1743">
        <v>-0.47279172697229999</v>
      </c>
      <c r="R1743">
        <v>0.59301033455497298</v>
      </c>
      <c r="S1743">
        <v>2.09033292745251</v>
      </c>
      <c r="T1743">
        <v>-0.337184262699608</v>
      </c>
      <c r="U1743">
        <v>0.13908819988868901</v>
      </c>
      <c r="V1743">
        <v>-1.8418228191357899</v>
      </c>
      <c r="W1743">
        <v>0.26802393491082199</v>
      </c>
      <c r="X1743">
        <v>0.75174225694193497</v>
      </c>
      <c r="Y1743">
        <v>-2.2966117556577599</v>
      </c>
      <c r="Z1743">
        <v>2.6472510178432E-2</v>
      </c>
      <c r="AA1743">
        <v>-0.308721919138566</v>
      </c>
      <c r="AB1743">
        <v>0.68160964667438695</v>
      </c>
      <c r="AC1743">
        <v>0.87790870833717005</v>
      </c>
      <c r="AD1743">
        <v>0.56492551561319204</v>
      </c>
      <c r="AE1743" t="s">
        <v>35</v>
      </c>
      <c r="AF1743">
        <f t="shared" si="27"/>
        <v>1742</v>
      </c>
    </row>
    <row r="1744" spans="1:32" x14ac:dyDescent="0.45">
      <c r="A1744">
        <v>0.80546531015473299</v>
      </c>
      <c r="B1744">
        <v>-0.64155463837663695</v>
      </c>
      <c r="C1744">
        <v>-0.43984071611178199</v>
      </c>
      <c r="D1744">
        <v>1.0740446198575799</v>
      </c>
      <c r="E1744">
        <v>0.217989404886717</v>
      </c>
      <c r="F1744">
        <v>-0.10718970321754601</v>
      </c>
      <c r="G1744">
        <v>-0.209617563250623</v>
      </c>
      <c r="H1744">
        <v>0.24217245520611799</v>
      </c>
      <c r="I1744">
        <v>0.50166817677824604</v>
      </c>
      <c r="J1744">
        <v>0.681672707004781</v>
      </c>
      <c r="K1744">
        <v>-0.65672626279595603</v>
      </c>
      <c r="L1744">
        <v>0.93700017347373799</v>
      </c>
      <c r="M1744">
        <v>-0.185232736736544</v>
      </c>
      <c r="N1744">
        <v>-9.2774632888993999E-2</v>
      </c>
      <c r="O1744">
        <v>-1.99396869733634</v>
      </c>
      <c r="P1744">
        <v>-0.16423924018980099</v>
      </c>
      <c r="Q1744">
        <v>-2.6395691542017699</v>
      </c>
      <c r="R1744">
        <v>0.111287889510192</v>
      </c>
      <c r="S1744">
        <v>0.196801474298961</v>
      </c>
      <c r="T1744">
        <v>0.48657523809618097</v>
      </c>
      <c r="U1744">
        <v>1.6023549718649699</v>
      </c>
      <c r="V1744">
        <v>-0.22065431614967801</v>
      </c>
      <c r="W1744">
        <v>0.52176478754615296</v>
      </c>
      <c r="X1744">
        <v>0.75149287690559297</v>
      </c>
      <c r="Y1744">
        <v>-1.0685402507706101</v>
      </c>
      <c r="Z1744">
        <v>-0.119069951814382</v>
      </c>
      <c r="AA1744">
        <v>-0.73240245138730298</v>
      </c>
      <c r="AB1744">
        <v>-0.62490177225718102</v>
      </c>
      <c r="AC1744">
        <v>0.78665567767945799</v>
      </c>
      <c r="AD1744">
        <v>0.78847906895476905</v>
      </c>
      <c r="AE1744" t="s">
        <v>35</v>
      </c>
      <c r="AF1744">
        <f t="shared" si="27"/>
        <v>1743</v>
      </c>
    </row>
    <row r="1745" spans="1:32" x14ac:dyDescent="0.45">
      <c r="A1745">
        <v>-0.19219150302433899</v>
      </c>
      <c r="B1745">
        <v>-0.56141960054742102</v>
      </c>
      <c r="C1745">
        <v>-9.6033691760083098E-2</v>
      </c>
      <c r="D1745">
        <v>-0.223749211430535</v>
      </c>
      <c r="E1745">
        <v>2.1306334134889</v>
      </c>
      <c r="F1745">
        <v>-0.316952126608253</v>
      </c>
      <c r="G1745">
        <v>-1.0425687664701599</v>
      </c>
      <c r="H1745">
        <v>-0.81983226686758504</v>
      </c>
      <c r="I1745">
        <v>-0.54598229988898195</v>
      </c>
      <c r="J1745">
        <v>-0.35976404446357002</v>
      </c>
      <c r="K1745">
        <v>-0.78406909537300795</v>
      </c>
      <c r="L1745">
        <v>-0.47167201493494498</v>
      </c>
      <c r="M1745">
        <v>-0.505926725314915</v>
      </c>
      <c r="N1745">
        <v>-0.65021510936846405</v>
      </c>
      <c r="O1745">
        <v>-1.3091778463242001</v>
      </c>
      <c r="P1745">
        <v>0.56220806672203905</v>
      </c>
      <c r="Q1745">
        <v>1.0674233882196</v>
      </c>
      <c r="R1745">
        <v>0.38313691771506397</v>
      </c>
      <c r="S1745">
        <v>-0.87864105612738297</v>
      </c>
      <c r="T1745">
        <v>0.27415396582274698</v>
      </c>
      <c r="U1745">
        <v>-1.1410228164440399</v>
      </c>
      <c r="V1745">
        <v>0.32514426599559398</v>
      </c>
      <c r="W1745">
        <v>0.38363826765333398</v>
      </c>
      <c r="X1745">
        <v>-1.3322540060838599</v>
      </c>
      <c r="Y1745">
        <v>-0.12565734314617599</v>
      </c>
      <c r="Z1745">
        <v>-1.22913032389362</v>
      </c>
      <c r="AA1745">
        <v>0.37038246398611402</v>
      </c>
      <c r="AB1745">
        <v>0.29111821097840401</v>
      </c>
      <c r="AC1745">
        <v>0.41683980048082397</v>
      </c>
      <c r="AD1745">
        <v>-2.0228454948177799</v>
      </c>
      <c r="AE1745" t="s">
        <v>32</v>
      </c>
      <c r="AF1745">
        <f t="shared" si="27"/>
        <v>1744</v>
      </c>
    </row>
    <row r="1746" spans="1:32" x14ac:dyDescent="0.45">
      <c r="A1746">
        <v>-0.37364601902783701</v>
      </c>
      <c r="B1746">
        <v>0.228060724645056</v>
      </c>
      <c r="C1746">
        <v>-0.490157710799563</v>
      </c>
      <c r="D1746">
        <v>-4.43837567974672E-2</v>
      </c>
      <c r="E1746">
        <v>0.51153388788070298</v>
      </c>
      <c r="F1746">
        <v>-1.2798018990396001</v>
      </c>
      <c r="G1746">
        <v>0.68324473543575004</v>
      </c>
      <c r="H1746">
        <v>1.0867984435454201</v>
      </c>
      <c r="I1746">
        <v>-2.07867059458873</v>
      </c>
      <c r="J1746">
        <v>0.73658992972127502</v>
      </c>
      <c r="K1746">
        <v>-0.238264290907819</v>
      </c>
      <c r="L1746">
        <v>-0.282051066848168</v>
      </c>
      <c r="M1746">
        <v>-0.42324109089428402</v>
      </c>
      <c r="N1746">
        <v>0.475567038677709</v>
      </c>
      <c r="O1746">
        <v>2.2261601103741899</v>
      </c>
      <c r="P1746">
        <v>-1.7114792736250899</v>
      </c>
      <c r="Q1746">
        <v>-0.69998575867427104</v>
      </c>
      <c r="R1746">
        <v>2.3765328707051698</v>
      </c>
      <c r="S1746">
        <v>-1.3687500419096599E-2</v>
      </c>
      <c r="T1746">
        <v>-1.62980621408674</v>
      </c>
      <c r="U1746">
        <v>-0.81393157538138805</v>
      </c>
      <c r="V1746">
        <v>-2.0274390995226899</v>
      </c>
      <c r="W1746">
        <v>1.47600087748272</v>
      </c>
      <c r="X1746">
        <v>-0.11018035846103801</v>
      </c>
      <c r="Y1746">
        <v>-1.16277052267999</v>
      </c>
      <c r="Z1746">
        <v>-0.19073323502352199</v>
      </c>
      <c r="AA1746">
        <v>-3.83317607836982E-3</v>
      </c>
      <c r="AB1746">
        <v>0.48710394835447002</v>
      </c>
      <c r="AC1746">
        <v>-0.21017857317844499</v>
      </c>
      <c r="AD1746">
        <v>-0.190752211269473</v>
      </c>
      <c r="AE1746" t="s">
        <v>31</v>
      </c>
      <c r="AF1746">
        <f t="shared" si="27"/>
        <v>1745</v>
      </c>
    </row>
    <row r="1747" spans="1:32" x14ac:dyDescent="0.45">
      <c r="A1747">
        <v>-6.4914146894671704E-2</v>
      </c>
      <c r="B1747">
        <v>-0.494084683103167</v>
      </c>
      <c r="C1747">
        <v>0.232120677757121</v>
      </c>
      <c r="D1747">
        <v>0.35378382300674899</v>
      </c>
      <c r="E1747">
        <v>1.01968200757655</v>
      </c>
      <c r="F1747">
        <v>-1.49541474094557</v>
      </c>
      <c r="G1747">
        <v>-0.62046424493382202</v>
      </c>
      <c r="H1747">
        <v>1.8555280009338799</v>
      </c>
      <c r="I1747">
        <v>1.83477941081607</v>
      </c>
      <c r="J1747">
        <v>-0.74097557462674202</v>
      </c>
      <c r="K1747">
        <v>-0.75715547831879404</v>
      </c>
      <c r="L1747">
        <v>-0.69638736687220004</v>
      </c>
      <c r="M1747">
        <v>-4.9142930123155099E-2</v>
      </c>
      <c r="N1747">
        <v>-5.43829603283984E-2</v>
      </c>
      <c r="O1747">
        <v>-7.5230942148391405E-2</v>
      </c>
      <c r="P1747">
        <v>-2.0071965842524202</v>
      </c>
      <c r="Q1747">
        <v>-1.8385848964315501</v>
      </c>
      <c r="R1747">
        <v>-0.26138301290792798</v>
      </c>
      <c r="S1747">
        <v>-0.29926120569220399</v>
      </c>
      <c r="T1747">
        <v>-0.62210455096364903</v>
      </c>
      <c r="U1747">
        <v>0.62713358534166297</v>
      </c>
      <c r="V1747">
        <v>-0.86829431999913398</v>
      </c>
      <c r="W1747">
        <v>-1.84691615823108</v>
      </c>
      <c r="X1747">
        <v>-0.82355698432022295</v>
      </c>
      <c r="Y1747">
        <v>-0.65328564983784898</v>
      </c>
      <c r="Z1747">
        <v>0.77570728465820704</v>
      </c>
      <c r="AA1747">
        <v>-1.71942114004289</v>
      </c>
      <c r="AB1747">
        <v>0.13179795130848901</v>
      </c>
      <c r="AC1747">
        <v>-0.14984738799762301</v>
      </c>
      <c r="AD1747">
        <v>-0.178982233389826</v>
      </c>
      <c r="AE1747" t="s">
        <v>31</v>
      </c>
      <c r="AF1747">
        <f t="shared" si="27"/>
        <v>1746</v>
      </c>
    </row>
    <row r="1748" spans="1:32" x14ac:dyDescent="0.45">
      <c r="A1748">
        <v>3.5744164525492603E-2</v>
      </c>
      <c r="B1748">
        <v>0.474588621873759</v>
      </c>
      <c r="C1748">
        <v>1.3970732002342601</v>
      </c>
      <c r="D1748">
        <v>0.97750804056664697</v>
      </c>
      <c r="E1748">
        <v>2.9549218881958299</v>
      </c>
      <c r="F1748">
        <v>-0.44640884800631198</v>
      </c>
      <c r="G1748">
        <v>-1.6443089821904999</v>
      </c>
      <c r="H1748">
        <v>0.33343250942768698</v>
      </c>
      <c r="I1748">
        <v>1.21667370049293</v>
      </c>
      <c r="J1748">
        <v>-1.2689811744205199</v>
      </c>
      <c r="K1748">
        <v>-0.11757403146317399</v>
      </c>
      <c r="L1748">
        <v>-0.59907262216440504</v>
      </c>
      <c r="M1748">
        <v>6.2324618821008497E-3</v>
      </c>
      <c r="N1748">
        <v>-0.97809963711271297</v>
      </c>
      <c r="O1748">
        <v>0.70595989404599901</v>
      </c>
      <c r="P1748">
        <v>0.66301112351024105</v>
      </c>
      <c r="Q1748">
        <v>1.5452448841626201</v>
      </c>
      <c r="R1748">
        <v>0.180352575691303</v>
      </c>
      <c r="S1748">
        <v>-1.7996949864540599</v>
      </c>
      <c r="T1748">
        <v>0.62757149783756205</v>
      </c>
      <c r="U1748">
        <v>-2.24853758092797</v>
      </c>
      <c r="V1748">
        <v>-0.50111526610092405</v>
      </c>
      <c r="W1748">
        <v>3.96604524865573E-2</v>
      </c>
      <c r="X1748">
        <v>0.16673273042907399</v>
      </c>
      <c r="Y1748">
        <v>-1.65874934407649</v>
      </c>
      <c r="Z1748">
        <v>0.13557895054053501</v>
      </c>
      <c r="AA1748">
        <v>-0.72096125335535899</v>
      </c>
      <c r="AB1748">
        <v>1.1313909086332901</v>
      </c>
      <c r="AC1748">
        <v>0.949126733049382</v>
      </c>
      <c r="AD1748">
        <v>6.7144309836458499E-2</v>
      </c>
      <c r="AE1748" t="s">
        <v>32</v>
      </c>
      <c r="AF1748">
        <f t="shared" si="27"/>
        <v>1747</v>
      </c>
    </row>
    <row r="1749" spans="1:32" x14ac:dyDescent="0.45">
      <c r="A1749">
        <v>-0.35670178036054001</v>
      </c>
      <c r="B1749">
        <v>0.65897688795104004</v>
      </c>
      <c r="C1749">
        <v>0.212138345300112</v>
      </c>
      <c r="D1749">
        <v>-2.0086202404286602</v>
      </c>
      <c r="E1749">
        <v>-0.85675818086988897</v>
      </c>
      <c r="F1749">
        <v>-0.72382615068984701</v>
      </c>
      <c r="G1749">
        <v>-0.59230041133435996</v>
      </c>
      <c r="H1749">
        <v>2.32801696627677</v>
      </c>
      <c r="I1749">
        <v>0.81561330844685398</v>
      </c>
      <c r="J1749">
        <v>-0.78005952514702703</v>
      </c>
      <c r="K1749">
        <v>-1.08722684295417</v>
      </c>
      <c r="L1749">
        <v>0.95771203752003098</v>
      </c>
      <c r="M1749">
        <v>-1.3693851420412699</v>
      </c>
      <c r="N1749">
        <v>-0.21970220505531801</v>
      </c>
      <c r="O1749">
        <v>0.64745444196686497</v>
      </c>
      <c r="P1749">
        <v>-0.57646589642320101</v>
      </c>
      <c r="Q1749">
        <v>0.18313519793987701</v>
      </c>
      <c r="R1749">
        <v>0.42465259443714698</v>
      </c>
      <c r="S1749">
        <v>-1.6503883996569799</v>
      </c>
      <c r="T1749">
        <v>0.20952968641668601</v>
      </c>
      <c r="U1749">
        <v>-0.87442490438632603</v>
      </c>
      <c r="V1749">
        <v>-0.20070070283098099</v>
      </c>
      <c r="W1749">
        <v>2.2210703226519501</v>
      </c>
      <c r="X1749">
        <v>-0.55846059248719504</v>
      </c>
      <c r="Y1749">
        <v>1.9185229826082</v>
      </c>
      <c r="Z1749">
        <v>-0.76970022057018905</v>
      </c>
      <c r="AA1749">
        <v>-0.118117974563516</v>
      </c>
      <c r="AB1749">
        <v>-0.155919482249819</v>
      </c>
      <c r="AC1749">
        <v>0.53560783695598302</v>
      </c>
      <c r="AD1749">
        <v>-0.30763132988466102</v>
      </c>
      <c r="AE1749" t="s">
        <v>31</v>
      </c>
      <c r="AF1749">
        <f t="shared" si="27"/>
        <v>1748</v>
      </c>
    </row>
    <row r="1750" spans="1:32" x14ac:dyDescent="0.45">
      <c r="A1750">
        <v>-1.92569632206992E-2</v>
      </c>
      <c r="B1750">
        <v>-1.0246345119617599</v>
      </c>
      <c r="C1750">
        <v>0.226813490115257</v>
      </c>
      <c r="D1750">
        <v>-1.64375432306191</v>
      </c>
      <c r="E1750">
        <v>-0.39195152228366897</v>
      </c>
      <c r="F1750">
        <v>-1.8436011708278499</v>
      </c>
      <c r="G1750">
        <v>-0.29690913681099301</v>
      </c>
      <c r="H1750">
        <v>-0.74498266639644195</v>
      </c>
      <c r="I1750">
        <v>-0.23113624530412599</v>
      </c>
      <c r="J1750">
        <v>-1.01244512718177</v>
      </c>
      <c r="K1750">
        <v>0.80378972086744804</v>
      </c>
      <c r="L1750">
        <v>0.124740645414766</v>
      </c>
      <c r="M1750">
        <v>-2.18748866247706</v>
      </c>
      <c r="N1750">
        <v>-1.65553888502913E-2</v>
      </c>
      <c r="O1750">
        <v>1.5621942007188301</v>
      </c>
      <c r="P1750">
        <v>-8.7846575914633199E-2</v>
      </c>
      <c r="Q1750">
        <v>-0.59046681399513501</v>
      </c>
      <c r="R1750">
        <v>-1.15636347449251</v>
      </c>
      <c r="S1750">
        <v>0.52733789372721995</v>
      </c>
      <c r="T1750">
        <v>-0.53750798890375995</v>
      </c>
      <c r="U1750">
        <v>-1.9570507750037101</v>
      </c>
      <c r="V1750">
        <v>0.72012574028087695</v>
      </c>
      <c r="W1750">
        <v>0.56383436891315997</v>
      </c>
      <c r="X1750">
        <v>0.33695508674230701</v>
      </c>
      <c r="Y1750">
        <v>-0.26502404612804398</v>
      </c>
      <c r="Z1750">
        <v>-4.74806729468297E-2</v>
      </c>
      <c r="AA1750">
        <v>-0.40868285228393902</v>
      </c>
      <c r="AB1750">
        <v>1.51034852904036</v>
      </c>
      <c r="AC1750">
        <v>0.21076277771788099</v>
      </c>
      <c r="AD1750">
        <v>0.60686325569976396</v>
      </c>
      <c r="AE1750" t="s">
        <v>31</v>
      </c>
      <c r="AF1750">
        <f t="shared" si="27"/>
        <v>1749</v>
      </c>
    </row>
    <row r="1751" spans="1:32" x14ac:dyDescent="0.45">
      <c r="A1751">
        <v>0.32783281261436997</v>
      </c>
      <c r="B1751">
        <v>0.106023779252807</v>
      </c>
      <c r="C1751">
        <v>0.22577966144811901</v>
      </c>
      <c r="D1751">
        <v>0.19218701714910999</v>
      </c>
      <c r="E1751">
        <v>1.40855980604834</v>
      </c>
      <c r="F1751">
        <v>0.28990736830971098</v>
      </c>
      <c r="G1751">
        <v>-0.38362153669420801</v>
      </c>
      <c r="H1751">
        <v>0.27135146565729001</v>
      </c>
      <c r="I1751">
        <v>1.1507386467018099</v>
      </c>
      <c r="J1751">
        <v>0.89257201686044696</v>
      </c>
      <c r="K1751">
        <v>-0.78778680417500102</v>
      </c>
      <c r="L1751">
        <v>1.98658831624585</v>
      </c>
      <c r="M1751">
        <v>0.42737880185509503</v>
      </c>
      <c r="N1751">
        <v>-0.70995189851827101</v>
      </c>
      <c r="O1751">
        <v>-1.77152143280357</v>
      </c>
      <c r="P1751">
        <v>2.1839073150041499</v>
      </c>
      <c r="Q1751">
        <v>-2.5677773473767398</v>
      </c>
      <c r="R1751">
        <v>0.24438048911412699</v>
      </c>
      <c r="S1751">
        <v>0.94893516889157203</v>
      </c>
      <c r="T1751">
        <v>-1.0375758483561901</v>
      </c>
      <c r="U1751">
        <v>0.86443471654200599</v>
      </c>
      <c r="V1751">
        <v>-0.65476797514335905</v>
      </c>
      <c r="W1751">
        <v>-1.1717960898370801</v>
      </c>
      <c r="X1751">
        <v>0.162355088258411</v>
      </c>
      <c r="Y1751">
        <v>-0.60996166761293302</v>
      </c>
      <c r="Z1751">
        <v>-0.16072087997842599</v>
      </c>
      <c r="AA1751">
        <v>0.49496959830069998</v>
      </c>
      <c r="AB1751">
        <v>1.49185758075593</v>
      </c>
      <c r="AC1751">
        <v>0.30442715091035899</v>
      </c>
      <c r="AD1751">
        <v>-1.0800356818544401</v>
      </c>
      <c r="AE1751" t="s">
        <v>31</v>
      </c>
      <c r="AF1751">
        <f t="shared" si="27"/>
        <v>1750</v>
      </c>
    </row>
    <row r="1752" spans="1:32" x14ac:dyDescent="0.45">
      <c r="A1752">
        <v>-1.3462259790964699</v>
      </c>
      <c r="B1752">
        <v>-0.49739296432903202</v>
      </c>
      <c r="C1752">
        <v>0.26796506890872301</v>
      </c>
      <c r="D1752">
        <v>-0.426911638090606</v>
      </c>
      <c r="E1752">
        <v>-1.52844919089693</v>
      </c>
      <c r="F1752">
        <v>-0.76783259602773701</v>
      </c>
      <c r="G1752">
        <v>0.13932295732017699</v>
      </c>
      <c r="H1752">
        <v>1.1092866751213399</v>
      </c>
      <c r="I1752">
        <v>1.47252095577534</v>
      </c>
      <c r="J1752">
        <v>0.87723007100195105</v>
      </c>
      <c r="K1752">
        <v>-0.94149679512932904</v>
      </c>
      <c r="L1752">
        <v>2.00417688725901</v>
      </c>
      <c r="M1752">
        <v>-0.51063863670974796</v>
      </c>
      <c r="N1752">
        <v>-0.87883798520036605</v>
      </c>
      <c r="O1752">
        <v>-1.2625926468198001</v>
      </c>
      <c r="P1752">
        <v>0.18774469233840099</v>
      </c>
      <c r="Q1752">
        <v>-0.54884506303173997</v>
      </c>
      <c r="R1752">
        <v>0.29330729138193201</v>
      </c>
      <c r="S1752">
        <v>1.1983380373721</v>
      </c>
      <c r="T1752">
        <v>0.256481402435075</v>
      </c>
      <c r="U1752">
        <v>-1.2150022188685801</v>
      </c>
      <c r="V1752">
        <v>-0.65650890116895599</v>
      </c>
      <c r="W1752">
        <v>1.08536169896343</v>
      </c>
      <c r="X1752">
        <v>0.103856090139148</v>
      </c>
      <c r="Y1752">
        <v>-1.8209164957872901</v>
      </c>
      <c r="Z1752">
        <v>6.1757749629404599E-2</v>
      </c>
      <c r="AA1752">
        <v>1.3576627308665501</v>
      </c>
      <c r="AB1752">
        <v>0.73920014478907803</v>
      </c>
      <c r="AC1752">
        <v>-1.1690508555225101</v>
      </c>
      <c r="AD1752">
        <v>1.0002041677731599</v>
      </c>
      <c r="AE1752" t="s">
        <v>33</v>
      </c>
      <c r="AF1752">
        <f t="shared" si="27"/>
        <v>1751</v>
      </c>
    </row>
    <row r="1753" spans="1:32" x14ac:dyDescent="0.45">
      <c r="A1753">
        <v>-1.7983586800478999</v>
      </c>
      <c r="B1753">
        <v>1.06074493914271</v>
      </c>
      <c r="C1753">
        <v>0.33229933784069599</v>
      </c>
      <c r="D1753">
        <v>-1.0292454930524499</v>
      </c>
      <c r="E1753">
        <v>0.50696853679065101</v>
      </c>
      <c r="F1753">
        <v>0.39814586126641299</v>
      </c>
      <c r="G1753">
        <v>0.96030621711187802</v>
      </c>
      <c r="H1753">
        <v>0.97082992581973704</v>
      </c>
      <c r="I1753">
        <v>-0.43068707331630701</v>
      </c>
      <c r="J1753">
        <v>-0.13107736821897401</v>
      </c>
      <c r="K1753">
        <v>0.218513867563049</v>
      </c>
      <c r="L1753">
        <v>-0.891189251556055</v>
      </c>
      <c r="M1753">
        <v>0.81093373283834003</v>
      </c>
      <c r="N1753">
        <v>-9.6895953963251805E-2</v>
      </c>
      <c r="O1753">
        <v>-0.45817770777165401</v>
      </c>
      <c r="P1753">
        <v>-0.14321549843841899</v>
      </c>
      <c r="Q1753">
        <v>0.47382466640102899</v>
      </c>
      <c r="R1753">
        <v>1.0124173192554899</v>
      </c>
      <c r="S1753">
        <v>0.56435766656092501</v>
      </c>
      <c r="T1753">
        <v>-0.270538627031009</v>
      </c>
      <c r="U1753">
        <v>0.71294206736014798</v>
      </c>
      <c r="V1753">
        <v>-0.25550253854357702</v>
      </c>
      <c r="W1753">
        <v>-0.22033679699665501</v>
      </c>
      <c r="X1753">
        <v>5.3283324124995701E-2</v>
      </c>
      <c r="Y1753">
        <v>0.50031197261627003</v>
      </c>
      <c r="Z1753">
        <v>0.21862737974098201</v>
      </c>
      <c r="AA1753">
        <v>-0.23308270753809801</v>
      </c>
      <c r="AB1753">
        <v>1.3683558213687801</v>
      </c>
      <c r="AC1753">
        <v>-0.50794038373892003</v>
      </c>
      <c r="AD1753">
        <v>1.1124512478928601</v>
      </c>
      <c r="AE1753" t="s">
        <v>31</v>
      </c>
      <c r="AF1753">
        <f t="shared" si="27"/>
        <v>1752</v>
      </c>
    </row>
    <row r="1754" spans="1:32" x14ac:dyDescent="0.45">
      <c r="A1754">
        <v>-0.36767290330450297</v>
      </c>
      <c r="B1754">
        <v>1.1267334914385201</v>
      </c>
      <c r="C1754">
        <v>1.12861662773087</v>
      </c>
      <c r="D1754">
        <v>0.20498419326466499</v>
      </c>
      <c r="E1754">
        <v>-1.34360609508213</v>
      </c>
      <c r="F1754">
        <v>-1.5042998232551099</v>
      </c>
      <c r="G1754">
        <v>-0.43161096642898</v>
      </c>
      <c r="H1754">
        <v>1.15583524753329</v>
      </c>
      <c r="I1754">
        <v>-0.15888108682916699</v>
      </c>
      <c r="J1754">
        <v>-0.216984891772734</v>
      </c>
      <c r="K1754">
        <v>0.183970923252986</v>
      </c>
      <c r="L1754">
        <v>-0.38474703640932101</v>
      </c>
      <c r="M1754">
        <v>-0.25580578653129399</v>
      </c>
      <c r="N1754">
        <v>1.3409970751321101</v>
      </c>
      <c r="O1754">
        <v>0.25100292521645001</v>
      </c>
      <c r="P1754">
        <v>-0.41048006882601701</v>
      </c>
      <c r="Q1754">
        <v>0.69108856730734802</v>
      </c>
      <c r="R1754">
        <v>0.55506625635686502</v>
      </c>
      <c r="S1754">
        <v>-8.8381198164704002E-3</v>
      </c>
      <c r="T1754">
        <v>1.08954019338712</v>
      </c>
      <c r="U1754">
        <v>1.69031806592211</v>
      </c>
      <c r="V1754">
        <v>0.88028522964401101</v>
      </c>
      <c r="W1754">
        <v>-2.7598442845118399E-3</v>
      </c>
      <c r="X1754">
        <v>1.6600473555602799</v>
      </c>
      <c r="Y1754">
        <v>0.81970801957555295</v>
      </c>
      <c r="Z1754">
        <v>8.6463600697121695E-2</v>
      </c>
      <c r="AA1754">
        <v>0.20964230063459799</v>
      </c>
      <c r="AB1754">
        <v>-0.32527881314357698</v>
      </c>
      <c r="AC1754">
        <v>1.1372317837130199</v>
      </c>
      <c r="AD1754">
        <v>0.90604749679588503</v>
      </c>
      <c r="AE1754" t="s">
        <v>33</v>
      </c>
      <c r="AF1754">
        <f t="shared" si="27"/>
        <v>1753</v>
      </c>
    </row>
    <row r="1755" spans="1:32" x14ac:dyDescent="0.45">
      <c r="A1755">
        <v>-0.60817558750987599</v>
      </c>
      <c r="B1755">
        <v>-0.96159758161837405</v>
      </c>
      <c r="C1755">
        <v>1.5294836180181799</v>
      </c>
      <c r="D1755">
        <v>0.41599254705434702</v>
      </c>
      <c r="E1755">
        <v>0.13450190916069199</v>
      </c>
      <c r="F1755">
        <v>-2.1186416488936199</v>
      </c>
      <c r="G1755">
        <v>-1.65107941016207</v>
      </c>
      <c r="H1755">
        <v>-0.58908795430242</v>
      </c>
      <c r="I1755">
        <v>-0.59300241026471501</v>
      </c>
      <c r="J1755">
        <v>0.240764503108227</v>
      </c>
      <c r="K1755">
        <v>0.46017663702117501</v>
      </c>
      <c r="L1755">
        <v>-0.40530922205439601</v>
      </c>
      <c r="M1755">
        <v>0.86605528297398804</v>
      </c>
      <c r="N1755">
        <v>2.5092436909057998</v>
      </c>
      <c r="O1755">
        <v>3.9064210712380899E-2</v>
      </c>
      <c r="P1755">
        <v>0.93170244892326204</v>
      </c>
      <c r="Q1755">
        <v>-0.64150827184581305</v>
      </c>
      <c r="R1755">
        <v>-0.427992631450686</v>
      </c>
      <c r="S1755">
        <v>-1.4025619728569301</v>
      </c>
      <c r="T1755">
        <v>-0.99333085662438902</v>
      </c>
      <c r="U1755">
        <v>-0.54904915060270099</v>
      </c>
      <c r="V1755">
        <v>2.1513074981433098</v>
      </c>
      <c r="W1755">
        <v>0.311938066789609</v>
      </c>
      <c r="X1755">
        <v>-0.47520938960942399</v>
      </c>
      <c r="Y1755">
        <v>-1.3434599255839199</v>
      </c>
      <c r="Z1755">
        <v>-1.6862200928483</v>
      </c>
      <c r="AA1755">
        <v>1.2817740427541899</v>
      </c>
      <c r="AB1755">
        <v>-0.53545390561622197</v>
      </c>
      <c r="AC1755">
        <v>0.154642606212684</v>
      </c>
      <c r="AD1755">
        <v>-0.72524479467464997</v>
      </c>
      <c r="AE1755" t="s">
        <v>34</v>
      </c>
      <c r="AF1755">
        <f t="shared" si="27"/>
        <v>1754</v>
      </c>
    </row>
    <row r="1756" spans="1:32" x14ac:dyDescent="0.45">
      <c r="A1756">
        <v>-0.92061601636006196</v>
      </c>
      <c r="B1756">
        <v>1.36733416952789</v>
      </c>
      <c r="C1756">
        <v>-9.5573394108830104E-2</v>
      </c>
      <c r="D1756">
        <v>-0.96771259019239797</v>
      </c>
      <c r="E1756">
        <v>-5.0701258716180199E-3</v>
      </c>
      <c r="F1756">
        <v>0.83529265565867505</v>
      </c>
      <c r="G1756">
        <v>-0.46293508728273502</v>
      </c>
      <c r="H1756">
        <v>-0.987620399530729</v>
      </c>
      <c r="I1756">
        <v>-1.38881685238693</v>
      </c>
      <c r="J1756">
        <v>0.32052554919482901</v>
      </c>
      <c r="K1756">
        <v>0.82669394553464004</v>
      </c>
      <c r="L1756">
        <v>0.12609938571055099</v>
      </c>
      <c r="M1756">
        <v>1.4998756384023599</v>
      </c>
      <c r="N1756">
        <v>-0.242627308953376</v>
      </c>
      <c r="O1756">
        <v>0.27826905273021002</v>
      </c>
      <c r="P1756">
        <v>-0.37489579496307501</v>
      </c>
      <c r="Q1756">
        <v>0.62803219091909002</v>
      </c>
      <c r="R1756">
        <v>-3.9038307778010102E-2</v>
      </c>
      <c r="S1756">
        <v>-0.121334188032484</v>
      </c>
      <c r="T1756">
        <v>1.4913433167310299</v>
      </c>
      <c r="U1756">
        <v>1.37247867375046</v>
      </c>
      <c r="V1756">
        <v>2.20280683721371E-2</v>
      </c>
      <c r="W1756">
        <v>0.58753895499583497</v>
      </c>
      <c r="X1756">
        <v>-2.4399528854934301E-2</v>
      </c>
      <c r="Y1756">
        <v>-0.23108526430840601</v>
      </c>
      <c r="Z1756">
        <v>-0.50792651270628297</v>
      </c>
      <c r="AA1756">
        <v>0.34572449086074097</v>
      </c>
      <c r="AB1756">
        <v>-0.38628447296579499</v>
      </c>
      <c r="AC1756">
        <v>-2.8325938789325602</v>
      </c>
      <c r="AD1756">
        <v>0.36920115448000002</v>
      </c>
      <c r="AE1756" t="s">
        <v>31</v>
      </c>
      <c r="AF1756">
        <f t="shared" si="27"/>
        <v>1755</v>
      </c>
    </row>
    <row r="1757" spans="1:32" x14ac:dyDescent="0.45">
      <c r="A1757">
        <v>-0.992428007944546</v>
      </c>
      <c r="B1757">
        <v>-0.60047477572007302</v>
      </c>
      <c r="C1757">
        <v>-0.74484473668890405</v>
      </c>
      <c r="D1757">
        <v>1.5404202189424201</v>
      </c>
      <c r="E1757">
        <v>0.743548524653455</v>
      </c>
      <c r="F1757">
        <v>0.816191727374173</v>
      </c>
      <c r="G1757">
        <v>-0.73910089770383403</v>
      </c>
      <c r="H1757">
        <v>0.49591347422244703</v>
      </c>
      <c r="I1757">
        <v>1.1293853840041701</v>
      </c>
      <c r="J1757">
        <v>2.30253675601471E-2</v>
      </c>
      <c r="K1757">
        <v>9.1471738688030102E-2</v>
      </c>
      <c r="L1757">
        <v>0.34976129372216802</v>
      </c>
      <c r="M1757">
        <v>0.53524577629692804</v>
      </c>
      <c r="N1757">
        <v>0.49237356704152502</v>
      </c>
      <c r="O1757">
        <v>1.32726612707988</v>
      </c>
      <c r="P1757">
        <v>7.0718600410347193E-2</v>
      </c>
      <c r="Q1757">
        <v>-6.8167486982327E-3</v>
      </c>
      <c r="R1757">
        <v>0.66712930997504205</v>
      </c>
      <c r="S1757">
        <v>0.78803764706849899</v>
      </c>
      <c r="T1757">
        <v>0.34303290584245399</v>
      </c>
      <c r="U1757">
        <v>-0.84310763697984104</v>
      </c>
      <c r="V1757">
        <v>-1.00931822701503</v>
      </c>
      <c r="W1757">
        <v>-1.7023401675103401E-2</v>
      </c>
      <c r="X1757">
        <v>1.3864424688516701</v>
      </c>
      <c r="Y1757">
        <v>1.0868017597655999</v>
      </c>
      <c r="Z1757">
        <v>0.27529646425279403</v>
      </c>
      <c r="AA1757">
        <v>0.11648569003341</v>
      </c>
      <c r="AB1757">
        <v>0.25885211063672697</v>
      </c>
      <c r="AC1757">
        <v>0.42614313352790201</v>
      </c>
      <c r="AD1757">
        <v>-1.3322943778849301</v>
      </c>
      <c r="AE1757" t="s">
        <v>35</v>
      </c>
      <c r="AF1757">
        <f t="shared" si="27"/>
        <v>1756</v>
      </c>
    </row>
    <row r="1758" spans="1:32" x14ac:dyDescent="0.45">
      <c r="A1758">
        <v>-0.44254075522081399</v>
      </c>
      <c r="B1758">
        <v>1.46996664898678</v>
      </c>
      <c r="C1758">
        <v>-9.1547803439294501E-2</v>
      </c>
      <c r="D1758">
        <v>1.7654208090757699</v>
      </c>
      <c r="E1758">
        <v>0.51192166447653498</v>
      </c>
      <c r="F1758">
        <v>-1.2967766739809401</v>
      </c>
      <c r="G1758">
        <v>0.38008819604343702</v>
      </c>
      <c r="H1758">
        <v>0.37725113020030498</v>
      </c>
      <c r="I1758">
        <v>-1.0414471535352099</v>
      </c>
      <c r="J1758">
        <v>-0.49097345073941201</v>
      </c>
      <c r="K1758">
        <v>-0.35886593257481397</v>
      </c>
      <c r="L1758">
        <v>0.126585816177988</v>
      </c>
      <c r="M1758">
        <v>-0.38320506187735698</v>
      </c>
      <c r="N1758">
        <v>-0.25456804027340102</v>
      </c>
      <c r="O1758">
        <v>-0.77023251810662796</v>
      </c>
      <c r="P1758">
        <v>0.13450821937134699</v>
      </c>
      <c r="Q1758">
        <v>1.6284171258153699</v>
      </c>
      <c r="R1758">
        <v>0.90882062105630301</v>
      </c>
      <c r="S1758">
        <v>0.95256986945069899</v>
      </c>
      <c r="T1758">
        <v>0.525349826167685</v>
      </c>
      <c r="U1758">
        <v>-2.6973978194696799E-2</v>
      </c>
      <c r="V1758">
        <v>0.71446200382974101</v>
      </c>
      <c r="W1758">
        <v>-1.77737573338049</v>
      </c>
      <c r="X1758">
        <v>0.50691951749951003</v>
      </c>
      <c r="Y1758">
        <v>0.22348186923131999</v>
      </c>
      <c r="Z1758">
        <v>-2.2824506396296802</v>
      </c>
      <c r="AA1758">
        <v>1.0307956646165799</v>
      </c>
      <c r="AB1758">
        <v>-0.22447928496793501</v>
      </c>
      <c r="AC1758">
        <v>-0.66328574276173602</v>
      </c>
      <c r="AD1758">
        <v>-0.25895698764923702</v>
      </c>
      <c r="AE1758" t="s">
        <v>35</v>
      </c>
      <c r="AF1758">
        <f t="shared" si="27"/>
        <v>1757</v>
      </c>
    </row>
    <row r="1759" spans="1:32" x14ac:dyDescent="0.45">
      <c r="A1759">
        <v>-0.28642141384174602</v>
      </c>
      <c r="B1759">
        <v>0.232444502783999</v>
      </c>
      <c r="C1759">
        <v>-0.61615160689887405</v>
      </c>
      <c r="D1759">
        <v>1.7122652032250001</v>
      </c>
      <c r="E1759">
        <v>-1.57405344142367</v>
      </c>
      <c r="F1759">
        <v>-0.18211321147052301</v>
      </c>
      <c r="G1759">
        <v>0.20720689194073699</v>
      </c>
      <c r="H1759">
        <v>-1.22556516445507</v>
      </c>
      <c r="I1759">
        <v>1.2828403262268799</v>
      </c>
      <c r="J1759">
        <v>0.600524870341826</v>
      </c>
      <c r="K1759">
        <v>0.487217229353619</v>
      </c>
      <c r="L1759">
        <v>-2.4627495197343401E-2</v>
      </c>
      <c r="M1759">
        <v>-1.0310102978054101</v>
      </c>
      <c r="N1759">
        <v>0.90192356986987898</v>
      </c>
      <c r="O1759">
        <v>0.51739252913710398</v>
      </c>
      <c r="P1759">
        <v>-0.54404888455723799</v>
      </c>
      <c r="Q1759">
        <v>0.37689697152024798</v>
      </c>
      <c r="R1759">
        <v>-0.79378770122181896</v>
      </c>
      <c r="S1759">
        <v>1.27395235438608</v>
      </c>
      <c r="T1759">
        <v>-0.25073522410214599</v>
      </c>
      <c r="U1759">
        <v>-0.34195909542495501</v>
      </c>
      <c r="V1759">
        <v>0.48421006199276501</v>
      </c>
      <c r="W1759">
        <v>0.71756543011422802</v>
      </c>
      <c r="X1759">
        <v>0.54897169785983002</v>
      </c>
      <c r="Y1759">
        <v>0.33704070523333002</v>
      </c>
      <c r="Z1759">
        <v>0.63346697810552399</v>
      </c>
      <c r="AA1759">
        <v>-0.62367696508505099</v>
      </c>
      <c r="AB1759">
        <v>1.1038413127121001</v>
      </c>
      <c r="AC1759">
        <v>0.28672856235828298</v>
      </c>
      <c r="AD1759">
        <v>1.31802375854534</v>
      </c>
      <c r="AE1759" t="s">
        <v>34</v>
      </c>
      <c r="AF1759">
        <f t="shared" si="27"/>
        <v>1758</v>
      </c>
    </row>
    <row r="1760" spans="1:32" x14ac:dyDescent="0.45">
      <c r="A1760">
        <v>-0.76860033478647505</v>
      </c>
      <c r="B1760">
        <v>2.4310863226310299E-2</v>
      </c>
      <c r="C1760">
        <v>-0.88474825134411295</v>
      </c>
      <c r="D1760">
        <v>-1.8772835479269301</v>
      </c>
      <c r="E1760">
        <v>1.16010592533159</v>
      </c>
      <c r="F1760">
        <v>-0.23446723603099601</v>
      </c>
      <c r="G1760">
        <v>-0.15290896297380299</v>
      </c>
      <c r="H1760">
        <v>-0.42236726644672201</v>
      </c>
      <c r="I1760">
        <v>-0.81008906486288901</v>
      </c>
      <c r="J1760">
        <v>6.2360215374804601E-2</v>
      </c>
      <c r="K1760">
        <v>-0.19712063654377099</v>
      </c>
      <c r="L1760">
        <v>-0.24290449695718699</v>
      </c>
      <c r="M1760">
        <v>-1.3179831607399799</v>
      </c>
      <c r="N1760">
        <v>-1.58742611192653</v>
      </c>
      <c r="O1760">
        <v>1.92913371586793</v>
      </c>
      <c r="P1760">
        <v>0.226365290352256</v>
      </c>
      <c r="Q1760">
        <v>0.99315041984560004</v>
      </c>
      <c r="R1760">
        <v>1.1350906412788899</v>
      </c>
      <c r="S1760">
        <v>7.8348120484058204E-2</v>
      </c>
      <c r="T1760">
        <v>-1.4948246000274901</v>
      </c>
      <c r="U1760">
        <v>0.544890310754091</v>
      </c>
      <c r="V1760">
        <v>0.23620233751199801</v>
      </c>
      <c r="W1760">
        <v>0.66916385232518105</v>
      </c>
      <c r="X1760">
        <v>-1.9546420091480701</v>
      </c>
      <c r="Y1760">
        <v>-0.31408726742265303</v>
      </c>
      <c r="Z1760">
        <v>2.6103066334585399</v>
      </c>
      <c r="AA1760">
        <v>-0.434480736164926</v>
      </c>
      <c r="AB1760">
        <v>-0.88562778108475304</v>
      </c>
      <c r="AC1760">
        <v>-0.32613071882386502</v>
      </c>
      <c r="AD1760">
        <v>2.3165740778997601</v>
      </c>
      <c r="AE1760" t="s">
        <v>31</v>
      </c>
      <c r="AF1760">
        <f t="shared" si="27"/>
        <v>1759</v>
      </c>
    </row>
    <row r="1761" spans="1:32" x14ac:dyDescent="0.45">
      <c r="A1761">
        <v>-1.7420486223487199</v>
      </c>
      <c r="B1761">
        <v>-0.24490494536495999</v>
      </c>
      <c r="C1761">
        <v>1.8960862617383201</v>
      </c>
      <c r="D1761">
        <v>-0.65319145517393296</v>
      </c>
      <c r="E1761">
        <v>-1.57715534732081</v>
      </c>
      <c r="F1761">
        <v>-0.45561458878432398</v>
      </c>
      <c r="G1761">
        <v>2.6843121343759199E-2</v>
      </c>
      <c r="H1761">
        <v>-0.25449901451754098</v>
      </c>
      <c r="I1761">
        <v>3.5649550187422302E-2</v>
      </c>
      <c r="J1761">
        <v>0.59315917968915699</v>
      </c>
      <c r="K1761">
        <v>1.2132453483594801</v>
      </c>
      <c r="L1761">
        <v>0.70877459692815503</v>
      </c>
      <c r="M1761">
        <v>-8.5565436516215496E-2</v>
      </c>
      <c r="N1761">
        <v>0.22760649528073701</v>
      </c>
      <c r="O1761">
        <v>2.1354083949241298</v>
      </c>
      <c r="P1761">
        <v>-2.2259618066601701</v>
      </c>
      <c r="Q1761">
        <v>-1.6154658938303299</v>
      </c>
      <c r="R1761">
        <v>0.37610705514388398</v>
      </c>
      <c r="S1761">
        <v>0.27601746740685501</v>
      </c>
      <c r="T1761">
        <v>0.53761008290878198</v>
      </c>
      <c r="U1761">
        <v>-0.89242174677644803</v>
      </c>
      <c r="V1761">
        <v>0.72967173358547399</v>
      </c>
      <c r="W1761">
        <v>-0.62786928800247799</v>
      </c>
      <c r="X1761">
        <v>-0.60373521648420403</v>
      </c>
      <c r="Y1761">
        <v>-0.14828519240075699</v>
      </c>
      <c r="Z1761">
        <v>0.52255510996235199</v>
      </c>
      <c r="AA1761">
        <v>0.95419074922902902</v>
      </c>
      <c r="AB1761">
        <v>0.16404553299011901</v>
      </c>
      <c r="AC1761">
        <v>-0.78830314456288697</v>
      </c>
      <c r="AD1761">
        <v>-0.143039190070821</v>
      </c>
      <c r="AE1761" t="s">
        <v>32</v>
      </c>
      <c r="AF1761">
        <f t="shared" si="27"/>
        <v>1760</v>
      </c>
    </row>
    <row r="1762" spans="1:32" x14ac:dyDescent="0.45">
      <c r="A1762">
        <v>-0.19347836845406299</v>
      </c>
      <c r="B1762">
        <v>0.84789684931742404</v>
      </c>
      <c r="C1762">
        <v>0.32276221161160401</v>
      </c>
      <c r="D1762">
        <v>-0.307261810260894</v>
      </c>
      <c r="E1762">
        <v>-0.97636573840006002</v>
      </c>
      <c r="F1762">
        <v>-0.58262074504043004</v>
      </c>
      <c r="G1762">
        <v>0.78355648198991901</v>
      </c>
      <c r="H1762">
        <v>1.5547782584355501</v>
      </c>
      <c r="I1762">
        <v>0.116857763751817</v>
      </c>
      <c r="J1762">
        <v>0.26936643311729103</v>
      </c>
      <c r="K1762">
        <v>-0.87345286855734094</v>
      </c>
      <c r="L1762">
        <v>-1.2153045585856099</v>
      </c>
      <c r="M1762">
        <v>-0.51924768816358302</v>
      </c>
      <c r="N1762">
        <v>1.4732421373070399</v>
      </c>
      <c r="O1762">
        <v>1.0030981644667301</v>
      </c>
      <c r="P1762">
        <v>-0.55638029942160505</v>
      </c>
      <c r="Q1762">
        <v>-0.57687699893149602</v>
      </c>
      <c r="R1762">
        <v>-0.65117640645119801</v>
      </c>
      <c r="S1762">
        <v>-0.84061596290097496</v>
      </c>
      <c r="T1762">
        <v>0.337049704917394</v>
      </c>
      <c r="U1762">
        <v>0.31660366613235602</v>
      </c>
      <c r="V1762">
        <v>-1.1273477998086601</v>
      </c>
      <c r="W1762">
        <v>-1.2758421739097701</v>
      </c>
      <c r="X1762">
        <v>0.68617681146513698</v>
      </c>
      <c r="Y1762">
        <v>0.69550348647210403</v>
      </c>
      <c r="Z1762">
        <v>-1.1325334226705499</v>
      </c>
      <c r="AA1762">
        <v>-0.79878092429460401</v>
      </c>
      <c r="AB1762">
        <v>0.60974614246900904</v>
      </c>
      <c r="AC1762">
        <v>1.3330821115515701</v>
      </c>
      <c r="AD1762">
        <v>-2.5310799871214401E-2</v>
      </c>
      <c r="AE1762" t="s">
        <v>32</v>
      </c>
      <c r="AF1762">
        <f t="shared" si="27"/>
        <v>1761</v>
      </c>
    </row>
    <row r="1763" spans="1:32" x14ac:dyDescent="0.45">
      <c r="A1763">
        <v>1.38830866039546</v>
      </c>
      <c r="B1763">
        <v>0.28253820958528603</v>
      </c>
      <c r="C1763">
        <v>-0.76334362153324398</v>
      </c>
      <c r="D1763">
        <v>0.10717399659179799</v>
      </c>
      <c r="E1763">
        <v>0.21680400317794701</v>
      </c>
      <c r="F1763">
        <v>1.0279771940171401</v>
      </c>
      <c r="G1763">
        <v>0.14505354182375901</v>
      </c>
      <c r="H1763">
        <v>-1.2758167584817299</v>
      </c>
      <c r="I1763">
        <v>1.79688634232464</v>
      </c>
      <c r="J1763">
        <v>1.5902004623349</v>
      </c>
      <c r="K1763">
        <v>4.4239091585959497E-2</v>
      </c>
      <c r="L1763">
        <v>-0.61874477868233202</v>
      </c>
      <c r="M1763">
        <v>1.50091764125509</v>
      </c>
      <c r="N1763">
        <v>0.342424511736173</v>
      </c>
      <c r="O1763">
        <v>0.15613615134151501</v>
      </c>
      <c r="P1763">
        <v>-1.4124774264608499</v>
      </c>
      <c r="Q1763">
        <v>0.69862169243553596</v>
      </c>
      <c r="R1763">
        <v>-1.318756460123</v>
      </c>
      <c r="S1763">
        <v>-1.0694744205339899</v>
      </c>
      <c r="T1763">
        <v>0.48701274947208301</v>
      </c>
      <c r="U1763">
        <v>-0.37498495160104101</v>
      </c>
      <c r="V1763">
        <v>-2.7931968793372</v>
      </c>
      <c r="W1763">
        <v>1.1607398528470201</v>
      </c>
      <c r="X1763">
        <v>-1.3232000854254</v>
      </c>
      <c r="Y1763">
        <v>2.2073212387769399</v>
      </c>
      <c r="Z1763">
        <v>-0.88650740964832897</v>
      </c>
      <c r="AA1763">
        <v>-1.69045434930434</v>
      </c>
      <c r="AB1763">
        <v>-0.13827782041050901</v>
      </c>
      <c r="AC1763">
        <v>-0.962387774327922</v>
      </c>
      <c r="AD1763">
        <v>-0.67677157491631201</v>
      </c>
      <c r="AE1763" t="s">
        <v>35</v>
      </c>
      <c r="AF1763">
        <f t="shared" si="27"/>
        <v>1762</v>
      </c>
    </row>
    <row r="1764" spans="1:32" x14ac:dyDescent="0.45">
      <c r="A1764">
        <v>1.65444199578463E-2</v>
      </c>
      <c r="B1764">
        <v>1.3802729207712601</v>
      </c>
      <c r="C1764">
        <v>1.0075350655608999</v>
      </c>
      <c r="D1764">
        <v>-1.3577266211266601</v>
      </c>
      <c r="E1764">
        <v>0.23626342316041599</v>
      </c>
      <c r="F1764">
        <v>1.1862196617127501</v>
      </c>
      <c r="G1764">
        <v>0.21003323362512399</v>
      </c>
      <c r="H1764">
        <v>-0.137040401863185</v>
      </c>
      <c r="I1764">
        <v>-0.95940075322742702</v>
      </c>
      <c r="J1764">
        <v>-0.67237530398255296</v>
      </c>
      <c r="K1764">
        <v>0.51108644367691203</v>
      </c>
      <c r="L1764">
        <v>1.51169788860675</v>
      </c>
      <c r="M1764">
        <v>-0.33013752756742498</v>
      </c>
      <c r="N1764">
        <v>-0.45975048135579699</v>
      </c>
      <c r="O1764">
        <v>2.8485261157902501E-2</v>
      </c>
      <c r="P1764">
        <v>-2.0241952396162799</v>
      </c>
      <c r="Q1764">
        <v>-0.72939679860108797</v>
      </c>
      <c r="R1764">
        <v>-0.15005208095320699</v>
      </c>
      <c r="S1764">
        <v>0.658547885945997</v>
      </c>
      <c r="T1764">
        <v>-1.63332570779013</v>
      </c>
      <c r="U1764">
        <v>0.86419989164005595</v>
      </c>
      <c r="V1764">
        <v>1.3490731627196699</v>
      </c>
      <c r="W1764">
        <v>-0.93064151067828405</v>
      </c>
      <c r="X1764">
        <v>-0.40572940163683402</v>
      </c>
      <c r="Y1764">
        <v>0.45989589049493701</v>
      </c>
      <c r="Z1764">
        <v>-0.64477054602945505</v>
      </c>
      <c r="AA1764">
        <v>1.0810268398899301</v>
      </c>
      <c r="AB1764">
        <v>0.78745815290917098</v>
      </c>
      <c r="AC1764">
        <v>1.0645070531552501</v>
      </c>
      <c r="AD1764">
        <v>-0.81825005705207898</v>
      </c>
      <c r="AE1764" t="s">
        <v>35</v>
      </c>
      <c r="AF1764">
        <f t="shared" si="27"/>
        <v>1763</v>
      </c>
    </row>
    <row r="1765" spans="1:32" x14ac:dyDescent="0.45">
      <c r="A1765">
        <v>1.3253714833408401</v>
      </c>
      <c r="B1765">
        <v>1.0003109780589401</v>
      </c>
      <c r="C1765">
        <v>-0.24254563508065599</v>
      </c>
      <c r="D1765">
        <v>-1.05251093054805</v>
      </c>
      <c r="E1765">
        <v>0.39501572255879702</v>
      </c>
      <c r="F1765">
        <v>-0.54685461110550504</v>
      </c>
      <c r="G1765">
        <v>-1.73972139502638E-2</v>
      </c>
      <c r="H1765">
        <v>-0.46133014177966403</v>
      </c>
      <c r="I1765">
        <v>2.2631480541672602</v>
      </c>
      <c r="J1765">
        <v>0.211504702864523</v>
      </c>
      <c r="K1765">
        <v>1.90193115503949</v>
      </c>
      <c r="L1765">
        <v>-8.7168794208464698E-2</v>
      </c>
      <c r="M1765">
        <v>0.47702927801519701</v>
      </c>
      <c r="N1765">
        <v>-2.5022459294152402</v>
      </c>
      <c r="O1765">
        <v>0.30152158454</v>
      </c>
      <c r="P1765">
        <v>-0.78535417294116205</v>
      </c>
      <c r="Q1765">
        <v>0.240529756646536</v>
      </c>
      <c r="R1765">
        <v>1.7271757731430499</v>
      </c>
      <c r="S1765">
        <v>-1.47055121672127</v>
      </c>
      <c r="T1765">
        <v>-0.66356745106525195</v>
      </c>
      <c r="U1765">
        <v>0.85095894937005201</v>
      </c>
      <c r="V1765">
        <v>-0.60487235471577805</v>
      </c>
      <c r="W1765">
        <v>-3.0113492293046398E-2</v>
      </c>
      <c r="X1765">
        <v>0.89940601306287205</v>
      </c>
      <c r="Y1765">
        <v>0.36800842499949099</v>
      </c>
      <c r="Z1765">
        <v>-1.2768993602148999</v>
      </c>
      <c r="AA1765">
        <v>-3.6648268237291198E-2</v>
      </c>
      <c r="AB1765">
        <v>-5.1806523013433303E-2</v>
      </c>
      <c r="AC1765">
        <v>-0.60848068824253498</v>
      </c>
      <c r="AD1765">
        <v>0.124612231618406</v>
      </c>
      <c r="AE1765" t="s">
        <v>33</v>
      </c>
      <c r="AF1765">
        <f t="shared" si="27"/>
        <v>1764</v>
      </c>
    </row>
    <row r="1766" spans="1:32" x14ac:dyDescent="0.45">
      <c r="A1766">
        <v>-1.3991257463284E-2</v>
      </c>
      <c r="B1766">
        <v>1.38419564898648</v>
      </c>
      <c r="C1766">
        <v>-0.93489205556633603</v>
      </c>
      <c r="D1766">
        <v>-1.1796245321080101</v>
      </c>
      <c r="E1766">
        <v>-0.55310509517978301</v>
      </c>
      <c r="F1766">
        <v>0.841342203307614</v>
      </c>
      <c r="G1766">
        <v>-0.106880977636094</v>
      </c>
      <c r="H1766">
        <v>0.86207408972933497</v>
      </c>
      <c r="I1766">
        <v>-1.17344238632017</v>
      </c>
      <c r="J1766">
        <v>-1.55674628694489</v>
      </c>
      <c r="K1766">
        <v>0.56589713354045801</v>
      </c>
      <c r="L1766">
        <v>-0.34227904450489699</v>
      </c>
      <c r="M1766">
        <v>0.55373687462899301</v>
      </c>
      <c r="N1766">
        <v>-1.0948794749127899</v>
      </c>
      <c r="O1766">
        <v>0.95093239166788102</v>
      </c>
      <c r="P1766">
        <v>1.08481681474099</v>
      </c>
      <c r="Q1766">
        <v>0.103481577047359</v>
      </c>
      <c r="R1766">
        <v>0.51186003234975297</v>
      </c>
      <c r="S1766">
        <v>1.26031023849445</v>
      </c>
      <c r="T1766">
        <v>0.58000680738936805</v>
      </c>
      <c r="U1766">
        <v>0.62018580405539803</v>
      </c>
      <c r="V1766">
        <v>0.811326302315166</v>
      </c>
      <c r="W1766">
        <v>-0.81226819599552802</v>
      </c>
      <c r="X1766">
        <v>-0.93527879179300999</v>
      </c>
      <c r="Y1766">
        <v>-1.4675866532903701</v>
      </c>
      <c r="Z1766">
        <v>-1.2125980798279901</v>
      </c>
      <c r="AA1766">
        <v>-0.818315992908344</v>
      </c>
      <c r="AB1766">
        <v>-0.66033911752319197</v>
      </c>
      <c r="AC1766">
        <v>-0.39833938600153801</v>
      </c>
      <c r="AD1766">
        <v>-0.447054315532536</v>
      </c>
      <c r="AE1766" t="s">
        <v>33</v>
      </c>
      <c r="AF1766">
        <f t="shared" si="27"/>
        <v>1765</v>
      </c>
    </row>
    <row r="1767" spans="1:32" x14ac:dyDescent="0.45">
      <c r="A1767">
        <v>-1.6373807811421599</v>
      </c>
      <c r="B1767">
        <v>0.88756418175759</v>
      </c>
      <c r="C1767">
        <v>0.11888526744474</v>
      </c>
      <c r="D1767">
        <v>0.45024557139724403</v>
      </c>
      <c r="E1767">
        <v>-0.13692213902983999</v>
      </c>
      <c r="F1767">
        <v>-0.90015507622868396</v>
      </c>
      <c r="G1767">
        <v>0.124820929301471</v>
      </c>
      <c r="H1767">
        <v>1.3001933802897601</v>
      </c>
      <c r="I1767">
        <v>-1.15491860700125</v>
      </c>
      <c r="J1767">
        <v>0.62542130149284403</v>
      </c>
      <c r="K1767">
        <v>-0.271107974182561</v>
      </c>
      <c r="L1767">
        <v>1.6329059887183901</v>
      </c>
      <c r="M1767">
        <v>0.80337339006243702</v>
      </c>
      <c r="N1767">
        <v>0.416744603695131</v>
      </c>
      <c r="O1767">
        <v>0.56853347777363406</v>
      </c>
      <c r="P1767">
        <v>0.38332682699117898</v>
      </c>
      <c r="Q1767">
        <v>-1.89519767020473</v>
      </c>
      <c r="R1767">
        <v>-0.83142453281423601</v>
      </c>
      <c r="S1767">
        <v>1.7275951226920701</v>
      </c>
      <c r="T1767">
        <v>0.62809643356168099</v>
      </c>
      <c r="U1767">
        <v>-0.18724967894490799</v>
      </c>
      <c r="V1767">
        <v>1.2628196186023399</v>
      </c>
      <c r="W1767">
        <v>-1.8631364554333101</v>
      </c>
      <c r="X1767">
        <v>0.64099251435105098</v>
      </c>
      <c r="Y1767">
        <v>-0.242188379571076</v>
      </c>
      <c r="Z1767">
        <v>2.6904509749534999</v>
      </c>
      <c r="AA1767">
        <v>1.5601613506605401</v>
      </c>
      <c r="AB1767">
        <v>0.444501242529867</v>
      </c>
      <c r="AC1767">
        <v>-4.5976913223459398E-2</v>
      </c>
      <c r="AD1767">
        <v>-2.0349787725708701</v>
      </c>
      <c r="AE1767" t="s">
        <v>35</v>
      </c>
      <c r="AF1767">
        <f t="shared" si="27"/>
        <v>1766</v>
      </c>
    </row>
    <row r="1768" spans="1:32" x14ac:dyDescent="0.45">
      <c r="A1768">
        <v>-0.62755556070910301</v>
      </c>
      <c r="B1768">
        <v>-2.8824737601308999E-2</v>
      </c>
      <c r="C1768">
        <v>0.154897342249186</v>
      </c>
      <c r="D1768">
        <v>1.8041889731984999</v>
      </c>
      <c r="E1768">
        <v>0.85718110837139105</v>
      </c>
      <c r="F1768">
        <v>-1.00622108596064E-2</v>
      </c>
      <c r="G1768">
        <v>-9.8553324448809501E-2</v>
      </c>
      <c r="H1768">
        <v>-0.184012128553034</v>
      </c>
      <c r="I1768">
        <v>-0.67119186177821299</v>
      </c>
      <c r="J1768">
        <v>-0.80628347380113596</v>
      </c>
      <c r="K1768">
        <v>0.56175528160380594</v>
      </c>
      <c r="L1768">
        <v>-3.5837145304831203E-2</v>
      </c>
      <c r="M1768">
        <v>-0.42943443423752797</v>
      </c>
      <c r="N1768">
        <v>-0.64324809272356498</v>
      </c>
      <c r="O1768">
        <v>-0.90082831159418097</v>
      </c>
      <c r="P1768">
        <v>0.55848263382394403</v>
      </c>
      <c r="Q1768">
        <v>-0.73640138879742201</v>
      </c>
      <c r="R1768">
        <v>1.7782908205466901</v>
      </c>
      <c r="S1768">
        <v>0.58901516079079397</v>
      </c>
      <c r="T1768">
        <v>-1.6593065853698199</v>
      </c>
      <c r="U1768">
        <v>0.72969441141107105</v>
      </c>
      <c r="V1768">
        <v>0.74124799924052998</v>
      </c>
      <c r="W1768">
        <v>-0.66611879981441902</v>
      </c>
      <c r="X1768">
        <v>-2.20738331581724</v>
      </c>
      <c r="Y1768">
        <v>-0.46395667919584599</v>
      </c>
      <c r="Z1768">
        <v>8.3198547773135803E-2</v>
      </c>
      <c r="AA1768">
        <v>-0.96924332279050496</v>
      </c>
      <c r="AB1768">
        <v>0.22795792742738799</v>
      </c>
      <c r="AC1768">
        <v>-2.1299084295255</v>
      </c>
      <c r="AD1768">
        <v>-5.76074026958569E-3</v>
      </c>
      <c r="AE1768" t="s">
        <v>33</v>
      </c>
      <c r="AF1768">
        <f t="shared" si="27"/>
        <v>1767</v>
      </c>
    </row>
    <row r="1769" spans="1:32" x14ac:dyDescent="0.45">
      <c r="A1769">
        <v>0.36181603175495702</v>
      </c>
      <c r="B1769">
        <v>1.1446171139165899</v>
      </c>
      <c r="C1769">
        <v>0.63553942074042602</v>
      </c>
      <c r="D1769">
        <v>-0.148864436334745</v>
      </c>
      <c r="E1769">
        <v>-0.156738658895797</v>
      </c>
      <c r="F1769">
        <v>-0.50967489156803303</v>
      </c>
      <c r="G1769">
        <v>-0.79416280791528004</v>
      </c>
      <c r="H1769">
        <v>0.94850873799245605</v>
      </c>
      <c r="I1769">
        <v>1.6115096176735499</v>
      </c>
      <c r="J1769">
        <v>2.70243256108583E-2</v>
      </c>
      <c r="K1769">
        <v>0.64917712814057205</v>
      </c>
      <c r="L1769">
        <v>0.84858344294140298</v>
      </c>
      <c r="M1769">
        <v>1.32982898318181</v>
      </c>
      <c r="N1769">
        <v>2.6528123773586598</v>
      </c>
      <c r="O1769">
        <v>-0.450818924217392</v>
      </c>
      <c r="P1769">
        <v>1.17465627948882</v>
      </c>
      <c r="Q1769">
        <v>-9.32024193289583E-2</v>
      </c>
      <c r="R1769">
        <v>-0.688624421659634</v>
      </c>
      <c r="S1769">
        <v>-0.40877427970032199</v>
      </c>
      <c r="T1769">
        <v>1.36336341802364</v>
      </c>
      <c r="U1769">
        <v>-2.3096750388059299</v>
      </c>
      <c r="V1769">
        <v>-0.11901685086465701</v>
      </c>
      <c r="W1769">
        <v>-0.27737198687678999</v>
      </c>
      <c r="X1769">
        <v>2.4739459284579401E-4</v>
      </c>
      <c r="Y1769">
        <v>-0.20892472825806099</v>
      </c>
      <c r="Z1769">
        <v>0.468756596726698</v>
      </c>
      <c r="AA1769">
        <v>1.76837026292863</v>
      </c>
      <c r="AB1769">
        <v>1.57512305183093</v>
      </c>
      <c r="AC1769">
        <v>0.19467497720090801</v>
      </c>
      <c r="AD1769">
        <v>-0.71613776860851097</v>
      </c>
      <c r="AE1769" t="s">
        <v>32</v>
      </c>
      <c r="AF1769">
        <f t="shared" si="27"/>
        <v>1768</v>
      </c>
    </row>
    <row r="1770" spans="1:32" x14ac:dyDescent="0.45">
      <c r="A1770">
        <v>0.95236050211916301</v>
      </c>
      <c r="B1770">
        <v>-0.68719191571960303</v>
      </c>
      <c r="C1770">
        <v>-0.47092738066617401</v>
      </c>
      <c r="D1770">
        <v>-1.65400426907542</v>
      </c>
      <c r="E1770">
        <v>-0.27231282246389699</v>
      </c>
      <c r="F1770">
        <v>1.0709636470660999</v>
      </c>
      <c r="G1770">
        <v>-1.40963917743238</v>
      </c>
      <c r="H1770">
        <v>-0.586746940195501</v>
      </c>
      <c r="I1770">
        <v>1.6579491460257201</v>
      </c>
      <c r="J1770">
        <v>0.86371046558718001</v>
      </c>
      <c r="K1770">
        <v>-0.78955410030278494</v>
      </c>
      <c r="L1770">
        <v>0.27878436921152</v>
      </c>
      <c r="M1770">
        <v>1.09328571204104</v>
      </c>
      <c r="N1770">
        <v>-1.7050662908979399</v>
      </c>
      <c r="O1770">
        <v>0.16293125506251799</v>
      </c>
      <c r="P1770">
        <v>-1.4565483189546</v>
      </c>
      <c r="Q1770">
        <v>-0.47833954413019403</v>
      </c>
      <c r="R1770">
        <v>-0.83220244038026203</v>
      </c>
      <c r="S1770">
        <v>-1.6676168012044901E-2</v>
      </c>
      <c r="T1770">
        <v>0.274039874643556</v>
      </c>
      <c r="U1770">
        <v>-1.29872403181795</v>
      </c>
      <c r="V1770">
        <v>0.51175218608385498</v>
      </c>
      <c r="W1770">
        <v>0.27306957911475799</v>
      </c>
      <c r="X1770">
        <v>0.50666792167524699</v>
      </c>
      <c r="Y1770">
        <v>-1.49798433454464</v>
      </c>
      <c r="Z1770">
        <v>-0.34873554598335199</v>
      </c>
      <c r="AA1770">
        <v>-0.52716283795255703</v>
      </c>
      <c r="AB1770">
        <v>0.119089678358095</v>
      </c>
      <c r="AC1770">
        <v>-1.13523813006145</v>
      </c>
      <c r="AD1770">
        <v>1.0167105062888699</v>
      </c>
      <c r="AE1770" t="s">
        <v>35</v>
      </c>
      <c r="AF1770">
        <f t="shared" si="27"/>
        <v>1769</v>
      </c>
    </row>
    <row r="1771" spans="1:32" x14ac:dyDescent="0.45">
      <c r="A1771">
        <v>0.107533141672862</v>
      </c>
      <c r="B1771">
        <v>-0.230796288869625</v>
      </c>
      <c r="C1771">
        <v>-0.82967799035799705</v>
      </c>
      <c r="D1771">
        <v>-0.77345274727561697</v>
      </c>
      <c r="E1771">
        <v>1.4361071744948499</v>
      </c>
      <c r="F1771">
        <v>2.8808378220655202E-2</v>
      </c>
      <c r="G1771">
        <v>-0.165764427112333</v>
      </c>
      <c r="H1771">
        <v>0.50918740598092305</v>
      </c>
      <c r="I1771">
        <v>-0.51648183879939102</v>
      </c>
      <c r="J1771">
        <v>0.95811931098195102</v>
      </c>
      <c r="K1771">
        <v>1.25385950483145</v>
      </c>
      <c r="L1771">
        <v>-0.7144934801649</v>
      </c>
      <c r="M1771">
        <v>-0.18253015697885799</v>
      </c>
      <c r="N1771">
        <v>-0.97615615060621697</v>
      </c>
      <c r="O1771">
        <v>1.7822681419327</v>
      </c>
      <c r="P1771">
        <v>1.50031064107724</v>
      </c>
      <c r="Q1771">
        <v>-0.21553406254748</v>
      </c>
      <c r="R1771">
        <v>-1.1375807615550899</v>
      </c>
      <c r="S1771">
        <v>0.84761424364107396</v>
      </c>
      <c r="T1771">
        <v>-9.5975611966008997E-2</v>
      </c>
      <c r="U1771">
        <v>0.89228619203080295</v>
      </c>
      <c r="V1771">
        <v>-1.2315477571862701</v>
      </c>
      <c r="W1771">
        <v>-0.19462972706783799</v>
      </c>
      <c r="X1771">
        <v>2.16942359587848</v>
      </c>
      <c r="Y1771">
        <v>-0.95582674313695504</v>
      </c>
      <c r="Z1771">
        <v>0.71961157586866098</v>
      </c>
      <c r="AA1771">
        <v>0.71719068116498297</v>
      </c>
      <c r="AB1771">
        <v>7.1356282320947303E-2</v>
      </c>
      <c r="AC1771">
        <v>1.8228602951224501E-3</v>
      </c>
      <c r="AD1771">
        <v>6.3662776324855494E-2</v>
      </c>
      <c r="AE1771" t="s">
        <v>33</v>
      </c>
      <c r="AF1771">
        <f t="shared" si="27"/>
        <v>1770</v>
      </c>
    </row>
    <row r="1772" spans="1:32" x14ac:dyDescent="0.45">
      <c r="A1772">
        <v>1.7967174868478299</v>
      </c>
      <c r="B1772">
        <v>0.347641339629778</v>
      </c>
      <c r="C1772">
        <v>-0.78435281716180805</v>
      </c>
      <c r="D1772">
        <v>-3.9418119552180698E-2</v>
      </c>
      <c r="E1772">
        <v>-0.20730435909095701</v>
      </c>
      <c r="F1772">
        <v>0.77899197822765098</v>
      </c>
      <c r="G1772">
        <v>7.9772298709368E-2</v>
      </c>
      <c r="H1772">
        <v>-5.2538516433023201E-2</v>
      </c>
      <c r="I1772">
        <v>-0.92620664834531896</v>
      </c>
      <c r="J1772">
        <v>0.74198413006627795</v>
      </c>
      <c r="K1772">
        <v>-0.34894469505631198</v>
      </c>
      <c r="L1772">
        <v>-1.14110978536208</v>
      </c>
      <c r="M1772">
        <v>0.87194685894997404</v>
      </c>
      <c r="N1772">
        <v>-0.97221976003453503</v>
      </c>
      <c r="O1772">
        <v>0.45704941543559202</v>
      </c>
      <c r="P1772">
        <v>-0.498110803423297</v>
      </c>
      <c r="Q1772">
        <v>0.76130477033133204</v>
      </c>
      <c r="R1772">
        <v>5.4629722472459001E-2</v>
      </c>
      <c r="S1772">
        <v>0.145815678518988</v>
      </c>
      <c r="T1772">
        <v>0.36696568779632899</v>
      </c>
      <c r="U1772">
        <v>-0.50393242361478696</v>
      </c>
      <c r="V1772">
        <v>0.70316478249980696</v>
      </c>
      <c r="W1772">
        <v>-0.45536522401532897</v>
      </c>
      <c r="X1772">
        <v>1.8047319940222599</v>
      </c>
      <c r="Y1772">
        <v>-2.11752788023768</v>
      </c>
      <c r="Z1772">
        <v>0.56144584153607902</v>
      </c>
      <c r="AA1772">
        <v>-0.53515798581039697</v>
      </c>
      <c r="AB1772">
        <v>1.0996716401778699</v>
      </c>
      <c r="AC1772">
        <v>1.00193245520241</v>
      </c>
      <c r="AD1772">
        <v>1.28316095744303</v>
      </c>
      <c r="AE1772" t="s">
        <v>31</v>
      </c>
      <c r="AF1772">
        <f t="shared" si="27"/>
        <v>1771</v>
      </c>
    </row>
    <row r="1773" spans="1:32" x14ac:dyDescent="0.45">
      <c r="A1773">
        <v>-0.26492077812621301</v>
      </c>
      <c r="B1773">
        <v>-2.26822205502978E-2</v>
      </c>
      <c r="C1773">
        <v>-0.68953640868486299</v>
      </c>
      <c r="D1773">
        <v>0.26422954399593102</v>
      </c>
      <c r="E1773">
        <v>-1.14113762824063</v>
      </c>
      <c r="F1773">
        <v>1.1986142712176</v>
      </c>
      <c r="G1773">
        <v>1.9928364225016699</v>
      </c>
      <c r="H1773">
        <v>1.81194877615915</v>
      </c>
      <c r="I1773">
        <v>0.70865286720822995</v>
      </c>
      <c r="J1773">
        <v>-1.53664283134893</v>
      </c>
      <c r="K1773">
        <v>0.46895257297006898</v>
      </c>
      <c r="L1773">
        <v>0.64208122610054197</v>
      </c>
      <c r="M1773">
        <v>-1.10847834429162</v>
      </c>
      <c r="N1773">
        <v>-1.187186863699</v>
      </c>
      <c r="O1773">
        <v>-0.80416184853519002</v>
      </c>
      <c r="P1773">
        <v>-1.3625382272148401</v>
      </c>
      <c r="Q1773">
        <v>8.67256070808132E-2</v>
      </c>
      <c r="R1773">
        <v>0.862387340389005</v>
      </c>
      <c r="S1773">
        <v>0.25564319788232698</v>
      </c>
      <c r="T1773">
        <v>-0.95097841531567795</v>
      </c>
      <c r="U1773">
        <v>0.81166592009752603</v>
      </c>
      <c r="V1773">
        <v>-0.14547464413331401</v>
      </c>
      <c r="W1773">
        <v>1.1130931716647099</v>
      </c>
      <c r="X1773">
        <v>1.0495919918494501</v>
      </c>
      <c r="Y1773">
        <v>0.40477176074751597</v>
      </c>
      <c r="Z1773">
        <v>1.0489416364080699</v>
      </c>
      <c r="AA1773">
        <v>-0.50593749184038495</v>
      </c>
      <c r="AB1773">
        <v>0.81659548637685497</v>
      </c>
      <c r="AC1773">
        <v>0.20586530586975399</v>
      </c>
      <c r="AD1773">
        <v>-1.8486575639895599</v>
      </c>
      <c r="AE1773" t="s">
        <v>32</v>
      </c>
      <c r="AF1773">
        <f t="shared" si="27"/>
        <v>1772</v>
      </c>
    </row>
    <row r="1774" spans="1:32" x14ac:dyDescent="0.45">
      <c r="A1774">
        <v>-0.59228698303766603</v>
      </c>
      <c r="B1774">
        <v>1.48912968870982</v>
      </c>
      <c r="C1774">
        <v>0.249904435592294</v>
      </c>
      <c r="D1774">
        <v>-0.26662425124752398</v>
      </c>
      <c r="E1774">
        <v>0.15991707484018999</v>
      </c>
      <c r="F1774">
        <v>0.29145036349315401</v>
      </c>
      <c r="G1774">
        <v>0.79889220151240603</v>
      </c>
      <c r="H1774">
        <v>-0.50115579869359705</v>
      </c>
      <c r="I1774">
        <v>1.7754838711116001</v>
      </c>
      <c r="J1774">
        <v>-2.16128471694535</v>
      </c>
      <c r="K1774">
        <v>-1.07202462157273</v>
      </c>
      <c r="L1774">
        <v>0.99185800973472504</v>
      </c>
      <c r="M1774">
        <v>1.24790115928858</v>
      </c>
      <c r="N1774">
        <v>-3.3244678865172999E-3</v>
      </c>
      <c r="O1774">
        <v>-0.36463667408209999</v>
      </c>
      <c r="P1774">
        <v>-0.31086635454782402</v>
      </c>
      <c r="Q1774">
        <v>0.52611862080854299</v>
      </c>
      <c r="R1774">
        <v>1.7046044152128501</v>
      </c>
      <c r="S1774">
        <v>0.56643334637404796</v>
      </c>
      <c r="T1774">
        <v>0.49706026486041199</v>
      </c>
      <c r="U1774">
        <v>0.223512051425623</v>
      </c>
      <c r="V1774">
        <v>1.04360437866606</v>
      </c>
      <c r="W1774">
        <v>-1.1282258888889201</v>
      </c>
      <c r="X1774">
        <v>0.67266432532067499</v>
      </c>
      <c r="Y1774">
        <v>-1.4439785447999101</v>
      </c>
      <c r="Z1774">
        <v>-1.23144701531205</v>
      </c>
      <c r="AA1774">
        <v>1.7409887430791</v>
      </c>
      <c r="AB1774">
        <v>-0.38557501344183598</v>
      </c>
      <c r="AC1774">
        <v>-2.3160966802998599</v>
      </c>
      <c r="AD1774">
        <v>1.64135861735794</v>
      </c>
      <c r="AE1774" t="s">
        <v>32</v>
      </c>
      <c r="AF1774">
        <f t="shared" si="27"/>
        <v>1773</v>
      </c>
    </row>
    <row r="1775" spans="1:32" x14ac:dyDescent="0.45">
      <c r="A1775">
        <v>0.60671337393779101</v>
      </c>
      <c r="B1775">
        <v>-0.70141466349507597</v>
      </c>
      <c r="C1775">
        <v>-1.9202757865990201</v>
      </c>
      <c r="D1775">
        <v>0.72020768171807803</v>
      </c>
      <c r="E1775">
        <v>-0.21659219424564599</v>
      </c>
      <c r="F1775">
        <v>-1.8545710502511701</v>
      </c>
      <c r="G1775">
        <v>0.30480647370233499</v>
      </c>
      <c r="H1775">
        <v>1.3177146787835801</v>
      </c>
      <c r="I1775">
        <v>0.663030886449271</v>
      </c>
      <c r="J1775">
        <v>-0.96103225543452697</v>
      </c>
      <c r="K1775">
        <v>1.0110203947244001</v>
      </c>
      <c r="L1775">
        <v>-0.46586724634165499</v>
      </c>
      <c r="M1775">
        <v>-1.0667561735422</v>
      </c>
      <c r="N1775">
        <v>1.7475130755539801</v>
      </c>
      <c r="O1775">
        <v>-4.8413578230249E-4</v>
      </c>
      <c r="P1775">
        <v>1.67200677460476</v>
      </c>
      <c r="Q1775">
        <v>0.805831243459323</v>
      </c>
      <c r="R1775">
        <v>0.46521320285848</v>
      </c>
      <c r="S1775">
        <v>-0.78713009303158599</v>
      </c>
      <c r="T1775">
        <v>2.1946036320630902</v>
      </c>
      <c r="U1775">
        <v>-0.33500323997353298</v>
      </c>
      <c r="V1775">
        <v>0.26380192832284199</v>
      </c>
      <c r="W1775">
        <v>1.0206216043096199</v>
      </c>
      <c r="X1775">
        <v>0.19587223371614601</v>
      </c>
      <c r="Y1775">
        <v>0.41415678915978898</v>
      </c>
      <c r="Z1775">
        <v>0.59878364416580099</v>
      </c>
      <c r="AA1775">
        <v>-0.90249815122336996</v>
      </c>
      <c r="AB1775">
        <v>2.1763145106572499</v>
      </c>
      <c r="AC1775">
        <v>-0.58449213241659204</v>
      </c>
      <c r="AD1775">
        <v>-0.68813329971359705</v>
      </c>
      <c r="AE1775" t="s">
        <v>31</v>
      </c>
      <c r="AF1775">
        <f t="shared" si="27"/>
        <v>1774</v>
      </c>
    </row>
    <row r="1776" spans="1:32" x14ac:dyDescent="0.45">
      <c r="A1776">
        <v>-1.03574146663336</v>
      </c>
      <c r="B1776">
        <v>0.79543750350300002</v>
      </c>
      <c r="C1776">
        <v>0.59996068742877995</v>
      </c>
      <c r="D1776">
        <v>0.31942220001961702</v>
      </c>
      <c r="E1776">
        <v>1.00556440153695</v>
      </c>
      <c r="F1776">
        <v>0.656267835065941</v>
      </c>
      <c r="G1776">
        <v>1.20190706649417</v>
      </c>
      <c r="H1776">
        <v>4.1973698673754299E-2</v>
      </c>
      <c r="I1776">
        <v>1.28335688561961</v>
      </c>
      <c r="J1776">
        <v>0.23985696916770399</v>
      </c>
      <c r="K1776">
        <v>-0.54026279086338302</v>
      </c>
      <c r="L1776">
        <v>-2.0182238720496102</v>
      </c>
      <c r="M1776">
        <v>0.428072582627958</v>
      </c>
      <c r="N1776">
        <v>0.232291545629842</v>
      </c>
      <c r="O1776">
        <v>0.67734347286837804</v>
      </c>
      <c r="P1776">
        <v>-0.60785081769104898</v>
      </c>
      <c r="Q1776">
        <v>0.40674795614847897</v>
      </c>
      <c r="R1776">
        <v>-0.30849392063164099</v>
      </c>
      <c r="S1776">
        <v>0.77890248831905995</v>
      </c>
      <c r="T1776">
        <v>-0.35627207142230799</v>
      </c>
      <c r="U1776">
        <v>-1.28880144076465</v>
      </c>
      <c r="V1776">
        <v>0.80378626032093203</v>
      </c>
      <c r="W1776">
        <v>1.0283648023829599</v>
      </c>
      <c r="X1776">
        <v>-0.38900123481323201</v>
      </c>
      <c r="Y1776">
        <v>-2.3558697027324902</v>
      </c>
      <c r="Z1776">
        <v>-2.1478555727518098</v>
      </c>
      <c r="AA1776">
        <v>-0.55628220389654104</v>
      </c>
      <c r="AB1776">
        <v>0.62116254938410098</v>
      </c>
      <c r="AC1776">
        <v>-0.242218345850053</v>
      </c>
      <c r="AD1776">
        <v>1.46659233158472</v>
      </c>
      <c r="AE1776" t="s">
        <v>35</v>
      </c>
      <c r="AF1776">
        <f t="shared" si="27"/>
        <v>1775</v>
      </c>
    </row>
    <row r="1777" spans="1:32" x14ac:dyDescent="0.45">
      <c r="A1777">
        <v>1.5770592750280901</v>
      </c>
      <c r="B1777">
        <v>1.2558302724153201</v>
      </c>
      <c r="C1777">
        <v>-0.777549812083424</v>
      </c>
      <c r="D1777">
        <v>0.56962813621346597</v>
      </c>
      <c r="E1777">
        <v>0.90872875293983002</v>
      </c>
      <c r="F1777">
        <v>-0.62224830656214503</v>
      </c>
      <c r="G1777">
        <v>0.31765170541948601</v>
      </c>
      <c r="H1777">
        <v>-1.98148569865281</v>
      </c>
      <c r="I1777">
        <v>0.488366247674687</v>
      </c>
      <c r="J1777">
        <v>-1.50367286419796</v>
      </c>
      <c r="K1777">
        <v>1.09843557069048</v>
      </c>
      <c r="L1777">
        <v>0.12753660019027299</v>
      </c>
      <c r="M1777">
        <v>-0.510743744302806</v>
      </c>
      <c r="N1777">
        <v>0.51220907458554599</v>
      </c>
      <c r="O1777">
        <v>0.78351025146044295</v>
      </c>
      <c r="P1777">
        <v>-0.91612402637602197</v>
      </c>
      <c r="Q1777">
        <v>-0.94830983200018204</v>
      </c>
      <c r="R1777">
        <v>0.88151102164302697</v>
      </c>
      <c r="S1777">
        <v>-1.0177550092901999</v>
      </c>
      <c r="T1777">
        <v>-0.22864283104453301</v>
      </c>
      <c r="U1777">
        <v>0.38213005383223297</v>
      </c>
      <c r="V1777">
        <v>-0.304220036939921</v>
      </c>
      <c r="W1777">
        <v>-0.418014562518088</v>
      </c>
      <c r="X1777">
        <v>1.7685940258134401</v>
      </c>
      <c r="Y1777">
        <v>-1.2176645516796101</v>
      </c>
      <c r="Z1777">
        <v>7.7549817003494198E-2</v>
      </c>
      <c r="AA1777">
        <v>-0.20128682233771999</v>
      </c>
      <c r="AB1777">
        <v>0.71069344283487301</v>
      </c>
      <c r="AC1777">
        <v>0.80012868959434802</v>
      </c>
      <c r="AD1777">
        <v>-1.2028684487203201</v>
      </c>
      <c r="AE1777" t="s">
        <v>32</v>
      </c>
      <c r="AF1777">
        <f t="shared" si="27"/>
        <v>1776</v>
      </c>
    </row>
    <row r="1778" spans="1:32" x14ac:dyDescent="0.45">
      <c r="A1778">
        <v>0.63993453391890398</v>
      </c>
      <c r="B1778">
        <v>0.64364512159022802</v>
      </c>
      <c r="C1778">
        <v>-3.6087069845041099E-2</v>
      </c>
      <c r="D1778">
        <v>1.4010663046012299</v>
      </c>
      <c r="E1778">
        <v>0.45956695977985601</v>
      </c>
      <c r="F1778">
        <v>1.73645986129798</v>
      </c>
      <c r="G1778">
        <v>-1.4574451632597101</v>
      </c>
      <c r="H1778">
        <v>-0.42416030737319299</v>
      </c>
      <c r="I1778">
        <v>-0.58075338155902001</v>
      </c>
      <c r="J1778">
        <v>0.22194626309530799</v>
      </c>
      <c r="K1778">
        <v>5.8919702506226898E-2</v>
      </c>
      <c r="L1778">
        <v>0.45522925198737402</v>
      </c>
      <c r="M1778">
        <v>0.88090065800782802</v>
      </c>
      <c r="N1778">
        <v>-1.36563812278821</v>
      </c>
      <c r="O1778">
        <v>0.28569529204287802</v>
      </c>
      <c r="P1778">
        <v>-1.0379888463167499</v>
      </c>
      <c r="Q1778">
        <v>4.0948811577947997E-2</v>
      </c>
      <c r="R1778">
        <v>-0.59324987577231703</v>
      </c>
      <c r="S1778">
        <v>0.107365534029676</v>
      </c>
      <c r="T1778">
        <v>-0.79052925893041204</v>
      </c>
      <c r="U1778">
        <v>-0.90710005653121994</v>
      </c>
      <c r="V1778">
        <v>-0.64379668399422296</v>
      </c>
      <c r="W1778">
        <v>-0.99407023152972795</v>
      </c>
      <c r="X1778">
        <v>1.06681807956124E-2</v>
      </c>
      <c r="Y1778">
        <v>1.5416959724908701</v>
      </c>
      <c r="Z1778">
        <v>-1.44299752080432</v>
      </c>
      <c r="AA1778">
        <v>-1.0793128973227599</v>
      </c>
      <c r="AB1778">
        <v>1.6077391888674599</v>
      </c>
      <c r="AC1778">
        <v>0.56212281277329601</v>
      </c>
      <c r="AD1778">
        <v>1.0242784210839899</v>
      </c>
      <c r="AE1778" t="s">
        <v>33</v>
      </c>
      <c r="AF1778">
        <f t="shared" si="27"/>
        <v>1777</v>
      </c>
    </row>
    <row r="1779" spans="1:32" x14ac:dyDescent="0.45">
      <c r="A1779">
        <v>-0.57914751011087795</v>
      </c>
      <c r="B1779">
        <v>1.08928606264532</v>
      </c>
      <c r="C1779">
        <v>1.39688444437411</v>
      </c>
      <c r="D1779">
        <v>0.92993925894569096</v>
      </c>
      <c r="E1779">
        <v>-0.70523312362868695</v>
      </c>
      <c r="F1779">
        <v>-0.45501941403713098</v>
      </c>
      <c r="G1779">
        <v>1.1791455396727399</v>
      </c>
      <c r="H1779">
        <v>-0.30800949126439497</v>
      </c>
      <c r="I1779">
        <v>-0.893292294745066</v>
      </c>
      <c r="J1779">
        <v>0.72442889584726999</v>
      </c>
      <c r="K1779">
        <v>-0.88842308728376596</v>
      </c>
      <c r="L1779">
        <v>-0.16386465891774299</v>
      </c>
      <c r="M1779">
        <v>-3.1248242123763099E-2</v>
      </c>
      <c r="N1779">
        <v>-0.46338587956820299</v>
      </c>
      <c r="O1779">
        <v>0.551464666806321</v>
      </c>
      <c r="P1779">
        <v>-0.787133357643788</v>
      </c>
      <c r="Q1779">
        <v>2.569977061051</v>
      </c>
      <c r="R1779">
        <v>0.45354521892590499</v>
      </c>
      <c r="S1779">
        <v>0.11242586085131299</v>
      </c>
      <c r="T1779">
        <v>-1.4941180980265101</v>
      </c>
      <c r="U1779">
        <v>-0.42353499449420801</v>
      </c>
      <c r="V1779">
        <v>-1.45515865164402</v>
      </c>
      <c r="W1779">
        <v>-0.13523591819630401</v>
      </c>
      <c r="X1779">
        <v>-1.5560909559203</v>
      </c>
      <c r="Y1779">
        <v>0.71716695057452695</v>
      </c>
      <c r="Z1779">
        <v>-0.77079977558135004</v>
      </c>
      <c r="AA1779">
        <v>-8.2852421902014306E-2</v>
      </c>
      <c r="AB1779">
        <v>-0.78098632051977002</v>
      </c>
      <c r="AC1779">
        <v>-1.07922259276763</v>
      </c>
      <c r="AD1779">
        <v>1.27533423330385</v>
      </c>
      <c r="AE1779" t="s">
        <v>34</v>
      </c>
      <c r="AF1779">
        <f t="shared" si="27"/>
        <v>1778</v>
      </c>
    </row>
    <row r="1780" spans="1:32" x14ac:dyDescent="0.45">
      <c r="A1780">
        <v>-5.4937745202041303E-2</v>
      </c>
      <c r="B1780">
        <v>-1.5036192313285099</v>
      </c>
      <c r="C1780">
        <v>-0.21606833232632899</v>
      </c>
      <c r="D1780">
        <v>4.0318477599361802E-2</v>
      </c>
      <c r="E1780">
        <v>-0.75935461885063704</v>
      </c>
      <c r="F1780">
        <v>-1.1225443508923101</v>
      </c>
      <c r="G1780">
        <v>0.35165277914114301</v>
      </c>
      <c r="H1780">
        <v>-0.33008540238164402</v>
      </c>
      <c r="I1780">
        <v>5.3486827563540999E-2</v>
      </c>
      <c r="J1780">
        <v>-1.3788253200596099</v>
      </c>
      <c r="K1780">
        <v>1.0175872451414101</v>
      </c>
      <c r="L1780">
        <v>7.4134991021763894E-2</v>
      </c>
      <c r="M1780">
        <v>-0.36745618408111702</v>
      </c>
      <c r="N1780">
        <v>0.97474393355701905</v>
      </c>
      <c r="O1780">
        <v>-0.83100561545530005</v>
      </c>
      <c r="P1780">
        <v>0.98881284114202195</v>
      </c>
      <c r="Q1780">
        <v>-0.58683893232612305</v>
      </c>
      <c r="R1780">
        <v>-0.86275943065427596</v>
      </c>
      <c r="S1780">
        <v>-1.6181396970319599</v>
      </c>
      <c r="T1780">
        <v>0.97708983554335604</v>
      </c>
      <c r="U1780">
        <v>0.45057347064807202</v>
      </c>
      <c r="V1780">
        <v>-0.42556292130977902</v>
      </c>
      <c r="W1780">
        <v>0.71208752629072403</v>
      </c>
      <c r="X1780">
        <v>0.22555410458432501</v>
      </c>
      <c r="Y1780">
        <v>0.31276317069379</v>
      </c>
      <c r="Z1780">
        <v>0.68644111031071997</v>
      </c>
      <c r="AA1780">
        <v>0.75597751016991199</v>
      </c>
      <c r="AB1780">
        <v>-0.49974368061296998</v>
      </c>
      <c r="AC1780">
        <v>0.30665595445718202</v>
      </c>
      <c r="AD1780">
        <v>1.51052940110315</v>
      </c>
      <c r="AE1780" t="s">
        <v>33</v>
      </c>
      <c r="AF1780">
        <f t="shared" si="27"/>
        <v>1779</v>
      </c>
    </row>
    <row r="1781" spans="1:32" x14ac:dyDescent="0.45">
      <c r="A1781">
        <v>0.336859990701526</v>
      </c>
      <c r="B1781">
        <v>-3.8414940560094801</v>
      </c>
      <c r="C1781">
        <v>0.72844850685677698</v>
      </c>
      <c r="D1781">
        <v>-0.89639383014076002</v>
      </c>
      <c r="E1781">
        <v>-1.0435935836895001</v>
      </c>
      <c r="F1781">
        <v>1.1431646298371401</v>
      </c>
      <c r="G1781">
        <v>-0.65850380939084296</v>
      </c>
      <c r="H1781">
        <v>0.60568215695766503</v>
      </c>
      <c r="I1781">
        <v>0.90937753821769396</v>
      </c>
      <c r="J1781">
        <v>0.572930949420556</v>
      </c>
      <c r="K1781">
        <v>-0.54246940011904099</v>
      </c>
      <c r="L1781">
        <v>-1.71615416662384</v>
      </c>
      <c r="M1781">
        <v>2.9503939662328799E-2</v>
      </c>
      <c r="N1781">
        <v>-0.288329738537489</v>
      </c>
      <c r="O1781">
        <v>1.6183891488262601</v>
      </c>
      <c r="P1781">
        <v>-2.74213563399976</v>
      </c>
      <c r="Q1781">
        <v>0.33771474693805698</v>
      </c>
      <c r="R1781">
        <v>-0.91133558510128398</v>
      </c>
      <c r="S1781">
        <v>0.67714206569598701</v>
      </c>
      <c r="T1781">
        <v>0.99754106986777402</v>
      </c>
      <c r="U1781">
        <v>0.338923884035227</v>
      </c>
      <c r="V1781">
        <v>-0.13839620452467499</v>
      </c>
      <c r="W1781">
        <v>-1.0853627846916001</v>
      </c>
      <c r="X1781">
        <v>-1.0058450751991601</v>
      </c>
      <c r="Y1781">
        <v>-0.92021433855009205</v>
      </c>
      <c r="Z1781">
        <v>-1.0798639014481399</v>
      </c>
      <c r="AA1781">
        <v>2.1334863624986301E-2</v>
      </c>
      <c r="AB1781">
        <v>2.7757749089839301</v>
      </c>
      <c r="AC1781">
        <v>0.52066319551486195</v>
      </c>
      <c r="AD1781">
        <v>0.72430386493261001</v>
      </c>
      <c r="AE1781" t="s">
        <v>32</v>
      </c>
      <c r="AF1781">
        <f t="shared" si="27"/>
        <v>1780</v>
      </c>
    </row>
    <row r="1782" spans="1:32" x14ac:dyDescent="0.45">
      <c r="A1782">
        <v>-1.8422994913648001</v>
      </c>
      <c r="B1782">
        <v>-1.92225206310138</v>
      </c>
      <c r="C1782">
        <v>-0.79011142070476503</v>
      </c>
      <c r="D1782">
        <v>2.0013533165375401E-2</v>
      </c>
      <c r="E1782">
        <v>1.03803584723608</v>
      </c>
      <c r="F1782">
        <v>-0.99511413110524904</v>
      </c>
      <c r="G1782">
        <v>-0.55360137720305003</v>
      </c>
      <c r="H1782">
        <v>-0.75293957617828999</v>
      </c>
      <c r="I1782">
        <v>0.832263908065903</v>
      </c>
      <c r="J1782">
        <v>1.5840937430181801</v>
      </c>
      <c r="K1782">
        <v>-0.715009666953207</v>
      </c>
      <c r="L1782">
        <v>-1.1369915129144399</v>
      </c>
      <c r="M1782">
        <v>-7.77170501514413E-2</v>
      </c>
      <c r="N1782">
        <v>-0.32725427909918098</v>
      </c>
      <c r="O1782">
        <v>1.94261126486842</v>
      </c>
      <c r="P1782">
        <v>6.7147611782846797E-2</v>
      </c>
      <c r="Q1782">
        <v>-0.93878848184109198</v>
      </c>
      <c r="R1782">
        <v>-0.51615070045463396</v>
      </c>
      <c r="S1782">
        <v>0.87345214128796</v>
      </c>
      <c r="T1782">
        <v>0.25658421899964001</v>
      </c>
      <c r="U1782">
        <v>-1.3909463909631501</v>
      </c>
      <c r="V1782">
        <v>0.28896487389598202</v>
      </c>
      <c r="W1782">
        <v>-0.31242709937594698</v>
      </c>
      <c r="X1782">
        <v>-0.13661865116204999</v>
      </c>
      <c r="Y1782">
        <v>-2.0660425351544101</v>
      </c>
      <c r="Z1782">
        <v>1.6757149756876499</v>
      </c>
      <c r="AA1782">
        <v>-0.81097170282988995</v>
      </c>
      <c r="AB1782">
        <v>7.0389128717208996E-2</v>
      </c>
      <c r="AC1782">
        <v>-2.24514886607815</v>
      </c>
      <c r="AD1782">
        <v>0.92577437382709105</v>
      </c>
      <c r="AE1782" t="s">
        <v>32</v>
      </c>
      <c r="AF1782">
        <f t="shared" si="27"/>
        <v>1781</v>
      </c>
    </row>
    <row r="1783" spans="1:32" x14ac:dyDescent="0.45">
      <c r="A1783">
        <v>-1.24681755400688</v>
      </c>
      <c r="B1783">
        <v>-0.80734871809363495</v>
      </c>
      <c r="C1783">
        <v>0.169769462466073</v>
      </c>
      <c r="D1783">
        <v>-0.91642451958533999</v>
      </c>
      <c r="E1783">
        <v>-8.1870014021737297E-2</v>
      </c>
      <c r="F1783">
        <v>0.63561422819475599</v>
      </c>
      <c r="G1783">
        <v>-1.4637898039275601</v>
      </c>
      <c r="H1783">
        <v>-3.7727852266532601E-2</v>
      </c>
      <c r="I1783">
        <v>1.2360455934252601</v>
      </c>
      <c r="J1783">
        <v>-0.20728567692133201</v>
      </c>
      <c r="K1783">
        <v>0.44702315609749099</v>
      </c>
      <c r="L1783">
        <v>-0.90428027169395298</v>
      </c>
      <c r="M1783">
        <v>-1.25661643397437</v>
      </c>
      <c r="N1783">
        <v>-1.26706921414989</v>
      </c>
      <c r="O1783">
        <v>0.97491920832757395</v>
      </c>
      <c r="P1783">
        <v>2.1822238427501999</v>
      </c>
      <c r="Q1783">
        <v>-0.21083691512608499</v>
      </c>
      <c r="R1783">
        <v>0.22070373688152101</v>
      </c>
      <c r="S1783">
        <v>-1.3528211110522499</v>
      </c>
      <c r="T1783">
        <v>0.24759731820769301</v>
      </c>
      <c r="U1783">
        <v>1.1070105542164901</v>
      </c>
      <c r="V1783">
        <v>1.0058154085621001</v>
      </c>
      <c r="W1783">
        <v>0.98250427682433905</v>
      </c>
      <c r="X1783">
        <v>0.71823079549021096</v>
      </c>
      <c r="Y1783">
        <v>1.11450161470585</v>
      </c>
      <c r="Z1783">
        <v>1.35012710909053</v>
      </c>
      <c r="AA1783">
        <v>-0.34166023092270997</v>
      </c>
      <c r="AB1783">
        <v>1.23835654094689</v>
      </c>
      <c r="AC1783">
        <v>-0.111333724586078</v>
      </c>
      <c r="AD1783">
        <v>-0.190247479248149</v>
      </c>
      <c r="AE1783" t="s">
        <v>33</v>
      </c>
      <c r="AF1783">
        <f t="shared" si="27"/>
        <v>1782</v>
      </c>
    </row>
    <row r="1784" spans="1:32" x14ac:dyDescent="0.45">
      <c r="A1784">
        <v>-1.04539012227434</v>
      </c>
      <c r="B1784">
        <v>1.1105531615094599</v>
      </c>
      <c r="C1784">
        <v>0.179223355910032</v>
      </c>
      <c r="D1784">
        <v>-1.98065033772696</v>
      </c>
      <c r="E1784">
        <v>0.21086733685234499</v>
      </c>
      <c r="F1784">
        <v>0.10614942677334301</v>
      </c>
      <c r="G1784">
        <v>-1.60834201047743</v>
      </c>
      <c r="H1784">
        <v>1.31534982572639E-3</v>
      </c>
      <c r="I1784">
        <v>0.654037970015523</v>
      </c>
      <c r="J1784">
        <v>1.8717266043227401</v>
      </c>
      <c r="K1784">
        <v>-2.1206548385824499E-2</v>
      </c>
      <c r="L1784">
        <v>1.2028447095114201</v>
      </c>
      <c r="M1784">
        <v>-0.885261254566032</v>
      </c>
      <c r="N1784">
        <v>0.40311604465895101</v>
      </c>
      <c r="O1784">
        <v>-0.22676206579828301</v>
      </c>
      <c r="P1784">
        <v>-1.43215283226629</v>
      </c>
      <c r="Q1784">
        <v>1.6269283158700301</v>
      </c>
      <c r="R1784">
        <v>-0.93247088704709802</v>
      </c>
      <c r="S1784">
        <v>0.54317086262731396</v>
      </c>
      <c r="T1784">
        <v>0.328019128596992</v>
      </c>
      <c r="U1784">
        <v>-0.41838643671064801</v>
      </c>
      <c r="V1784">
        <v>-0.95309201666393195</v>
      </c>
      <c r="W1784">
        <v>-0.56254384327500095</v>
      </c>
      <c r="X1784">
        <v>2.3409492955428699</v>
      </c>
      <c r="Y1784">
        <v>1.61121275831472</v>
      </c>
      <c r="Z1784">
        <v>0.40849557075184001</v>
      </c>
      <c r="AA1784">
        <v>0.52348366077479103</v>
      </c>
      <c r="AB1784">
        <v>-0.98076143973124397</v>
      </c>
      <c r="AC1784">
        <v>0.96542036644596596</v>
      </c>
      <c r="AD1784">
        <v>0.47525247943994198</v>
      </c>
      <c r="AE1784" t="s">
        <v>32</v>
      </c>
      <c r="AF1784">
        <f t="shared" si="27"/>
        <v>1783</v>
      </c>
    </row>
    <row r="1785" spans="1:32" x14ac:dyDescent="0.45">
      <c r="A1785">
        <v>-0.72533671405479905</v>
      </c>
      <c r="B1785">
        <v>0.41450104389671599</v>
      </c>
      <c r="C1785">
        <v>0.41152750871176502</v>
      </c>
      <c r="D1785">
        <v>2.5672838023778701</v>
      </c>
      <c r="E1785">
        <v>-0.38373890633535102</v>
      </c>
      <c r="F1785">
        <v>-1.8644695427322</v>
      </c>
      <c r="G1785">
        <v>0.45791485345021898</v>
      </c>
      <c r="H1785">
        <v>-0.250410159576058</v>
      </c>
      <c r="I1785">
        <v>1.0414646339937501</v>
      </c>
      <c r="J1785">
        <v>0.99393260245024995</v>
      </c>
      <c r="K1785">
        <v>-0.14049454875642101</v>
      </c>
      <c r="L1785">
        <v>-0.467113720810646</v>
      </c>
      <c r="M1785">
        <v>-0.19239506333563999</v>
      </c>
      <c r="N1785">
        <v>-1.07785875182147</v>
      </c>
      <c r="O1785">
        <v>0.60598696389502205</v>
      </c>
      <c r="P1785">
        <v>-0.33452032999664999</v>
      </c>
      <c r="Q1785">
        <v>2.0494448119401998</v>
      </c>
      <c r="R1785">
        <v>-0.55674677263546402</v>
      </c>
      <c r="S1785">
        <v>0.40670160481269002</v>
      </c>
      <c r="T1785">
        <v>-5.9900739948023397E-2</v>
      </c>
      <c r="U1785">
        <v>0.112235504366619</v>
      </c>
      <c r="V1785">
        <v>3.9819397797257398E-2</v>
      </c>
      <c r="W1785">
        <v>0.76327618147826803</v>
      </c>
      <c r="X1785">
        <v>-1.1490161166975901</v>
      </c>
      <c r="Y1785">
        <v>-0.38583591864649802</v>
      </c>
      <c r="Z1785">
        <v>0.24722516796864799</v>
      </c>
      <c r="AA1785">
        <v>-1.05919662641381</v>
      </c>
      <c r="AB1785">
        <v>-0.95028684272094799</v>
      </c>
      <c r="AC1785">
        <v>-1.6189990315184499</v>
      </c>
      <c r="AD1785">
        <v>-2.04767853545528</v>
      </c>
      <c r="AE1785" t="s">
        <v>33</v>
      </c>
      <c r="AF1785">
        <f t="shared" si="27"/>
        <v>1784</v>
      </c>
    </row>
    <row r="1786" spans="1:32" x14ac:dyDescent="0.45">
      <c r="A1786">
        <v>-0.309021016930836</v>
      </c>
      <c r="B1786">
        <v>0.785018228689215</v>
      </c>
      <c r="C1786">
        <v>1.15717718041377</v>
      </c>
      <c r="D1786">
        <v>0.94280000609744896</v>
      </c>
      <c r="E1786">
        <v>-1.59129505117048</v>
      </c>
      <c r="F1786">
        <v>-0.81135525331890002</v>
      </c>
      <c r="G1786">
        <v>-0.44710798616952602</v>
      </c>
      <c r="H1786">
        <v>1.2498858146971099</v>
      </c>
      <c r="I1786">
        <v>1.1038791928259599</v>
      </c>
      <c r="J1786">
        <v>0.73507081262312901</v>
      </c>
      <c r="K1786">
        <v>-0.102045177599087</v>
      </c>
      <c r="L1786">
        <v>-1.3686364095930501</v>
      </c>
      <c r="M1786">
        <v>0.232946158094194</v>
      </c>
      <c r="N1786">
        <v>1.28633852073466</v>
      </c>
      <c r="O1786">
        <v>-0.65807692540477603</v>
      </c>
      <c r="P1786">
        <v>-0.94017599799203599</v>
      </c>
      <c r="Q1786">
        <v>0.22590078856699899</v>
      </c>
      <c r="R1786">
        <v>-0.66004362551281304</v>
      </c>
      <c r="S1786">
        <v>-0.83192414164736195</v>
      </c>
      <c r="T1786">
        <v>0.98495437246299999</v>
      </c>
      <c r="U1786">
        <v>-0.24895446538143601</v>
      </c>
      <c r="V1786">
        <v>-0.753191582520229</v>
      </c>
      <c r="W1786">
        <v>-1.7282019878246699</v>
      </c>
      <c r="X1786">
        <v>-5.4490722037091002E-2</v>
      </c>
      <c r="Y1786">
        <v>-1.94581197735439</v>
      </c>
      <c r="Z1786">
        <v>-0.210935270200277</v>
      </c>
      <c r="AA1786">
        <v>-1.6530809408545</v>
      </c>
      <c r="AB1786">
        <v>0.28371952856064397</v>
      </c>
      <c r="AC1786">
        <v>-0.20114714949533799</v>
      </c>
      <c r="AD1786">
        <v>2.3183060053040201</v>
      </c>
      <c r="AE1786" t="s">
        <v>33</v>
      </c>
      <c r="AF1786">
        <f t="shared" si="27"/>
        <v>1785</v>
      </c>
    </row>
    <row r="1787" spans="1:32" x14ac:dyDescent="0.45">
      <c r="A1787">
        <v>1.2000136569245301</v>
      </c>
      <c r="B1787">
        <v>0.35975124103043798</v>
      </c>
      <c r="C1787">
        <v>0.59206501760823804</v>
      </c>
      <c r="D1787">
        <v>1.5920298182795001</v>
      </c>
      <c r="E1787">
        <v>-0.52390355834446001</v>
      </c>
      <c r="F1787">
        <v>-1.0169690807473</v>
      </c>
      <c r="G1787">
        <v>0.24346988287969901</v>
      </c>
      <c r="H1787">
        <v>1.04060958112394</v>
      </c>
      <c r="I1787">
        <v>0.431181537979342</v>
      </c>
      <c r="J1787">
        <v>-0.32914422229575402</v>
      </c>
      <c r="K1787">
        <v>0.33368722917029098</v>
      </c>
      <c r="L1787">
        <v>-0.49615902892805702</v>
      </c>
      <c r="M1787">
        <v>0.87737505237278102</v>
      </c>
      <c r="N1787">
        <v>-8.5616810128837206E-2</v>
      </c>
      <c r="O1787">
        <v>8.0310354017940899E-2</v>
      </c>
      <c r="P1787">
        <v>2.21779082653321E-2</v>
      </c>
      <c r="Q1787">
        <v>0.44107333129224902</v>
      </c>
      <c r="R1787">
        <v>-0.63737141271305897</v>
      </c>
      <c r="S1787">
        <v>-1.22056942506403</v>
      </c>
      <c r="T1787">
        <v>-0.70972775858492998</v>
      </c>
      <c r="U1787">
        <v>0.75153266476772895</v>
      </c>
      <c r="V1787">
        <v>-0.96354065656942001</v>
      </c>
      <c r="W1787">
        <v>-0.65551406760988995</v>
      </c>
      <c r="X1787">
        <v>-0.93872809366491095</v>
      </c>
      <c r="Y1787">
        <v>0.49719461546789601</v>
      </c>
      <c r="Z1787">
        <v>0.97577773113898203</v>
      </c>
      <c r="AA1787">
        <v>0.37398270031673198</v>
      </c>
      <c r="AB1787">
        <v>-0.65549345753013599</v>
      </c>
      <c r="AC1787">
        <v>0.72900083101037805</v>
      </c>
      <c r="AD1787">
        <v>-1.7313486452422899</v>
      </c>
      <c r="AE1787" t="s">
        <v>33</v>
      </c>
      <c r="AF1787">
        <f t="shared" si="27"/>
        <v>1786</v>
      </c>
    </row>
    <row r="1788" spans="1:32" x14ac:dyDescent="0.45">
      <c r="A1788">
        <v>-1.66594400589873</v>
      </c>
      <c r="B1788">
        <v>0.63333571137803801</v>
      </c>
      <c r="C1788">
        <v>-0.33397097209503601</v>
      </c>
      <c r="D1788">
        <v>-1.12775731692959</v>
      </c>
      <c r="E1788">
        <v>1.1932682799891301</v>
      </c>
      <c r="F1788">
        <v>-0.21082849446969101</v>
      </c>
      <c r="G1788">
        <v>-1.12799488320441</v>
      </c>
      <c r="H1788">
        <v>-1.49922427497475</v>
      </c>
      <c r="I1788">
        <v>-9.3451050782631398E-2</v>
      </c>
      <c r="J1788">
        <v>-0.96333351802181999</v>
      </c>
      <c r="K1788">
        <v>1.53333295666897</v>
      </c>
      <c r="L1788">
        <v>-0.77790959170443397</v>
      </c>
      <c r="M1788">
        <v>1.4561182185950601</v>
      </c>
      <c r="N1788">
        <v>-2.9497714646444102</v>
      </c>
      <c r="O1788">
        <v>7.2696447902476105E-2</v>
      </c>
      <c r="P1788">
        <v>8.8030592866909299E-2</v>
      </c>
      <c r="Q1788">
        <v>-0.445722864654713</v>
      </c>
      <c r="R1788">
        <v>-0.10061921948368099</v>
      </c>
      <c r="S1788">
        <v>2.0991536266289201</v>
      </c>
      <c r="T1788">
        <v>0.66250464724098301</v>
      </c>
      <c r="U1788">
        <v>-0.23080888676036301</v>
      </c>
      <c r="V1788">
        <v>-0.55808275744343105</v>
      </c>
      <c r="W1788">
        <v>-0.87180876998426704</v>
      </c>
      <c r="X1788">
        <v>0.76297292799476102</v>
      </c>
      <c r="Y1788">
        <v>-0.81000221159221297</v>
      </c>
      <c r="Z1788">
        <v>-0.60583459459571898</v>
      </c>
      <c r="AA1788">
        <v>-0.62093038671996503</v>
      </c>
      <c r="AB1788">
        <v>0.70553565926530504</v>
      </c>
      <c r="AC1788">
        <v>-0.234565312069658</v>
      </c>
      <c r="AD1788">
        <v>0.62301406291670303</v>
      </c>
      <c r="AE1788" t="s">
        <v>34</v>
      </c>
      <c r="AF1788">
        <f t="shared" si="27"/>
        <v>1787</v>
      </c>
    </row>
    <row r="1789" spans="1:32" x14ac:dyDescent="0.45">
      <c r="A1789">
        <v>-0.66592960549811298</v>
      </c>
      <c r="B1789">
        <v>-0.352206933672216</v>
      </c>
      <c r="C1789">
        <v>-0.15017137135907499</v>
      </c>
      <c r="D1789">
        <v>0.77868374750756397</v>
      </c>
      <c r="E1789">
        <v>0.83192798412142799</v>
      </c>
      <c r="F1789">
        <v>0.85174357773639198</v>
      </c>
      <c r="G1789">
        <v>-0.44828064067656798</v>
      </c>
      <c r="H1789">
        <v>-1.21403266696542</v>
      </c>
      <c r="I1789">
        <v>-1.50960293741971</v>
      </c>
      <c r="J1789">
        <v>-0.29657576946615999</v>
      </c>
      <c r="K1789">
        <v>-0.50161669030093803</v>
      </c>
      <c r="L1789">
        <v>-9.9781177866789E-2</v>
      </c>
      <c r="M1789">
        <v>1.57326530882132</v>
      </c>
      <c r="N1789">
        <v>1.1126867852317699</v>
      </c>
      <c r="O1789">
        <v>-1.95158987004564</v>
      </c>
      <c r="P1789">
        <v>1.72246359838122</v>
      </c>
      <c r="Q1789">
        <v>-0.54496713119768103</v>
      </c>
      <c r="R1789">
        <v>9.2066776103585504E-2</v>
      </c>
      <c r="S1789">
        <v>4.13942172258106E-3</v>
      </c>
      <c r="T1789">
        <v>-0.56183823487777296</v>
      </c>
      <c r="U1789">
        <v>6.1985020555923302E-2</v>
      </c>
      <c r="V1789">
        <v>1.6736092015379</v>
      </c>
      <c r="W1789">
        <v>2.0100942582926802</v>
      </c>
      <c r="X1789">
        <v>1.94601796199776</v>
      </c>
      <c r="Y1789">
        <v>-0.29967360956494599</v>
      </c>
      <c r="Z1789">
        <v>-1.54182780670529</v>
      </c>
      <c r="AA1789">
        <v>-0.344304298056063</v>
      </c>
      <c r="AB1789">
        <v>0.58744632010644804</v>
      </c>
      <c r="AC1789">
        <v>1.5194501989481799</v>
      </c>
      <c r="AD1789">
        <v>0.11191989752057301</v>
      </c>
      <c r="AE1789" t="s">
        <v>35</v>
      </c>
      <c r="AF1789">
        <f t="shared" si="27"/>
        <v>1788</v>
      </c>
    </row>
    <row r="1790" spans="1:32" x14ac:dyDescent="0.45">
      <c r="A1790">
        <v>0.27430757196558803</v>
      </c>
      <c r="B1790">
        <v>1.32321794245214</v>
      </c>
      <c r="C1790">
        <v>-0.89469859926332296</v>
      </c>
      <c r="D1790">
        <v>-1.9245383474484601</v>
      </c>
      <c r="E1790">
        <v>2.0145230145409498</v>
      </c>
      <c r="F1790">
        <v>-0.76479605050730104</v>
      </c>
      <c r="G1790">
        <v>0.43186377019494299</v>
      </c>
      <c r="H1790">
        <v>-0.38614504809985101</v>
      </c>
      <c r="I1790">
        <v>5.4607029237580998E-2</v>
      </c>
      <c r="J1790">
        <v>-0.19300096945753401</v>
      </c>
      <c r="K1790">
        <v>-0.30259926247553898</v>
      </c>
      <c r="L1790">
        <v>0.84010776582442703</v>
      </c>
      <c r="M1790">
        <v>0.34830755297592098</v>
      </c>
      <c r="N1790">
        <v>-1.5306501584210299</v>
      </c>
      <c r="O1790">
        <v>1.6149994691110301</v>
      </c>
      <c r="P1790">
        <v>0.942563065487239</v>
      </c>
      <c r="Q1790">
        <v>0.64480330181527801</v>
      </c>
      <c r="R1790">
        <v>3.8099563093305699E-2</v>
      </c>
      <c r="S1790">
        <v>-1.2975725664489699</v>
      </c>
      <c r="T1790">
        <v>0.312432554805749</v>
      </c>
      <c r="U1790">
        <v>0.19730351151609299</v>
      </c>
      <c r="V1790">
        <v>-1.79110174358256</v>
      </c>
      <c r="W1790">
        <v>-0.57025206433130304</v>
      </c>
      <c r="X1790">
        <v>0.65377858261196498</v>
      </c>
      <c r="Y1790">
        <v>-1.3468029054111299</v>
      </c>
      <c r="Z1790">
        <v>0.22526367689056101</v>
      </c>
      <c r="AA1790">
        <v>0.26780574461051199</v>
      </c>
      <c r="AB1790">
        <v>-0.333208544153275</v>
      </c>
      <c r="AC1790">
        <v>-0.66070392383046295</v>
      </c>
      <c r="AD1790">
        <v>0.49452535387701302</v>
      </c>
      <c r="AE1790" t="s">
        <v>32</v>
      </c>
      <c r="AF1790">
        <f t="shared" si="27"/>
        <v>1789</v>
      </c>
    </row>
    <row r="1791" spans="1:32" x14ac:dyDescent="0.45">
      <c r="A1791">
        <v>-2.4624963999700502</v>
      </c>
      <c r="B1791">
        <v>1.6930382998731699</v>
      </c>
      <c r="C1791">
        <v>-0.903590445088715</v>
      </c>
      <c r="D1791">
        <v>-0.26139903325161001</v>
      </c>
      <c r="E1791">
        <v>-0.68100630127772399</v>
      </c>
      <c r="F1791">
        <v>0.22051058020502601</v>
      </c>
      <c r="G1791">
        <v>0.146615261528146</v>
      </c>
      <c r="H1791">
        <v>2.1113656985522602</v>
      </c>
      <c r="I1791">
        <v>-0.90127710084770796</v>
      </c>
      <c r="J1791">
        <v>1.2755782956471999</v>
      </c>
      <c r="K1791">
        <v>1.70908688124499</v>
      </c>
      <c r="L1791">
        <v>-1.7122006418329101</v>
      </c>
      <c r="M1791">
        <v>0.123361229226227</v>
      </c>
      <c r="N1791">
        <v>-1.1472988346959001</v>
      </c>
      <c r="O1791">
        <v>-0.20893450409825501</v>
      </c>
      <c r="P1791">
        <v>-0.65707766316895699</v>
      </c>
      <c r="Q1791">
        <v>-0.83984114871193405</v>
      </c>
      <c r="R1791">
        <v>-0.53858189803914802</v>
      </c>
      <c r="S1791">
        <v>0.12866719533422299</v>
      </c>
      <c r="T1791">
        <v>-0.40065768203386998</v>
      </c>
      <c r="U1791">
        <v>0.83449450195079999</v>
      </c>
      <c r="V1791">
        <v>-0.86715387110037701</v>
      </c>
      <c r="W1791">
        <v>1.4571653188979099</v>
      </c>
      <c r="X1791">
        <v>0.76896403030316096</v>
      </c>
      <c r="Y1791">
        <v>1.0218562232280799</v>
      </c>
      <c r="Z1791">
        <v>0.756250522517387</v>
      </c>
      <c r="AA1791">
        <v>0.86586010205640496</v>
      </c>
      <c r="AB1791">
        <v>-0.79582280508821801</v>
      </c>
      <c r="AC1791">
        <v>0.126111768374815</v>
      </c>
      <c r="AD1791">
        <v>-0.55038006564900699</v>
      </c>
      <c r="AE1791" t="s">
        <v>35</v>
      </c>
      <c r="AF1791">
        <f t="shared" si="27"/>
        <v>1790</v>
      </c>
    </row>
    <row r="1792" spans="1:32" x14ac:dyDescent="0.45">
      <c r="A1792">
        <v>-2.07151076798946</v>
      </c>
      <c r="B1792">
        <v>-6.2838009720182095E-2</v>
      </c>
      <c r="C1792">
        <v>1.4534398471791901</v>
      </c>
      <c r="D1792">
        <v>-3.9208715574519201E-2</v>
      </c>
      <c r="E1792">
        <v>-0.38031616759326697</v>
      </c>
      <c r="F1792">
        <v>1.32320431516156</v>
      </c>
      <c r="G1792">
        <v>0.59238681138410598</v>
      </c>
      <c r="H1792">
        <v>-1.5514257261344899</v>
      </c>
      <c r="I1792">
        <v>0.344440993719142</v>
      </c>
      <c r="J1792">
        <v>0.55046055593068299</v>
      </c>
      <c r="K1792">
        <v>0.35383398554595202</v>
      </c>
      <c r="L1792">
        <v>0.14991647663768601</v>
      </c>
      <c r="M1792">
        <v>1.03797614205055</v>
      </c>
      <c r="N1792">
        <v>0.83500368664496905</v>
      </c>
      <c r="O1792">
        <v>1.76920511225768</v>
      </c>
      <c r="P1792">
        <v>-1.2005984353098</v>
      </c>
      <c r="Q1792">
        <v>-0.82963879546526098</v>
      </c>
      <c r="R1792">
        <v>-0.47299043541687102</v>
      </c>
      <c r="S1792">
        <v>0.48792101826858603</v>
      </c>
      <c r="T1792">
        <v>1.1613117336330201</v>
      </c>
      <c r="U1792">
        <v>1.69255393861384</v>
      </c>
      <c r="V1792">
        <v>-1.7879369748847</v>
      </c>
      <c r="W1792">
        <v>1.71305265318758</v>
      </c>
      <c r="X1792">
        <v>-0.87662294544811004</v>
      </c>
      <c r="Y1792">
        <v>-0.96914932338215398</v>
      </c>
      <c r="Z1792">
        <v>0.78409572268075001</v>
      </c>
      <c r="AA1792">
        <v>-0.12733995299308201</v>
      </c>
      <c r="AB1792">
        <v>-0.88102882181711095</v>
      </c>
      <c r="AC1792">
        <v>0.73166958654126901</v>
      </c>
      <c r="AD1792">
        <v>-0.88622222712183396</v>
      </c>
      <c r="AE1792" t="s">
        <v>31</v>
      </c>
      <c r="AF1792">
        <f t="shared" si="27"/>
        <v>1791</v>
      </c>
    </row>
    <row r="1793" spans="1:32" x14ac:dyDescent="0.45">
      <c r="A1793">
        <v>0.95410771623909296</v>
      </c>
      <c r="B1793">
        <v>-0.43981828206642298</v>
      </c>
      <c r="C1793">
        <v>2.0309277894167401</v>
      </c>
      <c r="D1793">
        <v>-3.7212238648826897E-2</v>
      </c>
      <c r="E1793">
        <v>-1.0176967268688299</v>
      </c>
      <c r="F1793">
        <v>1.46318894675269</v>
      </c>
      <c r="G1793">
        <v>2.5501015756871599E-2</v>
      </c>
      <c r="H1793">
        <v>0.38723342326211002</v>
      </c>
      <c r="I1793">
        <v>-0.67706878834492801</v>
      </c>
      <c r="J1793">
        <v>1.72272063868197</v>
      </c>
      <c r="K1793">
        <v>-1.07914667297791</v>
      </c>
      <c r="L1793">
        <v>-1.35865269611032</v>
      </c>
      <c r="M1793">
        <v>1.20415123886888</v>
      </c>
      <c r="N1793">
        <v>-1.82002277419753E-2</v>
      </c>
      <c r="O1793">
        <v>-0.54014310994710202</v>
      </c>
      <c r="P1793">
        <v>-0.33760912593152598</v>
      </c>
      <c r="Q1793">
        <v>-0.38603230178874898</v>
      </c>
      <c r="R1793">
        <v>-0.453948442384563</v>
      </c>
      <c r="S1793">
        <v>-0.75478750608897405</v>
      </c>
      <c r="T1793">
        <v>-1.5151015096031999</v>
      </c>
      <c r="U1793">
        <v>-0.26184279696950802</v>
      </c>
      <c r="V1793">
        <v>-0.96418867587161605</v>
      </c>
      <c r="W1793">
        <v>-8.6000184499948798E-2</v>
      </c>
      <c r="X1793">
        <v>0.27686277927555503</v>
      </c>
      <c r="Y1793">
        <v>2.3963491683946501</v>
      </c>
      <c r="Z1793">
        <v>-1.4556182547716801</v>
      </c>
      <c r="AA1793">
        <v>0.98514533776082502</v>
      </c>
      <c r="AB1793">
        <v>-0.23643107564117999</v>
      </c>
      <c r="AC1793">
        <v>0.62226805981560895</v>
      </c>
      <c r="AD1793">
        <v>1.55376377788245</v>
      </c>
      <c r="AE1793" t="s">
        <v>32</v>
      </c>
      <c r="AF1793">
        <f t="shared" si="27"/>
        <v>1792</v>
      </c>
    </row>
    <row r="1794" spans="1:32" x14ac:dyDescent="0.45">
      <c r="A1794">
        <v>0.47512930585444801</v>
      </c>
      <c r="B1794">
        <v>0.27786435058890202</v>
      </c>
      <c r="C1794">
        <v>-1.8450053004251601</v>
      </c>
      <c r="D1794">
        <v>-0.30261694354839402</v>
      </c>
      <c r="E1794">
        <v>0.98406124234940995</v>
      </c>
      <c r="F1794">
        <v>7.38139346410744E-3</v>
      </c>
      <c r="G1794">
        <v>-6.2851498554442706E-2</v>
      </c>
      <c r="H1794">
        <v>1.6983423895871499E-2</v>
      </c>
      <c r="I1794">
        <v>-0.197019523098204</v>
      </c>
      <c r="J1794">
        <v>0.63682835624916501</v>
      </c>
      <c r="K1794">
        <v>0.123025059623767</v>
      </c>
      <c r="L1794">
        <v>-4.9651082662064298E-2</v>
      </c>
      <c r="M1794">
        <v>2.9497683411730899</v>
      </c>
      <c r="N1794">
        <v>-1.2003925559736599</v>
      </c>
      <c r="O1794">
        <v>3.4579167883509003E-2</v>
      </c>
      <c r="P1794">
        <v>-0.20412967554603001</v>
      </c>
      <c r="Q1794">
        <v>0.70207409228609396</v>
      </c>
      <c r="R1794">
        <v>-0.38829056864032102</v>
      </c>
      <c r="S1794">
        <v>-0.86641512310111901</v>
      </c>
      <c r="T1794">
        <v>-0.96716591553535902</v>
      </c>
      <c r="U1794">
        <v>2.82339754477543</v>
      </c>
      <c r="V1794">
        <v>0.72990686539403504</v>
      </c>
      <c r="W1794">
        <v>0.23358718176350299</v>
      </c>
      <c r="X1794">
        <v>-1.50753483002866</v>
      </c>
      <c r="Y1794">
        <v>1.07620255037965</v>
      </c>
      <c r="Z1794">
        <v>-2.8239527795379402</v>
      </c>
      <c r="AA1794">
        <v>-8.6123729674336305E-2</v>
      </c>
      <c r="AB1794">
        <v>-0.175440521463676</v>
      </c>
      <c r="AC1794">
        <v>-1.50959121638253</v>
      </c>
      <c r="AD1794">
        <v>0.24128767155787001</v>
      </c>
      <c r="AE1794" t="s">
        <v>33</v>
      </c>
      <c r="AF1794">
        <f t="shared" si="27"/>
        <v>1793</v>
      </c>
    </row>
    <row r="1795" spans="1:32" x14ac:dyDescent="0.45">
      <c r="A1795">
        <v>7.4842755710113604E-2</v>
      </c>
      <c r="B1795">
        <v>1.3062430146316999</v>
      </c>
      <c r="C1795">
        <v>1.2160702404908199</v>
      </c>
      <c r="D1795">
        <v>1.5468937072948099</v>
      </c>
      <c r="E1795">
        <v>0.62280363086922896</v>
      </c>
      <c r="F1795">
        <v>0.87043711602357199</v>
      </c>
      <c r="G1795">
        <v>0.52301984617708197</v>
      </c>
      <c r="H1795">
        <v>-0.749882691543031</v>
      </c>
      <c r="I1795">
        <v>-3.09051929769025E-3</v>
      </c>
      <c r="J1795">
        <v>1.78579676781355</v>
      </c>
      <c r="K1795">
        <v>1.55877201073726</v>
      </c>
      <c r="L1795">
        <v>-1.37169094659784</v>
      </c>
      <c r="M1795">
        <v>-1.3196239309417801</v>
      </c>
      <c r="N1795">
        <v>0.47692767715373402</v>
      </c>
      <c r="O1795">
        <v>-0.40186333101542998</v>
      </c>
      <c r="P1795">
        <v>1.3555288089250299</v>
      </c>
      <c r="Q1795">
        <v>0.99996552004232897</v>
      </c>
      <c r="R1795">
        <v>0.37912166527379898</v>
      </c>
      <c r="S1795">
        <v>-1.1320818998479401</v>
      </c>
      <c r="T1795">
        <v>5.8977301888569499E-2</v>
      </c>
      <c r="U1795">
        <v>0.87505220991122701</v>
      </c>
      <c r="V1795">
        <v>0.38192302545918499</v>
      </c>
      <c r="W1795">
        <v>0.21254243072712201</v>
      </c>
      <c r="X1795">
        <v>-1.9007146875763199</v>
      </c>
      <c r="Y1795">
        <v>-0.84734890571058197</v>
      </c>
      <c r="Z1795">
        <v>0.34919531931331399</v>
      </c>
      <c r="AA1795">
        <v>4.2770267187012601E-2</v>
      </c>
      <c r="AB1795">
        <v>0.124597830491765</v>
      </c>
      <c r="AC1795">
        <v>-0.92109708764568798</v>
      </c>
      <c r="AD1795">
        <v>0.17912529638334199</v>
      </c>
      <c r="AE1795" t="s">
        <v>34</v>
      </c>
      <c r="AF1795">
        <f t="shared" si="27"/>
        <v>1794</v>
      </c>
    </row>
    <row r="1796" spans="1:32" x14ac:dyDescent="0.45">
      <c r="A1796">
        <v>-0.123883951779895</v>
      </c>
      <c r="B1796">
        <v>0.343612538851085</v>
      </c>
      <c r="C1796">
        <v>-0.57747939366333301</v>
      </c>
      <c r="D1796">
        <v>0.20922439688472599</v>
      </c>
      <c r="E1796">
        <v>-0.172958043728068</v>
      </c>
      <c r="F1796">
        <v>0.53048178416007497</v>
      </c>
      <c r="G1796">
        <v>-1.0688952677152199</v>
      </c>
      <c r="H1796">
        <v>-1.1199908557345899</v>
      </c>
      <c r="I1796">
        <v>-0.421279804382376</v>
      </c>
      <c r="J1796">
        <v>0.97020285067720402</v>
      </c>
      <c r="K1796">
        <v>2.09515803015289</v>
      </c>
      <c r="L1796">
        <v>-0.20577458877912699</v>
      </c>
      <c r="M1796">
        <v>0.29186559982524701</v>
      </c>
      <c r="N1796">
        <v>-0.20614229524038299</v>
      </c>
      <c r="O1796">
        <v>-1.6729006422019199</v>
      </c>
      <c r="P1796">
        <v>-7.3544277473753403E-2</v>
      </c>
      <c r="Q1796">
        <v>-0.93488665212355704</v>
      </c>
      <c r="R1796">
        <v>-0.124627247718297</v>
      </c>
      <c r="S1796">
        <v>-0.69381147558733303</v>
      </c>
      <c r="T1796">
        <v>0.26249148606050199</v>
      </c>
      <c r="U1796">
        <v>1.63966603114414</v>
      </c>
      <c r="V1796">
        <v>0.42536136223624998</v>
      </c>
      <c r="W1796">
        <v>1.2560483293093401</v>
      </c>
      <c r="X1796">
        <v>-0.185862020580115</v>
      </c>
      <c r="Y1796">
        <v>-0.26276801943809502</v>
      </c>
      <c r="Z1796">
        <v>6.5126349758877003E-2</v>
      </c>
      <c r="AA1796">
        <v>-0.18211157399632899</v>
      </c>
      <c r="AB1796">
        <v>-0.46335083148774597</v>
      </c>
      <c r="AC1796">
        <v>-4.3219797122624998E-2</v>
      </c>
      <c r="AD1796">
        <v>1.04065658025427</v>
      </c>
      <c r="AE1796" t="s">
        <v>35</v>
      </c>
      <c r="AF1796">
        <f t="shared" ref="AF1796:AF1859" si="28">AF1795+1</f>
        <v>1795</v>
      </c>
    </row>
    <row r="1797" spans="1:32" x14ac:dyDescent="0.45">
      <c r="A1797">
        <v>1.2959781198692399</v>
      </c>
      <c r="B1797">
        <v>-1.2122262132096999</v>
      </c>
      <c r="C1797">
        <v>-1.0302839796141601</v>
      </c>
      <c r="D1797">
        <v>0.67471328941139397</v>
      </c>
      <c r="E1797">
        <v>-0.57128696305040105</v>
      </c>
      <c r="F1797">
        <v>0.66581646468110001</v>
      </c>
      <c r="G1797">
        <v>0.43981873133543498</v>
      </c>
      <c r="H1797">
        <v>-0.180087242334973</v>
      </c>
      <c r="I1797">
        <v>0.50807357782305396</v>
      </c>
      <c r="J1797">
        <v>2.0553723231065599E-3</v>
      </c>
      <c r="K1797">
        <v>1.6430180916344601</v>
      </c>
      <c r="L1797">
        <v>-2.56122032963511E-2</v>
      </c>
      <c r="M1797">
        <v>0.58140333282258705</v>
      </c>
      <c r="N1797">
        <v>0.73457794855167702</v>
      </c>
      <c r="O1797">
        <v>0.102424156404287</v>
      </c>
      <c r="P1797">
        <v>-0.82104427624773002</v>
      </c>
      <c r="Q1797">
        <v>-5.7100527386496201E-2</v>
      </c>
      <c r="R1797">
        <v>-0.399222413797653</v>
      </c>
      <c r="S1797">
        <v>-1.0890359138111501</v>
      </c>
      <c r="T1797">
        <v>-1.1535763637532099</v>
      </c>
      <c r="U1797">
        <v>-0.46589729855763701</v>
      </c>
      <c r="V1797">
        <v>-0.54549875863783404</v>
      </c>
      <c r="W1797">
        <v>1.05249059422024</v>
      </c>
      <c r="X1797">
        <v>0.63633962760992702</v>
      </c>
      <c r="Y1797">
        <v>2.4214106978799901</v>
      </c>
      <c r="Z1797">
        <v>-2.47271300829838E-2</v>
      </c>
      <c r="AA1797">
        <v>-0.29905677042379702</v>
      </c>
      <c r="AB1797">
        <v>-1.7173087779617699</v>
      </c>
      <c r="AC1797">
        <v>-1.8343751007337601</v>
      </c>
      <c r="AD1797">
        <v>1.2351478761594501</v>
      </c>
      <c r="AE1797" t="s">
        <v>33</v>
      </c>
      <c r="AF1797">
        <f t="shared" si="28"/>
        <v>1796</v>
      </c>
    </row>
    <row r="1798" spans="1:32" x14ac:dyDescent="0.45">
      <c r="A1798">
        <v>0.113306375290835</v>
      </c>
      <c r="B1798">
        <v>1.1079147205883</v>
      </c>
      <c r="C1798">
        <v>1.0130828298900101</v>
      </c>
      <c r="D1798">
        <v>1.33520780579541</v>
      </c>
      <c r="E1798">
        <v>-0.35746302723078499</v>
      </c>
      <c r="F1798">
        <v>1.02159699946781</v>
      </c>
      <c r="G1798">
        <v>0.154412110578517</v>
      </c>
      <c r="H1798">
        <v>-8.4982185957940701E-2</v>
      </c>
      <c r="I1798">
        <v>0.65816881925811099</v>
      </c>
      <c r="J1798">
        <v>1.5489617471550301</v>
      </c>
      <c r="K1798">
        <v>0.45383791947330698</v>
      </c>
      <c r="L1798">
        <v>-0.36537139062097301</v>
      </c>
      <c r="M1798">
        <v>-0.32895675510224898</v>
      </c>
      <c r="N1798">
        <v>1.00600452028395</v>
      </c>
      <c r="O1798">
        <v>-0.80464564516442105</v>
      </c>
      <c r="P1798">
        <v>1.3249850424959699</v>
      </c>
      <c r="Q1798">
        <v>0.34328760652038798</v>
      </c>
      <c r="R1798">
        <v>0.11333922365167599</v>
      </c>
      <c r="S1798">
        <v>0.46295982969924199</v>
      </c>
      <c r="T1798">
        <v>4.1552710382369802E-2</v>
      </c>
      <c r="U1798">
        <v>0.44706339204194101</v>
      </c>
      <c r="V1798">
        <v>-0.54579866711476499</v>
      </c>
      <c r="W1798">
        <v>-0.80630158688712605</v>
      </c>
      <c r="X1798">
        <v>1.20034051249722</v>
      </c>
      <c r="Y1798">
        <v>-1.43706387831917</v>
      </c>
      <c r="Z1798">
        <v>-1.2355584613525801</v>
      </c>
      <c r="AA1798">
        <v>-0.83694580793598705</v>
      </c>
      <c r="AB1798">
        <v>1.38634028111456</v>
      </c>
      <c r="AC1798">
        <v>-1.57709144471467</v>
      </c>
      <c r="AD1798">
        <v>0.56398270782182103</v>
      </c>
      <c r="AE1798" t="s">
        <v>35</v>
      </c>
      <c r="AF1798">
        <f t="shared" si="28"/>
        <v>1797</v>
      </c>
    </row>
    <row r="1799" spans="1:32" x14ac:dyDescent="0.45">
      <c r="A1799">
        <v>-0.51757759502659995</v>
      </c>
      <c r="B1799">
        <v>-0.231801846258922</v>
      </c>
      <c r="C1799">
        <v>-0.63254187812981999</v>
      </c>
      <c r="D1799">
        <v>-0.76981120345060094</v>
      </c>
      <c r="E1799">
        <v>0.29388896241235002</v>
      </c>
      <c r="F1799">
        <v>-1.5814639939389901</v>
      </c>
      <c r="G1799">
        <v>-0.37001532299162099</v>
      </c>
      <c r="H1799">
        <v>-1.72788384511115</v>
      </c>
      <c r="I1799">
        <v>0.59048558230106596</v>
      </c>
      <c r="J1799">
        <v>0.404716967513712</v>
      </c>
      <c r="K1799">
        <v>-0.45057559748245202</v>
      </c>
      <c r="L1799">
        <v>-0.26907478824844</v>
      </c>
      <c r="M1799">
        <v>0.85739496191779396</v>
      </c>
      <c r="N1799">
        <v>-0.20878075159130499</v>
      </c>
      <c r="O1799">
        <v>0.82414007290437596</v>
      </c>
      <c r="P1799">
        <v>2.6620996693014898</v>
      </c>
      <c r="Q1799">
        <v>1.4116007219220801</v>
      </c>
      <c r="R1799">
        <v>-0.16106409953716</v>
      </c>
      <c r="S1799">
        <v>3.0073149426616101</v>
      </c>
      <c r="T1799">
        <v>2.2469021199561698</v>
      </c>
      <c r="U1799">
        <v>1.01339763190884</v>
      </c>
      <c r="V1799">
        <v>0.25124479435429398</v>
      </c>
      <c r="W1799">
        <v>0.26534353437725899</v>
      </c>
      <c r="X1799">
        <v>-0.59262173454008404</v>
      </c>
      <c r="Y1799">
        <v>1.47874366205097</v>
      </c>
      <c r="Z1799">
        <v>0.200342268938944</v>
      </c>
      <c r="AA1799">
        <v>0.61187143078670503</v>
      </c>
      <c r="AB1799">
        <v>2.2561197085198201</v>
      </c>
      <c r="AC1799">
        <v>0.32417157936538599</v>
      </c>
      <c r="AD1799">
        <v>0.61101503332678797</v>
      </c>
      <c r="AE1799" t="s">
        <v>33</v>
      </c>
      <c r="AF1799">
        <f t="shared" si="28"/>
        <v>1798</v>
      </c>
    </row>
    <row r="1800" spans="1:32" x14ac:dyDescent="0.45">
      <c r="A1800">
        <v>0.30275487541182</v>
      </c>
      <c r="B1800">
        <v>0.18398330627325901</v>
      </c>
      <c r="C1800">
        <v>0.26226805406531201</v>
      </c>
      <c r="D1800">
        <v>3.0968719931500702E-2</v>
      </c>
      <c r="E1800">
        <v>4.5619480657030802E-2</v>
      </c>
      <c r="F1800">
        <v>-0.90485299067346803</v>
      </c>
      <c r="G1800">
        <v>0.914636144835969</v>
      </c>
      <c r="H1800">
        <v>8.0619325236907402E-2</v>
      </c>
      <c r="I1800">
        <v>0.22855128407012701</v>
      </c>
      <c r="J1800">
        <v>-4.8631536851864797E-2</v>
      </c>
      <c r="K1800">
        <v>2.0675770522455701</v>
      </c>
      <c r="L1800">
        <v>-0.88573230388905499</v>
      </c>
      <c r="M1800">
        <v>-0.16885947143095401</v>
      </c>
      <c r="N1800">
        <v>0.19171367431884101</v>
      </c>
      <c r="O1800">
        <v>0.17607748074509599</v>
      </c>
      <c r="P1800">
        <v>-0.37747358435641398</v>
      </c>
      <c r="Q1800">
        <v>7.9749325893888903E-2</v>
      </c>
      <c r="R1800">
        <v>-9.8641407061602598E-2</v>
      </c>
      <c r="S1800">
        <v>0.92534245396214299</v>
      </c>
      <c r="T1800">
        <v>-5.02601509256345E-3</v>
      </c>
      <c r="U1800">
        <v>-0.127096304897303</v>
      </c>
      <c r="V1800">
        <v>0.40079668778783301</v>
      </c>
      <c r="W1800">
        <v>-0.172673148725558</v>
      </c>
      <c r="X1800">
        <v>1.66607392687078</v>
      </c>
      <c r="Y1800">
        <v>-0.39802824975559797</v>
      </c>
      <c r="Z1800">
        <v>0.30909225918508298</v>
      </c>
      <c r="AA1800">
        <v>0.36432527755260602</v>
      </c>
      <c r="AB1800">
        <v>1.28694215255337</v>
      </c>
      <c r="AC1800">
        <v>2.1604226845970298</v>
      </c>
      <c r="AD1800">
        <v>0.19741130013352001</v>
      </c>
      <c r="AE1800" t="s">
        <v>31</v>
      </c>
      <c r="AF1800">
        <f t="shared" si="28"/>
        <v>1799</v>
      </c>
    </row>
    <row r="1801" spans="1:32" x14ac:dyDescent="0.45">
      <c r="A1801">
        <v>-2.1429248299653301</v>
      </c>
      <c r="B1801">
        <v>-0.307173438147467</v>
      </c>
      <c r="C1801">
        <v>-0.78315130321972004</v>
      </c>
      <c r="D1801">
        <v>0.51063772071548397</v>
      </c>
      <c r="E1801">
        <v>0.80725750136262697</v>
      </c>
      <c r="F1801">
        <v>-0.36852493986740698</v>
      </c>
      <c r="G1801">
        <v>1.3685854393799599</v>
      </c>
      <c r="H1801">
        <v>0.80973337184607497</v>
      </c>
      <c r="I1801">
        <v>0.76731990991958698</v>
      </c>
      <c r="J1801">
        <v>0.45277220909516802</v>
      </c>
      <c r="K1801">
        <v>1.12625442737824</v>
      </c>
      <c r="L1801">
        <v>-0.45566857840663899</v>
      </c>
      <c r="M1801">
        <v>-0.74494696546277095</v>
      </c>
      <c r="N1801">
        <v>0.56148960582396301</v>
      </c>
      <c r="O1801">
        <v>2.0963805924888801</v>
      </c>
      <c r="P1801">
        <v>0.39290154341774802</v>
      </c>
      <c r="Q1801">
        <v>-0.51684339244750099</v>
      </c>
      <c r="R1801">
        <v>1.8126758653189301</v>
      </c>
      <c r="S1801">
        <v>-0.41456935517953197</v>
      </c>
      <c r="T1801">
        <v>-0.78041014471449199</v>
      </c>
      <c r="U1801">
        <v>-0.28110051194531199</v>
      </c>
      <c r="V1801">
        <v>-0.211464957046299</v>
      </c>
      <c r="W1801">
        <v>1.4130659733017601</v>
      </c>
      <c r="X1801">
        <v>-0.52273271968027901</v>
      </c>
      <c r="Y1801">
        <v>1.3561495980851299</v>
      </c>
      <c r="Z1801">
        <v>-0.99376476102303402</v>
      </c>
      <c r="AA1801">
        <v>0.82726578196566403</v>
      </c>
      <c r="AB1801">
        <v>0.94326608814063395</v>
      </c>
      <c r="AC1801">
        <v>-3.1291860296447802</v>
      </c>
      <c r="AD1801">
        <v>0.10561168680911399</v>
      </c>
      <c r="AE1801" t="s">
        <v>31</v>
      </c>
      <c r="AF1801">
        <f t="shared" si="28"/>
        <v>1800</v>
      </c>
    </row>
    <row r="1802" spans="1:32" x14ac:dyDescent="0.45">
      <c r="A1802">
        <v>0.35948789365327199</v>
      </c>
      <c r="B1802">
        <v>-0.75831639300006703</v>
      </c>
      <c r="C1802">
        <v>-0.79092558311404304</v>
      </c>
      <c r="D1802">
        <v>-0.76975797083348196</v>
      </c>
      <c r="E1802">
        <v>1.4029997649852599</v>
      </c>
      <c r="F1802">
        <v>-1.4923672929126901</v>
      </c>
      <c r="G1802">
        <v>-1.27102783563055</v>
      </c>
      <c r="H1802">
        <v>-1.08898714826862</v>
      </c>
      <c r="I1802">
        <v>1.97621295327514</v>
      </c>
      <c r="J1802">
        <v>1.72220357501133</v>
      </c>
      <c r="K1802">
        <v>-0.93414456124340595</v>
      </c>
      <c r="L1802">
        <v>0.15175643621634499</v>
      </c>
      <c r="M1802">
        <v>-0.72371215858290505</v>
      </c>
      <c r="N1802">
        <v>0.52974448179191602</v>
      </c>
      <c r="O1802">
        <v>0.157215616124599</v>
      </c>
      <c r="P1802">
        <v>-1.1420958070605001</v>
      </c>
      <c r="Q1802">
        <v>1.37088807249369</v>
      </c>
      <c r="R1802">
        <v>1.15226613735501</v>
      </c>
      <c r="S1802">
        <v>-1.1960273442342499</v>
      </c>
      <c r="T1802">
        <v>-1.99543630872529</v>
      </c>
      <c r="U1802">
        <v>-1.4024272641776001</v>
      </c>
      <c r="V1802">
        <v>0.15673343241648099</v>
      </c>
      <c r="W1802">
        <v>0.81989391838678805</v>
      </c>
      <c r="X1802">
        <v>-0.853391695363514</v>
      </c>
      <c r="Y1802">
        <v>0.95542030683946</v>
      </c>
      <c r="Z1802">
        <v>1.68860863399244</v>
      </c>
      <c r="AA1802">
        <v>-0.53797521416177796</v>
      </c>
      <c r="AB1802">
        <v>0.92027559194668296</v>
      </c>
      <c r="AC1802">
        <v>3.1192431215951499E-2</v>
      </c>
      <c r="AD1802">
        <v>-1.4390906165359301</v>
      </c>
      <c r="AE1802" t="s">
        <v>35</v>
      </c>
      <c r="AF1802">
        <f t="shared" si="28"/>
        <v>1801</v>
      </c>
    </row>
    <row r="1803" spans="1:32" x14ac:dyDescent="0.45">
      <c r="A1803">
        <v>-2.0291632035087201</v>
      </c>
      <c r="B1803">
        <v>0.39979360040355699</v>
      </c>
      <c r="C1803">
        <v>0.67401183787787999</v>
      </c>
      <c r="D1803">
        <v>1.64119861078645</v>
      </c>
      <c r="E1803">
        <v>-3.48953877561047E-2</v>
      </c>
      <c r="F1803">
        <v>-2.0646890482815099</v>
      </c>
      <c r="G1803">
        <v>0.59030600748219297</v>
      </c>
      <c r="H1803">
        <v>-0.19240168003942701</v>
      </c>
      <c r="I1803">
        <v>-1.7624461523423001</v>
      </c>
      <c r="J1803">
        <v>2.5708806537069102</v>
      </c>
      <c r="K1803">
        <v>-0.28874046769173001</v>
      </c>
      <c r="L1803">
        <v>0.78168562980382605</v>
      </c>
      <c r="M1803">
        <v>0.92651974248060398</v>
      </c>
      <c r="N1803">
        <v>0.84268749589633996</v>
      </c>
      <c r="O1803">
        <v>-0.456434548572624</v>
      </c>
      <c r="P1803">
        <v>-1.7119981963787101</v>
      </c>
      <c r="Q1803">
        <v>-0.443088855984407</v>
      </c>
      <c r="R1803">
        <v>0.300009310368612</v>
      </c>
      <c r="S1803">
        <v>1.55089207802359</v>
      </c>
      <c r="T1803">
        <v>-0.15798015164373999</v>
      </c>
      <c r="U1803">
        <v>2.7304571894058199E-2</v>
      </c>
      <c r="V1803">
        <v>-0.62855891454508706</v>
      </c>
      <c r="W1803">
        <v>-0.48554871453147203</v>
      </c>
      <c r="X1803">
        <v>2.1310462327857</v>
      </c>
      <c r="Y1803">
        <v>7.2475002618100096E-2</v>
      </c>
      <c r="Z1803">
        <v>-1.63271703175691</v>
      </c>
      <c r="AA1803">
        <v>-0.223602273159063</v>
      </c>
      <c r="AB1803">
        <v>-2.1792794928278698</v>
      </c>
      <c r="AC1803">
        <v>0.29001649477765701</v>
      </c>
      <c r="AD1803">
        <v>-1.6022436955943899</v>
      </c>
      <c r="AE1803" t="s">
        <v>31</v>
      </c>
      <c r="AF1803">
        <f t="shared" si="28"/>
        <v>1802</v>
      </c>
    </row>
    <row r="1804" spans="1:32" x14ac:dyDescent="0.45">
      <c r="A1804">
        <v>-1.27452871089015</v>
      </c>
      <c r="B1804">
        <v>0.94350826923477704</v>
      </c>
      <c r="C1804">
        <v>-0.264197689480415</v>
      </c>
      <c r="D1804">
        <v>-0.108585643325812</v>
      </c>
      <c r="E1804">
        <v>0.43845854926755401</v>
      </c>
      <c r="F1804">
        <v>-2.4691181806721598</v>
      </c>
      <c r="G1804">
        <v>0.36244944107294402</v>
      </c>
      <c r="H1804">
        <v>0.47298710787218001</v>
      </c>
      <c r="I1804">
        <v>-0.40127418360662398</v>
      </c>
      <c r="J1804">
        <v>1.2910111251797201</v>
      </c>
      <c r="K1804">
        <v>0.22350266685204701</v>
      </c>
      <c r="L1804">
        <v>-9.5921756405968506E-2</v>
      </c>
      <c r="M1804">
        <v>-1.0714466412369801</v>
      </c>
      <c r="N1804">
        <v>9.6907963291311794E-2</v>
      </c>
      <c r="O1804">
        <v>-1.0629814012391501</v>
      </c>
      <c r="P1804">
        <v>0.45970873355609498</v>
      </c>
      <c r="Q1804">
        <v>2.0166594298488598</v>
      </c>
      <c r="R1804">
        <v>-2.2919173257362901</v>
      </c>
      <c r="S1804">
        <v>0.79339554028111303</v>
      </c>
      <c r="T1804">
        <v>-1.55864295741953</v>
      </c>
      <c r="U1804">
        <v>0.67731475235165595</v>
      </c>
      <c r="V1804">
        <v>0.595190770590596</v>
      </c>
      <c r="W1804">
        <v>-0.66302677676239097</v>
      </c>
      <c r="X1804">
        <v>-1.0437766547998</v>
      </c>
      <c r="Y1804">
        <v>0.84118356086313495</v>
      </c>
      <c r="Z1804">
        <v>-0.57548295195120103</v>
      </c>
      <c r="AA1804">
        <v>3.9742405893279202E-2</v>
      </c>
      <c r="AB1804">
        <v>1.05853187420123</v>
      </c>
      <c r="AC1804">
        <v>-0.31502158950416398</v>
      </c>
      <c r="AD1804">
        <v>0.70628273905336603</v>
      </c>
      <c r="AE1804" t="s">
        <v>35</v>
      </c>
      <c r="AF1804">
        <f t="shared" si="28"/>
        <v>1803</v>
      </c>
    </row>
    <row r="1805" spans="1:32" x14ac:dyDescent="0.45">
      <c r="A1805">
        <v>-0.621832575828699</v>
      </c>
      <c r="B1805">
        <v>-0.19565491616786901</v>
      </c>
      <c r="C1805">
        <v>0.13765682717157601</v>
      </c>
      <c r="D1805">
        <v>-0.72173133587011595</v>
      </c>
      <c r="E1805">
        <v>-1.0875213823564001</v>
      </c>
      <c r="F1805">
        <v>-0.22231228421312099</v>
      </c>
      <c r="G1805">
        <v>-7.8533816358334299E-2</v>
      </c>
      <c r="H1805">
        <v>-1.50381979586012</v>
      </c>
      <c r="I1805">
        <v>1.7788919960104199</v>
      </c>
      <c r="J1805">
        <v>0.68830644753188297</v>
      </c>
      <c r="K1805">
        <v>0.41824294473839302</v>
      </c>
      <c r="L1805">
        <v>-1.37287661547555E-2</v>
      </c>
      <c r="M1805">
        <v>0.10645384671635399</v>
      </c>
      <c r="N1805">
        <v>-0.26709654635077801</v>
      </c>
      <c r="O1805">
        <v>-1.2819634460931899</v>
      </c>
      <c r="P1805">
        <v>-0.36041686389071498</v>
      </c>
      <c r="Q1805">
        <v>-0.49708390598436403</v>
      </c>
      <c r="R1805">
        <v>-0.48508761890372099</v>
      </c>
      <c r="S1805">
        <v>-1.6784100110639799</v>
      </c>
      <c r="T1805">
        <v>-0.72050295521479901</v>
      </c>
      <c r="U1805">
        <v>-0.72480625093626105</v>
      </c>
      <c r="V1805">
        <v>1.3217317696572399</v>
      </c>
      <c r="W1805">
        <v>-0.219208674764547</v>
      </c>
      <c r="X1805">
        <v>-1.3970207553237901</v>
      </c>
      <c r="Y1805">
        <v>-1.0462376575332299</v>
      </c>
      <c r="Z1805">
        <v>-0.57007373040883202</v>
      </c>
      <c r="AA1805">
        <v>2.3354137495963099</v>
      </c>
      <c r="AB1805">
        <v>-0.16658256170723101</v>
      </c>
      <c r="AC1805">
        <v>0.69931769978631098</v>
      </c>
      <c r="AD1805">
        <v>-0.16232226769417499</v>
      </c>
      <c r="AE1805" t="s">
        <v>34</v>
      </c>
      <c r="AF1805">
        <f t="shared" si="28"/>
        <v>1804</v>
      </c>
    </row>
    <row r="1806" spans="1:32" x14ac:dyDescent="0.45">
      <c r="A1806">
        <v>0.65899840395553999</v>
      </c>
      <c r="B1806">
        <v>0.63314126698307605</v>
      </c>
      <c r="C1806">
        <v>-0.45517411624086601</v>
      </c>
      <c r="D1806">
        <v>0.62640034904174402</v>
      </c>
      <c r="E1806">
        <v>-2.8056568335590799E-2</v>
      </c>
      <c r="F1806">
        <v>-1.15352478344031</v>
      </c>
      <c r="G1806">
        <v>0.96306243898987498</v>
      </c>
      <c r="H1806">
        <v>2.6001309949165399</v>
      </c>
      <c r="I1806">
        <v>-0.82306897148104796</v>
      </c>
      <c r="J1806">
        <v>-0.44337538748801503</v>
      </c>
      <c r="K1806">
        <v>0.77807101127813805</v>
      </c>
      <c r="L1806">
        <v>-0.68782940384645597</v>
      </c>
      <c r="M1806">
        <v>-1.11537369511303</v>
      </c>
      <c r="N1806">
        <v>0.393741913376005</v>
      </c>
      <c r="O1806">
        <v>-3.8302939987672799E-2</v>
      </c>
      <c r="P1806">
        <v>-0.894870468782208</v>
      </c>
      <c r="Q1806">
        <v>-0.542542366427888</v>
      </c>
      <c r="R1806">
        <v>1.8694477521163899</v>
      </c>
      <c r="S1806">
        <v>1.89071781714676</v>
      </c>
      <c r="T1806">
        <v>0.20447195884557701</v>
      </c>
      <c r="U1806">
        <v>1.30536503091558</v>
      </c>
      <c r="V1806">
        <v>1.08693181247861</v>
      </c>
      <c r="W1806">
        <v>-0.14586608367198001</v>
      </c>
      <c r="X1806">
        <v>0.17997621825176999</v>
      </c>
      <c r="Y1806">
        <v>-3.6728204707623799</v>
      </c>
      <c r="Z1806">
        <v>-0.23185545368951099</v>
      </c>
      <c r="AA1806">
        <v>1.02577081582844E-2</v>
      </c>
      <c r="AB1806">
        <v>0.68798113305925501</v>
      </c>
      <c r="AC1806">
        <v>-1.15180645022011</v>
      </c>
      <c r="AD1806">
        <v>0.291872994438519</v>
      </c>
      <c r="AE1806" t="s">
        <v>31</v>
      </c>
      <c r="AF1806">
        <f t="shared" si="28"/>
        <v>1805</v>
      </c>
    </row>
    <row r="1807" spans="1:32" x14ac:dyDescent="0.45">
      <c r="A1807">
        <v>0.719522098911347</v>
      </c>
      <c r="B1807">
        <v>-0.52504769342537505</v>
      </c>
      <c r="C1807">
        <v>1.0628005119205901</v>
      </c>
      <c r="D1807">
        <v>1.4073670772472699</v>
      </c>
      <c r="E1807">
        <v>0.24804096899664799</v>
      </c>
      <c r="F1807">
        <v>2.0717234748762001</v>
      </c>
      <c r="G1807">
        <v>-1.5828416306211299</v>
      </c>
      <c r="H1807">
        <v>0.39545576871350502</v>
      </c>
      <c r="I1807">
        <v>1.24185357492131</v>
      </c>
      <c r="J1807">
        <v>0.22675463615695399</v>
      </c>
      <c r="K1807">
        <v>1.0596456133804899</v>
      </c>
      <c r="L1807">
        <v>0.65823254076025395</v>
      </c>
      <c r="M1807">
        <v>0.88364716139066701</v>
      </c>
      <c r="N1807">
        <v>0.10811471026788</v>
      </c>
      <c r="O1807">
        <v>1.4847486728384001</v>
      </c>
      <c r="P1807">
        <v>-1.2095426797517399</v>
      </c>
      <c r="Q1807">
        <v>1.8840792515323399</v>
      </c>
      <c r="R1807">
        <v>1.55991695421857</v>
      </c>
      <c r="S1807">
        <v>0.53748879000841798</v>
      </c>
      <c r="T1807">
        <v>1.06983822398162</v>
      </c>
      <c r="U1807">
        <v>-0.43734021712380999</v>
      </c>
      <c r="V1807">
        <v>-1.57236492243195</v>
      </c>
      <c r="W1807">
        <v>0.34250734209330103</v>
      </c>
      <c r="X1807">
        <v>-1.66560277226964</v>
      </c>
      <c r="Y1807">
        <v>6.8174521596951004E-2</v>
      </c>
      <c r="Z1807">
        <v>-0.65024754584420597</v>
      </c>
      <c r="AA1807">
        <v>-1.07608952376764</v>
      </c>
      <c r="AB1807">
        <v>7.3232762665478901E-2</v>
      </c>
      <c r="AC1807">
        <v>0.42207399085166503</v>
      </c>
      <c r="AD1807">
        <v>-0.269806389540234</v>
      </c>
      <c r="AE1807" t="s">
        <v>32</v>
      </c>
      <c r="AF1807">
        <f t="shared" si="28"/>
        <v>1806</v>
      </c>
    </row>
    <row r="1808" spans="1:32" x14ac:dyDescent="0.45">
      <c r="A1808">
        <v>-1.2160621804684899</v>
      </c>
      <c r="B1808">
        <v>0.36943459685582902</v>
      </c>
      <c r="C1808">
        <v>-1.56855036006792</v>
      </c>
      <c r="D1808">
        <v>-0.20413303023725901</v>
      </c>
      <c r="E1808">
        <v>-0.29675246849488301</v>
      </c>
      <c r="F1808">
        <v>5.9425293432858201E-3</v>
      </c>
      <c r="G1808">
        <v>-1.8196117567996</v>
      </c>
      <c r="H1808">
        <v>0.54200620362572804</v>
      </c>
      <c r="I1808">
        <v>-0.96807803684146498</v>
      </c>
      <c r="J1808">
        <v>0.46173276724296303</v>
      </c>
      <c r="K1808">
        <v>0.63811384852284103</v>
      </c>
      <c r="L1808">
        <v>1.13351118432312</v>
      </c>
      <c r="M1808">
        <v>0.117940327985216</v>
      </c>
      <c r="N1808">
        <v>-0.15546572269591299</v>
      </c>
      <c r="O1808">
        <v>-0.49676116602151998</v>
      </c>
      <c r="P1808">
        <v>0.65772749757714899</v>
      </c>
      <c r="Q1808">
        <v>-1.36954645309037</v>
      </c>
      <c r="R1808">
        <v>0.36076868569653198</v>
      </c>
      <c r="S1808">
        <v>-1.2927414349761099</v>
      </c>
      <c r="T1808">
        <v>-2.0467696046979</v>
      </c>
      <c r="U1808">
        <v>-0.17368006234177699</v>
      </c>
      <c r="V1808">
        <v>-0.30319773551782803</v>
      </c>
      <c r="W1808">
        <v>-0.77960135911665496</v>
      </c>
      <c r="X1808">
        <v>-0.43135286235050901</v>
      </c>
      <c r="Y1808">
        <v>-0.27044633524033901</v>
      </c>
      <c r="Z1808">
        <v>1.71696270578155</v>
      </c>
      <c r="AA1808">
        <v>0.25262161466843103</v>
      </c>
      <c r="AB1808">
        <v>-1.1146646207081701</v>
      </c>
      <c r="AC1808">
        <v>1.61215700609488</v>
      </c>
      <c r="AD1808">
        <v>-0.38232588577139198</v>
      </c>
      <c r="AE1808" t="s">
        <v>31</v>
      </c>
      <c r="AF1808">
        <f t="shared" si="28"/>
        <v>1807</v>
      </c>
    </row>
    <row r="1809" spans="1:32" x14ac:dyDescent="0.45">
      <c r="A1809">
        <v>1.0374967573581</v>
      </c>
      <c r="B1809">
        <v>-0.18922003496752801</v>
      </c>
      <c r="C1809">
        <v>-0.151449828063414</v>
      </c>
      <c r="D1809">
        <v>-4.2927452535331404E-3</v>
      </c>
      <c r="E1809">
        <v>4.9424811175622398E-2</v>
      </c>
      <c r="F1809">
        <v>5.6766884036742897E-2</v>
      </c>
      <c r="G1809">
        <v>-1.7900232219630801</v>
      </c>
      <c r="H1809">
        <v>1.1553573296297801</v>
      </c>
      <c r="I1809">
        <v>-0.83605940001809198</v>
      </c>
      <c r="J1809">
        <v>-0.71037998983923001</v>
      </c>
      <c r="K1809">
        <v>-0.53771626697652897</v>
      </c>
      <c r="L1809">
        <v>-0.84865806124979504</v>
      </c>
      <c r="M1809">
        <v>1.8500524630887401</v>
      </c>
      <c r="N1809">
        <v>1.6235088879516</v>
      </c>
      <c r="O1809">
        <v>0.36925474066282199</v>
      </c>
      <c r="P1809">
        <v>0.93204691994826705</v>
      </c>
      <c r="Q1809">
        <v>-0.27246540003472097</v>
      </c>
      <c r="R1809">
        <v>-0.420717421002961</v>
      </c>
      <c r="S1809">
        <v>-0.287059986763612</v>
      </c>
      <c r="T1809">
        <v>-0.93336828801379801</v>
      </c>
      <c r="U1809">
        <v>1.4955393456430499</v>
      </c>
      <c r="V1809">
        <v>0.79033112082233004</v>
      </c>
      <c r="W1809">
        <v>0.95383461754026999</v>
      </c>
      <c r="X1809">
        <v>-0.25875307010430398</v>
      </c>
      <c r="Y1809">
        <v>0.781333927493152</v>
      </c>
      <c r="Z1809">
        <v>-0.214780620961775</v>
      </c>
      <c r="AA1809">
        <v>-0.79210176258889597</v>
      </c>
      <c r="AB1809">
        <v>-0.62988304349917201</v>
      </c>
      <c r="AC1809">
        <v>-0.60151078003812197</v>
      </c>
      <c r="AD1809">
        <v>0.66278444506386203</v>
      </c>
      <c r="AE1809" t="s">
        <v>31</v>
      </c>
      <c r="AF1809">
        <f t="shared" si="28"/>
        <v>1808</v>
      </c>
    </row>
    <row r="1810" spans="1:32" x14ac:dyDescent="0.45">
      <c r="A1810">
        <v>-0.52962137760466399</v>
      </c>
      <c r="B1810">
        <v>0.83685149095924205</v>
      </c>
      <c r="C1810">
        <v>3.0152487549420699</v>
      </c>
      <c r="D1810">
        <v>0.708516039978206</v>
      </c>
      <c r="E1810">
        <v>-0.71934993908161304</v>
      </c>
      <c r="F1810">
        <v>-1.20308838169465</v>
      </c>
      <c r="G1810">
        <v>-0.12698393165348301</v>
      </c>
      <c r="H1810">
        <v>-0.57059294515474002</v>
      </c>
      <c r="I1810">
        <v>-0.94650775423092304</v>
      </c>
      <c r="J1810">
        <v>-3.03029592838392E-2</v>
      </c>
      <c r="K1810">
        <v>0.58750022903366395</v>
      </c>
      <c r="L1810">
        <v>-0.76050620034587402</v>
      </c>
      <c r="M1810">
        <v>0.25420304390526</v>
      </c>
      <c r="N1810">
        <v>-0.91242547008987995</v>
      </c>
      <c r="O1810">
        <v>2.6815862112881699</v>
      </c>
      <c r="P1810">
        <v>1.1351655510138301</v>
      </c>
      <c r="Q1810">
        <v>-0.81727376765410398</v>
      </c>
      <c r="R1810">
        <v>1.16410423782803</v>
      </c>
      <c r="S1810">
        <v>0.14433493335090899</v>
      </c>
      <c r="T1810">
        <v>-0.59825772364973595</v>
      </c>
      <c r="U1810">
        <v>-0.65806220031672302</v>
      </c>
      <c r="V1810">
        <v>1.93476231858172</v>
      </c>
      <c r="W1810">
        <v>1.23600141550839</v>
      </c>
      <c r="X1810">
        <v>0.93255338312274305</v>
      </c>
      <c r="Y1810">
        <v>0.214403256360608</v>
      </c>
      <c r="Z1810">
        <v>0.43506078695240002</v>
      </c>
      <c r="AA1810">
        <v>-0.851300620573198</v>
      </c>
      <c r="AB1810">
        <v>-0.58002418519074395</v>
      </c>
      <c r="AC1810">
        <v>6.5643401646084704E-2</v>
      </c>
      <c r="AD1810">
        <v>0.92101814394821202</v>
      </c>
      <c r="AE1810" t="s">
        <v>31</v>
      </c>
      <c r="AF1810">
        <f t="shared" si="28"/>
        <v>1809</v>
      </c>
    </row>
    <row r="1811" spans="1:32" x14ac:dyDescent="0.45">
      <c r="A1811">
        <v>0.38011042110104398</v>
      </c>
      <c r="B1811">
        <v>8.1418199206846203E-2</v>
      </c>
      <c r="C1811">
        <v>1.0047090891322299</v>
      </c>
      <c r="D1811">
        <v>-1.31561249792683</v>
      </c>
      <c r="E1811">
        <v>-0.98324286496291302</v>
      </c>
      <c r="F1811">
        <v>-1.23465229053572</v>
      </c>
      <c r="G1811">
        <v>0.314726099570386</v>
      </c>
      <c r="H1811">
        <v>1.4493564074241401</v>
      </c>
      <c r="I1811">
        <v>0.219248415186374</v>
      </c>
      <c r="J1811">
        <v>1.18291864892711</v>
      </c>
      <c r="K1811">
        <v>-0.729693469825892</v>
      </c>
      <c r="L1811">
        <v>0.63071979781586995</v>
      </c>
      <c r="M1811">
        <v>-0.39101468848235599</v>
      </c>
      <c r="N1811">
        <v>-0.83485240573990904</v>
      </c>
      <c r="O1811">
        <v>0.48535618025025301</v>
      </c>
      <c r="P1811">
        <v>2.39766843379173</v>
      </c>
      <c r="Q1811">
        <v>-0.39848929962256602</v>
      </c>
      <c r="R1811">
        <v>1.1320813082919601</v>
      </c>
      <c r="S1811">
        <v>-0.72062793011321402</v>
      </c>
      <c r="T1811">
        <v>-0.12271175585903001</v>
      </c>
      <c r="U1811">
        <v>-0.35488162485611002</v>
      </c>
      <c r="V1811">
        <v>0.70872265909408505</v>
      </c>
      <c r="W1811">
        <v>1.2487054430700599</v>
      </c>
      <c r="X1811">
        <v>-0.67730874571921496</v>
      </c>
      <c r="Y1811">
        <v>0.44803852774115399</v>
      </c>
      <c r="Z1811">
        <v>-1.0736708254509</v>
      </c>
      <c r="AA1811">
        <v>0.49026365686682799</v>
      </c>
      <c r="AB1811">
        <v>-1.13864075308831</v>
      </c>
      <c r="AC1811">
        <v>-0.44582836593206798</v>
      </c>
      <c r="AD1811">
        <v>-0.35305631430695</v>
      </c>
      <c r="AE1811" t="s">
        <v>33</v>
      </c>
      <c r="AF1811">
        <f t="shared" si="28"/>
        <v>1810</v>
      </c>
    </row>
    <row r="1812" spans="1:32" x14ac:dyDescent="0.45">
      <c r="A1812">
        <v>0.26857703517660197</v>
      </c>
      <c r="B1812">
        <v>1.2258384057353999</v>
      </c>
      <c r="C1812">
        <v>-1.8006501404982</v>
      </c>
      <c r="D1812">
        <v>-0.20935028436117001</v>
      </c>
      <c r="E1812">
        <v>1.8717256508014899</v>
      </c>
      <c r="F1812">
        <v>0.45984528432983002</v>
      </c>
      <c r="G1812">
        <v>0.929229125228488</v>
      </c>
      <c r="H1812">
        <v>0.25510166296653503</v>
      </c>
      <c r="I1812">
        <v>0.83613811604238597</v>
      </c>
      <c r="J1812">
        <v>0.99772867726977599</v>
      </c>
      <c r="K1812">
        <v>-0.46498333166323502</v>
      </c>
      <c r="L1812">
        <v>-0.24194469839754401</v>
      </c>
      <c r="M1812">
        <v>-1.1104818095556199</v>
      </c>
      <c r="N1812">
        <v>0.16256940009282</v>
      </c>
      <c r="O1812">
        <v>-0.264307237713024</v>
      </c>
      <c r="P1812">
        <v>0.52434784253423805</v>
      </c>
      <c r="Q1812">
        <v>-0.50755901282573501</v>
      </c>
      <c r="R1812">
        <v>-0.54982013114455097</v>
      </c>
      <c r="S1812">
        <v>-0.30514887797087897</v>
      </c>
      <c r="T1812">
        <v>0.83410810552439396</v>
      </c>
      <c r="U1812">
        <v>-0.83946046734133895</v>
      </c>
      <c r="V1812">
        <v>0.36208133713129698</v>
      </c>
      <c r="W1812">
        <v>-0.27412030503030299</v>
      </c>
      <c r="X1812">
        <v>1.39259377632395</v>
      </c>
      <c r="Y1812">
        <v>4.83964824975242E-2</v>
      </c>
      <c r="Z1812">
        <v>-1.4240435800372</v>
      </c>
      <c r="AA1812">
        <v>-0.35697121618143401</v>
      </c>
      <c r="AB1812">
        <v>1.4429136412372601</v>
      </c>
      <c r="AC1812">
        <v>-0.48443361013405001</v>
      </c>
      <c r="AD1812">
        <v>1.0034689352060099E-2</v>
      </c>
      <c r="AE1812" t="s">
        <v>31</v>
      </c>
      <c r="AF1812">
        <f t="shared" si="28"/>
        <v>1811</v>
      </c>
    </row>
    <row r="1813" spans="1:32" x14ac:dyDescent="0.45">
      <c r="A1813">
        <v>0.163694561820665</v>
      </c>
      <c r="B1813">
        <v>-1.16993344451254</v>
      </c>
      <c r="C1813">
        <v>-0.46125662491277503</v>
      </c>
      <c r="D1813">
        <v>-0.985319471814188</v>
      </c>
      <c r="E1813">
        <v>1.5445310641240799</v>
      </c>
      <c r="F1813">
        <v>-1.49431079865712</v>
      </c>
      <c r="G1813">
        <v>-0.27306845887500097</v>
      </c>
      <c r="H1813">
        <v>0.69873786118318504</v>
      </c>
      <c r="I1813">
        <v>1.37693530108285</v>
      </c>
      <c r="J1813">
        <v>-3.5322144550791301E-2</v>
      </c>
      <c r="K1813">
        <v>0.97395286425736805</v>
      </c>
      <c r="L1813">
        <v>0.305826297237628</v>
      </c>
      <c r="M1813">
        <v>-0.60295558550764095</v>
      </c>
      <c r="N1813">
        <v>0.59545615562479703</v>
      </c>
      <c r="O1813">
        <v>-0.89127181254943</v>
      </c>
      <c r="P1813">
        <v>-0.98613401072356699</v>
      </c>
      <c r="Q1813">
        <v>0.40223239823152701</v>
      </c>
      <c r="R1813">
        <v>1.9333495873083599</v>
      </c>
      <c r="S1813">
        <v>0.64654762371906205</v>
      </c>
      <c r="T1813">
        <v>-0.51569107816198501</v>
      </c>
      <c r="U1813">
        <v>-7.2053839613885701E-2</v>
      </c>
      <c r="V1813">
        <v>-1.55487105862982</v>
      </c>
      <c r="W1813">
        <v>1.4715075298023701E-2</v>
      </c>
      <c r="X1813">
        <v>-1.4125921008426601</v>
      </c>
      <c r="Y1813">
        <v>1.6705174656534201</v>
      </c>
      <c r="Z1813">
        <v>-0.43993943577135503</v>
      </c>
      <c r="AA1813">
        <v>1.2010756989076401</v>
      </c>
      <c r="AB1813">
        <v>1.61404272778359</v>
      </c>
      <c r="AC1813">
        <v>4.6819899762488099E-2</v>
      </c>
      <c r="AD1813">
        <v>-0.38849507640053199</v>
      </c>
      <c r="AE1813" t="s">
        <v>34</v>
      </c>
      <c r="AF1813">
        <f t="shared" si="28"/>
        <v>1812</v>
      </c>
    </row>
    <row r="1814" spans="1:32" x14ac:dyDescent="0.45">
      <c r="A1814">
        <v>-1.8199680075529501</v>
      </c>
      <c r="B1814">
        <v>0.17253350703282</v>
      </c>
      <c r="C1814">
        <v>2.2729867025072501</v>
      </c>
      <c r="D1814">
        <v>-0.44263153506869601</v>
      </c>
      <c r="E1814">
        <v>0.51057612607472103</v>
      </c>
      <c r="F1814">
        <v>0.96773534432708497</v>
      </c>
      <c r="G1814">
        <v>0.17416550423683999</v>
      </c>
      <c r="H1814">
        <v>-0.34284121437470799</v>
      </c>
      <c r="I1814">
        <v>0.54167603250012497</v>
      </c>
      <c r="J1814">
        <v>0.60286502757984695</v>
      </c>
      <c r="K1814">
        <v>1.29582603328443</v>
      </c>
      <c r="L1814">
        <v>-0.21969893949382799</v>
      </c>
      <c r="M1814">
        <v>0.71384080813059503</v>
      </c>
      <c r="N1814">
        <v>1.4578014363093701</v>
      </c>
      <c r="O1814">
        <v>-0.64208064610508697</v>
      </c>
      <c r="P1814">
        <v>0.39570516439396702</v>
      </c>
      <c r="Q1814">
        <v>-0.237376276380726</v>
      </c>
      <c r="R1814">
        <v>1.3327888696118899</v>
      </c>
      <c r="S1814">
        <v>0.44832087963631601</v>
      </c>
      <c r="T1814">
        <v>0.89536602391167197</v>
      </c>
      <c r="U1814">
        <v>0.146597226107712</v>
      </c>
      <c r="V1814">
        <v>1.10828857226753</v>
      </c>
      <c r="W1814">
        <v>1.51144481963371</v>
      </c>
      <c r="X1814">
        <v>8.1656541368783198E-2</v>
      </c>
      <c r="Y1814">
        <v>0.26012404503701803</v>
      </c>
      <c r="Z1814">
        <v>1.6786201237105101</v>
      </c>
      <c r="AA1814">
        <v>0.48918783296717899</v>
      </c>
      <c r="AB1814">
        <v>-0.68816261985970995</v>
      </c>
      <c r="AC1814">
        <v>-2.2554529397165601</v>
      </c>
      <c r="AD1814">
        <v>-0.65862720273625297</v>
      </c>
      <c r="AE1814" t="s">
        <v>35</v>
      </c>
      <c r="AF1814">
        <f t="shared" si="28"/>
        <v>1813</v>
      </c>
    </row>
    <row r="1815" spans="1:32" x14ac:dyDescent="0.45">
      <c r="A1815">
        <v>6.4954925339793995E-2</v>
      </c>
      <c r="B1815">
        <v>1.7184507065655601</v>
      </c>
      <c r="C1815">
        <v>1.0168974953258401</v>
      </c>
      <c r="D1815">
        <v>1.0600597401479299</v>
      </c>
      <c r="E1815">
        <v>-1.14306852853</v>
      </c>
      <c r="F1815">
        <v>-0.54135288537773096</v>
      </c>
      <c r="G1815">
        <v>-0.94574147224155203</v>
      </c>
      <c r="H1815">
        <v>0.35043904214301902</v>
      </c>
      <c r="I1815">
        <v>3.61424509588617</v>
      </c>
      <c r="J1815">
        <v>-0.29436833133807</v>
      </c>
      <c r="K1815">
        <v>-1.2646188823725499</v>
      </c>
      <c r="L1815">
        <v>1.21441305362602</v>
      </c>
      <c r="M1815">
        <v>-0.51506900510529197</v>
      </c>
      <c r="N1815">
        <v>-0.97293374550423295</v>
      </c>
      <c r="O1815">
        <v>0.32399283473677298</v>
      </c>
      <c r="P1815">
        <v>-0.32455144431143601</v>
      </c>
      <c r="Q1815">
        <v>0.51045634317546695</v>
      </c>
      <c r="R1815">
        <v>0.48871401178195401</v>
      </c>
      <c r="S1815">
        <v>-0.65059995177050101</v>
      </c>
      <c r="T1815">
        <v>0.63939307998164296</v>
      </c>
      <c r="U1815">
        <v>-3.7429635683914497E-2</v>
      </c>
      <c r="V1815">
        <v>1.1672373076732701</v>
      </c>
      <c r="W1815">
        <v>-0.34201091103000902</v>
      </c>
      <c r="X1815">
        <v>1.4179209275814799</v>
      </c>
      <c r="Y1815">
        <v>0.19486311071680301</v>
      </c>
      <c r="Z1815">
        <v>0.478110134726771</v>
      </c>
      <c r="AA1815">
        <v>-2.9350618155063199</v>
      </c>
      <c r="AB1815">
        <v>-1.2636247687777999</v>
      </c>
      <c r="AC1815">
        <v>0.40771843473963898</v>
      </c>
      <c r="AD1815">
        <v>-0.334122087125098</v>
      </c>
      <c r="AE1815" t="s">
        <v>31</v>
      </c>
      <c r="AF1815">
        <f t="shared" si="28"/>
        <v>1814</v>
      </c>
    </row>
    <row r="1816" spans="1:32" x14ac:dyDescent="0.45">
      <c r="A1816">
        <v>-0.32750503136070502</v>
      </c>
      <c r="B1816">
        <v>-0.324733202430455</v>
      </c>
      <c r="C1816">
        <v>1.8577190362236899</v>
      </c>
      <c r="D1816">
        <v>-2.3727824761926399</v>
      </c>
      <c r="E1816">
        <v>0.38584901053932602</v>
      </c>
      <c r="F1816">
        <v>-1.4027490327966301</v>
      </c>
      <c r="G1816">
        <v>1.0637565638250801</v>
      </c>
      <c r="H1816">
        <v>-1.2157463290280699</v>
      </c>
      <c r="I1816">
        <v>-1.12783416137894</v>
      </c>
      <c r="J1816">
        <v>2.5167768224325702</v>
      </c>
      <c r="K1816">
        <v>1.0432844246162101</v>
      </c>
      <c r="L1816">
        <v>1.18851905798499</v>
      </c>
      <c r="M1816">
        <v>-0.172854462967265</v>
      </c>
      <c r="N1816">
        <v>1.1502596175557001</v>
      </c>
      <c r="O1816">
        <v>-0.115667381770843</v>
      </c>
      <c r="P1816">
        <v>1.2161578399034501</v>
      </c>
      <c r="Q1816">
        <v>8.8345228685178495E-2</v>
      </c>
      <c r="R1816">
        <v>-4.84602869614588E-2</v>
      </c>
      <c r="S1816">
        <v>-1.4335003021971899</v>
      </c>
      <c r="T1816">
        <v>0.90272757728699804</v>
      </c>
      <c r="U1816">
        <v>-0.59280230075429696</v>
      </c>
      <c r="V1816">
        <v>0.97891551561000001</v>
      </c>
      <c r="W1816">
        <v>0.35541004806542698</v>
      </c>
      <c r="X1816">
        <v>-0.43232450098884301</v>
      </c>
      <c r="Y1816">
        <v>0.94140359162669596</v>
      </c>
      <c r="Z1816">
        <v>1.03534464443595</v>
      </c>
      <c r="AA1816">
        <v>-1.2232032400458099</v>
      </c>
      <c r="AB1816">
        <v>-0.248832706751133</v>
      </c>
      <c r="AC1816">
        <v>-0.76593011775785202</v>
      </c>
      <c r="AD1816">
        <v>-2.68871018935703</v>
      </c>
      <c r="AE1816" t="s">
        <v>31</v>
      </c>
      <c r="AF1816">
        <f t="shared" si="28"/>
        <v>1815</v>
      </c>
    </row>
    <row r="1817" spans="1:32" x14ac:dyDescent="0.45">
      <c r="A1817">
        <v>0.35194534650336201</v>
      </c>
      <c r="B1817">
        <v>-0.198677691844203</v>
      </c>
      <c r="C1817">
        <v>-0.43453191878305703</v>
      </c>
      <c r="D1817">
        <v>0.63372549737112904</v>
      </c>
      <c r="E1817">
        <v>0.68823808547278198</v>
      </c>
      <c r="F1817">
        <v>2.08818756726432</v>
      </c>
      <c r="G1817">
        <v>-1.32303983459567</v>
      </c>
      <c r="H1817">
        <v>0.38781036288321802</v>
      </c>
      <c r="I1817">
        <v>0.31086216605948502</v>
      </c>
      <c r="J1817">
        <v>1.64383509913904</v>
      </c>
      <c r="K1817">
        <v>0.95674765261746697</v>
      </c>
      <c r="L1817">
        <v>0.87778588875460295</v>
      </c>
      <c r="M1817">
        <v>-1.0023310444000899</v>
      </c>
      <c r="N1817">
        <v>1.8845005578671199</v>
      </c>
      <c r="O1817">
        <v>-1.3955093429496801</v>
      </c>
      <c r="P1817">
        <v>-0.62760576921985101</v>
      </c>
      <c r="Q1817">
        <v>0.88970417986447703</v>
      </c>
      <c r="R1817">
        <v>-0.37250248510274903</v>
      </c>
      <c r="S1817">
        <v>-0.99108537064180702</v>
      </c>
      <c r="T1817">
        <v>-1.1099151504614999</v>
      </c>
      <c r="U1817">
        <v>-0.95605992952016605</v>
      </c>
      <c r="V1817">
        <v>1.3897966567500399</v>
      </c>
      <c r="W1817">
        <v>1.5083084466601799</v>
      </c>
      <c r="X1817">
        <v>1.3796457031024201</v>
      </c>
      <c r="Y1817">
        <v>0.24226497685255</v>
      </c>
      <c r="Z1817">
        <v>0.88320135235479602</v>
      </c>
      <c r="AA1817">
        <v>8.0691550143298194E-2</v>
      </c>
      <c r="AB1817">
        <v>-2.1132692912756199</v>
      </c>
      <c r="AC1817">
        <v>-0.81423048288584399</v>
      </c>
      <c r="AD1817">
        <v>-0.17555231451036399</v>
      </c>
      <c r="AE1817" t="s">
        <v>34</v>
      </c>
      <c r="AF1817">
        <f t="shared" si="28"/>
        <v>1816</v>
      </c>
    </row>
    <row r="1818" spans="1:32" x14ac:dyDescent="0.45">
      <c r="A1818">
        <v>-0.70632450513129297</v>
      </c>
      <c r="B1818">
        <v>0.33137578346364599</v>
      </c>
      <c r="C1818">
        <v>0.13141222365277899</v>
      </c>
      <c r="D1818">
        <v>-0.71267607585064296</v>
      </c>
      <c r="E1818">
        <v>0.56660171395833003</v>
      </c>
      <c r="F1818">
        <v>-0.216199153592989</v>
      </c>
      <c r="G1818">
        <v>0.18409601310615201</v>
      </c>
      <c r="H1818">
        <v>-0.36827538991192699</v>
      </c>
      <c r="I1818">
        <v>-0.67638140513136402</v>
      </c>
      <c r="J1818">
        <v>-1.3013514499607699</v>
      </c>
      <c r="K1818">
        <v>0.19400716297481899</v>
      </c>
      <c r="L1818">
        <v>-0.94963033817702303</v>
      </c>
      <c r="M1818">
        <v>-2.6281268854567101</v>
      </c>
      <c r="N1818">
        <v>-0.82553424706473699</v>
      </c>
      <c r="O1818">
        <v>0.40079982800534403</v>
      </c>
      <c r="P1818">
        <v>6.95638084194794E-2</v>
      </c>
      <c r="Q1818">
        <v>-0.147364072850106</v>
      </c>
      <c r="R1818">
        <v>0.29855872308222797</v>
      </c>
      <c r="S1818">
        <v>-0.94350778682185399</v>
      </c>
      <c r="T1818">
        <v>0.55753858115909005</v>
      </c>
      <c r="U1818">
        <v>1.3960344933372899</v>
      </c>
      <c r="V1818">
        <v>-0.48680947771122202</v>
      </c>
      <c r="W1818">
        <v>-1.24230837411948</v>
      </c>
      <c r="X1818">
        <v>0.43072252387258397</v>
      </c>
      <c r="Y1818">
        <v>1.1997941354191499</v>
      </c>
      <c r="Z1818">
        <v>6.4332496059677405E-2</v>
      </c>
      <c r="AA1818">
        <v>-1.3613582551282799</v>
      </c>
      <c r="AB1818">
        <v>0.382557079326312</v>
      </c>
      <c r="AC1818">
        <v>0.58854219038411204</v>
      </c>
      <c r="AD1818">
        <v>1.0047061977466201</v>
      </c>
      <c r="AE1818" t="s">
        <v>31</v>
      </c>
      <c r="AF1818">
        <f t="shared" si="28"/>
        <v>1817</v>
      </c>
    </row>
    <row r="1819" spans="1:32" x14ac:dyDescent="0.45">
      <c r="A1819">
        <v>0.98705929738977605</v>
      </c>
      <c r="B1819">
        <v>3.7233106750383499E-3</v>
      </c>
      <c r="C1819">
        <v>-0.52229758626505496</v>
      </c>
      <c r="D1819">
        <v>1.6374578367543999</v>
      </c>
      <c r="E1819">
        <v>1.49043074507064</v>
      </c>
      <c r="F1819">
        <v>-1.3588563010649499</v>
      </c>
      <c r="G1819">
        <v>-0.96804520228708801</v>
      </c>
      <c r="H1819">
        <v>-0.43537748828464401</v>
      </c>
      <c r="I1819">
        <v>4.6442494007309902E-4</v>
      </c>
      <c r="J1819">
        <v>-0.164440171580787</v>
      </c>
      <c r="K1819">
        <v>-0.48970919033996202</v>
      </c>
      <c r="L1819">
        <v>0.94940778585562902</v>
      </c>
      <c r="M1819">
        <v>2.75466778371729E-3</v>
      </c>
      <c r="N1819">
        <v>-0.77803869141661297</v>
      </c>
      <c r="O1819">
        <v>-2.0648075929602498</v>
      </c>
      <c r="P1819">
        <v>-7.0963292100466702E-2</v>
      </c>
      <c r="Q1819">
        <v>0.35510127577217199</v>
      </c>
      <c r="R1819">
        <v>5.8830620156997401E-2</v>
      </c>
      <c r="S1819">
        <v>-0.61861537977036896</v>
      </c>
      <c r="T1819">
        <v>0.31044157333035</v>
      </c>
      <c r="U1819">
        <v>0.53876632706953198</v>
      </c>
      <c r="V1819">
        <v>5.7379243375613002E-2</v>
      </c>
      <c r="W1819">
        <v>-0.428509523282884</v>
      </c>
      <c r="X1819">
        <v>-3.5474219639462401E-2</v>
      </c>
      <c r="Y1819">
        <v>4.6896380048979197E-2</v>
      </c>
      <c r="Z1819">
        <v>-0.21928143100248301</v>
      </c>
      <c r="AA1819">
        <v>-9.0812987241407402E-3</v>
      </c>
      <c r="AB1819">
        <v>-0.75156279633707501</v>
      </c>
      <c r="AC1819">
        <v>-1.1665217763520599</v>
      </c>
      <c r="AD1819">
        <v>-0.47399973295414899</v>
      </c>
      <c r="AE1819" t="s">
        <v>35</v>
      </c>
      <c r="AF1819">
        <f t="shared" si="28"/>
        <v>1818</v>
      </c>
    </row>
    <row r="1820" spans="1:32" x14ac:dyDescent="0.45">
      <c r="A1820">
        <v>6.4076120536995199E-2</v>
      </c>
      <c r="B1820">
        <v>-0.50990970148523596</v>
      </c>
      <c r="C1820">
        <v>-1.22887605982464</v>
      </c>
      <c r="D1820">
        <v>1.40193755140594</v>
      </c>
      <c r="E1820">
        <v>0.35439056319892398</v>
      </c>
      <c r="F1820">
        <v>0.28734378425249002</v>
      </c>
      <c r="G1820">
        <v>-1.3735395096065399</v>
      </c>
      <c r="H1820">
        <v>-0.87536595844860499</v>
      </c>
      <c r="I1820">
        <v>-3.5722740271305802</v>
      </c>
      <c r="J1820">
        <v>0.14732567916633499</v>
      </c>
      <c r="K1820">
        <v>-1.2986595495558</v>
      </c>
      <c r="L1820">
        <v>-0.71457724936386202</v>
      </c>
      <c r="M1820">
        <v>-0.71158193829702698</v>
      </c>
      <c r="N1820">
        <v>0.50265533969475595</v>
      </c>
      <c r="O1820">
        <v>-0.70512017985519204</v>
      </c>
      <c r="P1820">
        <v>0.90655202611563901</v>
      </c>
      <c r="Q1820">
        <v>-1.4114944263049201</v>
      </c>
      <c r="R1820">
        <v>0.492934503395137</v>
      </c>
      <c r="S1820">
        <v>-0.24658274660882901</v>
      </c>
      <c r="T1820">
        <v>2.0290784494216698</v>
      </c>
      <c r="U1820">
        <v>-0.71702730454487995</v>
      </c>
      <c r="V1820">
        <v>0.30186686435876398</v>
      </c>
      <c r="W1820">
        <v>1.0224213489088501</v>
      </c>
      <c r="X1820">
        <v>0.93087086774041194</v>
      </c>
      <c r="Y1820">
        <v>-1.53764362879933</v>
      </c>
      <c r="Z1820">
        <v>-1.80486973438392</v>
      </c>
      <c r="AA1820">
        <v>0.57318172107998899</v>
      </c>
      <c r="AB1820">
        <v>-1.32892603596068</v>
      </c>
      <c r="AC1820">
        <v>-1.0352243697125201</v>
      </c>
      <c r="AD1820">
        <v>-2.0429312705166698</v>
      </c>
      <c r="AE1820" t="s">
        <v>32</v>
      </c>
      <c r="AF1820">
        <f t="shared" si="28"/>
        <v>1819</v>
      </c>
    </row>
    <row r="1821" spans="1:32" x14ac:dyDescent="0.45">
      <c r="A1821">
        <v>-1.0713243115209099</v>
      </c>
      <c r="B1821">
        <v>-0.38668482281934502</v>
      </c>
      <c r="C1821">
        <v>0.26594915943084502</v>
      </c>
      <c r="D1821">
        <v>-0.39267154546011801</v>
      </c>
      <c r="E1821">
        <v>-0.24852957570143699</v>
      </c>
      <c r="F1821">
        <v>1.14602335567106</v>
      </c>
      <c r="G1821">
        <v>-1.6780302514217</v>
      </c>
      <c r="H1821">
        <v>-0.175844276222135</v>
      </c>
      <c r="I1821">
        <v>-0.66539384605914398</v>
      </c>
      <c r="J1821">
        <v>3.7077830737440101E-2</v>
      </c>
      <c r="K1821">
        <v>-1.8005658196749801</v>
      </c>
      <c r="L1821">
        <v>-0.52897958579916204</v>
      </c>
      <c r="M1821">
        <v>-0.24592193963676601</v>
      </c>
      <c r="N1821">
        <v>-1.1253731548439601</v>
      </c>
      <c r="O1821">
        <v>-0.59334290100010101</v>
      </c>
      <c r="P1821">
        <v>2.36903690441796</v>
      </c>
      <c r="Q1821">
        <v>-0.15416039366731399</v>
      </c>
      <c r="R1821">
        <v>0.47084928830967798</v>
      </c>
      <c r="S1821">
        <v>1.7078964327708399</v>
      </c>
      <c r="T1821">
        <v>0.57839521073436295</v>
      </c>
      <c r="U1821">
        <v>1.46043969173417</v>
      </c>
      <c r="V1821">
        <v>1.0447458819961699</v>
      </c>
      <c r="W1821">
        <v>-0.96292106745660799</v>
      </c>
      <c r="X1821">
        <v>0.84523282317127701</v>
      </c>
      <c r="Y1821">
        <v>-0.39504196582519702</v>
      </c>
      <c r="Z1821">
        <v>-1.04997850526244</v>
      </c>
      <c r="AA1821">
        <v>1.01336060107557</v>
      </c>
      <c r="AB1821">
        <v>-0.38375457526541401</v>
      </c>
      <c r="AC1821">
        <v>0.93655160810951199</v>
      </c>
      <c r="AD1821">
        <v>-0.24177930339878401</v>
      </c>
      <c r="AE1821" t="s">
        <v>35</v>
      </c>
      <c r="AF1821">
        <f t="shared" si="28"/>
        <v>1820</v>
      </c>
    </row>
    <row r="1822" spans="1:32" x14ac:dyDescent="0.45">
      <c r="A1822">
        <v>0.59013038279451502</v>
      </c>
      <c r="B1822">
        <v>-0.93869576581900405</v>
      </c>
      <c r="C1822">
        <v>2.4352013102041998</v>
      </c>
      <c r="D1822">
        <v>0.55235564117879699</v>
      </c>
      <c r="E1822">
        <v>0.36202867084568702</v>
      </c>
      <c r="F1822">
        <v>-0.70352929415034804</v>
      </c>
      <c r="G1822">
        <v>0.82307361215323205</v>
      </c>
      <c r="H1822">
        <v>1.15313219256049</v>
      </c>
      <c r="I1822">
        <v>0.84144517053994605</v>
      </c>
      <c r="J1822">
        <v>0.64691571843407403</v>
      </c>
      <c r="K1822">
        <v>0.86836360064178497</v>
      </c>
      <c r="L1822">
        <v>2.41489548765123E-2</v>
      </c>
      <c r="M1822">
        <v>-0.332561788728446</v>
      </c>
      <c r="N1822">
        <v>0.89629230255505299</v>
      </c>
      <c r="O1822">
        <v>0.86646151179141695</v>
      </c>
      <c r="P1822">
        <v>-0.72171042343617597</v>
      </c>
      <c r="Q1822">
        <v>0.84583806163726705</v>
      </c>
      <c r="R1822">
        <v>-0.77743163906058999</v>
      </c>
      <c r="S1822">
        <v>0.20472665177127</v>
      </c>
      <c r="T1822">
        <v>-1.1780592109736101</v>
      </c>
      <c r="U1822">
        <v>0.48334821416718299</v>
      </c>
      <c r="V1822">
        <v>-0.159373191688296</v>
      </c>
      <c r="W1822">
        <v>-1.3746311459595699</v>
      </c>
      <c r="X1822">
        <v>1.51600526573455</v>
      </c>
      <c r="Y1822">
        <v>1.1002989770479701</v>
      </c>
      <c r="Z1822">
        <v>0.56885167540631199</v>
      </c>
      <c r="AA1822">
        <v>0.76230779893868905</v>
      </c>
      <c r="AB1822">
        <v>-1.6148511105290699</v>
      </c>
      <c r="AC1822">
        <v>0.35466119271394198</v>
      </c>
      <c r="AD1822">
        <v>-1.87606526509814</v>
      </c>
      <c r="AE1822" t="s">
        <v>31</v>
      </c>
      <c r="AF1822">
        <f t="shared" si="28"/>
        <v>1821</v>
      </c>
    </row>
    <row r="1823" spans="1:32" x14ac:dyDescent="0.45">
      <c r="A1823">
        <v>-2.2494223380622498</v>
      </c>
      <c r="B1823">
        <v>1.34649809480365</v>
      </c>
      <c r="C1823">
        <v>-0.72576764325680998</v>
      </c>
      <c r="D1823">
        <v>0.98968529643854897</v>
      </c>
      <c r="E1823">
        <v>0.36136506163502002</v>
      </c>
      <c r="F1823">
        <v>-0.31712116315239702</v>
      </c>
      <c r="G1823">
        <v>-0.87875059176574899</v>
      </c>
      <c r="H1823">
        <v>1.2249895782963001</v>
      </c>
      <c r="I1823">
        <v>0.262100815942717</v>
      </c>
      <c r="J1823">
        <v>0.49283839791078898</v>
      </c>
      <c r="K1823">
        <v>-1.6406096213681201</v>
      </c>
      <c r="L1823">
        <v>0.77266118185768096</v>
      </c>
      <c r="M1823">
        <v>-0.41694715679598598</v>
      </c>
      <c r="N1823">
        <v>3.16761622727963</v>
      </c>
      <c r="O1823">
        <v>0.680397637029305</v>
      </c>
      <c r="P1823">
        <v>2.33092177542001</v>
      </c>
      <c r="Q1823">
        <v>-0.65751472334541705</v>
      </c>
      <c r="R1823">
        <v>0.120797881153845</v>
      </c>
      <c r="S1823">
        <v>-0.73620396798777099</v>
      </c>
      <c r="T1823">
        <v>-2.1083375167808298</v>
      </c>
      <c r="U1823">
        <v>-0.26319957705741198</v>
      </c>
      <c r="V1823">
        <v>-1.5422171329455501</v>
      </c>
      <c r="W1823">
        <v>-8.4970969882666406E-2</v>
      </c>
      <c r="X1823">
        <v>-1.5016388221305801</v>
      </c>
      <c r="Y1823">
        <v>0.38468281102099</v>
      </c>
      <c r="Z1823">
        <v>0.60653232493210096</v>
      </c>
      <c r="AA1823">
        <v>0.56228748168434795</v>
      </c>
      <c r="AB1823">
        <v>-0.47492311264541398</v>
      </c>
      <c r="AC1823">
        <v>-0.29656538046376801</v>
      </c>
      <c r="AD1823">
        <v>1.3189254472534699</v>
      </c>
      <c r="AE1823" t="s">
        <v>33</v>
      </c>
      <c r="AF1823">
        <f t="shared" si="28"/>
        <v>1822</v>
      </c>
    </row>
    <row r="1824" spans="1:32" x14ac:dyDescent="0.45">
      <c r="A1824">
        <v>-0.97183203725429801</v>
      </c>
      <c r="B1824">
        <v>-0.67556750994680104</v>
      </c>
      <c r="C1824">
        <v>0.76278549632145898</v>
      </c>
      <c r="D1824">
        <v>0.66851056683938503</v>
      </c>
      <c r="E1824">
        <v>0.83346778909025498</v>
      </c>
      <c r="F1824">
        <v>-0.844599368620506</v>
      </c>
      <c r="G1824">
        <v>-1.2409358898809</v>
      </c>
      <c r="H1824">
        <v>0.54411800650537001</v>
      </c>
      <c r="I1824">
        <v>0.84159242157800396</v>
      </c>
      <c r="J1824">
        <v>-0.61141317231731795</v>
      </c>
      <c r="K1824">
        <v>-0.445019009214424</v>
      </c>
      <c r="L1824">
        <v>-2.06575269226736E-2</v>
      </c>
      <c r="M1824">
        <v>1.52459072294502</v>
      </c>
      <c r="N1824">
        <v>-1.8604807778841701</v>
      </c>
      <c r="O1824">
        <v>-1.39850178244792</v>
      </c>
      <c r="P1824">
        <v>4.3019618742938498E-2</v>
      </c>
      <c r="Q1824">
        <v>0.32515302450867101</v>
      </c>
      <c r="R1824">
        <v>-0.160393988512289</v>
      </c>
      <c r="S1824">
        <v>0.39167302867223502</v>
      </c>
      <c r="T1824">
        <v>0.78568948506754799</v>
      </c>
      <c r="U1824">
        <v>0.191300724557495</v>
      </c>
      <c r="V1824">
        <v>-2.18738468367828</v>
      </c>
      <c r="W1824">
        <v>0.62687651111777298</v>
      </c>
      <c r="X1824">
        <v>3.2962121935261401</v>
      </c>
      <c r="Y1824">
        <v>-2.70748801004782</v>
      </c>
      <c r="Z1824">
        <v>0.97460203816121105</v>
      </c>
      <c r="AA1824">
        <v>0.84514656872201099</v>
      </c>
      <c r="AB1824">
        <v>-0.93831876515902302</v>
      </c>
      <c r="AC1824">
        <v>-1.48095126003675</v>
      </c>
      <c r="AD1824">
        <v>-0.76564679264594204</v>
      </c>
      <c r="AE1824" t="s">
        <v>33</v>
      </c>
      <c r="AF1824">
        <f t="shared" si="28"/>
        <v>1823</v>
      </c>
    </row>
    <row r="1825" spans="1:32" x14ac:dyDescent="0.45">
      <c r="A1825">
        <v>-0.66642991095699899</v>
      </c>
      <c r="B1825">
        <v>-0.62369107042398897</v>
      </c>
      <c r="C1825">
        <v>8.6678803459637299E-2</v>
      </c>
      <c r="D1825">
        <v>0.86359067483357699</v>
      </c>
      <c r="E1825">
        <v>-0.142582589416202</v>
      </c>
      <c r="F1825">
        <v>1.2898045483737901</v>
      </c>
      <c r="G1825">
        <v>1.3940419269391701E-2</v>
      </c>
      <c r="H1825">
        <v>0.78340804735860203</v>
      </c>
      <c r="I1825">
        <v>-1.52846168856882</v>
      </c>
      <c r="J1825">
        <v>-1.1697136019599099</v>
      </c>
      <c r="K1825">
        <v>-0.39977329678531398</v>
      </c>
      <c r="L1825">
        <v>-0.20193695960825001</v>
      </c>
      <c r="M1825">
        <v>0.93812373295084805</v>
      </c>
      <c r="N1825">
        <v>-0.54187872400402803</v>
      </c>
      <c r="O1825">
        <v>0.17335935361803101</v>
      </c>
      <c r="P1825">
        <v>-0.80193392334341895</v>
      </c>
      <c r="Q1825">
        <v>-9.5530790926349904E-2</v>
      </c>
      <c r="R1825">
        <v>0.48162213473376397</v>
      </c>
      <c r="S1825">
        <v>7.8874255028517901E-2</v>
      </c>
      <c r="T1825">
        <v>0.294794772121381</v>
      </c>
      <c r="U1825">
        <v>-0.66848752464456396</v>
      </c>
      <c r="V1825">
        <v>-0.147927708117635</v>
      </c>
      <c r="W1825">
        <v>-1.12928073858011</v>
      </c>
      <c r="X1825">
        <v>0.60478425722904805</v>
      </c>
      <c r="Y1825">
        <v>0.27649409482977599</v>
      </c>
      <c r="Z1825">
        <v>-0.16394355521850301</v>
      </c>
      <c r="AA1825">
        <v>-0.149544040069158</v>
      </c>
      <c r="AB1825">
        <v>0.99101492530102897</v>
      </c>
      <c r="AC1825">
        <v>-0.51936443747392602</v>
      </c>
      <c r="AD1825">
        <v>-8.7945437427165499E-2</v>
      </c>
      <c r="AE1825" t="s">
        <v>32</v>
      </c>
      <c r="AF1825">
        <f t="shared" si="28"/>
        <v>1824</v>
      </c>
    </row>
    <row r="1826" spans="1:32" x14ac:dyDescent="0.45">
      <c r="A1826">
        <v>1.64865771125206</v>
      </c>
      <c r="B1826">
        <v>0.18783656336961299</v>
      </c>
      <c r="C1826">
        <v>-0.14744729416444499</v>
      </c>
      <c r="D1826">
        <v>0.51315517487971896</v>
      </c>
      <c r="E1826">
        <v>-0.24345501785738599</v>
      </c>
      <c r="F1826">
        <v>0.63515905151491403</v>
      </c>
      <c r="G1826">
        <v>-1.19543155517877</v>
      </c>
      <c r="H1826">
        <v>-0.38776878239776502</v>
      </c>
      <c r="I1826">
        <v>-0.51669739245482804</v>
      </c>
      <c r="J1826">
        <v>1.3634204425635801</v>
      </c>
      <c r="K1826">
        <v>-0.70980263246888098</v>
      </c>
      <c r="L1826">
        <v>2.2441632510918699</v>
      </c>
      <c r="M1826">
        <v>-0.582711875734782</v>
      </c>
      <c r="N1826">
        <v>3.61716329421337E-2</v>
      </c>
      <c r="O1826">
        <v>-0.50621049293448706</v>
      </c>
      <c r="P1826">
        <v>0.119937181416469</v>
      </c>
      <c r="Q1826">
        <v>0.118543625357834</v>
      </c>
      <c r="R1826">
        <v>0.72757181735513299</v>
      </c>
      <c r="S1826">
        <v>0.69793735186271899</v>
      </c>
      <c r="T1826">
        <v>0.28164363451649899</v>
      </c>
      <c r="U1826">
        <v>0.75852092235457902</v>
      </c>
      <c r="V1826">
        <v>-1.0716829598203701</v>
      </c>
      <c r="W1826">
        <v>-0.84476081408048398</v>
      </c>
      <c r="X1826">
        <v>1.01511541669863</v>
      </c>
      <c r="Y1826">
        <v>1.08584586997026</v>
      </c>
      <c r="Z1826">
        <v>-0.151678376660102</v>
      </c>
      <c r="AA1826">
        <v>-1.41661014412902</v>
      </c>
      <c r="AB1826">
        <v>0.60279585782019096</v>
      </c>
      <c r="AC1826">
        <v>-1.94128194417832</v>
      </c>
      <c r="AD1826">
        <v>1.9484156837443101</v>
      </c>
      <c r="AE1826" t="s">
        <v>35</v>
      </c>
      <c r="AF1826">
        <f t="shared" si="28"/>
        <v>1825</v>
      </c>
    </row>
    <row r="1827" spans="1:32" x14ac:dyDescent="0.45">
      <c r="A1827">
        <v>-0.403037309264001</v>
      </c>
      <c r="B1827">
        <v>0.83353676896594697</v>
      </c>
      <c r="C1827">
        <v>-1.59390089554331</v>
      </c>
      <c r="D1827">
        <v>-1.9339417125963201</v>
      </c>
      <c r="E1827">
        <v>0.104395672394219</v>
      </c>
      <c r="F1827">
        <v>-1.3137348022683</v>
      </c>
      <c r="G1827">
        <v>-0.973085143531777</v>
      </c>
      <c r="H1827">
        <v>-1.3362347998267501</v>
      </c>
      <c r="I1827">
        <v>0.73716910506695799</v>
      </c>
      <c r="J1827">
        <v>1.6361437242278301</v>
      </c>
      <c r="K1827">
        <v>0.115313243390645</v>
      </c>
      <c r="L1827">
        <v>1.1619838360041701</v>
      </c>
      <c r="M1827">
        <v>0.84974980117203502</v>
      </c>
      <c r="N1827">
        <v>0.298043363633053</v>
      </c>
      <c r="O1827">
        <v>0.89437507100900604</v>
      </c>
      <c r="P1827">
        <v>-0.61160855737400199</v>
      </c>
      <c r="Q1827">
        <v>0.37931497114027402</v>
      </c>
      <c r="R1827">
        <v>-0.67513134703532096</v>
      </c>
      <c r="S1827">
        <v>-1.6901489362064399</v>
      </c>
      <c r="T1827">
        <v>-0.51123521218036205</v>
      </c>
      <c r="U1827">
        <v>-1.50847191000961</v>
      </c>
      <c r="V1827">
        <v>8.2812399395997202E-2</v>
      </c>
      <c r="W1827">
        <v>-0.56034705322664802</v>
      </c>
      <c r="X1827">
        <v>1.88803166300251</v>
      </c>
      <c r="Y1827">
        <v>-1.03289830953296</v>
      </c>
      <c r="Z1827">
        <v>1.20499434204994</v>
      </c>
      <c r="AA1827">
        <v>-0.62855980878134099</v>
      </c>
      <c r="AB1827">
        <v>-1.26266468739309</v>
      </c>
      <c r="AC1827">
        <v>0.19974501828944599</v>
      </c>
      <c r="AD1827">
        <v>0.57615232547857298</v>
      </c>
      <c r="AE1827" t="s">
        <v>32</v>
      </c>
      <c r="AF1827">
        <f t="shared" si="28"/>
        <v>1826</v>
      </c>
    </row>
    <row r="1828" spans="1:32" x14ac:dyDescent="0.45">
      <c r="A1828">
        <v>-1.57062279694137</v>
      </c>
      <c r="B1828">
        <v>9.7658804126518298E-2</v>
      </c>
      <c r="C1828">
        <v>7.4993459170421897E-2</v>
      </c>
      <c r="D1828">
        <v>0.49183217641501198</v>
      </c>
      <c r="E1828">
        <v>0.75191099158738395</v>
      </c>
      <c r="F1828">
        <v>0.54651550749707301</v>
      </c>
      <c r="G1828">
        <v>-7.2540259873488194E-2</v>
      </c>
      <c r="H1828">
        <v>1.1316170166316999</v>
      </c>
      <c r="I1828">
        <v>1.26388304008508</v>
      </c>
      <c r="J1828">
        <v>-1.0607099258492101</v>
      </c>
      <c r="K1828">
        <v>-0.23086393787294199</v>
      </c>
      <c r="L1828">
        <v>0.90394808518825698</v>
      </c>
      <c r="M1828">
        <v>-1.72620818040726</v>
      </c>
      <c r="N1828">
        <v>1.3464108289594701</v>
      </c>
      <c r="O1828">
        <v>-0.66389618999942501</v>
      </c>
      <c r="P1828">
        <v>1.1574591201456901</v>
      </c>
      <c r="Q1828">
        <v>0.53000163868880201</v>
      </c>
      <c r="R1828">
        <v>0.96070449140304104</v>
      </c>
      <c r="S1828">
        <v>8.9486131474623504E-2</v>
      </c>
      <c r="T1828">
        <v>0.105675349023673</v>
      </c>
      <c r="U1828">
        <v>0.88051821228267801</v>
      </c>
      <c r="V1828">
        <v>0.74864975890529195</v>
      </c>
      <c r="W1828">
        <v>0.33603836752906302</v>
      </c>
      <c r="X1828">
        <v>1.8396150564260401</v>
      </c>
      <c r="Y1828">
        <v>2.4213890956302802</v>
      </c>
      <c r="Z1828">
        <v>0.419162861856262</v>
      </c>
      <c r="AA1828">
        <v>1.28123185016335</v>
      </c>
      <c r="AB1828">
        <v>0.53076261265250801</v>
      </c>
      <c r="AC1828">
        <v>1.15101670208469</v>
      </c>
      <c r="AD1828">
        <v>-1.3688629853668599</v>
      </c>
      <c r="AE1828" t="s">
        <v>35</v>
      </c>
      <c r="AF1828">
        <f t="shared" si="28"/>
        <v>1827</v>
      </c>
    </row>
    <row r="1829" spans="1:32" x14ac:dyDescent="0.45">
      <c r="A1829">
        <v>-0.30098330476338198</v>
      </c>
      <c r="B1829">
        <v>-0.23251470160266</v>
      </c>
      <c r="C1829">
        <v>1.3920148416376801</v>
      </c>
      <c r="D1829">
        <v>-0.193481982770775</v>
      </c>
      <c r="E1829">
        <v>0.25546875541553199</v>
      </c>
      <c r="F1829">
        <v>1.09415499906539</v>
      </c>
      <c r="G1829">
        <v>0.50428313498635402</v>
      </c>
      <c r="H1829">
        <v>0.16510609503033999</v>
      </c>
      <c r="I1829">
        <v>0.67445191536808002</v>
      </c>
      <c r="J1829">
        <v>1.56514196412544</v>
      </c>
      <c r="K1829">
        <v>0.140391001381549</v>
      </c>
      <c r="L1829">
        <v>-2.15535962000805</v>
      </c>
      <c r="M1829">
        <v>0.13314474943471</v>
      </c>
      <c r="N1829">
        <v>0.75048830275769796</v>
      </c>
      <c r="O1829">
        <v>0.129421557963359</v>
      </c>
      <c r="P1829">
        <v>-0.88224446493852604</v>
      </c>
      <c r="Q1829">
        <v>0.150263793092452</v>
      </c>
      <c r="R1829">
        <v>0.83659781119640098</v>
      </c>
      <c r="S1829">
        <v>0.17720439641758301</v>
      </c>
      <c r="T1829">
        <v>0.79347736597299701</v>
      </c>
      <c r="U1829">
        <v>-0.79588558226630401</v>
      </c>
      <c r="V1829">
        <v>0.83659053255141702</v>
      </c>
      <c r="W1829">
        <v>-0.24511764197730801</v>
      </c>
      <c r="X1829">
        <v>1.47425022005476</v>
      </c>
      <c r="Y1829">
        <v>0.60896251286781999</v>
      </c>
      <c r="Z1829">
        <v>0.59115950907654002</v>
      </c>
      <c r="AA1829">
        <v>-1.18107367842367E-2</v>
      </c>
      <c r="AB1829">
        <v>5.5248450214308603E-2</v>
      </c>
      <c r="AC1829">
        <v>-0.74705612992955694</v>
      </c>
      <c r="AD1829">
        <v>-0.44367374964595602</v>
      </c>
      <c r="AE1829" t="s">
        <v>32</v>
      </c>
      <c r="AF1829">
        <f t="shared" si="28"/>
        <v>1828</v>
      </c>
    </row>
    <row r="1830" spans="1:32" x14ac:dyDescent="0.45">
      <c r="A1830">
        <v>1.5512020942039899</v>
      </c>
      <c r="B1830">
        <v>-0.35813070647367201</v>
      </c>
      <c r="C1830">
        <v>0.42315085439323202</v>
      </c>
      <c r="D1830">
        <v>0.888630534133526</v>
      </c>
      <c r="E1830">
        <v>1.0661597823698801</v>
      </c>
      <c r="F1830">
        <v>0.25226996459853102</v>
      </c>
      <c r="G1830">
        <v>0.19618717521547599</v>
      </c>
      <c r="H1830">
        <v>-0.41611371433052002</v>
      </c>
      <c r="I1830">
        <v>-2.2792222144530099</v>
      </c>
      <c r="J1830">
        <v>1.28311077380094</v>
      </c>
      <c r="K1830">
        <v>-0.28849491895789298</v>
      </c>
      <c r="L1830">
        <v>1.2289233414506899</v>
      </c>
      <c r="M1830">
        <v>0.42437399851158503</v>
      </c>
      <c r="N1830">
        <v>1.0105434215486599</v>
      </c>
      <c r="O1830">
        <v>-0.53355154657094395</v>
      </c>
      <c r="P1830">
        <v>1.35430659752903</v>
      </c>
      <c r="Q1830">
        <v>-0.56158985039536502</v>
      </c>
      <c r="R1830">
        <v>-1.42785633299943</v>
      </c>
      <c r="S1830">
        <v>0.48805089460142498</v>
      </c>
      <c r="T1830">
        <v>0.47431779195302698</v>
      </c>
      <c r="U1830">
        <v>1.64606881931465</v>
      </c>
      <c r="V1830">
        <v>0.492004695126319</v>
      </c>
      <c r="W1830">
        <v>-0.47935376587468098</v>
      </c>
      <c r="X1830">
        <v>-0.83929388627324697</v>
      </c>
      <c r="Y1830">
        <v>0.55528921622287797</v>
      </c>
      <c r="Z1830">
        <v>0.33025867638008699</v>
      </c>
      <c r="AA1830">
        <v>-2.5024781102864302</v>
      </c>
      <c r="AB1830">
        <v>-8.3694181183109895E-2</v>
      </c>
      <c r="AC1830">
        <v>0.91237352923182802</v>
      </c>
      <c r="AD1830">
        <v>1.2766533593823199</v>
      </c>
      <c r="AE1830" t="s">
        <v>33</v>
      </c>
      <c r="AF1830">
        <f t="shared" si="28"/>
        <v>1829</v>
      </c>
    </row>
    <row r="1831" spans="1:32" x14ac:dyDescent="0.45">
      <c r="A1831">
        <v>-3.4898006855516801</v>
      </c>
      <c r="B1831">
        <v>-0.262610627761027</v>
      </c>
      <c r="C1831">
        <v>0.74104108130615398</v>
      </c>
      <c r="D1831">
        <v>-0.579037406175826</v>
      </c>
      <c r="E1831">
        <v>1.7757212250561301</v>
      </c>
      <c r="F1831">
        <v>0.68311140460087205</v>
      </c>
      <c r="G1831">
        <v>0.762596846442404</v>
      </c>
      <c r="H1831">
        <v>-1.4190130280221001</v>
      </c>
      <c r="I1831">
        <v>0.45916862253935897</v>
      </c>
      <c r="J1831">
        <v>-0.14386109194499799</v>
      </c>
      <c r="K1831">
        <v>1.02063128629311</v>
      </c>
      <c r="L1831">
        <v>-1.03987149713206</v>
      </c>
      <c r="M1831">
        <v>1.39390573427313</v>
      </c>
      <c r="N1831">
        <v>-0.86646573635370205</v>
      </c>
      <c r="O1831">
        <v>0.71066412088506004</v>
      </c>
      <c r="P1831">
        <v>1.0630503489643699</v>
      </c>
      <c r="Q1831">
        <v>-0.74147267484635904</v>
      </c>
      <c r="R1831">
        <v>-0.144872163646251</v>
      </c>
      <c r="S1831">
        <v>0.29678575810399999</v>
      </c>
      <c r="T1831">
        <v>0.386206161556994</v>
      </c>
      <c r="U1831">
        <v>0.462922839423003</v>
      </c>
      <c r="V1831">
        <v>1.00305533209475</v>
      </c>
      <c r="W1831">
        <v>0.578310777840641</v>
      </c>
      <c r="X1831">
        <v>0.60813885725263805</v>
      </c>
      <c r="Y1831">
        <v>0.95279394281652696</v>
      </c>
      <c r="Z1831">
        <v>-1.17918634860562</v>
      </c>
      <c r="AA1831">
        <v>0.597096331334666</v>
      </c>
      <c r="AB1831">
        <v>0.299213621349741</v>
      </c>
      <c r="AC1831">
        <v>-1.26718046230055</v>
      </c>
      <c r="AD1831">
        <v>0.27952422158746998</v>
      </c>
      <c r="AE1831" t="s">
        <v>34</v>
      </c>
      <c r="AF1831">
        <f t="shared" si="28"/>
        <v>1830</v>
      </c>
    </row>
    <row r="1832" spans="1:32" x14ac:dyDescent="0.45">
      <c r="A1832">
        <v>-0.29562002502411999</v>
      </c>
      <c r="B1832">
        <v>-0.81541527715774798</v>
      </c>
      <c r="C1832">
        <v>0.65624334985134003</v>
      </c>
      <c r="D1832">
        <v>0.52283891754244205</v>
      </c>
      <c r="E1832">
        <v>-0.27179743191858902</v>
      </c>
      <c r="F1832">
        <v>-1.62882975546077</v>
      </c>
      <c r="G1832">
        <v>0.28267500999122103</v>
      </c>
      <c r="H1832">
        <v>-1.2829499046077</v>
      </c>
      <c r="I1832">
        <v>0.36919953114773901</v>
      </c>
      <c r="J1832">
        <v>-0.59885831515835197</v>
      </c>
      <c r="K1832">
        <v>1.0020184690899101</v>
      </c>
      <c r="L1832">
        <v>-0.50156920088836998</v>
      </c>
      <c r="M1832">
        <v>1.70491946525135</v>
      </c>
      <c r="N1832">
        <v>-8.3695222297489505E-2</v>
      </c>
      <c r="O1832">
        <v>0.93100036706393796</v>
      </c>
      <c r="P1832">
        <v>0.93664265647617495</v>
      </c>
      <c r="Q1832">
        <v>-0.76502211109497498</v>
      </c>
      <c r="R1832">
        <v>-1.0531043649002201</v>
      </c>
      <c r="S1832">
        <v>-1.90871747920515</v>
      </c>
      <c r="T1832">
        <v>-0.56610806108748202</v>
      </c>
      <c r="U1832">
        <v>-2.5914105171511101</v>
      </c>
      <c r="V1832">
        <v>2.1614452861246298</v>
      </c>
      <c r="W1832">
        <v>-9.1948592486422703E-2</v>
      </c>
      <c r="X1832">
        <v>-0.70556233023312498</v>
      </c>
      <c r="Y1832">
        <v>1.7445539627414699</v>
      </c>
      <c r="Z1832">
        <v>2.2600124195995499</v>
      </c>
      <c r="AA1832">
        <v>0.61532506659011899</v>
      </c>
      <c r="AB1832">
        <v>1.4747347478367301</v>
      </c>
      <c r="AC1832">
        <v>-0.71904965782788699</v>
      </c>
      <c r="AD1832">
        <v>-0.470935477925158</v>
      </c>
      <c r="AE1832" t="s">
        <v>35</v>
      </c>
      <c r="AF1832">
        <f t="shared" si="28"/>
        <v>1831</v>
      </c>
    </row>
    <row r="1833" spans="1:32" x14ac:dyDescent="0.45">
      <c r="A1833">
        <v>0.91654512857735804</v>
      </c>
      <c r="B1833">
        <v>-0.89696085778619605</v>
      </c>
      <c r="C1833">
        <v>0.37868763468212702</v>
      </c>
      <c r="D1833">
        <v>-0.93493327450150998</v>
      </c>
      <c r="E1833">
        <v>0.978759212678326</v>
      </c>
      <c r="F1833">
        <v>0.85829656177256997</v>
      </c>
      <c r="G1833">
        <v>0.32528406762867201</v>
      </c>
      <c r="H1833">
        <v>-0.34451355157811298</v>
      </c>
      <c r="I1833">
        <v>-1.76663755100734</v>
      </c>
      <c r="J1833">
        <v>0.18030680208560099</v>
      </c>
      <c r="K1833">
        <v>-1.1445650232207201</v>
      </c>
      <c r="L1833">
        <v>-0.52943330796251198</v>
      </c>
      <c r="M1833">
        <v>-1.08623323090033</v>
      </c>
      <c r="N1833">
        <v>-0.33214544496058002</v>
      </c>
      <c r="O1833">
        <v>8.7430324290795294E-2</v>
      </c>
      <c r="P1833">
        <v>1.94321936085545</v>
      </c>
      <c r="Q1833">
        <v>-2.11358494366563</v>
      </c>
      <c r="R1833">
        <v>1.0478690081273301</v>
      </c>
      <c r="S1833">
        <v>-1.40318997932867</v>
      </c>
      <c r="T1833">
        <v>-1.2504780565179201</v>
      </c>
      <c r="U1833">
        <v>-0.90593976628598805</v>
      </c>
      <c r="V1833">
        <v>1.5913898407675899</v>
      </c>
      <c r="W1833">
        <v>-0.21843084771341501</v>
      </c>
      <c r="X1833">
        <v>0.281497804402081</v>
      </c>
      <c r="Y1833">
        <v>-1.27990390836797</v>
      </c>
      <c r="Z1833">
        <v>-3.0924951516800099</v>
      </c>
      <c r="AA1833">
        <v>0.97177315535508701</v>
      </c>
      <c r="AB1833">
        <v>-1.7631589853815299</v>
      </c>
      <c r="AC1833">
        <v>-1.0659795296111999E-2</v>
      </c>
      <c r="AD1833">
        <v>1.24800680298421</v>
      </c>
      <c r="AE1833" t="s">
        <v>31</v>
      </c>
      <c r="AF1833">
        <f t="shared" si="28"/>
        <v>1832</v>
      </c>
    </row>
    <row r="1834" spans="1:32" x14ac:dyDescent="0.45">
      <c r="A1834">
        <v>0.70652345743268696</v>
      </c>
      <c r="B1834">
        <v>-0.243230556136243</v>
      </c>
      <c r="C1834">
        <v>0.79950629966429099</v>
      </c>
      <c r="D1834">
        <v>-0.67536144152387101</v>
      </c>
      <c r="E1834">
        <v>2.33102416002744</v>
      </c>
      <c r="F1834">
        <v>-7.7382149200378295E-2</v>
      </c>
      <c r="G1834">
        <v>-0.38910757507761101</v>
      </c>
      <c r="H1834">
        <v>-1.79307165097777</v>
      </c>
      <c r="I1834">
        <v>2.80510094051948E-2</v>
      </c>
      <c r="J1834">
        <v>-1.5713946269242101</v>
      </c>
      <c r="K1834">
        <v>0.40935015568299199</v>
      </c>
      <c r="L1834">
        <v>-1.2910005328005301</v>
      </c>
      <c r="M1834">
        <v>-0.44335297113897798</v>
      </c>
      <c r="N1834">
        <v>-1.62403062688783</v>
      </c>
      <c r="O1834">
        <v>-0.18682227383512601</v>
      </c>
      <c r="P1834">
        <v>1.37692470719047</v>
      </c>
      <c r="Q1834">
        <v>0.54412734881276603</v>
      </c>
      <c r="R1834">
        <v>-0.20508432706044499</v>
      </c>
      <c r="S1834">
        <v>0.46985246243962098</v>
      </c>
      <c r="T1834">
        <v>-0.65442536573701304</v>
      </c>
      <c r="U1834">
        <v>0.44374409464287201</v>
      </c>
      <c r="V1834">
        <v>-0.21110660727592501</v>
      </c>
      <c r="W1834">
        <v>-0.99655896280826095</v>
      </c>
      <c r="X1834">
        <v>0.49624844528262801</v>
      </c>
      <c r="Y1834">
        <v>0.98651420830139602</v>
      </c>
      <c r="Z1834">
        <v>2.0258815368593002</v>
      </c>
      <c r="AA1834">
        <v>1.3603441648176899</v>
      </c>
      <c r="AB1834">
        <v>-1.5734831553481601</v>
      </c>
      <c r="AC1834">
        <v>0.83999555691886296</v>
      </c>
      <c r="AD1834">
        <v>6.7843161612292494E-2</v>
      </c>
      <c r="AE1834" t="s">
        <v>33</v>
      </c>
      <c r="AF1834">
        <f t="shared" si="28"/>
        <v>1833</v>
      </c>
    </row>
    <row r="1835" spans="1:32" x14ac:dyDescent="0.45">
      <c r="A1835">
        <v>1.43937548206056</v>
      </c>
      <c r="B1835">
        <v>0.94164806148579105</v>
      </c>
      <c r="C1835">
        <v>-2.5255014519918801</v>
      </c>
      <c r="D1835">
        <v>2.0434684069828699</v>
      </c>
      <c r="E1835">
        <v>-0.30253506482172599</v>
      </c>
      <c r="F1835">
        <v>7.8726517770320095E-2</v>
      </c>
      <c r="G1835">
        <v>-0.174828075377188</v>
      </c>
      <c r="H1835">
        <v>0.27960009560339699</v>
      </c>
      <c r="I1835">
        <v>0.155887581563143</v>
      </c>
      <c r="J1835">
        <v>-0.49013739101916798</v>
      </c>
      <c r="K1835">
        <v>1.00472493059799</v>
      </c>
      <c r="L1835">
        <v>0.178913342572141</v>
      </c>
      <c r="M1835">
        <v>-0.25195533704166301</v>
      </c>
      <c r="N1835">
        <v>1.1124754680110001</v>
      </c>
      <c r="O1835">
        <v>-0.297921721494187</v>
      </c>
      <c r="P1835">
        <v>-0.78986864092621401</v>
      </c>
      <c r="Q1835">
        <v>-0.91607016413772802</v>
      </c>
      <c r="R1835">
        <v>5.5417665860037699E-2</v>
      </c>
      <c r="S1835">
        <v>0.118982228738833</v>
      </c>
      <c r="T1835">
        <v>5.3665799835185601E-2</v>
      </c>
      <c r="U1835">
        <v>1.0276383774326301</v>
      </c>
      <c r="V1835">
        <v>0.801323737146032</v>
      </c>
      <c r="W1835">
        <v>8.6782579360663303E-3</v>
      </c>
      <c r="X1835">
        <v>0.21921059958108399</v>
      </c>
      <c r="Y1835">
        <v>0.92219080217798099</v>
      </c>
      <c r="Z1835">
        <v>2.7594711247809298E-2</v>
      </c>
      <c r="AA1835">
        <v>0.11675268660728801</v>
      </c>
      <c r="AB1835">
        <v>-0.49183433348790101</v>
      </c>
      <c r="AC1835">
        <v>-1.4367798307381801</v>
      </c>
      <c r="AD1835">
        <v>-0.31061088953170901</v>
      </c>
      <c r="AE1835" t="s">
        <v>33</v>
      </c>
      <c r="AF1835">
        <f t="shared" si="28"/>
        <v>1834</v>
      </c>
    </row>
    <row r="1836" spans="1:32" x14ac:dyDescent="0.45">
      <c r="A1836">
        <v>-0.57118587893975903</v>
      </c>
      <c r="B1836">
        <v>0.22686616415866601</v>
      </c>
      <c r="C1836">
        <v>-0.14239264604924201</v>
      </c>
      <c r="D1836">
        <v>3.3073045600978399</v>
      </c>
      <c r="E1836">
        <v>-0.51183169811747198</v>
      </c>
      <c r="F1836">
        <v>0.15744619546534699</v>
      </c>
      <c r="G1836">
        <v>-1.51649074122327</v>
      </c>
      <c r="H1836">
        <v>0.57888960185045701</v>
      </c>
      <c r="I1836">
        <v>-0.93407130409315797</v>
      </c>
      <c r="J1836">
        <v>1.5813031657137999</v>
      </c>
      <c r="K1836">
        <v>-0.49118510233968499</v>
      </c>
      <c r="L1836">
        <v>-0.70427114856034401</v>
      </c>
      <c r="M1836">
        <v>1.3444841839814301</v>
      </c>
      <c r="N1836">
        <v>0.66224509055049396</v>
      </c>
      <c r="O1836">
        <v>0.27491670061493501</v>
      </c>
      <c r="P1836">
        <v>1.2239903124028499</v>
      </c>
      <c r="Q1836">
        <v>-0.78289829835941604</v>
      </c>
      <c r="R1836">
        <v>0.500913812306652</v>
      </c>
      <c r="S1836">
        <v>1.01120572123955</v>
      </c>
      <c r="T1836">
        <v>-0.28464676106798598</v>
      </c>
      <c r="U1836">
        <v>0.13391235809205701</v>
      </c>
      <c r="V1836">
        <v>0.80110008252839604</v>
      </c>
      <c r="W1836">
        <v>0.99930460038740199</v>
      </c>
      <c r="X1836">
        <v>1.7796161280531699</v>
      </c>
      <c r="Y1836">
        <v>-1.3778209283407199</v>
      </c>
      <c r="Z1836">
        <v>-0.154358998291104</v>
      </c>
      <c r="AA1836">
        <v>0.924907462751132</v>
      </c>
      <c r="AB1836">
        <v>-1.33451823407658</v>
      </c>
      <c r="AC1836">
        <v>0.89490589340936999</v>
      </c>
      <c r="AD1836">
        <v>-2.9239821768897398</v>
      </c>
      <c r="AE1836" t="s">
        <v>33</v>
      </c>
      <c r="AF1836">
        <f t="shared" si="28"/>
        <v>1835</v>
      </c>
    </row>
    <row r="1837" spans="1:32" x14ac:dyDescent="0.45">
      <c r="A1837">
        <v>1.0570434340806001</v>
      </c>
      <c r="B1837">
        <v>2.0677020429241102</v>
      </c>
      <c r="C1837">
        <v>0.84766728452462403</v>
      </c>
      <c r="D1837">
        <v>-0.230383708380903</v>
      </c>
      <c r="E1837">
        <v>2.0699066693754098</v>
      </c>
      <c r="F1837">
        <v>0.87417070299309896</v>
      </c>
      <c r="G1837">
        <v>0.37318729582815202</v>
      </c>
      <c r="H1837">
        <v>-0.88749022424132895</v>
      </c>
      <c r="I1837">
        <v>0.59051349201010195</v>
      </c>
      <c r="J1837">
        <v>-0.98274845770664498</v>
      </c>
      <c r="K1837">
        <v>-0.74289209574521797</v>
      </c>
      <c r="L1837">
        <v>-0.29316258892424801</v>
      </c>
      <c r="M1837">
        <v>-0.47930274468450701</v>
      </c>
      <c r="N1837">
        <v>-1.1792577823308501</v>
      </c>
      <c r="O1837">
        <v>2.52811662444465</v>
      </c>
      <c r="P1837">
        <v>-1.0781371461254401</v>
      </c>
      <c r="Q1837">
        <v>-6.3466786080438306E-2</v>
      </c>
      <c r="R1837">
        <v>0.55145094137935202</v>
      </c>
      <c r="S1837">
        <v>0.70510631897461895</v>
      </c>
      <c r="T1837">
        <v>-0.37599190157221601</v>
      </c>
      <c r="U1837">
        <v>-0.76228314913393103</v>
      </c>
      <c r="V1837">
        <v>0.38023609992486801</v>
      </c>
      <c r="W1837">
        <v>-0.289413829901427</v>
      </c>
      <c r="X1837">
        <v>-0.27611262691069699</v>
      </c>
      <c r="Y1837">
        <v>-7.4156356416458097E-2</v>
      </c>
      <c r="Z1837">
        <v>-0.12841183229917599</v>
      </c>
      <c r="AA1837">
        <v>0.18490659975388701</v>
      </c>
      <c r="AB1837">
        <v>-1.7421862935287999</v>
      </c>
      <c r="AC1837">
        <v>-8.6294848215054495E-2</v>
      </c>
      <c r="AD1837">
        <v>-0.67751809493389503</v>
      </c>
      <c r="AE1837" t="s">
        <v>34</v>
      </c>
      <c r="AF1837">
        <f t="shared" si="28"/>
        <v>1836</v>
      </c>
    </row>
    <row r="1838" spans="1:32" x14ac:dyDescent="0.45">
      <c r="A1838">
        <v>1.2325232000738899</v>
      </c>
      <c r="B1838">
        <v>-0.53363472809396195</v>
      </c>
      <c r="C1838">
        <v>-0.71627339697098802</v>
      </c>
      <c r="D1838">
        <v>0.17409992342269801</v>
      </c>
      <c r="E1838">
        <v>2.0125745938808501</v>
      </c>
      <c r="F1838">
        <v>-0.64451940368701399</v>
      </c>
      <c r="G1838">
        <v>-1.18769226312363</v>
      </c>
      <c r="H1838">
        <v>0.95140081338952298</v>
      </c>
      <c r="I1838">
        <v>-0.26412781290889098</v>
      </c>
      <c r="J1838">
        <v>1.08373176451049</v>
      </c>
      <c r="K1838">
        <v>-1.3955013082923</v>
      </c>
      <c r="L1838">
        <v>0.84856476630590605</v>
      </c>
      <c r="M1838">
        <v>-0.67431964660508303</v>
      </c>
      <c r="N1838">
        <v>-0.82243163310919298</v>
      </c>
      <c r="O1838">
        <v>0.52390799312038805</v>
      </c>
      <c r="P1838">
        <v>0.45031237785231198</v>
      </c>
      <c r="Q1838">
        <v>1.32467530514498</v>
      </c>
      <c r="R1838">
        <v>-0.593698202991506</v>
      </c>
      <c r="S1838">
        <v>-3.57044873281039E-3</v>
      </c>
      <c r="T1838">
        <v>2.2764110168277898</v>
      </c>
      <c r="U1838">
        <v>-0.95178989355872901</v>
      </c>
      <c r="V1838">
        <v>0.37337319784511702</v>
      </c>
      <c r="W1838">
        <v>-5.73058485233904E-2</v>
      </c>
      <c r="X1838">
        <v>1.2275431535649</v>
      </c>
      <c r="Y1838">
        <v>0.47435810935659201</v>
      </c>
      <c r="Z1838">
        <v>2.6376373021729099E-2</v>
      </c>
      <c r="AA1838">
        <v>-0.66506816781984401</v>
      </c>
      <c r="AB1838">
        <v>0.29594761410874998</v>
      </c>
      <c r="AC1838">
        <v>-9.3878822118191693E-2</v>
      </c>
      <c r="AD1838">
        <v>-0.27458294744763501</v>
      </c>
      <c r="AE1838" t="s">
        <v>31</v>
      </c>
      <c r="AF1838">
        <f t="shared" si="28"/>
        <v>1837</v>
      </c>
    </row>
    <row r="1839" spans="1:32" x14ac:dyDescent="0.45">
      <c r="A1839">
        <v>-0.25455682907459798</v>
      </c>
      <c r="B1839">
        <v>-5.22009693619069E-2</v>
      </c>
      <c r="C1839">
        <v>-0.52179460641006603</v>
      </c>
      <c r="D1839">
        <v>-1.66101435681833</v>
      </c>
      <c r="E1839">
        <v>1.3470805666194701</v>
      </c>
      <c r="F1839">
        <v>0.40618496799699999</v>
      </c>
      <c r="G1839">
        <v>-0.36070936156630401</v>
      </c>
      <c r="H1839">
        <v>-0.115171315588019</v>
      </c>
      <c r="I1839">
        <v>0.99388223270617604</v>
      </c>
      <c r="J1839">
        <v>0.67567233236257196</v>
      </c>
      <c r="K1839">
        <v>-0.29919099759856599</v>
      </c>
      <c r="L1839">
        <v>1.3248719965846201</v>
      </c>
      <c r="M1839">
        <v>-0.33357406828070102</v>
      </c>
      <c r="N1839">
        <v>0.51750124487752303</v>
      </c>
      <c r="O1839">
        <v>0.293809425945532</v>
      </c>
      <c r="P1839">
        <v>-0.57237978531980205</v>
      </c>
      <c r="Q1839">
        <v>1.40350297107974</v>
      </c>
      <c r="R1839">
        <v>-2.4973865411350001E-2</v>
      </c>
      <c r="S1839">
        <v>-0.691638051613365</v>
      </c>
      <c r="T1839">
        <v>-0.75166917393112898</v>
      </c>
      <c r="U1839">
        <v>-0.76633587820711802</v>
      </c>
      <c r="V1839">
        <v>-1.52454153297616</v>
      </c>
      <c r="W1839">
        <v>1.6206308592594301</v>
      </c>
      <c r="X1839">
        <v>1.2267331543544799</v>
      </c>
      <c r="Y1839">
        <v>0.66766127723007096</v>
      </c>
      <c r="Z1839">
        <v>-0.77759200942585605</v>
      </c>
      <c r="AA1839">
        <v>-0.49939464324195898</v>
      </c>
      <c r="AB1839">
        <v>0.139022612376726</v>
      </c>
      <c r="AC1839">
        <v>0.48266481621162799</v>
      </c>
      <c r="AD1839">
        <v>0.72742967860736896</v>
      </c>
      <c r="AE1839" t="s">
        <v>32</v>
      </c>
      <c r="AF1839">
        <f t="shared" si="28"/>
        <v>1838</v>
      </c>
    </row>
    <row r="1840" spans="1:32" x14ac:dyDescent="0.45">
      <c r="A1840">
        <v>-0.44156086231446801</v>
      </c>
      <c r="B1840">
        <v>0.13409042510574101</v>
      </c>
      <c r="C1840">
        <v>0.44580597871692301</v>
      </c>
      <c r="D1840">
        <v>8.1508046689039396E-2</v>
      </c>
      <c r="E1840">
        <v>-2.0268361635933601</v>
      </c>
      <c r="F1840">
        <v>0.50856736627364196</v>
      </c>
      <c r="G1840">
        <v>-0.78601290947970104</v>
      </c>
      <c r="H1840">
        <v>-2.0650160224591598</v>
      </c>
      <c r="I1840">
        <v>0.62923301263546305</v>
      </c>
      <c r="J1840">
        <v>-0.66645870576609301</v>
      </c>
      <c r="K1840">
        <v>0.60045261133821004</v>
      </c>
      <c r="L1840">
        <v>2.3147472752184499</v>
      </c>
      <c r="M1840">
        <v>-2.1736284718676</v>
      </c>
      <c r="N1840">
        <v>-1.3483073531049901</v>
      </c>
      <c r="O1840">
        <v>0.104071411354617</v>
      </c>
      <c r="P1840">
        <v>-9.46333371809331E-2</v>
      </c>
      <c r="Q1840">
        <v>-1.07304263382651</v>
      </c>
      <c r="R1840">
        <v>-0.67810024834961802</v>
      </c>
      <c r="S1840">
        <v>1.0421638945960201</v>
      </c>
      <c r="T1840">
        <v>-1.2129645984605999</v>
      </c>
      <c r="U1840">
        <v>-0.145408318536668</v>
      </c>
      <c r="V1840">
        <v>-1.25938408430575</v>
      </c>
      <c r="W1840">
        <v>1.3598910251062399</v>
      </c>
      <c r="X1840">
        <v>-0.89331838612298498</v>
      </c>
      <c r="Y1840">
        <v>-0.74301821061176898</v>
      </c>
      <c r="Z1840">
        <v>4.63388425416979E-2</v>
      </c>
      <c r="AA1840">
        <v>-0.79072961601203995</v>
      </c>
      <c r="AB1840">
        <v>-0.903706088875189</v>
      </c>
      <c r="AC1840">
        <v>-0.74414761033702304</v>
      </c>
      <c r="AD1840">
        <v>0.84924192506181995</v>
      </c>
      <c r="AE1840" t="s">
        <v>35</v>
      </c>
      <c r="AF1840">
        <f t="shared" si="28"/>
        <v>1839</v>
      </c>
    </row>
    <row r="1841" spans="1:32" x14ac:dyDescent="0.45">
      <c r="A1841">
        <v>0.239655548952764</v>
      </c>
      <c r="B1841">
        <v>3.2101899937390099</v>
      </c>
      <c r="C1841">
        <v>-2.6629164443051598</v>
      </c>
      <c r="D1841">
        <v>0.27976859422892397</v>
      </c>
      <c r="E1841">
        <v>0.75990487823792197</v>
      </c>
      <c r="F1841">
        <v>-1.14018316489309</v>
      </c>
      <c r="G1841">
        <v>0.50968847119284699</v>
      </c>
      <c r="H1841">
        <v>-0.39300205219598799</v>
      </c>
      <c r="I1841">
        <v>-1.3859890576178999</v>
      </c>
      <c r="J1841">
        <v>5.1721540962204299E-2</v>
      </c>
      <c r="K1841">
        <v>-1.09074067228267</v>
      </c>
      <c r="L1841">
        <v>-0.23751448701387301</v>
      </c>
      <c r="M1841">
        <v>-0.83246718351244198</v>
      </c>
      <c r="N1841">
        <v>-0.99407592010625201</v>
      </c>
      <c r="O1841">
        <v>-0.460344091915802</v>
      </c>
      <c r="P1841">
        <v>0.128684184818356</v>
      </c>
      <c r="Q1841">
        <v>6.5058200452435794E-2</v>
      </c>
      <c r="R1841">
        <v>-0.51991727364893703</v>
      </c>
      <c r="S1841">
        <v>-0.94941942931383505</v>
      </c>
      <c r="T1841">
        <v>-1.6860109050827801</v>
      </c>
      <c r="U1841">
        <v>0.62117189621682301</v>
      </c>
      <c r="V1841">
        <v>-1.2628938264465299</v>
      </c>
      <c r="W1841">
        <v>-0.10083103516893099</v>
      </c>
      <c r="X1841">
        <v>-1.0540504949518099</v>
      </c>
      <c r="Y1841">
        <v>-0.93583073914469195</v>
      </c>
      <c r="Z1841">
        <v>0.41011937409065602</v>
      </c>
      <c r="AA1841">
        <v>-0.41905646277361602</v>
      </c>
      <c r="AB1841">
        <v>0.86330675336184604</v>
      </c>
      <c r="AC1841">
        <v>-0.11472515664463399</v>
      </c>
      <c r="AD1841">
        <v>0.78371651584673097</v>
      </c>
      <c r="AE1841" t="s">
        <v>31</v>
      </c>
      <c r="AF1841">
        <f t="shared" si="28"/>
        <v>1840</v>
      </c>
    </row>
    <row r="1842" spans="1:32" x14ac:dyDescent="0.45">
      <c r="A1842">
        <v>0.3161235751441</v>
      </c>
      <c r="B1842">
        <v>0.97851819669173301</v>
      </c>
      <c r="C1842">
        <v>3.0196743982273699</v>
      </c>
      <c r="D1842">
        <v>2.1882478812597399</v>
      </c>
      <c r="E1842">
        <v>0.80007316141916496</v>
      </c>
      <c r="F1842">
        <v>1.0622175179328099</v>
      </c>
      <c r="G1842">
        <v>-0.34270701352021299</v>
      </c>
      <c r="H1842">
        <v>-1.4239136749278201</v>
      </c>
      <c r="I1842">
        <v>-4.5918365704028699E-2</v>
      </c>
      <c r="J1842">
        <v>-0.42022300607489999</v>
      </c>
      <c r="K1842">
        <v>-0.25515930263845898</v>
      </c>
      <c r="L1842">
        <v>6.8321070568616001E-3</v>
      </c>
      <c r="M1842">
        <v>-1.22009636198231</v>
      </c>
      <c r="N1842">
        <v>-1.8093695849040099</v>
      </c>
      <c r="O1842">
        <v>-0.230936709094752</v>
      </c>
      <c r="P1842">
        <v>-1.0052376259839499</v>
      </c>
      <c r="Q1842">
        <v>-0.50725359853706398</v>
      </c>
      <c r="R1842">
        <v>-1.28997437755959</v>
      </c>
      <c r="S1842">
        <v>-0.29961439647937499</v>
      </c>
      <c r="T1842">
        <v>1.3384344659881799</v>
      </c>
      <c r="U1842">
        <v>0.33363542557081499</v>
      </c>
      <c r="V1842">
        <v>-1.01606138979683</v>
      </c>
      <c r="W1842">
        <v>2.5383936757155801</v>
      </c>
      <c r="X1842">
        <v>-0.163944964619992</v>
      </c>
      <c r="Y1842">
        <v>1.31524889576792</v>
      </c>
      <c r="Z1842">
        <v>-1.9716809748392601</v>
      </c>
      <c r="AA1842">
        <v>0.33115326591459299</v>
      </c>
      <c r="AB1842">
        <v>1.40216276781245</v>
      </c>
      <c r="AC1842">
        <v>-0.71301859657595901</v>
      </c>
      <c r="AD1842">
        <v>1.27058926887108</v>
      </c>
      <c r="AE1842" t="s">
        <v>35</v>
      </c>
      <c r="AF1842">
        <f t="shared" si="28"/>
        <v>1841</v>
      </c>
    </row>
    <row r="1843" spans="1:32" x14ac:dyDescent="0.45">
      <c r="A1843">
        <v>-1.1095965165485799</v>
      </c>
      <c r="B1843">
        <v>-0.461071763200053</v>
      </c>
      <c r="C1843">
        <v>0.57477270514149803</v>
      </c>
      <c r="D1843">
        <v>-0.803204582438798</v>
      </c>
      <c r="E1843">
        <v>1.01002258594423</v>
      </c>
      <c r="F1843">
        <v>0.84631447988984998</v>
      </c>
      <c r="G1843">
        <v>1.1016814789353899</v>
      </c>
      <c r="H1843">
        <v>-0.41851628298320298</v>
      </c>
      <c r="I1843">
        <v>-0.93393179408443805</v>
      </c>
      <c r="J1843">
        <v>0.76735064434675604</v>
      </c>
      <c r="K1843">
        <v>-1.5673545390496699</v>
      </c>
      <c r="L1843">
        <v>1.8177366113664</v>
      </c>
      <c r="M1843">
        <v>0.75819970899214495</v>
      </c>
      <c r="N1843">
        <v>-1.6916444495460301</v>
      </c>
      <c r="O1843">
        <v>0.126512096850081</v>
      </c>
      <c r="P1843">
        <v>-1.6071064932252299</v>
      </c>
      <c r="Q1843">
        <v>0.20218374829883401</v>
      </c>
      <c r="R1843">
        <v>-9.1159977111441498E-2</v>
      </c>
      <c r="S1843">
        <v>0.38308001469979602</v>
      </c>
      <c r="T1843">
        <v>-1.00842930078339</v>
      </c>
      <c r="U1843">
        <v>0.31466434723749098</v>
      </c>
      <c r="V1843">
        <v>-0.46121451233253102</v>
      </c>
      <c r="W1843">
        <v>-1.69830254663515</v>
      </c>
      <c r="X1843">
        <v>-0.46551235355064202</v>
      </c>
      <c r="Y1843">
        <v>0.65667069961317603</v>
      </c>
      <c r="Z1843">
        <v>0.123184485453895</v>
      </c>
      <c r="AA1843">
        <v>-0.94861168953247699</v>
      </c>
      <c r="AB1843">
        <v>-8.3396807466531803E-2</v>
      </c>
      <c r="AC1843">
        <v>-0.35929122275874098</v>
      </c>
      <c r="AD1843">
        <v>0.62994427309336498</v>
      </c>
      <c r="AE1843" t="s">
        <v>33</v>
      </c>
      <c r="AF1843">
        <f t="shared" si="28"/>
        <v>1842</v>
      </c>
    </row>
    <row r="1844" spans="1:32" x14ac:dyDescent="0.45">
      <c r="A1844">
        <v>-0.91199372520417499</v>
      </c>
      <c r="B1844">
        <v>-0.25407853673670799</v>
      </c>
      <c r="C1844">
        <v>-0.84989169745192705</v>
      </c>
      <c r="D1844">
        <v>-1.7792619273102299</v>
      </c>
      <c r="E1844">
        <v>1.1146427746921199</v>
      </c>
      <c r="F1844">
        <v>-1.60304945913934</v>
      </c>
      <c r="G1844">
        <v>9.5613598147961207E-2</v>
      </c>
      <c r="H1844">
        <v>-2.3937353743277199</v>
      </c>
      <c r="I1844">
        <v>-1.1715273346141699</v>
      </c>
      <c r="J1844">
        <v>0.84639433272971298</v>
      </c>
      <c r="K1844">
        <v>-1.0183107909429501</v>
      </c>
      <c r="L1844">
        <v>0.47134928529433001</v>
      </c>
      <c r="M1844">
        <v>0.52711702491061896</v>
      </c>
      <c r="N1844">
        <v>2.7209860593627599</v>
      </c>
      <c r="O1844">
        <v>-0.90816173629462704</v>
      </c>
      <c r="P1844">
        <v>-0.58749991862606898</v>
      </c>
      <c r="Q1844">
        <v>0.84682966936438497</v>
      </c>
      <c r="R1844">
        <v>-1.4634482045120301</v>
      </c>
      <c r="S1844">
        <v>-0.62550475389779603</v>
      </c>
      <c r="T1844">
        <v>-1.1076275909364801</v>
      </c>
      <c r="U1844">
        <v>-1.2722087302085101</v>
      </c>
      <c r="V1844">
        <v>1.8401375210606301</v>
      </c>
      <c r="W1844">
        <v>-0.370664700729878</v>
      </c>
      <c r="X1844">
        <v>0.78505360167253802</v>
      </c>
      <c r="Y1844">
        <v>-0.25604162667584501</v>
      </c>
      <c r="Z1844">
        <v>0.14659887828461099</v>
      </c>
      <c r="AA1844">
        <v>1.1771265549400101</v>
      </c>
      <c r="AB1844">
        <v>2.7744092435873498E-2</v>
      </c>
      <c r="AC1844">
        <v>8.3812934218863794E-2</v>
      </c>
      <c r="AD1844">
        <v>-0.55241868955120299</v>
      </c>
      <c r="AE1844" t="s">
        <v>33</v>
      </c>
      <c r="AF1844">
        <f t="shared" si="28"/>
        <v>1843</v>
      </c>
    </row>
    <row r="1845" spans="1:32" x14ac:dyDescent="0.45">
      <c r="A1845">
        <v>0.179453605005158</v>
      </c>
      <c r="B1845">
        <v>-0.20526218102440999</v>
      </c>
      <c r="C1845">
        <v>3.89921655647089E-2</v>
      </c>
      <c r="D1845">
        <v>0.99845262373671295</v>
      </c>
      <c r="E1845">
        <v>-0.19050790646017199</v>
      </c>
      <c r="F1845">
        <v>-0.42238005325067002</v>
      </c>
      <c r="G1845">
        <v>-0.40616407586435899</v>
      </c>
      <c r="H1845">
        <v>-0.65316316569136401</v>
      </c>
      <c r="I1845">
        <v>9.8726703043692104E-2</v>
      </c>
      <c r="J1845">
        <v>-9.0131805613553204E-2</v>
      </c>
      <c r="K1845">
        <v>1.0242772875016399</v>
      </c>
      <c r="L1845">
        <v>0.39700583369653097</v>
      </c>
      <c r="M1845">
        <v>0.37759474487639499</v>
      </c>
      <c r="N1845">
        <v>-1.4373605032785799</v>
      </c>
      <c r="O1845">
        <v>-1.3715888414119199</v>
      </c>
      <c r="P1845">
        <v>0.101479925949989</v>
      </c>
      <c r="Q1845">
        <v>1.5104004720023001</v>
      </c>
      <c r="R1845">
        <v>1.1428612111969101</v>
      </c>
      <c r="S1845">
        <v>0.441216391001721</v>
      </c>
      <c r="T1845">
        <v>-1.1241846480761499</v>
      </c>
      <c r="U1845">
        <v>-1.0495708352370099</v>
      </c>
      <c r="V1845">
        <v>-0.47192697424650798</v>
      </c>
      <c r="W1845">
        <v>1.3272897199201501</v>
      </c>
      <c r="X1845">
        <v>7.6602468537933593E-2</v>
      </c>
      <c r="Y1845">
        <v>-0.648797401998499</v>
      </c>
      <c r="Z1845">
        <v>0.28051409157945101</v>
      </c>
      <c r="AA1845">
        <v>-0.92400642609144801</v>
      </c>
      <c r="AB1845">
        <v>0.48952336420966702</v>
      </c>
      <c r="AC1845">
        <v>1.08599913791199</v>
      </c>
      <c r="AD1845">
        <v>0.393551663228767</v>
      </c>
      <c r="AE1845" t="s">
        <v>31</v>
      </c>
      <c r="AF1845">
        <f t="shared" si="28"/>
        <v>1844</v>
      </c>
    </row>
    <row r="1846" spans="1:32" x14ac:dyDescent="0.45">
      <c r="A1846">
        <v>-3.5893071463267701E-2</v>
      </c>
      <c r="B1846">
        <v>-0.77713854797486404</v>
      </c>
      <c r="C1846">
        <v>1.0354201080516801</v>
      </c>
      <c r="D1846">
        <v>0.14853832089152999</v>
      </c>
      <c r="E1846">
        <v>0.24862182261615901</v>
      </c>
      <c r="F1846">
        <v>0.437975459499655</v>
      </c>
      <c r="G1846">
        <v>1.32904144927646</v>
      </c>
      <c r="H1846">
        <v>-0.30323048122847102</v>
      </c>
      <c r="I1846">
        <v>1.5224491993921101</v>
      </c>
      <c r="J1846">
        <v>-0.49551995789967102</v>
      </c>
      <c r="K1846">
        <v>0.18174395487755801</v>
      </c>
      <c r="L1846">
        <v>-0.41205470133713101</v>
      </c>
      <c r="M1846">
        <v>-1.2133437946682299</v>
      </c>
      <c r="N1846">
        <v>-0.69384336161051297</v>
      </c>
      <c r="O1846">
        <v>2.5058871358260202</v>
      </c>
      <c r="P1846">
        <v>0.26451955589791498</v>
      </c>
      <c r="Q1846">
        <v>-1.10734217753627</v>
      </c>
      <c r="R1846">
        <v>-0.24758203505625301</v>
      </c>
      <c r="S1846">
        <v>1.87200491066071</v>
      </c>
      <c r="T1846">
        <v>-0.105844904085988</v>
      </c>
      <c r="U1846">
        <v>0.224301375819946</v>
      </c>
      <c r="V1846">
        <v>0.42265586014378997</v>
      </c>
      <c r="W1846">
        <v>0.175479630165748</v>
      </c>
      <c r="X1846">
        <v>-0.42047823779681698</v>
      </c>
      <c r="Y1846">
        <v>0.41000782516281498</v>
      </c>
      <c r="Z1846">
        <v>0.305349465167711</v>
      </c>
      <c r="AA1846">
        <v>-0.57539451147066001</v>
      </c>
      <c r="AB1846">
        <v>-0.655354716355943</v>
      </c>
      <c r="AC1846">
        <v>0.62218234235951697</v>
      </c>
      <c r="AD1846">
        <v>-2.5167109087187902</v>
      </c>
      <c r="AE1846" t="s">
        <v>32</v>
      </c>
      <c r="AF1846">
        <f t="shared" si="28"/>
        <v>1845</v>
      </c>
    </row>
    <row r="1847" spans="1:32" x14ac:dyDescent="0.45">
      <c r="A1847">
        <v>0.267235437762256</v>
      </c>
      <c r="B1847">
        <v>-1.07555785208976</v>
      </c>
      <c r="C1847">
        <v>-0.91915392008305197</v>
      </c>
      <c r="D1847">
        <v>1.46279060418508</v>
      </c>
      <c r="E1847">
        <v>-0.291075281096699</v>
      </c>
      <c r="F1847">
        <v>0.91937715678750098</v>
      </c>
      <c r="G1847">
        <v>0.12267979725091401</v>
      </c>
      <c r="H1847">
        <v>0.28085403179280299</v>
      </c>
      <c r="I1847">
        <v>-0.66305758176109897</v>
      </c>
      <c r="J1847">
        <v>1.4270825762988599</v>
      </c>
      <c r="K1847">
        <v>0.983862498331458</v>
      </c>
      <c r="L1847">
        <v>-0.44665338389308101</v>
      </c>
      <c r="M1847">
        <v>-1.4143991317121201</v>
      </c>
      <c r="N1847">
        <v>-0.18916645693416201</v>
      </c>
      <c r="O1847">
        <v>0.13710350664918</v>
      </c>
      <c r="P1847">
        <v>-1.44409479587405</v>
      </c>
      <c r="Q1847">
        <v>0.22042385642096601</v>
      </c>
      <c r="R1847">
        <v>-2.08320673749403</v>
      </c>
      <c r="S1847">
        <v>0.93420491134505601</v>
      </c>
      <c r="T1847">
        <v>-0.85322964707217497</v>
      </c>
      <c r="U1847">
        <v>-1.72550561409424</v>
      </c>
      <c r="V1847">
        <v>-2.5376624506479701</v>
      </c>
      <c r="W1847">
        <v>0.27563910289633298</v>
      </c>
      <c r="X1847">
        <v>0.64443987857750296</v>
      </c>
      <c r="Y1847">
        <v>0.422556065123461</v>
      </c>
      <c r="Z1847">
        <v>0.59554766745679599</v>
      </c>
      <c r="AA1847">
        <v>-1.3831642064063101</v>
      </c>
      <c r="AB1847">
        <v>-1.03326338916872</v>
      </c>
      <c r="AC1847">
        <v>0.26371571239783997</v>
      </c>
      <c r="AD1847">
        <v>1.0950920210033801</v>
      </c>
      <c r="AE1847" t="s">
        <v>32</v>
      </c>
      <c r="AF1847">
        <f t="shared" si="28"/>
        <v>1846</v>
      </c>
    </row>
    <row r="1848" spans="1:32" x14ac:dyDescent="0.45">
      <c r="A1848">
        <v>-0.40587590056904899</v>
      </c>
      <c r="B1848">
        <v>-0.29845250549209101</v>
      </c>
      <c r="C1848">
        <v>-0.60297745228446997</v>
      </c>
      <c r="D1848">
        <v>-1.74019254540469</v>
      </c>
      <c r="E1848">
        <v>-0.15015320843188701</v>
      </c>
      <c r="F1848">
        <v>-0.121206069696758</v>
      </c>
      <c r="G1848">
        <v>1.3193946276594599</v>
      </c>
      <c r="H1848">
        <v>-0.22879615752721899</v>
      </c>
      <c r="I1848">
        <v>-0.15250010271600101</v>
      </c>
      <c r="J1848">
        <v>0.65136835613766997</v>
      </c>
      <c r="K1848">
        <v>-5.4575547427145798E-3</v>
      </c>
      <c r="L1848">
        <v>1.36738037914796</v>
      </c>
      <c r="M1848">
        <v>0.38042375305200699</v>
      </c>
      <c r="N1848">
        <v>-1.6696267660060999</v>
      </c>
      <c r="O1848">
        <v>1.06105955650536</v>
      </c>
      <c r="P1848">
        <v>-0.35646782910830099</v>
      </c>
      <c r="Q1848">
        <v>-0.63659459237012905</v>
      </c>
      <c r="R1848">
        <v>0.96855050730680403</v>
      </c>
      <c r="S1848">
        <v>1.0173786303191401</v>
      </c>
      <c r="T1848">
        <v>0.84718701539859398</v>
      </c>
      <c r="U1848">
        <v>0.98234584066938901</v>
      </c>
      <c r="V1848">
        <v>0.872319653223108</v>
      </c>
      <c r="W1848">
        <v>2.0746231448664498</v>
      </c>
      <c r="X1848">
        <v>0.54471781817794795</v>
      </c>
      <c r="Y1848">
        <v>-0.50081143486597002</v>
      </c>
      <c r="Z1848">
        <v>-1.3162268151375001</v>
      </c>
      <c r="AA1848">
        <v>-0.73688290650385702</v>
      </c>
      <c r="AB1848">
        <v>0.56994861321894796</v>
      </c>
      <c r="AC1848">
        <v>-0.219342409591264</v>
      </c>
      <c r="AD1848">
        <v>-1.9359244379089799</v>
      </c>
      <c r="AE1848" t="s">
        <v>32</v>
      </c>
      <c r="AF1848">
        <f t="shared" si="28"/>
        <v>1847</v>
      </c>
    </row>
    <row r="1849" spans="1:32" x14ac:dyDescent="0.45">
      <c r="A1849">
        <v>2.0995858965379299</v>
      </c>
      <c r="B1849">
        <v>0.65926960938061396</v>
      </c>
      <c r="C1849">
        <v>-4.3099078796312397E-2</v>
      </c>
      <c r="D1849">
        <v>1.0373808978702701</v>
      </c>
      <c r="E1849">
        <v>0.701538339878088</v>
      </c>
      <c r="F1849">
        <v>0.66445843181202702</v>
      </c>
      <c r="G1849">
        <v>0.47105529638385102</v>
      </c>
      <c r="H1849">
        <v>-0.32092967648742199</v>
      </c>
      <c r="I1849">
        <v>-0.80696975485078803</v>
      </c>
      <c r="J1849">
        <v>-0.44835942285477398</v>
      </c>
      <c r="K1849">
        <v>1.09965408830378</v>
      </c>
      <c r="L1849">
        <v>-0.68884661673732905</v>
      </c>
      <c r="M1849">
        <v>0.20689693530956599</v>
      </c>
      <c r="N1849">
        <v>-1.8272266015077401</v>
      </c>
      <c r="O1849">
        <v>-0.64644232450892702</v>
      </c>
      <c r="P1849">
        <v>-0.80389062413003598</v>
      </c>
      <c r="Q1849">
        <v>0.31462963998575499</v>
      </c>
      <c r="R1849">
        <v>1.21022735082535</v>
      </c>
      <c r="S1849">
        <v>-1.3408475080442901</v>
      </c>
      <c r="T1849">
        <v>0.44353859116157002</v>
      </c>
      <c r="U1849">
        <v>0.60309513335936804</v>
      </c>
      <c r="V1849">
        <v>6.0110172057421099E-2</v>
      </c>
      <c r="W1849">
        <v>0.149947569959335</v>
      </c>
      <c r="X1849">
        <v>-0.74489278551098304</v>
      </c>
      <c r="Y1849">
        <v>0.333545440834916</v>
      </c>
      <c r="Z1849">
        <v>0.40391046729332403</v>
      </c>
      <c r="AA1849">
        <v>-0.75915040041679105</v>
      </c>
      <c r="AB1849">
        <v>0.40776716040667099</v>
      </c>
      <c r="AC1849">
        <v>-0.53463533235247296</v>
      </c>
      <c r="AD1849">
        <v>-0.512647138725984</v>
      </c>
      <c r="AE1849" t="s">
        <v>31</v>
      </c>
      <c r="AF1849">
        <f t="shared" si="28"/>
        <v>1848</v>
      </c>
    </row>
    <row r="1850" spans="1:32" x14ac:dyDescent="0.45">
      <c r="A1850">
        <v>0.48716760255999098</v>
      </c>
      <c r="B1850">
        <v>0.72299243572978</v>
      </c>
      <c r="C1850">
        <v>0.11447939399713</v>
      </c>
      <c r="D1850">
        <v>1.46766822429624</v>
      </c>
      <c r="E1850">
        <v>-1.2979055631152101</v>
      </c>
      <c r="F1850">
        <v>-1.6820267937353099</v>
      </c>
      <c r="G1850">
        <v>-0.20534326697482699</v>
      </c>
      <c r="H1850">
        <v>0.11681205161258</v>
      </c>
      <c r="I1850">
        <v>-0.64826521377437596</v>
      </c>
      <c r="J1850">
        <v>-0.59963736068921303</v>
      </c>
      <c r="K1850">
        <v>-0.59056438714072501</v>
      </c>
      <c r="L1850">
        <v>0.82789257847363595</v>
      </c>
      <c r="M1850">
        <v>0.45929292952630002</v>
      </c>
      <c r="N1850">
        <v>-0.227436636175536</v>
      </c>
      <c r="O1850">
        <v>0.523543695470155</v>
      </c>
      <c r="P1850">
        <v>0.88865078314220003</v>
      </c>
      <c r="Q1850">
        <v>-0.139577770680331</v>
      </c>
      <c r="R1850">
        <v>0.76360153962245003</v>
      </c>
      <c r="S1850">
        <v>-0.30347111464144499</v>
      </c>
      <c r="T1850">
        <v>-1.18744549505224</v>
      </c>
      <c r="U1850">
        <v>1.20235683842569</v>
      </c>
      <c r="V1850">
        <v>0.144420108718155</v>
      </c>
      <c r="W1850">
        <v>1.3211661822474901</v>
      </c>
      <c r="X1850">
        <v>1.7406038028086399</v>
      </c>
      <c r="Y1850">
        <v>-0.44952138888570398</v>
      </c>
      <c r="Z1850">
        <v>-1.61991092329141</v>
      </c>
      <c r="AA1850">
        <v>-0.104005248783055</v>
      </c>
      <c r="AB1850">
        <v>-1.1861311770943701</v>
      </c>
      <c r="AC1850">
        <v>1.1201755735827501</v>
      </c>
      <c r="AD1850">
        <v>1.4999218258657501</v>
      </c>
      <c r="AE1850" t="s">
        <v>35</v>
      </c>
      <c r="AF1850">
        <f t="shared" si="28"/>
        <v>1849</v>
      </c>
    </row>
    <row r="1851" spans="1:32" x14ac:dyDescent="0.45">
      <c r="A1851">
        <v>-0.16821326972630801</v>
      </c>
      <c r="B1851">
        <v>-0.74980635224118597</v>
      </c>
      <c r="C1851">
        <v>0.425957087958583</v>
      </c>
      <c r="D1851">
        <v>-0.96849785384050702</v>
      </c>
      <c r="E1851">
        <v>0.34867277023450399</v>
      </c>
      <c r="F1851">
        <v>0.91728017658731198</v>
      </c>
      <c r="G1851">
        <v>0.41676792463068402</v>
      </c>
      <c r="H1851">
        <v>1.26188884511514</v>
      </c>
      <c r="I1851">
        <v>-0.195913896688241</v>
      </c>
      <c r="J1851">
        <v>-1.7631496098242501</v>
      </c>
      <c r="K1851">
        <v>-0.28388397534948001</v>
      </c>
      <c r="L1851">
        <v>0.19697705418566699</v>
      </c>
      <c r="M1851">
        <v>-0.26416606063402598</v>
      </c>
      <c r="N1851">
        <v>1.1366938152510899</v>
      </c>
      <c r="O1851">
        <v>0.39636944111780498</v>
      </c>
      <c r="P1851">
        <v>-0.75830785124466904</v>
      </c>
      <c r="Q1851">
        <v>1.1535431953088</v>
      </c>
      <c r="R1851">
        <v>0.13671726076524399</v>
      </c>
      <c r="S1851">
        <v>-0.25936298818641901</v>
      </c>
      <c r="T1851">
        <v>0.17070056205641901</v>
      </c>
      <c r="U1851">
        <v>-1.1191922451023699</v>
      </c>
      <c r="V1851">
        <v>-0.422909169861241</v>
      </c>
      <c r="W1851">
        <v>-1.66796967228767</v>
      </c>
      <c r="X1851">
        <v>1.2617093781471</v>
      </c>
      <c r="Y1851">
        <v>-0.56806735074056802</v>
      </c>
      <c r="Z1851">
        <v>-1.2566070380565599</v>
      </c>
      <c r="AA1851">
        <v>-0.29120546041656498</v>
      </c>
      <c r="AB1851">
        <v>0.430503734550651</v>
      </c>
      <c r="AC1851">
        <v>1.2019225833673199</v>
      </c>
      <c r="AD1851">
        <v>-0.95482452990255695</v>
      </c>
      <c r="AE1851" t="s">
        <v>31</v>
      </c>
      <c r="AF1851">
        <f t="shared" si="28"/>
        <v>1850</v>
      </c>
    </row>
    <row r="1852" spans="1:32" x14ac:dyDescent="0.45">
      <c r="A1852">
        <v>-0.85724866767589203</v>
      </c>
      <c r="B1852">
        <v>0.22277089463730301</v>
      </c>
      <c r="C1852">
        <v>-4.86677086135269E-2</v>
      </c>
      <c r="D1852">
        <v>-0.28298284904045101</v>
      </c>
      <c r="E1852">
        <v>-0.34785918519396702</v>
      </c>
      <c r="F1852">
        <v>0.90509257477469296</v>
      </c>
      <c r="G1852">
        <v>-0.423481215976588</v>
      </c>
      <c r="H1852">
        <v>0.69006515851476302</v>
      </c>
      <c r="I1852">
        <v>-2.9667684162599399</v>
      </c>
      <c r="J1852">
        <v>1.0128473459851699</v>
      </c>
      <c r="K1852">
        <v>-0.45195046545449802</v>
      </c>
      <c r="L1852">
        <v>-3.2426766724500102E-2</v>
      </c>
      <c r="M1852">
        <v>-2.3282130160183301</v>
      </c>
      <c r="N1852">
        <v>-0.53905190492641697</v>
      </c>
      <c r="O1852">
        <v>-0.63103510450538303</v>
      </c>
      <c r="P1852">
        <v>-0.76719233824893196</v>
      </c>
      <c r="Q1852">
        <v>-0.27770292377310102</v>
      </c>
      <c r="R1852">
        <v>-1.5120275153559</v>
      </c>
      <c r="S1852">
        <v>0.90356116241697804</v>
      </c>
      <c r="T1852">
        <v>-0.28285719879323001</v>
      </c>
      <c r="U1852">
        <v>7.2189271942688704E-2</v>
      </c>
      <c r="V1852">
        <v>-0.116994535342388</v>
      </c>
      <c r="W1852">
        <v>0.62606556638849498</v>
      </c>
      <c r="X1852">
        <v>0.34092971463374899</v>
      </c>
      <c r="Y1852">
        <v>-0.658531419564647</v>
      </c>
      <c r="Z1852">
        <v>0.17610683144431299</v>
      </c>
      <c r="AA1852">
        <v>-0.56390807417889899</v>
      </c>
      <c r="AB1852">
        <v>-0.39722799533461201</v>
      </c>
      <c r="AC1852">
        <v>-0.33134080622967899</v>
      </c>
      <c r="AD1852">
        <v>1.2356071762007601</v>
      </c>
      <c r="AE1852" t="s">
        <v>34</v>
      </c>
      <c r="AF1852">
        <f t="shared" si="28"/>
        <v>1851</v>
      </c>
    </row>
    <row r="1853" spans="1:32" x14ac:dyDescent="0.45">
      <c r="A1853">
        <v>0.15054318870752001</v>
      </c>
      <c r="B1853">
        <v>-1.18605224587281</v>
      </c>
      <c r="C1853">
        <v>7.5777941367234203E-2</v>
      </c>
      <c r="D1853">
        <v>0.234445074000214</v>
      </c>
      <c r="E1853">
        <v>1.07057224636538</v>
      </c>
      <c r="F1853">
        <v>-0.71691897410958905</v>
      </c>
      <c r="G1853">
        <v>-0.28209543242025997</v>
      </c>
      <c r="H1853">
        <v>-0.64386132911372496</v>
      </c>
      <c r="I1853">
        <v>-0.74220165809468797</v>
      </c>
      <c r="J1853">
        <v>2.5631839741673799E-2</v>
      </c>
      <c r="K1853">
        <v>2.0130129528810999E-2</v>
      </c>
      <c r="L1853">
        <v>-1.2311375599548999</v>
      </c>
      <c r="M1853">
        <v>-0.32728241871130398</v>
      </c>
      <c r="N1853">
        <v>1.1309247552086801</v>
      </c>
      <c r="O1853">
        <v>1.28487252975629</v>
      </c>
      <c r="P1853">
        <v>-0.57351048940183702</v>
      </c>
      <c r="Q1853">
        <v>0.45842357068556899</v>
      </c>
      <c r="R1853">
        <v>0.52737068064566295</v>
      </c>
      <c r="S1853">
        <v>1.1029881856393899</v>
      </c>
      <c r="T1853">
        <v>-0.13089719705163699</v>
      </c>
      <c r="U1853">
        <v>-0.344625188905477</v>
      </c>
      <c r="V1853">
        <v>-1.4183159605040101</v>
      </c>
      <c r="W1853">
        <v>-0.21723544445250101</v>
      </c>
      <c r="X1853">
        <v>-2.0191932496841698</v>
      </c>
      <c r="Y1853">
        <v>0.68829633408940805</v>
      </c>
      <c r="Z1853">
        <v>3.63267070732963</v>
      </c>
      <c r="AA1853">
        <v>0.67375412280729996</v>
      </c>
      <c r="AB1853">
        <v>-1.0080291757058899</v>
      </c>
      <c r="AC1853">
        <v>-1.14482873219042</v>
      </c>
      <c r="AD1853">
        <v>0.61008542846722402</v>
      </c>
      <c r="AE1853" t="s">
        <v>35</v>
      </c>
      <c r="AF1853">
        <f t="shared" si="28"/>
        <v>1852</v>
      </c>
    </row>
    <row r="1854" spans="1:32" x14ac:dyDescent="0.45">
      <c r="A1854">
        <v>-9.9164247610880094E-2</v>
      </c>
      <c r="B1854">
        <v>-0.22864962174939599</v>
      </c>
      <c r="C1854">
        <v>0.37821688324903902</v>
      </c>
      <c r="D1854">
        <v>0.49076007825982598</v>
      </c>
      <c r="E1854">
        <v>1.6075987972724299</v>
      </c>
      <c r="F1854">
        <v>1.1660516290542</v>
      </c>
      <c r="G1854">
        <v>0.32218695190455698</v>
      </c>
      <c r="H1854">
        <v>-0.55958507580441996</v>
      </c>
      <c r="I1854">
        <v>0.40536804268891902</v>
      </c>
      <c r="J1854">
        <v>-1.1212454748582501</v>
      </c>
      <c r="K1854">
        <v>1.40379411468009E-2</v>
      </c>
      <c r="L1854">
        <v>0.26150746497982602</v>
      </c>
      <c r="M1854">
        <v>-0.150468473526401</v>
      </c>
      <c r="N1854">
        <v>1.5598752270057401</v>
      </c>
      <c r="O1854">
        <v>-0.14056826156329999</v>
      </c>
      <c r="P1854">
        <v>-0.12244362982054</v>
      </c>
      <c r="Q1854">
        <v>0.445694270769874</v>
      </c>
      <c r="R1854">
        <v>-0.87724845629491299</v>
      </c>
      <c r="S1854">
        <v>-0.86166733112943505</v>
      </c>
      <c r="T1854">
        <v>-7.79711173855481E-2</v>
      </c>
      <c r="U1854">
        <v>-0.73800905912635295</v>
      </c>
      <c r="V1854">
        <v>-1.08408922991803</v>
      </c>
      <c r="W1854">
        <v>-1.1023242721481501</v>
      </c>
      <c r="X1854">
        <v>-1.52164085250732</v>
      </c>
      <c r="Y1854">
        <v>0.36917626717884899</v>
      </c>
      <c r="Z1854">
        <v>0.176240818474488</v>
      </c>
      <c r="AA1854">
        <v>-0.30700483989816302</v>
      </c>
      <c r="AB1854">
        <v>1.0306909577262999</v>
      </c>
      <c r="AC1854">
        <v>0.73179867149953803</v>
      </c>
      <c r="AD1854">
        <v>-0.37244118697822498</v>
      </c>
      <c r="AE1854" t="s">
        <v>31</v>
      </c>
      <c r="AF1854">
        <f t="shared" si="28"/>
        <v>1853</v>
      </c>
    </row>
    <row r="1855" spans="1:32" x14ac:dyDescent="0.45">
      <c r="A1855">
        <v>-1.7606309033674801</v>
      </c>
      <c r="B1855">
        <v>0.69182880435091199</v>
      </c>
      <c r="C1855">
        <v>-0.49269393421178698</v>
      </c>
      <c r="D1855">
        <v>1.1113738778326501</v>
      </c>
      <c r="E1855">
        <v>-0.11067513795231</v>
      </c>
      <c r="F1855">
        <v>-1.08669912175273</v>
      </c>
      <c r="G1855">
        <v>0.49800482956303099</v>
      </c>
      <c r="H1855">
        <v>1.20332142293221</v>
      </c>
      <c r="I1855">
        <v>-0.81783413479172695</v>
      </c>
      <c r="J1855">
        <v>-1.41806988870779</v>
      </c>
      <c r="K1855">
        <v>-1.26665654527233</v>
      </c>
      <c r="L1855">
        <v>0.55015095870778996</v>
      </c>
      <c r="M1855">
        <v>-1.30532748182525</v>
      </c>
      <c r="N1855">
        <v>1.5845616743256301</v>
      </c>
      <c r="O1855">
        <v>-1.2340099071081501</v>
      </c>
      <c r="P1855">
        <v>-1.4153490188012099</v>
      </c>
      <c r="Q1855">
        <v>-0.71643187591103996</v>
      </c>
      <c r="R1855">
        <v>-2.76979432873941</v>
      </c>
      <c r="S1855">
        <v>-0.58044066996150001</v>
      </c>
      <c r="T1855">
        <v>0.58508928328385001</v>
      </c>
      <c r="U1855">
        <v>-0.50416463603125306</v>
      </c>
      <c r="V1855">
        <v>-2.0817225034842599E-2</v>
      </c>
      <c r="W1855">
        <v>0.84861524229813701</v>
      </c>
      <c r="X1855">
        <v>7.8243341485484494E-2</v>
      </c>
      <c r="Y1855">
        <v>2.73405536793552</v>
      </c>
      <c r="Z1855">
        <v>1.9248829936626799</v>
      </c>
      <c r="AA1855">
        <v>-2.3511165307920199</v>
      </c>
      <c r="AB1855">
        <v>0.98326212172988203</v>
      </c>
      <c r="AC1855">
        <v>5.5515461964669797E-2</v>
      </c>
      <c r="AD1855">
        <v>0.15013353811504601</v>
      </c>
      <c r="AE1855" t="s">
        <v>35</v>
      </c>
      <c r="AF1855">
        <f t="shared" si="28"/>
        <v>1854</v>
      </c>
    </row>
    <row r="1856" spans="1:32" x14ac:dyDescent="0.45">
      <c r="A1856">
        <v>8.1656082656201195E-2</v>
      </c>
      <c r="B1856">
        <v>0.15251344570199901</v>
      </c>
      <c r="C1856">
        <v>-0.73984583598592302</v>
      </c>
      <c r="D1856">
        <v>0.30995040904432702</v>
      </c>
      <c r="E1856">
        <v>-0.63300244040849496</v>
      </c>
      <c r="F1856">
        <v>1.8562272785604199</v>
      </c>
      <c r="G1856">
        <v>9.2250820077124096E-2</v>
      </c>
      <c r="H1856">
        <v>-0.450997830684014</v>
      </c>
      <c r="I1856">
        <v>-6.2193692644066802E-2</v>
      </c>
      <c r="J1856">
        <v>-0.21141096526633599</v>
      </c>
      <c r="K1856">
        <v>-0.16504018016139799</v>
      </c>
      <c r="L1856">
        <v>-1.38504733283745</v>
      </c>
      <c r="M1856">
        <v>3.4206377377213798E-2</v>
      </c>
      <c r="N1856">
        <v>2.0313383571111499</v>
      </c>
      <c r="O1856">
        <v>-0.119961452769882</v>
      </c>
      <c r="P1856">
        <v>-0.123991516026057</v>
      </c>
      <c r="Q1856">
        <v>0.64865299553653499</v>
      </c>
      <c r="R1856">
        <v>0.43021087558050602</v>
      </c>
      <c r="S1856">
        <v>0.73039246622768195</v>
      </c>
      <c r="T1856">
        <v>-0.191053379387643</v>
      </c>
      <c r="U1856">
        <v>-0.88541524619143197</v>
      </c>
      <c r="V1856">
        <v>0.23198159437214899</v>
      </c>
      <c r="W1856">
        <v>-0.76959870551950804</v>
      </c>
      <c r="X1856">
        <v>0.97997599777648703</v>
      </c>
      <c r="Y1856">
        <v>1.0284398112129201</v>
      </c>
      <c r="Z1856">
        <v>0.83994838734024302</v>
      </c>
      <c r="AA1856">
        <v>-0.94298008124385202</v>
      </c>
      <c r="AB1856">
        <v>-0.39397943275444403</v>
      </c>
      <c r="AC1856">
        <v>1.12663310803701</v>
      </c>
      <c r="AD1856">
        <v>-1.9272175776545999</v>
      </c>
      <c r="AE1856" t="s">
        <v>35</v>
      </c>
      <c r="AF1856">
        <f t="shared" si="28"/>
        <v>1855</v>
      </c>
    </row>
    <row r="1857" spans="1:32" x14ac:dyDescent="0.45">
      <c r="A1857">
        <v>0.36360313538475603</v>
      </c>
      <c r="B1857">
        <v>0.45066958825754</v>
      </c>
      <c r="C1857">
        <v>1.4900927142303899</v>
      </c>
      <c r="D1857">
        <v>-0.394748140320415</v>
      </c>
      <c r="E1857">
        <v>0.27407246267588198</v>
      </c>
      <c r="F1857">
        <v>-0.242654262299311</v>
      </c>
      <c r="G1857">
        <v>0.119516661477581</v>
      </c>
      <c r="H1857">
        <v>1.54207875248847</v>
      </c>
      <c r="I1857">
        <v>-7.7109214505872006E-2</v>
      </c>
      <c r="J1857">
        <v>-2.3053952070196899E-2</v>
      </c>
      <c r="K1857">
        <v>0.45624848757766201</v>
      </c>
      <c r="L1857">
        <v>-7.1727120779475406E-2</v>
      </c>
      <c r="M1857">
        <v>0.94920880025079701</v>
      </c>
      <c r="N1857">
        <v>-1.02850774349011</v>
      </c>
      <c r="O1857">
        <v>-0.85234685554528999</v>
      </c>
      <c r="P1857">
        <v>2.5777566414325701E-2</v>
      </c>
      <c r="Q1857">
        <v>0.24999419919312699</v>
      </c>
      <c r="R1857">
        <v>-1.11843417693321</v>
      </c>
      <c r="S1857">
        <v>0.29717756668168299</v>
      </c>
      <c r="T1857">
        <v>-1.5707805516653299</v>
      </c>
      <c r="U1857">
        <v>1.1965480297718201</v>
      </c>
      <c r="V1857">
        <v>1.9345089906873301</v>
      </c>
      <c r="W1857">
        <v>-0.76452402695323296</v>
      </c>
      <c r="X1857">
        <v>0.41543126729059598</v>
      </c>
      <c r="Y1857">
        <v>-0.69482607743653602</v>
      </c>
      <c r="Z1857">
        <v>1.7253877282358101</v>
      </c>
      <c r="AA1857">
        <v>-1.4771389599895599</v>
      </c>
      <c r="AB1857">
        <v>-0.80185570541299001</v>
      </c>
      <c r="AC1857">
        <v>1.1678145525969701</v>
      </c>
      <c r="AD1857">
        <v>-0.30582217749155799</v>
      </c>
      <c r="AE1857" t="s">
        <v>31</v>
      </c>
      <c r="AF1857">
        <f t="shared" si="28"/>
        <v>1856</v>
      </c>
    </row>
    <row r="1858" spans="1:32" x14ac:dyDescent="0.45">
      <c r="A1858">
        <v>1.8177225781659301</v>
      </c>
      <c r="B1858">
        <v>-0.218039503033711</v>
      </c>
      <c r="C1858">
        <v>-0.61830332918481501</v>
      </c>
      <c r="D1858">
        <v>-5.0736828921603902E-2</v>
      </c>
      <c r="E1858">
        <v>-0.88806093208267201</v>
      </c>
      <c r="F1858">
        <v>1.51971496266543</v>
      </c>
      <c r="G1858">
        <v>-0.410679525928973</v>
      </c>
      <c r="H1858">
        <v>-1.8460802025162899</v>
      </c>
      <c r="I1858">
        <v>0.72453496823982599</v>
      </c>
      <c r="J1858">
        <v>-1.4387844569856001</v>
      </c>
      <c r="K1858">
        <v>-0.25555774761387601</v>
      </c>
      <c r="L1858">
        <v>-1.3409654998257301</v>
      </c>
      <c r="M1858">
        <v>-0.88822412915353599</v>
      </c>
      <c r="N1858">
        <v>-0.679101995088083</v>
      </c>
      <c r="O1858">
        <v>2.9206427167218698</v>
      </c>
      <c r="P1858">
        <v>-1.5285142567671099</v>
      </c>
      <c r="Q1858">
        <v>-1.2215445606095701</v>
      </c>
      <c r="R1858">
        <v>-1.4963662330123599</v>
      </c>
      <c r="S1858">
        <v>0.51074299407756396</v>
      </c>
      <c r="T1858">
        <v>-1.29390938020071</v>
      </c>
      <c r="U1858">
        <v>1.7928205571798299</v>
      </c>
      <c r="V1858">
        <v>1.0430696880252699</v>
      </c>
      <c r="W1858">
        <v>-0.50990302786884201</v>
      </c>
      <c r="X1858">
        <v>-9.6926516221727502E-2</v>
      </c>
      <c r="Y1858">
        <v>-0.80935361558771801</v>
      </c>
      <c r="Z1858">
        <v>-0.30115066327929901</v>
      </c>
      <c r="AA1858">
        <v>-0.96291327392603299</v>
      </c>
      <c r="AB1858">
        <v>-0.15202656332386799</v>
      </c>
      <c r="AC1858">
        <v>-0.370997463237283</v>
      </c>
      <c r="AD1858">
        <v>-0.23831959316651999</v>
      </c>
      <c r="AE1858" t="s">
        <v>33</v>
      </c>
      <c r="AF1858">
        <f t="shared" si="28"/>
        <v>1857</v>
      </c>
    </row>
    <row r="1859" spans="1:32" x14ac:dyDescent="0.45">
      <c r="A1859">
        <v>0.26202830177950298</v>
      </c>
      <c r="B1859">
        <v>1.55632947161296E-2</v>
      </c>
      <c r="C1859">
        <v>-0.39688426316733399</v>
      </c>
      <c r="D1859">
        <v>0.86366563584656397</v>
      </c>
      <c r="E1859">
        <v>0.37820554312405003</v>
      </c>
      <c r="F1859">
        <v>0.87195340607917304</v>
      </c>
      <c r="G1859">
        <v>1.9684292994697901</v>
      </c>
      <c r="H1859">
        <v>0.34087228965740402</v>
      </c>
      <c r="I1859">
        <v>-1.59295641718655</v>
      </c>
      <c r="J1859">
        <v>0.64628587929422099</v>
      </c>
      <c r="K1859">
        <v>-1.3756503721465101</v>
      </c>
      <c r="L1859">
        <v>0.69243237383946499</v>
      </c>
      <c r="M1859">
        <v>-1.0051066457345801</v>
      </c>
      <c r="N1859">
        <v>-4.1295021214459798E-2</v>
      </c>
      <c r="O1859">
        <v>-0.83789852961479006</v>
      </c>
      <c r="P1859">
        <v>-0.90778938478721904</v>
      </c>
      <c r="Q1859">
        <v>5.9850729275896297E-2</v>
      </c>
      <c r="R1859">
        <v>-1.70964771801149</v>
      </c>
      <c r="S1859">
        <v>0.111936218757578</v>
      </c>
      <c r="T1859">
        <v>0.23584666909542801</v>
      </c>
      <c r="U1859">
        <v>-0.94733824589467197</v>
      </c>
      <c r="V1859">
        <v>0.218785449601095</v>
      </c>
      <c r="W1859">
        <v>-5.1173261058718904E-3</v>
      </c>
      <c r="X1859">
        <v>0.103729923139533</v>
      </c>
      <c r="Y1859">
        <v>0.95594558312718902</v>
      </c>
      <c r="Z1859">
        <v>2.0302412295941399</v>
      </c>
      <c r="AA1859">
        <v>-0.12523707305978601</v>
      </c>
      <c r="AB1859">
        <v>0.66808356451818696</v>
      </c>
      <c r="AC1859">
        <v>-0.81691338683703896</v>
      </c>
      <c r="AD1859">
        <v>-0.123545563301032</v>
      </c>
      <c r="AE1859" t="s">
        <v>34</v>
      </c>
      <c r="AF1859">
        <f t="shared" si="28"/>
        <v>1858</v>
      </c>
    </row>
    <row r="1860" spans="1:32" x14ac:dyDescent="0.45">
      <c r="A1860">
        <v>0.28649272736964798</v>
      </c>
      <c r="B1860">
        <v>-0.32924111960650598</v>
      </c>
      <c r="C1860">
        <v>-0.47831562349031598</v>
      </c>
      <c r="D1860">
        <v>0.60911501383115596</v>
      </c>
      <c r="E1860">
        <v>-0.88631659096694304</v>
      </c>
      <c r="F1860">
        <v>-0.23617288977137199</v>
      </c>
      <c r="G1860">
        <v>-1.9851812686043799</v>
      </c>
      <c r="H1860">
        <v>0.15330474279342499</v>
      </c>
      <c r="I1860">
        <v>0.86003810110842305</v>
      </c>
      <c r="J1860">
        <v>-0.974159072027592</v>
      </c>
      <c r="K1860">
        <v>3.2529954158118803E-2</v>
      </c>
      <c r="L1860">
        <v>4.0263373692172297E-2</v>
      </c>
      <c r="M1860">
        <v>-0.86597201717510097</v>
      </c>
      <c r="N1860">
        <v>-0.140755037190361</v>
      </c>
      <c r="O1860">
        <v>-1.7877989335092399</v>
      </c>
      <c r="P1860">
        <v>0.82554131658766605</v>
      </c>
      <c r="Q1860">
        <v>5.9532323458303497E-2</v>
      </c>
      <c r="R1860">
        <v>0.52012200985118695</v>
      </c>
      <c r="S1860">
        <v>-0.51323193224587604</v>
      </c>
      <c r="T1860">
        <v>-0.80907418661277297</v>
      </c>
      <c r="U1860">
        <v>-1.4802408203487101</v>
      </c>
      <c r="V1860">
        <v>1.52863345828118</v>
      </c>
      <c r="W1860">
        <v>-0.323543790777375</v>
      </c>
      <c r="X1860">
        <v>0.50885029455639097</v>
      </c>
      <c r="Y1860">
        <v>0.31294255061395099</v>
      </c>
      <c r="Z1860">
        <v>2.38537360364831</v>
      </c>
      <c r="AA1860">
        <v>0.51055965362304101</v>
      </c>
      <c r="AB1860">
        <v>-0.111877034627046</v>
      </c>
      <c r="AC1860">
        <v>-2.1881057081780999</v>
      </c>
      <c r="AD1860">
        <v>-0.644683233143727</v>
      </c>
      <c r="AE1860" t="s">
        <v>32</v>
      </c>
      <c r="AF1860">
        <f t="shared" ref="AF1860:AF1923" si="29">AF1859+1</f>
        <v>1859</v>
      </c>
    </row>
    <row r="1861" spans="1:32" x14ac:dyDescent="0.45">
      <c r="A1861">
        <v>-4.5794922686281402E-2</v>
      </c>
      <c r="B1861">
        <v>0.31810551429957601</v>
      </c>
      <c r="C1861">
        <v>-1.4563760391568099</v>
      </c>
      <c r="D1861">
        <v>0.29780910696072499</v>
      </c>
      <c r="E1861">
        <v>-0.15963684495769501</v>
      </c>
      <c r="F1861">
        <v>-0.90840119454311596</v>
      </c>
      <c r="G1861">
        <v>-1.36931781086098</v>
      </c>
      <c r="H1861">
        <v>-0.601024948067159</v>
      </c>
      <c r="I1861">
        <v>0.37003079216644402</v>
      </c>
      <c r="J1861">
        <v>0.52283138862058398</v>
      </c>
      <c r="K1861">
        <v>-0.29175112614322701</v>
      </c>
      <c r="L1861">
        <v>-0.55544059166830495</v>
      </c>
      <c r="M1861">
        <v>-3.1424313174235899E-2</v>
      </c>
      <c r="N1861">
        <v>-0.79896690237173895</v>
      </c>
      <c r="O1861">
        <v>-0.30530342099949598</v>
      </c>
      <c r="P1861">
        <v>-1.26589029226606E-2</v>
      </c>
      <c r="Q1861">
        <v>-1.0033764529620901</v>
      </c>
      <c r="R1861">
        <v>0.76348305897114399</v>
      </c>
      <c r="S1861">
        <v>1.47602697163396</v>
      </c>
      <c r="T1861">
        <v>0.66861753691028702</v>
      </c>
      <c r="U1861">
        <v>-0.72095542764957099</v>
      </c>
      <c r="V1861">
        <v>-0.95455622415157204</v>
      </c>
      <c r="W1861">
        <v>0.44793462565466602</v>
      </c>
      <c r="X1861">
        <v>-0.45539224880052598</v>
      </c>
      <c r="Y1861">
        <v>1.2687929437761101</v>
      </c>
      <c r="Z1861">
        <v>-0.68900530496462997</v>
      </c>
      <c r="AA1861">
        <v>-1.33028784399074</v>
      </c>
      <c r="AB1861">
        <v>-4.07717514086623E-2</v>
      </c>
      <c r="AC1861">
        <v>-0.23447593452752499</v>
      </c>
      <c r="AD1861">
        <v>-6.7836490308583006E-2</v>
      </c>
      <c r="AE1861" t="s">
        <v>31</v>
      </c>
      <c r="AF1861">
        <f t="shared" si="29"/>
        <v>1860</v>
      </c>
    </row>
    <row r="1862" spans="1:32" x14ac:dyDescent="0.45">
      <c r="A1862">
        <v>-1.2362333040292799</v>
      </c>
      <c r="B1862">
        <v>0.16844802188866201</v>
      </c>
      <c r="C1862">
        <v>-0.71500600443914297</v>
      </c>
      <c r="D1862">
        <v>1.0735200381399299</v>
      </c>
      <c r="E1862">
        <v>-1.0150265842045101</v>
      </c>
      <c r="F1862">
        <v>0.143628843400395</v>
      </c>
      <c r="G1862">
        <v>-0.74370243967471805</v>
      </c>
      <c r="H1862">
        <v>1.4945039326931899</v>
      </c>
      <c r="I1862">
        <v>-0.34150884505085999</v>
      </c>
      <c r="J1862">
        <v>0.25550009567363902</v>
      </c>
      <c r="K1862">
        <v>-0.206059424833993</v>
      </c>
      <c r="L1862">
        <v>-0.15456623097436201</v>
      </c>
      <c r="M1862">
        <v>-0.36350113032988701</v>
      </c>
      <c r="N1862">
        <v>3.1401742154614602E-2</v>
      </c>
      <c r="O1862">
        <v>-1.2520763956266701</v>
      </c>
      <c r="P1862">
        <v>-1.25447619253236</v>
      </c>
      <c r="Q1862">
        <v>1.2021468982557699</v>
      </c>
      <c r="R1862">
        <v>0.88977322031161099</v>
      </c>
      <c r="S1862">
        <v>0.42310289245487798</v>
      </c>
      <c r="T1862">
        <v>-0.55142345389807601</v>
      </c>
      <c r="U1862">
        <v>-0.83605430743391196</v>
      </c>
      <c r="V1862">
        <v>0.492278627677394</v>
      </c>
      <c r="W1862">
        <v>-0.87318319037879599</v>
      </c>
      <c r="X1862">
        <v>-1.3579709919563301</v>
      </c>
      <c r="Y1862">
        <v>-0.26414861645596699</v>
      </c>
      <c r="Z1862">
        <v>0.36207986828928401</v>
      </c>
      <c r="AA1862">
        <v>-0.871709057559796</v>
      </c>
      <c r="AB1862">
        <v>-1.3473518946249601</v>
      </c>
      <c r="AC1862">
        <v>-0.86300291048058697</v>
      </c>
      <c r="AD1862">
        <v>-1.02331510231497</v>
      </c>
      <c r="AE1862" t="s">
        <v>33</v>
      </c>
      <c r="AF1862">
        <f t="shared" si="29"/>
        <v>1861</v>
      </c>
    </row>
    <row r="1863" spans="1:32" x14ac:dyDescent="0.45">
      <c r="A1863">
        <v>-0.257277307044254</v>
      </c>
      <c r="B1863">
        <v>0.46077005852945602</v>
      </c>
      <c r="C1863">
        <v>1.2613587546295899</v>
      </c>
      <c r="D1863">
        <v>0.66079806789544404</v>
      </c>
      <c r="E1863">
        <v>3.3871410136361399E-2</v>
      </c>
      <c r="F1863">
        <v>0.362399118325336</v>
      </c>
      <c r="G1863">
        <v>1.2240637736228499</v>
      </c>
      <c r="H1863">
        <v>1.16412177892276</v>
      </c>
      <c r="I1863">
        <v>0.14058722964652201</v>
      </c>
      <c r="J1863">
        <v>-0.36857541376243902</v>
      </c>
      <c r="K1863">
        <v>1.8003203517416</v>
      </c>
      <c r="L1863">
        <v>0.248022270134827</v>
      </c>
      <c r="M1863">
        <v>-1.0430754997104501</v>
      </c>
      <c r="N1863">
        <v>-0.40948547009644298</v>
      </c>
      <c r="O1863">
        <v>0.106509287187203</v>
      </c>
      <c r="P1863">
        <v>-1.27403193804509</v>
      </c>
      <c r="Q1863">
        <v>-0.89989062617181104</v>
      </c>
      <c r="R1863">
        <v>0.66412375450481198</v>
      </c>
      <c r="S1863">
        <v>-0.411624141714581</v>
      </c>
      <c r="T1863">
        <v>0.67054098805926998</v>
      </c>
      <c r="U1863">
        <v>0.47179865796533299</v>
      </c>
      <c r="V1863">
        <v>1.1464509724279801</v>
      </c>
      <c r="W1863">
        <v>0.34407666561306399</v>
      </c>
      <c r="X1863">
        <v>1.06821985506079E-2</v>
      </c>
      <c r="Y1863">
        <v>0.91390276731055098</v>
      </c>
      <c r="Z1863">
        <v>2.1480115311932799</v>
      </c>
      <c r="AA1863">
        <v>0.91506107540998705</v>
      </c>
      <c r="AB1863">
        <v>0.56285630260000696</v>
      </c>
      <c r="AC1863">
        <v>1.9266452166844401</v>
      </c>
      <c r="AD1863">
        <v>-3.3129821683610103E-2</v>
      </c>
      <c r="AE1863" t="s">
        <v>32</v>
      </c>
      <c r="AF1863">
        <f t="shared" si="29"/>
        <v>1862</v>
      </c>
    </row>
    <row r="1864" spans="1:32" x14ac:dyDescent="0.45">
      <c r="A1864">
        <v>-2.4011175256802401E-2</v>
      </c>
      <c r="B1864">
        <v>-0.37310684234963798</v>
      </c>
      <c r="C1864">
        <v>1.01946635670556</v>
      </c>
      <c r="D1864">
        <v>-2.0488312477832298</v>
      </c>
      <c r="E1864">
        <v>-0.74029526288247505</v>
      </c>
      <c r="F1864">
        <v>1.09374028426515</v>
      </c>
      <c r="G1864">
        <v>-9.3620611329052403E-2</v>
      </c>
      <c r="H1864">
        <v>0.174476018806211</v>
      </c>
      <c r="I1864">
        <v>0.25206110680219401</v>
      </c>
      <c r="J1864">
        <v>0.68107690229865903</v>
      </c>
      <c r="K1864">
        <v>0.30561381948309302</v>
      </c>
      <c r="L1864">
        <v>-1.8663620528456699</v>
      </c>
      <c r="M1864">
        <v>-0.30366747738015798</v>
      </c>
      <c r="N1864">
        <v>1.91000194129475</v>
      </c>
      <c r="O1864">
        <v>-0.83341318909564099</v>
      </c>
      <c r="P1864">
        <v>0.69395625393018301</v>
      </c>
      <c r="Q1864">
        <v>-1.08582691348948</v>
      </c>
      <c r="R1864">
        <v>0.64038216560554095</v>
      </c>
      <c r="S1864">
        <v>1.43903577694745</v>
      </c>
      <c r="T1864">
        <v>-1.5371261912730001</v>
      </c>
      <c r="U1864">
        <v>0.50411397263500302</v>
      </c>
      <c r="V1864">
        <v>-0.82724078494459397</v>
      </c>
      <c r="W1864">
        <v>-0.51704402524927096</v>
      </c>
      <c r="X1864">
        <v>0.43431318657318302</v>
      </c>
      <c r="Y1864">
        <v>-0.211266929572724</v>
      </c>
      <c r="Z1864">
        <v>-0.24731742827454101</v>
      </c>
      <c r="AA1864">
        <v>1.21559496447464</v>
      </c>
      <c r="AB1864">
        <v>-1.09919487219136</v>
      </c>
      <c r="AC1864">
        <v>-0.64454727162118597</v>
      </c>
      <c r="AD1864">
        <v>1.0973650076918899</v>
      </c>
      <c r="AE1864" t="s">
        <v>33</v>
      </c>
      <c r="AF1864">
        <f t="shared" si="29"/>
        <v>1863</v>
      </c>
    </row>
    <row r="1865" spans="1:32" x14ac:dyDescent="0.45">
      <c r="A1865">
        <v>0.95889150665960299</v>
      </c>
      <c r="B1865">
        <v>-0.231916648460434</v>
      </c>
      <c r="C1865">
        <v>0.58699071088323795</v>
      </c>
      <c r="D1865">
        <v>-0.46620056106979102</v>
      </c>
      <c r="E1865">
        <v>1.2456966133323999</v>
      </c>
      <c r="F1865">
        <v>-1.4992670552412299</v>
      </c>
      <c r="G1865">
        <v>0.69011789855969397</v>
      </c>
      <c r="H1865">
        <v>-0.29368634573572799</v>
      </c>
      <c r="I1865">
        <v>-4.1655916916626602E-2</v>
      </c>
      <c r="J1865">
        <v>-0.430362508620446</v>
      </c>
      <c r="K1865">
        <v>-0.102179696052067</v>
      </c>
      <c r="L1865">
        <v>-2.3727507474653999E-2</v>
      </c>
      <c r="M1865">
        <v>0.74939560137035399</v>
      </c>
      <c r="N1865">
        <v>-0.34078512039166298</v>
      </c>
      <c r="O1865">
        <v>-0.52168261071275301</v>
      </c>
      <c r="P1865">
        <v>-0.14343341146566099</v>
      </c>
      <c r="Q1865">
        <v>0.75220436108133903</v>
      </c>
      <c r="R1865">
        <v>0.54606521465528901</v>
      </c>
      <c r="S1865">
        <v>-2.7226381473574101E-2</v>
      </c>
      <c r="T1865">
        <v>1.63831497219174</v>
      </c>
      <c r="U1865">
        <v>-0.24247471763530201</v>
      </c>
      <c r="V1865">
        <v>-0.38699377129681201</v>
      </c>
      <c r="W1865">
        <v>-3.0527333657510098</v>
      </c>
      <c r="X1865">
        <v>-6.4420420985767807E-2</v>
      </c>
      <c r="Y1865">
        <v>-1.8082062219231601</v>
      </c>
      <c r="Z1865">
        <v>0.76768074376554396</v>
      </c>
      <c r="AA1865">
        <v>2.2063692162279298</v>
      </c>
      <c r="AB1865">
        <v>1.1518097856398399</v>
      </c>
      <c r="AC1865">
        <v>1.7272797420507899</v>
      </c>
      <c r="AD1865">
        <v>2.0716722995205199</v>
      </c>
      <c r="AE1865" t="s">
        <v>31</v>
      </c>
      <c r="AF1865">
        <f t="shared" si="29"/>
        <v>1864</v>
      </c>
    </row>
    <row r="1866" spans="1:32" x14ac:dyDescent="0.45">
      <c r="A1866">
        <v>1.3966910658681799</v>
      </c>
      <c r="B1866">
        <v>-1.6560078827484499</v>
      </c>
      <c r="C1866">
        <v>1.9985016071481101</v>
      </c>
      <c r="D1866">
        <v>0.97367900076874303</v>
      </c>
      <c r="E1866">
        <v>0.23851182774926499</v>
      </c>
      <c r="F1866">
        <v>-0.14384240967095099</v>
      </c>
      <c r="G1866">
        <v>-0.47725688823578999</v>
      </c>
      <c r="H1866">
        <v>1.23278793622114</v>
      </c>
      <c r="I1866">
        <v>-2.0394919262886999</v>
      </c>
      <c r="J1866">
        <v>-1.90311881060294</v>
      </c>
      <c r="K1866">
        <v>0.36528768340715501</v>
      </c>
      <c r="L1866">
        <v>0.68012689812152005</v>
      </c>
      <c r="M1866">
        <v>-0.174569102831267</v>
      </c>
      <c r="N1866">
        <v>-4.5431198901444002E-2</v>
      </c>
      <c r="O1866">
        <v>0.62090636672821697</v>
      </c>
      <c r="P1866">
        <v>-0.34749056662601902</v>
      </c>
      <c r="Q1866">
        <v>-1.3982591419930399</v>
      </c>
      <c r="R1866">
        <v>-0.31665256295240302</v>
      </c>
      <c r="S1866">
        <v>-0.94956106588322797</v>
      </c>
      <c r="T1866">
        <v>-1.0136081353891</v>
      </c>
      <c r="U1866">
        <v>-0.84439524350694595</v>
      </c>
      <c r="V1866">
        <v>-0.99061124355975105</v>
      </c>
      <c r="W1866">
        <v>-1.51813676586028</v>
      </c>
      <c r="X1866">
        <v>6.1331067373994803E-2</v>
      </c>
      <c r="Y1866">
        <v>0.91247969155519104</v>
      </c>
      <c r="Z1866">
        <v>0.78634884346068701</v>
      </c>
      <c r="AA1866">
        <v>-0.39871654670075801</v>
      </c>
      <c r="AB1866">
        <v>0.203111266517881</v>
      </c>
      <c r="AC1866">
        <v>0.97182650186672004</v>
      </c>
      <c r="AD1866">
        <v>0.27487836935365501</v>
      </c>
      <c r="AE1866" t="s">
        <v>31</v>
      </c>
      <c r="AF1866">
        <f t="shared" si="29"/>
        <v>1865</v>
      </c>
    </row>
    <row r="1867" spans="1:32" x14ac:dyDescent="0.45">
      <c r="A1867">
        <v>1.13541137102641</v>
      </c>
      <c r="B1867">
        <v>-1.1309655898809501</v>
      </c>
      <c r="C1867">
        <v>1.6139874392706</v>
      </c>
      <c r="D1867">
        <v>-0.29088673450626801</v>
      </c>
      <c r="E1867">
        <v>0.45633130515114101</v>
      </c>
      <c r="F1867">
        <v>0.31005595885652198</v>
      </c>
      <c r="G1867">
        <v>-0.64339625179562598</v>
      </c>
      <c r="H1867">
        <v>-1.0594021154154101</v>
      </c>
      <c r="I1867">
        <v>-0.26913695288725198</v>
      </c>
      <c r="J1867">
        <v>1.3949055523654501</v>
      </c>
      <c r="K1867">
        <v>1.30100387466102</v>
      </c>
      <c r="L1867">
        <v>1.3637698945902299</v>
      </c>
      <c r="M1867">
        <v>-1.0968502352409399</v>
      </c>
      <c r="N1867">
        <v>0.37355892788335998</v>
      </c>
      <c r="O1867">
        <v>-1.5961183228454501</v>
      </c>
      <c r="P1867">
        <v>0.193382087745467</v>
      </c>
      <c r="Q1867">
        <v>1.15294571918453</v>
      </c>
      <c r="R1867">
        <v>-1.88820398467734</v>
      </c>
      <c r="S1867">
        <v>1.2924575608533899</v>
      </c>
      <c r="T1867">
        <v>-0.492976293800657</v>
      </c>
      <c r="U1867">
        <v>0.124602913515973</v>
      </c>
      <c r="V1867">
        <v>0.38946158720934698</v>
      </c>
      <c r="W1867">
        <v>-0.44174985311210302</v>
      </c>
      <c r="X1867">
        <v>1.4511945091898599</v>
      </c>
      <c r="Y1867">
        <v>-0.88665577098567505</v>
      </c>
      <c r="Z1867">
        <v>-0.21621559781521199</v>
      </c>
      <c r="AA1867">
        <v>0.53777134494235201</v>
      </c>
      <c r="AB1867">
        <v>-0.801686915387815</v>
      </c>
      <c r="AC1867">
        <v>-0.90923574575746702</v>
      </c>
      <c r="AD1867">
        <v>0.47454774031755398</v>
      </c>
      <c r="AE1867" t="s">
        <v>32</v>
      </c>
      <c r="AF1867">
        <f t="shared" si="29"/>
        <v>1866</v>
      </c>
    </row>
    <row r="1868" spans="1:32" x14ac:dyDescent="0.45">
      <c r="A1868">
        <v>-0.76788288492578205</v>
      </c>
      <c r="B1868">
        <v>-0.41266685310295598</v>
      </c>
      <c r="C1868">
        <v>1.13616086074109</v>
      </c>
      <c r="D1868">
        <v>0.65229062111620895</v>
      </c>
      <c r="E1868">
        <v>0.221354351322853</v>
      </c>
      <c r="F1868">
        <v>0.55761850005559799</v>
      </c>
      <c r="G1868">
        <v>0.92130867662941796</v>
      </c>
      <c r="H1868">
        <v>1.39640084907658</v>
      </c>
      <c r="I1868">
        <v>1.2504558421748699</v>
      </c>
      <c r="J1868">
        <v>-0.294918766376079</v>
      </c>
      <c r="K1868">
        <v>-0.37064111182843501</v>
      </c>
      <c r="L1868">
        <v>-0.69115966583840804</v>
      </c>
      <c r="M1868">
        <v>0.71986546774234805</v>
      </c>
      <c r="N1868">
        <v>-1.0841710728755001</v>
      </c>
      <c r="O1868">
        <v>1.41101782120522</v>
      </c>
      <c r="P1868">
        <v>-1.6335079790034801</v>
      </c>
      <c r="Q1868">
        <v>-0.55741283892948601</v>
      </c>
      <c r="R1868">
        <v>0.75307374286892304</v>
      </c>
      <c r="S1868">
        <v>-1.1825590865650599</v>
      </c>
      <c r="T1868">
        <v>0.99647577554729905</v>
      </c>
      <c r="U1868">
        <v>1.0181233748116301</v>
      </c>
      <c r="V1868">
        <v>-0.13465859607951999</v>
      </c>
      <c r="W1868">
        <v>0.61029940832223395</v>
      </c>
      <c r="X1868">
        <v>-1.2004817526289999</v>
      </c>
      <c r="Y1868">
        <v>-0.30212371005290101</v>
      </c>
      <c r="Z1868">
        <v>5.8005417389350299E-2</v>
      </c>
      <c r="AA1868">
        <v>0.98835571202500305</v>
      </c>
      <c r="AB1868">
        <v>-0.39983695022826998</v>
      </c>
      <c r="AC1868">
        <v>-0.91267398702740199</v>
      </c>
      <c r="AD1868">
        <v>0.47273947195895899</v>
      </c>
      <c r="AE1868" t="s">
        <v>33</v>
      </c>
      <c r="AF1868">
        <f t="shared" si="29"/>
        <v>1867</v>
      </c>
    </row>
    <row r="1869" spans="1:32" x14ac:dyDescent="0.45">
      <c r="A1869">
        <v>-2.1993835693472898</v>
      </c>
      <c r="B1869">
        <v>-1.4636923206536001</v>
      </c>
      <c r="C1869">
        <v>0.14994053522588899</v>
      </c>
      <c r="D1869">
        <v>0.24993011355567199</v>
      </c>
      <c r="E1869">
        <v>0.45614895015396401</v>
      </c>
      <c r="F1869">
        <v>-0.25363377064750597</v>
      </c>
      <c r="G1869">
        <v>2.3816760357914499</v>
      </c>
      <c r="H1869">
        <v>0.49666669049044099</v>
      </c>
      <c r="I1869">
        <v>1.30015990880993</v>
      </c>
      <c r="J1869">
        <v>-0.28489238726183602</v>
      </c>
      <c r="K1869">
        <v>1.54081842033514</v>
      </c>
      <c r="L1869">
        <v>0.86625387215187499</v>
      </c>
      <c r="M1869">
        <v>-0.86661097866469705</v>
      </c>
      <c r="N1869">
        <v>-1.3242518330302</v>
      </c>
      <c r="O1869">
        <v>0.437991594394398</v>
      </c>
      <c r="P1869">
        <v>1.3594166371245999</v>
      </c>
      <c r="Q1869">
        <v>1.74037232372496</v>
      </c>
      <c r="R1869">
        <v>9.7066321323694804E-2</v>
      </c>
      <c r="S1869">
        <v>-0.43157031802411</v>
      </c>
      <c r="T1869">
        <v>-8.4559135853470205E-2</v>
      </c>
      <c r="U1869">
        <v>-0.20309719594353301</v>
      </c>
      <c r="V1869">
        <v>0.65601186747300999</v>
      </c>
      <c r="W1869">
        <v>0.41253019502065102</v>
      </c>
      <c r="X1869">
        <v>-0.40742368341040403</v>
      </c>
      <c r="Y1869">
        <v>-0.58429399503899104</v>
      </c>
      <c r="Z1869">
        <v>-0.311027559107035</v>
      </c>
      <c r="AA1869">
        <v>5.4745112457356103E-2</v>
      </c>
      <c r="AB1869">
        <v>-2.2725662747671298</v>
      </c>
      <c r="AC1869">
        <v>-0.56121229498853098</v>
      </c>
      <c r="AD1869">
        <v>1.13948347499703</v>
      </c>
      <c r="AE1869" t="s">
        <v>31</v>
      </c>
      <c r="AF1869">
        <f t="shared" si="29"/>
        <v>1868</v>
      </c>
    </row>
    <row r="1870" spans="1:32" x14ac:dyDescent="0.45">
      <c r="A1870">
        <v>0.31938545413896702</v>
      </c>
      <c r="B1870">
        <v>-0.51845505666450598</v>
      </c>
      <c r="C1870">
        <v>0.14114009364048999</v>
      </c>
      <c r="D1870">
        <v>-0.33447688475843101</v>
      </c>
      <c r="E1870">
        <v>0.91567328890130595</v>
      </c>
      <c r="F1870">
        <v>0.111992632165186</v>
      </c>
      <c r="G1870">
        <v>0.17116727328429901</v>
      </c>
      <c r="H1870">
        <v>-0.59665373461001703</v>
      </c>
      <c r="I1870">
        <v>3.6964094523438303E-2</v>
      </c>
      <c r="J1870">
        <v>1.52720994286014</v>
      </c>
      <c r="K1870">
        <v>0.80096660223017502</v>
      </c>
      <c r="L1870">
        <v>-0.78316489937987099</v>
      </c>
      <c r="M1870">
        <v>0.19596017059623999</v>
      </c>
      <c r="N1870">
        <v>0.94486849478125701</v>
      </c>
      <c r="O1870">
        <v>1.00292627618714</v>
      </c>
      <c r="P1870">
        <v>1.3857185568506301</v>
      </c>
      <c r="Q1870">
        <v>-0.57294033995960603</v>
      </c>
      <c r="R1870">
        <v>-9.8843962323554302E-2</v>
      </c>
      <c r="S1870">
        <v>0.20014433945719101</v>
      </c>
      <c r="T1870">
        <v>-1.0544345940102899</v>
      </c>
      <c r="U1870">
        <v>-0.85451595656877199</v>
      </c>
      <c r="V1870">
        <v>-0.30735470984011598</v>
      </c>
      <c r="W1870">
        <v>-0.82537193260063901</v>
      </c>
      <c r="X1870">
        <v>0.30234012168589303</v>
      </c>
      <c r="Y1870">
        <v>0.47518717792831699</v>
      </c>
      <c r="Z1870">
        <v>-0.48117128379956198</v>
      </c>
      <c r="AA1870">
        <v>-0.27402602236127399</v>
      </c>
      <c r="AB1870">
        <v>-1.7514740618617901</v>
      </c>
      <c r="AC1870">
        <v>0.88819099255700995</v>
      </c>
      <c r="AD1870">
        <v>-0.76275813100502199</v>
      </c>
      <c r="AE1870" t="s">
        <v>32</v>
      </c>
      <c r="AF1870">
        <f t="shared" si="29"/>
        <v>1869</v>
      </c>
    </row>
    <row r="1871" spans="1:32" x14ac:dyDescent="0.45">
      <c r="A1871">
        <v>3.94409059071077E-2</v>
      </c>
      <c r="B1871">
        <v>-0.57007540666130296</v>
      </c>
      <c r="C1871">
        <v>1.1653704250283901</v>
      </c>
      <c r="D1871">
        <v>2.2208004974191602</v>
      </c>
      <c r="E1871">
        <v>0.18873200401471801</v>
      </c>
      <c r="F1871">
        <v>-0.56601014527735904</v>
      </c>
      <c r="G1871">
        <v>0.94164152762833497</v>
      </c>
      <c r="H1871">
        <v>1.6775715289256601</v>
      </c>
      <c r="I1871">
        <v>-1.0172266607218801</v>
      </c>
      <c r="J1871">
        <v>-0.967844476144194</v>
      </c>
      <c r="K1871">
        <v>-1.8716395621500299</v>
      </c>
      <c r="L1871">
        <v>-0.65627916812624598</v>
      </c>
      <c r="M1871">
        <v>0.32881953689937499</v>
      </c>
      <c r="N1871">
        <v>0.40352010462145799</v>
      </c>
      <c r="O1871">
        <v>-3.24604519540173</v>
      </c>
      <c r="P1871">
        <v>-0.52116554726341002</v>
      </c>
      <c r="Q1871">
        <v>1.10505984188467</v>
      </c>
      <c r="R1871">
        <v>-1.1153364481033301</v>
      </c>
      <c r="S1871">
        <v>0.34231026952412902</v>
      </c>
      <c r="T1871">
        <v>1.46406573326834</v>
      </c>
      <c r="U1871">
        <v>-6.3216299969711107E-2</v>
      </c>
      <c r="V1871">
        <v>0.17825618221856501</v>
      </c>
      <c r="W1871">
        <v>0.82774488112669298</v>
      </c>
      <c r="X1871">
        <v>-2.3032557302549099</v>
      </c>
      <c r="Y1871">
        <v>1.3779466938781899</v>
      </c>
      <c r="Z1871">
        <v>-0.21487306220885599</v>
      </c>
      <c r="AA1871">
        <v>-0.202054932069371</v>
      </c>
      <c r="AB1871">
        <v>1.13493237728805</v>
      </c>
      <c r="AC1871">
        <v>0.12892172201104499</v>
      </c>
      <c r="AD1871">
        <v>0.75164837809945995</v>
      </c>
      <c r="AE1871" t="s">
        <v>33</v>
      </c>
      <c r="AF1871">
        <f t="shared" si="29"/>
        <v>1870</v>
      </c>
    </row>
    <row r="1872" spans="1:32" x14ac:dyDescent="0.45">
      <c r="A1872">
        <v>1.12752081447379</v>
      </c>
      <c r="B1872">
        <v>-0.28380798693734099</v>
      </c>
      <c r="C1872">
        <v>-0.96649686150220504</v>
      </c>
      <c r="D1872">
        <v>1.6251055833399599</v>
      </c>
      <c r="E1872">
        <v>1.5837579485770299</v>
      </c>
      <c r="F1872">
        <v>0.28062484165287599</v>
      </c>
      <c r="G1872">
        <v>-0.50367547179574002</v>
      </c>
      <c r="H1872">
        <v>2.0524020377585002</v>
      </c>
      <c r="I1872">
        <v>0.48197749411593099</v>
      </c>
      <c r="J1872">
        <v>0.96486317534433397</v>
      </c>
      <c r="K1872">
        <v>-0.85493847206880502</v>
      </c>
      <c r="L1872">
        <v>-0.68012703572361799</v>
      </c>
      <c r="M1872">
        <v>0.104574745991656</v>
      </c>
      <c r="N1872">
        <v>-1.8265216440154599</v>
      </c>
      <c r="O1872">
        <v>-2.1279644369783099</v>
      </c>
      <c r="P1872">
        <v>-0.147211693510126</v>
      </c>
      <c r="Q1872">
        <v>-0.79402382372971403</v>
      </c>
      <c r="R1872">
        <v>8.7482264369243695E-2</v>
      </c>
      <c r="S1872">
        <v>-0.62461552800273701</v>
      </c>
      <c r="T1872">
        <v>-0.63925457211159797</v>
      </c>
      <c r="U1872">
        <v>-0.65053073759576996</v>
      </c>
      <c r="V1872">
        <v>-1.16064971715211</v>
      </c>
      <c r="W1872">
        <v>2.0692542508187999</v>
      </c>
      <c r="X1872">
        <v>0.43087981611987097</v>
      </c>
      <c r="Y1872">
        <v>-1.51939507279701</v>
      </c>
      <c r="Z1872">
        <v>0.51302293869860005</v>
      </c>
      <c r="AA1872">
        <v>-1.0006591448548201</v>
      </c>
      <c r="AB1872">
        <v>9.3559314751557501E-2</v>
      </c>
      <c r="AC1872">
        <v>-1.3508445412075301</v>
      </c>
      <c r="AD1872">
        <v>-0.469399432410117</v>
      </c>
      <c r="AE1872" t="s">
        <v>33</v>
      </c>
      <c r="AF1872">
        <f t="shared" si="29"/>
        <v>1871</v>
      </c>
    </row>
    <row r="1873" spans="1:32" x14ac:dyDescent="0.45">
      <c r="A1873">
        <v>0.41039085370175099</v>
      </c>
      <c r="B1873">
        <v>0.82345642333034996</v>
      </c>
      <c r="C1873">
        <v>1.7915400614697301</v>
      </c>
      <c r="D1873">
        <v>1.11704592644342</v>
      </c>
      <c r="E1873">
        <v>-0.53725620252662598</v>
      </c>
      <c r="F1873">
        <v>-1.4227599583427</v>
      </c>
      <c r="G1873">
        <v>1.1122963784461199</v>
      </c>
      <c r="H1873">
        <v>-0.83476904672515095</v>
      </c>
      <c r="I1873">
        <v>0.56179190878756502</v>
      </c>
      <c r="J1873">
        <v>1.3544126067859299</v>
      </c>
      <c r="K1873">
        <v>0.60759206698665902</v>
      </c>
      <c r="L1873">
        <v>-0.47550939131758702</v>
      </c>
      <c r="M1873">
        <v>1.3081113226212699</v>
      </c>
      <c r="N1873">
        <v>0.57189198569231003</v>
      </c>
      <c r="O1873">
        <v>1.67789128354854</v>
      </c>
      <c r="P1873">
        <v>-0.31589626299539703</v>
      </c>
      <c r="Q1873">
        <v>-0.56820912097295595</v>
      </c>
      <c r="R1873">
        <v>-4.2440914944905102E-2</v>
      </c>
      <c r="S1873">
        <v>-1.04564769599981</v>
      </c>
      <c r="T1873">
        <v>-1.17833708703093</v>
      </c>
      <c r="U1873">
        <v>-0.52971334191119601</v>
      </c>
      <c r="V1873">
        <v>0.53674136314918397</v>
      </c>
      <c r="W1873">
        <v>-1.6882457169234599</v>
      </c>
      <c r="X1873">
        <v>1.2446005322210101</v>
      </c>
      <c r="Y1873">
        <v>0.56678286491076901</v>
      </c>
      <c r="Z1873">
        <v>1.2615511732439</v>
      </c>
      <c r="AA1873">
        <v>-1.5719796531150401</v>
      </c>
      <c r="AB1873">
        <v>0.21875219991075601</v>
      </c>
      <c r="AC1873">
        <v>0.22233793162908</v>
      </c>
      <c r="AD1873">
        <v>-0.171938505964983</v>
      </c>
      <c r="AE1873" t="s">
        <v>31</v>
      </c>
      <c r="AF1873">
        <f t="shared" si="29"/>
        <v>1872</v>
      </c>
    </row>
    <row r="1874" spans="1:32" x14ac:dyDescent="0.45">
      <c r="A1874">
        <v>0.20387037269167299</v>
      </c>
      <c r="B1874">
        <v>-0.24990095099571899</v>
      </c>
      <c r="C1874">
        <v>-0.74219834630147197</v>
      </c>
      <c r="D1874">
        <v>-0.18988097290912501</v>
      </c>
      <c r="E1874">
        <v>0.63307164092664403</v>
      </c>
      <c r="F1874">
        <v>1.7670474248913901</v>
      </c>
      <c r="G1874">
        <v>-0.58374475271828996</v>
      </c>
      <c r="H1874">
        <v>-0.62780119577804805</v>
      </c>
      <c r="I1874">
        <v>0.49001781513047099</v>
      </c>
      <c r="J1874">
        <v>1.7249871821220399</v>
      </c>
      <c r="K1874">
        <v>0.48318041573346499</v>
      </c>
      <c r="L1874">
        <v>0.62569317871944097</v>
      </c>
      <c r="M1874">
        <v>0.64549982028485497</v>
      </c>
      <c r="N1874">
        <v>-0.40208177590078498</v>
      </c>
      <c r="O1874">
        <v>0.57549621660519701</v>
      </c>
      <c r="P1874">
        <v>-0.274775872202355</v>
      </c>
      <c r="Q1874">
        <v>-0.86639399373075998</v>
      </c>
      <c r="R1874">
        <v>-0.53751997821555997</v>
      </c>
      <c r="S1874">
        <v>1.36859122950752</v>
      </c>
      <c r="T1874">
        <v>-7.6293517942360597E-2</v>
      </c>
      <c r="U1874">
        <v>-1.7421751111427299</v>
      </c>
      <c r="V1874">
        <v>7.5490085025215897E-2</v>
      </c>
      <c r="W1874">
        <v>-0.89817345078822097</v>
      </c>
      <c r="X1874">
        <v>0.26189625295447799</v>
      </c>
      <c r="Y1874">
        <v>-0.58203843393641597</v>
      </c>
      <c r="Z1874">
        <v>0.451292722351751</v>
      </c>
      <c r="AA1874">
        <v>0.38750568998150597</v>
      </c>
      <c r="AB1874">
        <v>0.99002794007163797</v>
      </c>
      <c r="AC1874">
        <v>1.01516992378122</v>
      </c>
      <c r="AD1874">
        <v>-0.48061235851211398</v>
      </c>
      <c r="AE1874" t="s">
        <v>34</v>
      </c>
      <c r="AF1874">
        <f t="shared" si="29"/>
        <v>1873</v>
      </c>
    </row>
    <row r="1875" spans="1:32" x14ac:dyDescent="0.45">
      <c r="A1875">
        <v>-0.27750247953967999</v>
      </c>
      <c r="B1875">
        <v>0.97313281130395202</v>
      </c>
      <c r="C1875">
        <v>0.54294780384869801</v>
      </c>
      <c r="D1875">
        <v>1.2693926057737199</v>
      </c>
      <c r="E1875">
        <v>-0.56969168921930802</v>
      </c>
      <c r="F1875">
        <v>-0.99495646640381896</v>
      </c>
      <c r="G1875">
        <v>1.1928309798546</v>
      </c>
      <c r="H1875">
        <v>-8.7282031082810893E-2</v>
      </c>
      <c r="I1875">
        <v>-1.2488588714332201</v>
      </c>
      <c r="J1875">
        <v>1.6695511046546101</v>
      </c>
      <c r="K1875">
        <v>-0.153498734346694</v>
      </c>
      <c r="L1875">
        <v>-0.14108763906062299</v>
      </c>
      <c r="M1875">
        <v>-1.1623456467976401</v>
      </c>
      <c r="N1875">
        <v>0.894050926588286</v>
      </c>
      <c r="O1875">
        <v>-0.49068249279514398</v>
      </c>
      <c r="P1875">
        <v>0.79736722901557</v>
      </c>
      <c r="Q1875">
        <v>-0.95608139409987603</v>
      </c>
      <c r="R1875">
        <v>0.94231766959835295</v>
      </c>
      <c r="S1875">
        <v>-0.81241503441667695</v>
      </c>
      <c r="T1875">
        <v>-1.13103639543523</v>
      </c>
      <c r="U1875">
        <v>0.16904502122623699</v>
      </c>
      <c r="V1875">
        <v>4.03688240324208E-2</v>
      </c>
      <c r="W1875">
        <v>-1.24314131131113</v>
      </c>
      <c r="X1875">
        <v>1.4105237715875401</v>
      </c>
      <c r="Y1875">
        <v>-0.87750029254312301</v>
      </c>
      <c r="Z1875">
        <v>3.6882308166790299E-2</v>
      </c>
      <c r="AA1875">
        <v>-0.13914382507019199</v>
      </c>
      <c r="AB1875">
        <v>5.5998239078641703E-2</v>
      </c>
      <c r="AC1875">
        <v>-0.63428636129439198</v>
      </c>
      <c r="AD1875">
        <v>-1.19957631731442</v>
      </c>
      <c r="AE1875" t="s">
        <v>35</v>
      </c>
      <c r="AF1875">
        <f t="shared" si="29"/>
        <v>1874</v>
      </c>
    </row>
    <row r="1876" spans="1:32" x14ac:dyDescent="0.45">
      <c r="A1876">
        <v>1.0712842949980099</v>
      </c>
      <c r="B1876">
        <v>-4.9643364844132301E-2</v>
      </c>
      <c r="C1876">
        <v>-1.3806622285105501</v>
      </c>
      <c r="D1876">
        <v>1.0311693073555701</v>
      </c>
      <c r="E1876">
        <v>1.3430329692254399</v>
      </c>
      <c r="F1876">
        <v>-2.5310394410253699E-2</v>
      </c>
      <c r="G1876">
        <v>-0.83197273756946399</v>
      </c>
      <c r="H1876">
        <v>-0.63155524126312002</v>
      </c>
      <c r="I1876">
        <v>-1.1674943139796199</v>
      </c>
      <c r="J1876">
        <v>0.93567469731966002</v>
      </c>
      <c r="K1876">
        <v>-2.77618650491091</v>
      </c>
      <c r="L1876">
        <v>-0.180639659482416</v>
      </c>
      <c r="M1876">
        <v>3.3395464891428799E-2</v>
      </c>
      <c r="N1876">
        <v>-1.0488931973995299</v>
      </c>
      <c r="O1876">
        <v>1.29948010222809</v>
      </c>
      <c r="P1876">
        <v>-0.26748469315238399</v>
      </c>
      <c r="Q1876">
        <v>3.0855261890068899</v>
      </c>
      <c r="R1876">
        <v>0.172279114336502</v>
      </c>
      <c r="S1876">
        <v>-0.32922560509668097</v>
      </c>
      <c r="T1876">
        <v>-0.31118627213949701</v>
      </c>
      <c r="U1876">
        <v>-2.8026896306806302E-2</v>
      </c>
      <c r="V1876">
        <v>1.5440169250826701</v>
      </c>
      <c r="W1876">
        <v>-0.36354597454153098</v>
      </c>
      <c r="X1876">
        <v>0.43912363817911998</v>
      </c>
      <c r="Y1876">
        <v>-0.88776016230170296</v>
      </c>
      <c r="Z1876">
        <v>0.716532948461998</v>
      </c>
      <c r="AA1876">
        <v>-0.380184536533962</v>
      </c>
      <c r="AB1876">
        <v>-1.0350928381934801</v>
      </c>
      <c r="AC1876">
        <v>0.97858434004418604</v>
      </c>
      <c r="AD1876">
        <v>0.661846741247617</v>
      </c>
      <c r="AE1876" t="s">
        <v>32</v>
      </c>
      <c r="AF1876">
        <f t="shared" si="29"/>
        <v>1875</v>
      </c>
    </row>
    <row r="1877" spans="1:32" x14ac:dyDescent="0.45">
      <c r="A1877">
        <v>0.25635024196650003</v>
      </c>
      <c r="B1877">
        <v>0.15095068091133401</v>
      </c>
      <c r="C1877">
        <v>1.18409921928657</v>
      </c>
      <c r="D1877">
        <v>-0.82991692906346803</v>
      </c>
      <c r="E1877">
        <v>-0.17365667365620499</v>
      </c>
      <c r="F1877">
        <v>-0.78304848198541899</v>
      </c>
      <c r="G1877">
        <v>1.0523020272936301</v>
      </c>
      <c r="H1877">
        <v>-0.19777502312456199</v>
      </c>
      <c r="I1877">
        <v>-0.27465961577855702</v>
      </c>
      <c r="J1877">
        <v>-0.19472024038430299</v>
      </c>
      <c r="K1877">
        <v>-1.27174454171575</v>
      </c>
      <c r="L1877">
        <v>-1.13268045478391</v>
      </c>
      <c r="M1877">
        <v>5.2075145608577102E-2</v>
      </c>
      <c r="N1877">
        <v>-3.0568067292724401E-2</v>
      </c>
      <c r="O1877">
        <v>1.7011014592587399</v>
      </c>
      <c r="P1877">
        <v>-0.1397434801613</v>
      </c>
      <c r="Q1877">
        <v>-0.2246853917753</v>
      </c>
      <c r="R1877">
        <v>1.49595899972393</v>
      </c>
      <c r="S1877">
        <v>-0.27373039711592001</v>
      </c>
      <c r="T1877">
        <v>-0.37902500991962501</v>
      </c>
      <c r="U1877">
        <v>-0.88776391882517203</v>
      </c>
      <c r="V1877">
        <v>0.36426906316520302</v>
      </c>
      <c r="W1877">
        <v>-0.29749804393048102</v>
      </c>
      <c r="X1877">
        <v>0.58027959658358497</v>
      </c>
      <c r="Y1877">
        <v>0.25661702798046798</v>
      </c>
      <c r="Z1877">
        <v>0.62488705441677495</v>
      </c>
      <c r="AA1877">
        <v>0.76841029561433505</v>
      </c>
      <c r="AB1877">
        <v>0.62622928226413499</v>
      </c>
      <c r="AC1877">
        <v>-2.23929059506578E-2</v>
      </c>
      <c r="AD1877">
        <v>1.4048022290640001</v>
      </c>
      <c r="AE1877" t="s">
        <v>33</v>
      </c>
      <c r="AF1877">
        <f t="shared" si="29"/>
        <v>1876</v>
      </c>
    </row>
    <row r="1878" spans="1:32" x14ac:dyDescent="0.45">
      <c r="A1878">
        <v>-0.43307770239179399</v>
      </c>
      <c r="B1878">
        <v>-1.00543341311748</v>
      </c>
      <c r="C1878">
        <v>-1.4038664917316099</v>
      </c>
      <c r="D1878">
        <v>-2.7593338593133101</v>
      </c>
      <c r="E1878">
        <v>1.04551819054685</v>
      </c>
      <c r="F1878">
        <v>-1.70674121555271</v>
      </c>
      <c r="G1878">
        <v>9.5999488864499896E-2</v>
      </c>
      <c r="H1878">
        <v>0.80837108948164504</v>
      </c>
      <c r="I1878">
        <v>-2.0936499221667102</v>
      </c>
      <c r="J1878">
        <v>-0.53917801996370796</v>
      </c>
      <c r="K1878">
        <v>-0.28864095645899901</v>
      </c>
      <c r="L1878">
        <v>1.1217711164987401</v>
      </c>
      <c r="M1878">
        <v>-0.54082880357978502</v>
      </c>
      <c r="N1878">
        <v>1.5045846894174399</v>
      </c>
      <c r="O1878">
        <v>1.8552323408850699</v>
      </c>
      <c r="P1878">
        <v>6.7276798081846306E-2</v>
      </c>
      <c r="Q1878">
        <v>-1.5043951173201999</v>
      </c>
      <c r="R1878">
        <v>0.19398274481155001</v>
      </c>
      <c r="S1878">
        <v>-0.77702980692881896</v>
      </c>
      <c r="T1878">
        <v>0.23509755669287399</v>
      </c>
      <c r="U1878">
        <v>-2.1006577213985</v>
      </c>
      <c r="V1878">
        <v>-2.0165140259730898</v>
      </c>
      <c r="W1878">
        <v>0.31636799248518999</v>
      </c>
      <c r="X1878">
        <v>-1.5887679551246501</v>
      </c>
      <c r="Y1878">
        <v>-0.24356166631401499</v>
      </c>
      <c r="Z1878">
        <v>0.92103566541999904</v>
      </c>
      <c r="AA1878">
        <v>-1.47825461179266</v>
      </c>
      <c r="AB1878">
        <v>2.0858808847061798</v>
      </c>
      <c r="AC1878">
        <v>0.79352870496267602</v>
      </c>
      <c r="AD1878">
        <v>-0.90665258749817701</v>
      </c>
      <c r="AE1878" t="s">
        <v>32</v>
      </c>
      <c r="AF1878">
        <f t="shared" si="29"/>
        <v>1877</v>
      </c>
    </row>
    <row r="1879" spans="1:32" x14ac:dyDescent="0.45">
      <c r="A1879">
        <v>0.72787251803215602</v>
      </c>
      <c r="B1879">
        <v>-0.77230340563655397</v>
      </c>
      <c r="C1879">
        <v>-0.53224910931832004</v>
      </c>
      <c r="D1879">
        <v>-1.0952134168734</v>
      </c>
      <c r="E1879">
        <v>1.13993956482996</v>
      </c>
      <c r="F1879">
        <v>1.0224392364753201</v>
      </c>
      <c r="G1879">
        <v>0.24027064300491299</v>
      </c>
      <c r="H1879">
        <v>-0.56046200997768203</v>
      </c>
      <c r="I1879">
        <v>0.22839128453629701</v>
      </c>
      <c r="J1879">
        <v>0.19922220040274799</v>
      </c>
      <c r="K1879">
        <v>0.790594150117641</v>
      </c>
      <c r="L1879">
        <v>1.78148556888215</v>
      </c>
      <c r="M1879">
        <v>-0.372468340382133</v>
      </c>
      <c r="N1879">
        <v>1.2736120763876699</v>
      </c>
      <c r="O1879">
        <v>-0.41942826783175302</v>
      </c>
      <c r="P1879">
        <v>1.0765687384878999</v>
      </c>
      <c r="Q1879">
        <v>-0.65170582664021603</v>
      </c>
      <c r="R1879">
        <v>-0.38672289469134702</v>
      </c>
      <c r="S1879">
        <v>1.71223279993057</v>
      </c>
      <c r="T1879">
        <v>0.59453045729999598</v>
      </c>
      <c r="U1879">
        <v>1.18688016674388</v>
      </c>
      <c r="V1879">
        <v>-0.39534676146359199</v>
      </c>
      <c r="W1879">
        <v>2.47054616924828</v>
      </c>
      <c r="X1879">
        <v>-0.44870808050107602</v>
      </c>
      <c r="Y1879">
        <v>0.34064570734863198</v>
      </c>
      <c r="Z1879">
        <v>1.0542573114400899</v>
      </c>
      <c r="AA1879">
        <v>-1.31366698110463</v>
      </c>
      <c r="AB1879">
        <v>1.68516672997664</v>
      </c>
      <c r="AC1879">
        <v>-0.42576099037064502</v>
      </c>
      <c r="AD1879">
        <v>1.31017260334954</v>
      </c>
      <c r="AE1879" t="s">
        <v>33</v>
      </c>
      <c r="AF1879">
        <f t="shared" si="29"/>
        <v>1878</v>
      </c>
    </row>
    <row r="1880" spans="1:32" x14ac:dyDescent="0.45">
      <c r="A1880">
        <v>0.29572769287413803</v>
      </c>
      <c r="B1880">
        <v>-0.12529018097313599</v>
      </c>
      <c r="C1880">
        <v>-0.68886005665349903</v>
      </c>
      <c r="D1880">
        <v>-0.83251308942572999</v>
      </c>
      <c r="E1880">
        <v>0.16558004152603401</v>
      </c>
      <c r="F1880">
        <v>1.82379146385494</v>
      </c>
      <c r="G1880">
        <v>0.889137737880344</v>
      </c>
      <c r="H1880">
        <v>1.27235336400004</v>
      </c>
      <c r="I1880">
        <v>1.6256200048040102E-2</v>
      </c>
      <c r="J1880">
        <v>1.3907036379037201</v>
      </c>
      <c r="K1880">
        <v>-0.58404141832910506</v>
      </c>
      <c r="L1880">
        <v>-0.78908298656417297</v>
      </c>
      <c r="M1880">
        <v>-0.66034300039705796</v>
      </c>
      <c r="N1880">
        <v>1.4215534292205001</v>
      </c>
      <c r="O1880">
        <v>-1.6503226185769899</v>
      </c>
      <c r="P1880">
        <v>-3.4129953642705</v>
      </c>
      <c r="Q1880">
        <v>3.0750041389385401</v>
      </c>
      <c r="R1880">
        <v>0.60723019856945504</v>
      </c>
      <c r="S1880">
        <v>0.76898109958059202</v>
      </c>
      <c r="T1880">
        <v>-0.89826472062634</v>
      </c>
      <c r="U1880">
        <v>-3.16640082780444</v>
      </c>
      <c r="V1880">
        <v>0.33953307909897301</v>
      </c>
      <c r="W1880">
        <v>-0.197943441024585</v>
      </c>
      <c r="X1880">
        <v>-1.45934776801474</v>
      </c>
      <c r="Y1880">
        <v>-7.6999331635253701E-2</v>
      </c>
      <c r="Z1880">
        <v>0.43913872784955099</v>
      </c>
      <c r="AA1880">
        <v>0.84257889808034103</v>
      </c>
      <c r="AB1880">
        <v>-0.26582109656539799</v>
      </c>
      <c r="AC1880">
        <v>-0.50555086002879801</v>
      </c>
      <c r="AD1880">
        <v>-0.34854804468825101</v>
      </c>
      <c r="AE1880" t="s">
        <v>34</v>
      </c>
      <c r="AF1880">
        <f t="shared" si="29"/>
        <v>1879</v>
      </c>
    </row>
    <row r="1881" spans="1:32" x14ac:dyDescent="0.45">
      <c r="A1881">
        <v>-0.22906879254783699</v>
      </c>
      <c r="B1881">
        <v>-1.0282331966904701</v>
      </c>
      <c r="C1881">
        <v>1.1109106868215699</v>
      </c>
      <c r="D1881">
        <v>6.0089217370030999E-2</v>
      </c>
      <c r="E1881">
        <v>0.61875672970161799</v>
      </c>
      <c r="F1881">
        <v>0.47463398252343802</v>
      </c>
      <c r="G1881">
        <v>-0.65783642477048099</v>
      </c>
      <c r="H1881">
        <v>-1.37053911634916</v>
      </c>
      <c r="I1881">
        <v>0.336818311689835</v>
      </c>
      <c r="J1881">
        <v>1.21016645561056</v>
      </c>
      <c r="K1881">
        <v>0.14294725381223999</v>
      </c>
      <c r="L1881">
        <v>0.88581480179207694</v>
      </c>
      <c r="M1881">
        <v>1.34941781494695</v>
      </c>
      <c r="N1881">
        <v>-1.69031568485063</v>
      </c>
      <c r="O1881">
        <v>1.5749766240813301</v>
      </c>
      <c r="P1881">
        <v>-1.60240150445774</v>
      </c>
      <c r="Q1881">
        <v>1.54400771218469</v>
      </c>
      <c r="R1881">
        <v>-0.24011030961434399</v>
      </c>
      <c r="S1881">
        <v>-0.38005558621409902</v>
      </c>
      <c r="T1881">
        <v>1.4606636881975199</v>
      </c>
      <c r="U1881">
        <v>1.14703995283827</v>
      </c>
      <c r="V1881">
        <v>0.41865428528122201</v>
      </c>
      <c r="W1881">
        <v>-0.82688176144438597</v>
      </c>
      <c r="X1881">
        <v>0.24240278719191599</v>
      </c>
      <c r="Y1881">
        <v>-0.92513813805398104</v>
      </c>
      <c r="Z1881">
        <v>-0.42234295391454901</v>
      </c>
      <c r="AA1881">
        <v>0.354455943605127</v>
      </c>
      <c r="AB1881">
        <v>0.106675163409367</v>
      </c>
      <c r="AC1881">
        <v>0.51910598599684898</v>
      </c>
      <c r="AD1881">
        <v>0.65489176158551798</v>
      </c>
      <c r="AE1881" t="s">
        <v>33</v>
      </c>
      <c r="AF1881">
        <f t="shared" si="29"/>
        <v>1880</v>
      </c>
    </row>
    <row r="1882" spans="1:32" x14ac:dyDescent="0.45">
      <c r="A1882">
        <v>-0.68282495430403201</v>
      </c>
      <c r="B1882">
        <v>-6.9838585069537801E-2</v>
      </c>
      <c r="C1882">
        <v>-5.3942742636881501E-2</v>
      </c>
      <c r="D1882">
        <v>-0.41105572834521698</v>
      </c>
      <c r="E1882">
        <v>-0.55244043916720897</v>
      </c>
      <c r="F1882">
        <v>0.81720368976939295</v>
      </c>
      <c r="G1882">
        <v>0.74391092639007494</v>
      </c>
      <c r="H1882">
        <v>7.3841593827591895E-2</v>
      </c>
      <c r="I1882">
        <v>-0.76263074552076204</v>
      </c>
      <c r="J1882">
        <v>1.08294311888419</v>
      </c>
      <c r="K1882">
        <v>0.337479385891999</v>
      </c>
      <c r="L1882">
        <v>-0.59600595135568102</v>
      </c>
      <c r="M1882">
        <v>-1.32480246609028</v>
      </c>
      <c r="N1882">
        <v>-4.3315109030729202</v>
      </c>
      <c r="O1882">
        <v>0.33822749836397897</v>
      </c>
      <c r="P1882">
        <v>0.464104722075804</v>
      </c>
      <c r="Q1882">
        <v>-1.61626879984067</v>
      </c>
      <c r="R1882">
        <v>-0.78118323458454697</v>
      </c>
      <c r="S1882">
        <v>-0.47991537586786498</v>
      </c>
      <c r="T1882">
        <v>1.39102930858875</v>
      </c>
      <c r="U1882">
        <v>-0.81466639598396995</v>
      </c>
      <c r="V1882">
        <v>0.323377032811062</v>
      </c>
      <c r="W1882">
        <v>0.113393313648114</v>
      </c>
      <c r="X1882">
        <v>-0.69560578175638699</v>
      </c>
      <c r="Y1882">
        <v>-0.275228878819617</v>
      </c>
      <c r="Z1882">
        <v>0.70189551532889405</v>
      </c>
      <c r="AA1882">
        <v>0.94815035073299903</v>
      </c>
      <c r="AB1882">
        <v>0.27673314496451501</v>
      </c>
      <c r="AC1882">
        <v>1.28467727127534</v>
      </c>
      <c r="AD1882">
        <v>0.17589869750034501</v>
      </c>
      <c r="AE1882" t="s">
        <v>31</v>
      </c>
      <c r="AF1882">
        <f t="shared" si="29"/>
        <v>1881</v>
      </c>
    </row>
    <row r="1883" spans="1:32" x14ac:dyDescent="0.45">
      <c r="A1883">
        <v>0.88112182379371795</v>
      </c>
      <c r="B1883">
        <v>0.63810700331466397</v>
      </c>
      <c r="C1883">
        <v>-2.0541999280922298</v>
      </c>
      <c r="D1883">
        <v>-0.49251733641374301</v>
      </c>
      <c r="E1883">
        <v>-0.24776081975415801</v>
      </c>
      <c r="F1883">
        <v>-1.1519318689170901</v>
      </c>
      <c r="G1883">
        <v>0.74240003880963501</v>
      </c>
      <c r="H1883">
        <v>-0.64172901001613003</v>
      </c>
      <c r="I1883">
        <v>0.16895468790593701</v>
      </c>
      <c r="J1883">
        <v>0.16914479651970801</v>
      </c>
      <c r="K1883">
        <v>-2.35728584872605</v>
      </c>
      <c r="L1883">
        <v>-0.51090209453595903</v>
      </c>
      <c r="M1883">
        <v>-6.9634374066837395E-4</v>
      </c>
      <c r="N1883">
        <v>-0.38354889572617501</v>
      </c>
      <c r="O1883">
        <v>-1.36655164995681</v>
      </c>
      <c r="P1883">
        <v>-0.56615069989850597</v>
      </c>
      <c r="Q1883">
        <v>2.0444330393930499</v>
      </c>
      <c r="R1883">
        <v>0.54766712268597195</v>
      </c>
      <c r="S1883">
        <v>1.8922568997128799</v>
      </c>
      <c r="T1883">
        <v>-0.91780353203740705</v>
      </c>
      <c r="U1883">
        <v>-3.0123984965961301</v>
      </c>
      <c r="V1883">
        <v>-1.56709957271682</v>
      </c>
      <c r="W1883">
        <v>1.0252885942243</v>
      </c>
      <c r="X1883">
        <v>-0.80537848311749005</v>
      </c>
      <c r="Y1883">
        <v>1.6103657232824899</v>
      </c>
      <c r="Z1883">
        <v>-1.32824352788167</v>
      </c>
      <c r="AA1883">
        <v>0.48998316130775699</v>
      </c>
      <c r="AB1883">
        <v>0.94507089790443899</v>
      </c>
      <c r="AC1883">
        <v>-0.31225039756850897</v>
      </c>
      <c r="AD1883">
        <v>0.51901608973667801</v>
      </c>
      <c r="AE1883" t="s">
        <v>34</v>
      </c>
      <c r="AF1883">
        <f t="shared" si="29"/>
        <v>1882</v>
      </c>
    </row>
    <row r="1884" spans="1:32" x14ac:dyDescent="0.45">
      <c r="A1884">
        <v>0.56950163070557602</v>
      </c>
      <c r="B1884">
        <v>1.2884743405942101</v>
      </c>
      <c r="C1884">
        <v>-0.31654237843175898</v>
      </c>
      <c r="D1884">
        <v>0.11018894819663901</v>
      </c>
      <c r="E1884">
        <v>1.07386372325852</v>
      </c>
      <c r="F1884">
        <v>-1.2027660723201099</v>
      </c>
      <c r="G1884">
        <v>-1.7939196696927899</v>
      </c>
      <c r="H1884">
        <v>0.25649604679379101</v>
      </c>
      <c r="I1884">
        <v>-0.34770469421094402</v>
      </c>
      <c r="J1884">
        <v>-0.85610896538694103</v>
      </c>
      <c r="K1884">
        <v>-0.78123255579683104</v>
      </c>
      <c r="L1884">
        <v>0.21385573162625199</v>
      </c>
      <c r="M1884">
        <v>0.85552343020452504</v>
      </c>
      <c r="N1884">
        <v>-0.809887187201626</v>
      </c>
      <c r="O1884">
        <v>-0.95671403469959504</v>
      </c>
      <c r="P1884">
        <v>1.7104833622942399</v>
      </c>
      <c r="Q1884">
        <v>1.64087738222553</v>
      </c>
      <c r="R1884">
        <v>-9.6656828568080305E-2</v>
      </c>
      <c r="S1884">
        <v>-0.35475181357160002</v>
      </c>
      <c r="T1884">
        <v>-0.70328157712179895</v>
      </c>
      <c r="U1884">
        <v>-0.69989996450149805</v>
      </c>
      <c r="V1884">
        <v>-0.71232853053535805</v>
      </c>
      <c r="W1884">
        <v>0.64803473361834996</v>
      </c>
      <c r="X1884">
        <v>-0.14414139470638701</v>
      </c>
      <c r="Y1884">
        <v>-1.3342990166480599</v>
      </c>
      <c r="Z1884">
        <v>2.0138741421206898</v>
      </c>
      <c r="AA1884">
        <v>1.2897945948190399</v>
      </c>
      <c r="AB1884">
        <v>-0.13584073630883201</v>
      </c>
      <c r="AC1884">
        <v>-0.78066309530800904</v>
      </c>
      <c r="AD1884">
        <v>0.34266514206140403</v>
      </c>
      <c r="AE1884" t="s">
        <v>34</v>
      </c>
      <c r="AF1884">
        <f t="shared" si="29"/>
        <v>1883</v>
      </c>
    </row>
    <row r="1885" spans="1:32" x14ac:dyDescent="0.45">
      <c r="A1885">
        <v>3.5841519349817698E-2</v>
      </c>
      <c r="B1885">
        <v>2.5048598761679299</v>
      </c>
      <c r="C1885">
        <v>-0.29813535733330598</v>
      </c>
      <c r="D1885">
        <v>-0.55128446487564797</v>
      </c>
      <c r="E1885">
        <v>-1.61093390762667</v>
      </c>
      <c r="F1885">
        <v>-1.9069941355417701</v>
      </c>
      <c r="G1885">
        <v>1.64094995924377</v>
      </c>
      <c r="H1885">
        <v>2.1679522446114001</v>
      </c>
      <c r="I1885">
        <v>-0.50247902679593304</v>
      </c>
      <c r="J1885">
        <v>-0.31580769715092899</v>
      </c>
      <c r="K1885">
        <v>-0.51673696713995598</v>
      </c>
      <c r="L1885">
        <v>-0.19663130607748999</v>
      </c>
      <c r="M1885">
        <v>-0.53177633549072301</v>
      </c>
      <c r="N1885">
        <v>-0.37894093412611501</v>
      </c>
      <c r="O1885">
        <v>0.82869448140970403</v>
      </c>
      <c r="P1885">
        <v>-1.0248749041924301</v>
      </c>
      <c r="Q1885">
        <v>1.3701998752744</v>
      </c>
      <c r="R1885">
        <v>-2.4920720767458202</v>
      </c>
      <c r="S1885">
        <v>1.3003118287664901</v>
      </c>
      <c r="T1885">
        <v>-0.41762000036913899</v>
      </c>
      <c r="U1885">
        <v>0.79399152665385497</v>
      </c>
      <c r="V1885">
        <v>0.110215661644331</v>
      </c>
      <c r="W1885">
        <v>-0.32285636485476998</v>
      </c>
      <c r="X1885">
        <v>-0.44757386909652302</v>
      </c>
      <c r="Y1885">
        <v>0.76722109683149498</v>
      </c>
      <c r="Z1885">
        <v>-0.90856188793669101</v>
      </c>
      <c r="AA1885">
        <v>-0.55949914884865204</v>
      </c>
      <c r="AB1885">
        <v>-0.106391461324645</v>
      </c>
      <c r="AC1885">
        <v>-0.35793152739918999</v>
      </c>
      <c r="AD1885">
        <v>-1.6313151446171399</v>
      </c>
      <c r="AE1885" t="s">
        <v>31</v>
      </c>
      <c r="AF1885">
        <f t="shared" si="29"/>
        <v>1884</v>
      </c>
    </row>
    <row r="1886" spans="1:32" x14ac:dyDescent="0.45">
      <c r="A1886">
        <v>-1.3770196929126499</v>
      </c>
      <c r="B1886">
        <v>-0.71094558399757801</v>
      </c>
      <c r="C1886">
        <v>1.4867386659358499</v>
      </c>
      <c r="D1886">
        <v>-1.6890451667478099</v>
      </c>
      <c r="E1886">
        <v>-0.31181949738604198</v>
      </c>
      <c r="F1886">
        <v>0.77754248393828296</v>
      </c>
      <c r="G1886">
        <v>1.2419828020300001</v>
      </c>
      <c r="H1886">
        <v>0.72222784044293598</v>
      </c>
      <c r="I1886">
        <v>-0.61203600067660502</v>
      </c>
      <c r="J1886">
        <v>1.93525286610824</v>
      </c>
      <c r="K1886">
        <v>-0.95092026420206499</v>
      </c>
      <c r="L1886">
        <v>0.23743575151535801</v>
      </c>
      <c r="M1886">
        <v>0.43014712095191898</v>
      </c>
      <c r="N1886">
        <v>0.24641904942645099</v>
      </c>
      <c r="O1886">
        <v>1.88836351246976</v>
      </c>
      <c r="P1886">
        <v>0.14497628616935901</v>
      </c>
      <c r="Q1886">
        <v>-0.72817519754190196</v>
      </c>
      <c r="R1886">
        <v>1.61791862611419</v>
      </c>
      <c r="S1886">
        <v>0.96273165097629199</v>
      </c>
      <c r="T1886">
        <v>-0.89639870497310303</v>
      </c>
      <c r="U1886">
        <v>0.798434575678176</v>
      </c>
      <c r="V1886">
        <v>-1.39791839577736</v>
      </c>
      <c r="W1886">
        <v>0.40472727219950999</v>
      </c>
      <c r="X1886">
        <v>-0.23870006238566099</v>
      </c>
      <c r="Y1886">
        <v>-0.65271069707207896</v>
      </c>
      <c r="Z1886">
        <v>-8.9282043437375197E-2</v>
      </c>
      <c r="AA1886">
        <v>-1.6850692804168099</v>
      </c>
      <c r="AB1886">
        <v>0.28228733356667901</v>
      </c>
      <c r="AC1886">
        <v>0.12653634770199801</v>
      </c>
      <c r="AD1886">
        <v>0.75204300483643305</v>
      </c>
      <c r="AE1886" t="s">
        <v>32</v>
      </c>
      <c r="AF1886">
        <f t="shared" si="29"/>
        <v>1885</v>
      </c>
    </row>
    <row r="1887" spans="1:32" x14ac:dyDescent="0.45">
      <c r="A1887">
        <v>2.4109564655922702</v>
      </c>
      <c r="B1887">
        <v>0.14245660156101</v>
      </c>
      <c r="C1887">
        <v>-0.50611137583050703</v>
      </c>
      <c r="D1887">
        <v>1.66430185952591</v>
      </c>
      <c r="E1887">
        <v>-0.56024890724461995</v>
      </c>
      <c r="F1887">
        <v>-0.69238099603468295</v>
      </c>
      <c r="G1887">
        <v>1.06695695443715</v>
      </c>
      <c r="H1887">
        <v>-1.3810465163268599</v>
      </c>
      <c r="I1887">
        <v>-2.0207809472792202</v>
      </c>
      <c r="J1887">
        <v>-0.55648524304573399</v>
      </c>
      <c r="K1887">
        <v>0.11203065676413</v>
      </c>
      <c r="L1887">
        <v>-0.99794836014723998</v>
      </c>
      <c r="M1887">
        <v>-1.0408127191162</v>
      </c>
      <c r="N1887">
        <v>0.81189945661695895</v>
      </c>
      <c r="O1887">
        <v>0.26653176757212099</v>
      </c>
      <c r="P1887">
        <v>1.3925974811866799</v>
      </c>
      <c r="Q1887">
        <v>1.3337057241266901</v>
      </c>
      <c r="R1887">
        <v>-1.0398920045942499</v>
      </c>
      <c r="S1887">
        <v>1.6696923320105099</v>
      </c>
      <c r="T1887">
        <v>-1.0164293754453799</v>
      </c>
      <c r="U1887">
        <v>0.83146768533019699</v>
      </c>
      <c r="V1887">
        <v>-1.7433754732513001E-2</v>
      </c>
      <c r="W1887">
        <v>-1.4224046639669401</v>
      </c>
      <c r="X1887">
        <v>-2.3812491293284701</v>
      </c>
      <c r="Y1887">
        <v>-0.30099002455569301</v>
      </c>
      <c r="Z1887">
        <v>-1.0936982802285699E-2</v>
      </c>
      <c r="AA1887">
        <v>9.33293235125877E-2</v>
      </c>
      <c r="AB1887">
        <v>1.2652608643426</v>
      </c>
      <c r="AC1887">
        <v>-0.63150149828828295</v>
      </c>
      <c r="AD1887">
        <v>1.30419801511402</v>
      </c>
      <c r="AE1887" t="s">
        <v>33</v>
      </c>
      <c r="AF1887">
        <f t="shared" si="29"/>
        <v>1886</v>
      </c>
    </row>
    <row r="1888" spans="1:32" x14ac:dyDescent="0.45">
      <c r="A1888">
        <v>0.13657145231651299</v>
      </c>
      <c r="B1888">
        <v>0.315728601985865</v>
      </c>
      <c r="C1888">
        <v>-1.4632062733661599</v>
      </c>
      <c r="D1888">
        <v>-0.35262804102919199</v>
      </c>
      <c r="E1888">
        <v>9.7824840530954402E-2</v>
      </c>
      <c r="F1888">
        <v>-0.55557538314956301</v>
      </c>
      <c r="G1888">
        <v>9.5661208201370806E-2</v>
      </c>
      <c r="H1888">
        <v>0.56729349399272599</v>
      </c>
      <c r="I1888">
        <v>1.6187079516734999</v>
      </c>
      <c r="J1888">
        <v>-6.72447585722174E-2</v>
      </c>
      <c r="K1888">
        <v>1.6487843797764599E-2</v>
      </c>
      <c r="L1888">
        <v>-0.31520519713290601</v>
      </c>
      <c r="M1888">
        <v>-1.22382955722447</v>
      </c>
      <c r="N1888">
        <v>1.1890555011279</v>
      </c>
      <c r="O1888">
        <v>-1.03487816840902</v>
      </c>
      <c r="P1888">
        <v>2.1439402419271798</v>
      </c>
      <c r="Q1888">
        <v>-0.299488795126583</v>
      </c>
      <c r="R1888">
        <v>1.25830144454004</v>
      </c>
      <c r="S1888">
        <v>0.22565525910676501</v>
      </c>
      <c r="T1888">
        <v>-0.69392771624318295</v>
      </c>
      <c r="U1888">
        <v>-0.99415264245884205</v>
      </c>
      <c r="V1888">
        <v>1.6761038941428901</v>
      </c>
      <c r="W1888">
        <v>1.66888555437317</v>
      </c>
      <c r="X1888">
        <v>0.80404869113529098</v>
      </c>
      <c r="Y1888">
        <v>-0.23777446286284801</v>
      </c>
      <c r="Z1888">
        <v>2.3780816023539701</v>
      </c>
      <c r="AA1888">
        <v>0.55744759170821501</v>
      </c>
      <c r="AB1888">
        <v>-0.510027695870514</v>
      </c>
      <c r="AC1888">
        <v>1.30649672810665</v>
      </c>
      <c r="AD1888">
        <v>-1.0179932743703699</v>
      </c>
      <c r="AE1888" t="s">
        <v>33</v>
      </c>
      <c r="AF1888">
        <f t="shared" si="29"/>
        <v>1887</v>
      </c>
    </row>
    <row r="1889" spans="1:32" x14ac:dyDescent="0.45">
      <c r="A1889">
        <v>-1.2249316398374701</v>
      </c>
      <c r="B1889">
        <v>0.34547857266767801</v>
      </c>
      <c r="C1889">
        <v>0.51494472278352499</v>
      </c>
      <c r="D1889">
        <v>-2.25892676736941</v>
      </c>
      <c r="E1889">
        <v>1.2526442233286199</v>
      </c>
      <c r="F1889">
        <v>0.72459946383442198</v>
      </c>
      <c r="G1889">
        <v>0.58116912226245998</v>
      </c>
      <c r="H1889">
        <v>0.79132208399490001</v>
      </c>
      <c r="I1889">
        <v>0.23245472180937199</v>
      </c>
      <c r="J1889">
        <v>0.79395916135641398</v>
      </c>
      <c r="K1889">
        <v>-2.82382884437141E-2</v>
      </c>
      <c r="L1889">
        <v>0.15926405187207601</v>
      </c>
      <c r="M1889">
        <v>0.961844524964928</v>
      </c>
      <c r="N1889">
        <v>-0.63499179287450203</v>
      </c>
      <c r="O1889">
        <v>-0.49322547754046198</v>
      </c>
      <c r="P1889">
        <v>-0.277366813755759</v>
      </c>
      <c r="Q1889">
        <v>-0.85779780440569398</v>
      </c>
      <c r="R1889">
        <v>-0.75908324238898195</v>
      </c>
      <c r="S1889">
        <v>-0.946315373688835</v>
      </c>
      <c r="T1889">
        <v>0.69563990922208496</v>
      </c>
      <c r="U1889">
        <v>1.95811718203704</v>
      </c>
      <c r="V1889">
        <v>-0.45233202942282802</v>
      </c>
      <c r="W1889">
        <v>-0.96146649846360099</v>
      </c>
      <c r="X1889">
        <v>0.82658978326528498</v>
      </c>
      <c r="Y1889">
        <v>1.9718792005804999</v>
      </c>
      <c r="Z1889">
        <v>2.13580108604177</v>
      </c>
      <c r="AA1889">
        <v>-0.90379274713902102</v>
      </c>
      <c r="AB1889">
        <v>2.0363696195059999</v>
      </c>
      <c r="AC1889">
        <v>0.88496735311695696</v>
      </c>
      <c r="AD1889">
        <v>-0.56818637920024195</v>
      </c>
      <c r="AE1889" t="s">
        <v>35</v>
      </c>
      <c r="AF1889">
        <f t="shared" si="29"/>
        <v>1888</v>
      </c>
    </row>
    <row r="1890" spans="1:32" x14ac:dyDescent="0.45">
      <c r="A1890">
        <v>-1.32189789240818E-2</v>
      </c>
      <c r="B1890">
        <v>3.4417265676124097E-2</v>
      </c>
      <c r="C1890">
        <v>-0.74786114658163905</v>
      </c>
      <c r="D1890">
        <v>1.5357374153519301</v>
      </c>
      <c r="E1890">
        <v>-0.96876991036218796</v>
      </c>
      <c r="F1890">
        <v>0.40545344850124798</v>
      </c>
      <c r="G1890">
        <v>-0.96804084409437297</v>
      </c>
      <c r="H1890">
        <v>-1.1350822750863001</v>
      </c>
      <c r="I1890">
        <v>1.00131184746641</v>
      </c>
      <c r="J1890">
        <v>-1.2262421803761001</v>
      </c>
      <c r="K1890">
        <v>1.72960759584907</v>
      </c>
      <c r="L1890">
        <v>0.22602409861998399</v>
      </c>
      <c r="M1890">
        <v>-0.182017973656486</v>
      </c>
      <c r="N1890">
        <v>0.82722096778240595</v>
      </c>
      <c r="O1890">
        <v>1.11985128330541</v>
      </c>
      <c r="P1890">
        <v>-0.82776702089929499</v>
      </c>
      <c r="Q1890">
        <v>-1.05739883722977</v>
      </c>
      <c r="R1890">
        <v>-1.35053979725684</v>
      </c>
      <c r="S1890">
        <v>-0.28044931436495502</v>
      </c>
      <c r="T1890">
        <v>-1.68528525581782</v>
      </c>
      <c r="U1890">
        <v>-7.1446613219858596E-2</v>
      </c>
      <c r="V1890">
        <v>1.0117079161678799</v>
      </c>
      <c r="W1890">
        <v>0.82021210310574699</v>
      </c>
      <c r="X1890">
        <v>0.52299790402886803</v>
      </c>
      <c r="Y1890">
        <v>-0.88648808379285404</v>
      </c>
      <c r="Z1890">
        <v>0.91406672717606496</v>
      </c>
      <c r="AA1890">
        <v>-0.13954949860950999</v>
      </c>
      <c r="AB1890">
        <v>0.76011464543801899</v>
      </c>
      <c r="AC1890">
        <v>1.10034526373768</v>
      </c>
      <c r="AD1890">
        <v>-1.2249655702918301</v>
      </c>
      <c r="AE1890" t="s">
        <v>31</v>
      </c>
      <c r="AF1890">
        <f t="shared" si="29"/>
        <v>1889</v>
      </c>
    </row>
    <row r="1891" spans="1:32" x14ac:dyDescent="0.45">
      <c r="A1891">
        <v>-1.6020256288530099</v>
      </c>
      <c r="B1891">
        <v>0.72767543222157804</v>
      </c>
      <c r="C1891">
        <v>2.2311420962538402</v>
      </c>
      <c r="D1891">
        <v>0.33869744809964197</v>
      </c>
      <c r="E1891">
        <v>0.58062186485484402</v>
      </c>
      <c r="F1891">
        <v>1.3712060789499501</v>
      </c>
      <c r="G1891">
        <v>-0.130213461833001</v>
      </c>
      <c r="H1891">
        <v>9.8107084911802603E-2</v>
      </c>
      <c r="I1891">
        <v>-0.27602511169393501</v>
      </c>
      <c r="J1891">
        <v>-0.55856745632295102</v>
      </c>
      <c r="K1891">
        <v>0.88230284716317697</v>
      </c>
      <c r="L1891">
        <v>-0.78116937588757096</v>
      </c>
      <c r="M1891">
        <v>-0.60224999945006796</v>
      </c>
      <c r="N1891">
        <v>-0.48764606559676399</v>
      </c>
      <c r="O1891">
        <v>0.179329493302052</v>
      </c>
      <c r="P1891">
        <v>-0.74201701577098</v>
      </c>
      <c r="Q1891">
        <v>0.29138659251332499</v>
      </c>
      <c r="R1891">
        <v>0.45183995442844999</v>
      </c>
      <c r="S1891">
        <v>0.84081730982107095</v>
      </c>
      <c r="T1891">
        <v>-0.59114720853340297</v>
      </c>
      <c r="U1891">
        <v>1.3248246930409999</v>
      </c>
      <c r="V1891">
        <v>0.45496446939212898</v>
      </c>
      <c r="W1891">
        <v>0.267907292938101</v>
      </c>
      <c r="X1891">
        <v>0.63758173948135699</v>
      </c>
      <c r="Y1891">
        <v>0.87365082499017299</v>
      </c>
      <c r="Z1891">
        <v>-7.8654705999626207E-2</v>
      </c>
      <c r="AA1891">
        <v>7.5572331231212195E-2</v>
      </c>
      <c r="AB1891">
        <v>1.7578992233709001</v>
      </c>
      <c r="AC1891">
        <v>1.06025604701187</v>
      </c>
      <c r="AD1891">
        <v>1.7466483018990699</v>
      </c>
      <c r="AE1891" t="s">
        <v>34</v>
      </c>
      <c r="AF1891">
        <f t="shared" si="29"/>
        <v>1890</v>
      </c>
    </row>
    <row r="1892" spans="1:32" x14ac:dyDescent="0.45">
      <c r="A1892">
        <v>-4.5614211836218201E-2</v>
      </c>
      <c r="B1892">
        <v>0.59363172985847601</v>
      </c>
      <c r="C1892">
        <v>-0.59427349070941404</v>
      </c>
      <c r="D1892">
        <v>-0.38514506331770199</v>
      </c>
      <c r="E1892">
        <v>0.16471603693686901</v>
      </c>
      <c r="F1892">
        <v>0.46423660150045098</v>
      </c>
      <c r="G1892">
        <v>-0.81295092243522404</v>
      </c>
      <c r="H1892">
        <v>-0.71420789814659902</v>
      </c>
      <c r="I1892">
        <v>0.49083812175796399</v>
      </c>
      <c r="J1892">
        <v>-0.22433992630556299</v>
      </c>
      <c r="K1892">
        <v>-1.31685144032859</v>
      </c>
      <c r="L1892">
        <v>0.107123289261554</v>
      </c>
      <c r="M1892">
        <v>5.2489343642093803E-2</v>
      </c>
      <c r="N1892">
        <v>-0.40188324856764301</v>
      </c>
      <c r="O1892">
        <v>-1.7125376277454001</v>
      </c>
      <c r="P1892">
        <v>0.56641135760353001</v>
      </c>
      <c r="Q1892">
        <v>-1.2100838245643499</v>
      </c>
      <c r="R1892">
        <v>-2.1072954843796299</v>
      </c>
      <c r="S1892">
        <v>-2.06989913152491</v>
      </c>
      <c r="T1892">
        <v>-1.0888249226081901</v>
      </c>
      <c r="U1892">
        <v>0.888317831048413</v>
      </c>
      <c r="V1892">
        <v>0.95918354048379395</v>
      </c>
      <c r="W1892">
        <v>1.2948072377684301</v>
      </c>
      <c r="X1892">
        <v>0.27534378291860601</v>
      </c>
      <c r="Y1892">
        <v>2.09550136591426E-2</v>
      </c>
      <c r="Z1892">
        <v>0.27151224559342901</v>
      </c>
      <c r="AA1892">
        <v>1.50102509281629</v>
      </c>
      <c r="AB1892">
        <v>0.46505238478219901</v>
      </c>
      <c r="AC1892">
        <v>2.6172833883879299E-2</v>
      </c>
      <c r="AD1892">
        <v>-0.29745004171892803</v>
      </c>
      <c r="AE1892" t="s">
        <v>31</v>
      </c>
      <c r="AF1892">
        <f t="shared" si="29"/>
        <v>1891</v>
      </c>
    </row>
    <row r="1893" spans="1:32" x14ac:dyDescent="0.45">
      <c r="A1893">
        <v>0.48625085777155902</v>
      </c>
      <c r="B1893">
        <v>-1.7810289354087101</v>
      </c>
      <c r="C1893">
        <v>-0.56061308127760801</v>
      </c>
      <c r="D1893">
        <v>0.87503026241389104</v>
      </c>
      <c r="E1893">
        <v>0.55021038575777903</v>
      </c>
      <c r="F1893">
        <v>0.90521521415094697</v>
      </c>
      <c r="G1893">
        <v>-1.0386304407874101</v>
      </c>
      <c r="H1893">
        <v>-0.101979499598915</v>
      </c>
      <c r="I1893">
        <v>-0.98381943426884699</v>
      </c>
      <c r="J1893">
        <v>0.64727723736023401</v>
      </c>
      <c r="K1893">
        <v>0.56432331492863397</v>
      </c>
      <c r="L1893">
        <v>0.52742238309807699</v>
      </c>
      <c r="M1893">
        <v>-0.95932856782251796</v>
      </c>
      <c r="N1893">
        <v>0.32061446221504603</v>
      </c>
      <c r="O1893">
        <v>0.159754346061666</v>
      </c>
      <c r="P1893">
        <v>0.71008107760608896</v>
      </c>
      <c r="Q1893">
        <v>-0.18121147672332599</v>
      </c>
      <c r="R1893">
        <v>-0.67214811832225896</v>
      </c>
      <c r="S1893">
        <v>0.78132348814928498</v>
      </c>
      <c r="T1893">
        <v>0.57950755337690396</v>
      </c>
      <c r="U1893">
        <v>-0.61832599071838001</v>
      </c>
      <c r="V1893">
        <v>0.97466837800415795</v>
      </c>
      <c r="W1893">
        <v>-0.53897361222333096</v>
      </c>
      <c r="X1893">
        <v>-0.29129422296766799</v>
      </c>
      <c r="Y1893">
        <v>1.59598777411409</v>
      </c>
      <c r="Z1893">
        <v>0.28434958893304701</v>
      </c>
      <c r="AA1893">
        <v>-0.175120996099382</v>
      </c>
      <c r="AB1893">
        <v>0.80023012814505301</v>
      </c>
      <c r="AC1893">
        <v>-0.39761589824163701</v>
      </c>
      <c r="AD1893">
        <v>-0.61306365211082203</v>
      </c>
      <c r="AE1893" t="s">
        <v>33</v>
      </c>
      <c r="AF1893">
        <f t="shared" si="29"/>
        <v>1892</v>
      </c>
    </row>
    <row r="1894" spans="1:32" x14ac:dyDescent="0.45">
      <c r="A1894">
        <v>0.83576272201329405</v>
      </c>
      <c r="B1894">
        <v>1.4779663626828601</v>
      </c>
      <c r="C1894">
        <v>1.72022538136653</v>
      </c>
      <c r="D1894">
        <v>0.51448567812227797</v>
      </c>
      <c r="E1894">
        <v>-5.5856489086527197E-2</v>
      </c>
      <c r="F1894">
        <v>2.1505273578952</v>
      </c>
      <c r="G1894">
        <v>-0.769252113259283</v>
      </c>
      <c r="H1894">
        <v>0.829791343863297</v>
      </c>
      <c r="I1894">
        <v>1.6744977298168099E-2</v>
      </c>
      <c r="J1894">
        <v>-0.483795659528024</v>
      </c>
      <c r="K1894">
        <v>1.3613953647780399</v>
      </c>
      <c r="L1894">
        <v>-0.37284491866895902</v>
      </c>
      <c r="M1894">
        <v>-0.58127714840874301</v>
      </c>
      <c r="N1894">
        <v>-0.19231582784239901</v>
      </c>
      <c r="O1894">
        <v>1.5149892637562301</v>
      </c>
      <c r="P1894">
        <v>0.20844853923029699</v>
      </c>
      <c r="Q1894">
        <v>-1.15636868832384</v>
      </c>
      <c r="R1894">
        <v>-0.114595812159625</v>
      </c>
      <c r="S1894">
        <v>0.62251337255335404</v>
      </c>
      <c r="T1894">
        <v>0.50046976889921602</v>
      </c>
      <c r="U1894">
        <v>1.1840413516364801</v>
      </c>
      <c r="V1894">
        <v>-1.3546685843647399</v>
      </c>
      <c r="W1894">
        <v>0.24747995882440599</v>
      </c>
      <c r="X1894">
        <v>-0.138801328569571</v>
      </c>
      <c r="Y1894">
        <v>-0.58815989854158401</v>
      </c>
      <c r="Z1894">
        <v>-0.65749852093346906</v>
      </c>
      <c r="AA1894">
        <v>-1.43725038776753</v>
      </c>
      <c r="AB1894">
        <v>-0.81752934467705196</v>
      </c>
      <c r="AC1894">
        <v>-0.37942297026083899</v>
      </c>
      <c r="AD1894">
        <v>2.1477205984981401E-2</v>
      </c>
      <c r="AE1894" t="s">
        <v>33</v>
      </c>
      <c r="AF1894">
        <f t="shared" si="29"/>
        <v>1893</v>
      </c>
    </row>
    <row r="1895" spans="1:32" x14ac:dyDescent="0.45">
      <c r="A1895">
        <v>-2.08539947170296</v>
      </c>
      <c r="B1895">
        <v>0.254574448823433</v>
      </c>
      <c r="C1895">
        <v>0.19444048455632401</v>
      </c>
      <c r="D1895">
        <v>-1.4241185967266701</v>
      </c>
      <c r="E1895">
        <v>-0.82664933044250999</v>
      </c>
      <c r="F1895">
        <v>-1.1680784318705399</v>
      </c>
      <c r="G1895">
        <v>6.07107302151213E-2</v>
      </c>
      <c r="H1895">
        <v>1.5421155971803799</v>
      </c>
      <c r="I1895">
        <v>-0.96931763762716605</v>
      </c>
      <c r="J1895">
        <v>-1.3368064375122</v>
      </c>
      <c r="K1895">
        <v>0.33162955461239302</v>
      </c>
      <c r="L1895">
        <v>0.64614983016371896</v>
      </c>
      <c r="M1895">
        <v>-1.1495633066076301</v>
      </c>
      <c r="N1895">
        <v>-1.4699490511670199</v>
      </c>
      <c r="O1895">
        <v>-1.13861846889733</v>
      </c>
      <c r="P1895">
        <v>-1.04916823984025</v>
      </c>
      <c r="Q1895">
        <v>-0.23285360499520899</v>
      </c>
      <c r="R1895">
        <v>-2.4816888789158401E-2</v>
      </c>
      <c r="S1895">
        <v>-1.20146997459164</v>
      </c>
      <c r="T1895">
        <v>1.2343939042738299</v>
      </c>
      <c r="U1895">
        <v>-0.50761384993808301</v>
      </c>
      <c r="V1895">
        <v>0.26046073305898698</v>
      </c>
      <c r="W1895">
        <v>-0.576753442826761</v>
      </c>
      <c r="X1895">
        <v>-1.67023526476982</v>
      </c>
      <c r="Y1895">
        <v>-3.3475709817869501</v>
      </c>
      <c r="Z1895">
        <v>-0.21855628670452401</v>
      </c>
      <c r="AA1895">
        <v>0.487267687248222</v>
      </c>
      <c r="AB1895">
        <v>-0.80269965839532798</v>
      </c>
      <c r="AC1895">
        <v>0.79077956667001403</v>
      </c>
      <c r="AD1895">
        <v>1.02118911348383</v>
      </c>
      <c r="AE1895" t="s">
        <v>31</v>
      </c>
      <c r="AF1895">
        <f t="shared" si="29"/>
        <v>1894</v>
      </c>
    </row>
    <row r="1896" spans="1:32" x14ac:dyDescent="0.45">
      <c r="A1896">
        <v>-0.24355326670642399</v>
      </c>
      <c r="B1896">
        <v>-0.51202427519051696</v>
      </c>
      <c r="C1896">
        <v>-7.4956509755862398E-3</v>
      </c>
      <c r="D1896">
        <v>0.77831467556037004</v>
      </c>
      <c r="E1896">
        <v>1.3031642565675701</v>
      </c>
      <c r="F1896">
        <v>0.25063057901483599</v>
      </c>
      <c r="G1896">
        <v>-0.82294506942387702</v>
      </c>
      <c r="H1896">
        <v>-0.35475538294784997</v>
      </c>
      <c r="I1896">
        <v>-1.0878067051493301</v>
      </c>
      <c r="J1896">
        <v>1.6233296893876501</v>
      </c>
      <c r="K1896">
        <v>-0.35585843512245902</v>
      </c>
      <c r="L1896">
        <v>0.51826778744020696</v>
      </c>
      <c r="M1896">
        <v>1.02187761675741</v>
      </c>
      <c r="N1896">
        <v>0.42352673938084801</v>
      </c>
      <c r="O1896">
        <v>-1.72548270337136</v>
      </c>
      <c r="P1896">
        <v>1.53653041038653</v>
      </c>
      <c r="Q1896">
        <v>1.30218860110299</v>
      </c>
      <c r="R1896">
        <v>-0.18570476024870999</v>
      </c>
      <c r="S1896">
        <v>0.74123792859382598</v>
      </c>
      <c r="T1896">
        <v>-2.0254106696077499E-2</v>
      </c>
      <c r="U1896">
        <v>-0.44911010758582098</v>
      </c>
      <c r="V1896">
        <v>-0.824668652521103</v>
      </c>
      <c r="W1896">
        <v>1.1490029762219101</v>
      </c>
      <c r="X1896">
        <v>0.300629419183646</v>
      </c>
      <c r="Y1896">
        <v>0.531736248056348</v>
      </c>
      <c r="Z1896">
        <v>-0.14029683990841099</v>
      </c>
      <c r="AA1896">
        <v>-0.72837158912171396</v>
      </c>
      <c r="AB1896">
        <v>-0.39114027827611703</v>
      </c>
      <c r="AC1896">
        <v>-4.23212640832153E-2</v>
      </c>
      <c r="AD1896">
        <v>-1.50559752343483</v>
      </c>
      <c r="AE1896" t="s">
        <v>35</v>
      </c>
      <c r="AF1896">
        <f t="shared" si="29"/>
        <v>1895</v>
      </c>
    </row>
    <row r="1897" spans="1:32" x14ac:dyDescent="0.45">
      <c r="A1897">
        <v>-1.1074265528149401</v>
      </c>
      <c r="B1897">
        <v>1.0698330200628701</v>
      </c>
      <c r="C1897">
        <v>-0.73112244100561996</v>
      </c>
      <c r="D1897">
        <v>-1.06385042596521</v>
      </c>
      <c r="E1897">
        <v>-0.70958044177228596</v>
      </c>
      <c r="F1897">
        <v>0.15738586041666799</v>
      </c>
      <c r="G1897">
        <v>-1.7936400458749699</v>
      </c>
      <c r="H1897">
        <v>-1.1450719804977001</v>
      </c>
      <c r="I1897">
        <v>-1.0192951930054099</v>
      </c>
      <c r="J1897">
        <v>-0.205252932208042</v>
      </c>
      <c r="K1897">
        <v>0.72886491294413003</v>
      </c>
      <c r="L1897">
        <v>0.63168821785157703</v>
      </c>
      <c r="M1897">
        <v>-1.76235151142071</v>
      </c>
      <c r="N1897">
        <v>-0.82210632985131205</v>
      </c>
      <c r="O1897">
        <v>0.94652225830640302</v>
      </c>
      <c r="P1897">
        <v>0.98684850892586096</v>
      </c>
      <c r="Q1897">
        <v>-0.80565185208950796</v>
      </c>
      <c r="R1897">
        <v>-1.0273728626627701</v>
      </c>
      <c r="S1897">
        <v>0.50191196022941298</v>
      </c>
      <c r="T1897">
        <v>1.02287879009314</v>
      </c>
      <c r="U1897">
        <v>0.103641279962201</v>
      </c>
      <c r="V1897">
        <v>-1.07733574118857</v>
      </c>
      <c r="W1897">
        <v>6.4287034027360399E-2</v>
      </c>
      <c r="X1897">
        <v>1.5587379216888999</v>
      </c>
      <c r="Y1897">
        <v>1.31144358186426</v>
      </c>
      <c r="Z1897">
        <v>-0.448031786743255</v>
      </c>
      <c r="AA1897">
        <v>-0.200793349860971</v>
      </c>
      <c r="AB1897">
        <v>1.3756832607482401</v>
      </c>
      <c r="AC1897">
        <v>0.60438759670449904</v>
      </c>
      <c r="AD1897">
        <v>-1.2563785164110599</v>
      </c>
      <c r="AE1897" t="s">
        <v>34</v>
      </c>
      <c r="AF1897">
        <f t="shared" si="29"/>
        <v>1896</v>
      </c>
    </row>
    <row r="1898" spans="1:32" x14ac:dyDescent="0.45">
      <c r="A1898">
        <v>-0.270838534291717</v>
      </c>
      <c r="B1898">
        <v>2.25504557191588</v>
      </c>
      <c r="C1898">
        <v>1.70640891265518</v>
      </c>
      <c r="D1898">
        <v>0.24090758720668801</v>
      </c>
      <c r="E1898">
        <v>0.22835437880804599</v>
      </c>
      <c r="F1898">
        <v>-1.7983254583035799</v>
      </c>
      <c r="G1898">
        <v>2.4558878876417198</v>
      </c>
      <c r="H1898">
        <v>-1.52401531087896</v>
      </c>
      <c r="I1898">
        <v>0.32333110223087302</v>
      </c>
      <c r="J1898">
        <v>1.2831263237479</v>
      </c>
      <c r="K1898">
        <v>-0.50552847313099603</v>
      </c>
      <c r="L1898">
        <v>-0.72557074465551097</v>
      </c>
      <c r="M1898">
        <v>-0.91087961091242997</v>
      </c>
      <c r="N1898">
        <v>0.58673718632401495</v>
      </c>
      <c r="O1898">
        <v>0.69823100847214004</v>
      </c>
      <c r="P1898">
        <v>-0.27939506842094602</v>
      </c>
      <c r="Q1898">
        <v>-1.38145427948059</v>
      </c>
      <c r="R1898">
        <v>-1.27199646822942</v>
      </c>
      <c r="S1898">
        <v>1.6838074708811099</v>
      </c>
      <c r="T1898">
        <v>0.23045591232659801</v>
      </c>
      <c r="U1898">
        <v>0.46843379793172302</v>
      </c>
      <c r="V1898">
        <v>-1.8501015330039801</v>
      </c>
      <c r="W1898">
        <v>0.22212695574122901</v>
      </c>
      <c r="X1898">
        <v>1.40352609903226</v>
      </c>
      <c r="Y1898">
        <v>-0.48301857099954698</v>
      </c>
      <c r="Z1898">
        <v>1.17900646037816</v>
      </c>
      <c r="AA1898">
        <v>-0.74673485964511999</v>
      </c>
      <c r="AB1898">
        <v>-1.2412747800770101</v>
      </c>
      <c r="AC1898">
        <v>0.17007553832275699</v>
      </c>
      <c r="AD1898">
        <v>-1.1126300399548199</v>
      </c>
      <c r="AE1898" t="s">
        <v>35</v>
      </c>
      <c r="AF1898">
        <f t="shared" si="29"/>
        <v>1897</v>
      </c>
    </row>
    <row r="1899" spans="1:32" x14ac:dyDescent="0.45">
      <c r="A1899">
        <v>-0.46504002665565097</v>
      </c>
      <c r="B1899">
        <v>-1.51545954558965</v>
      </c>
      <c r="C1899">
        <v>-0.69792781295653294</v>
      </c>
      <c r="D1899">
        <v>-6.3461418526423397E-2</v>
      </c>
      <c r="E1899">
        <v>-0.73013917987294197</v>
      </c>
      <c r="F1899">
        <v>-0.97950506719835395</v>
      </c>
      <c r="G1899">
        <v>-1.40893983555646</v>
      </c>
      <c r="H1899">
        <v>0.88706183061218202</v>
      </c>
      <c r="I1899">
        <v>2.0886317069478499</v>
      </c>
      <c r="J1899">
        <v>0.34918774716671402</v>
      </c>
      <c r="K1899">
        <v>-0.82713270964864605</v>
      </c>
      <c r="L1899">
        <v>-1.9296893803617301</v>
      </c>
      <c r="M1899">
        <v>-0.68505661069178403</v>
      </c>
      <c r="N1899">
        <v>-0.738376662765998</v>
      </c>
      <c r="O1899">
        <v>-6.9821680506360298E-2</v>
      </c>
      <c r="P1899">
        <v>0.32738541168346402</v>
      </c>
      <c r="Q1899">
        <v>-0.62388672029968395</v>
      </c>
      <c r="R1899">
        <v>-1.79739374802831</v>
      </c>
      <c r="S1899">
        <v>-0.92357859306902801</v>
      </c>
      <c r="T1899">
        <v>0.46985069292306803</v>
      </c>
      <c r="U1899">
        <v>-1.3206458247497399</v>
      </c>
      <c r="V1899">
        <v>1.1025100813953901</v>
      </c>
      <c r="W1899">
        <v>-1.2469616778925601</v>
      </c>
      <c r="X1899">
        <v>0.12924619025150799</v>
      </c>
      <c r="Y1899">
        <v>0.87172758063417299</v>
      </c>
      <c r="Z1899">
        <v>-1.40972768739883</v>
      </c>
      <c r="AA1899">
        <v>0.16790218884036501</v>
      </c>
      <c r="AB1899">
        <v>-0.65922497936220203</v>
      </c>
      <c r="AC1899">
        <v>-1.0562288528825201</v>
      </c>
      <c r="AD1899">
        <v>0.55073078591832003</v>
      </c>
      <c r="AE1899" t="s">
        <v>32</v>
      </c>
      <c r="AF1899">
        <f t="shared" si="29"/>
        <v>1898</v>
      </c>
    </row>
    <row r="1900" spans="1:32" x14ac:dyDescent="0.45">
      <c r="A1900">
        <v>0.210003271681414</v>
      </c>
      <c r="B1900">
        <v>-0.67747161200415895</v>
      </c>
      <c r="C1900">
        <v>-0.107488632471644</v>
      </c>
      <c r="D1900">
        <v>0.25590751234687598</v>
      </c>
      <c r="E1900">
        <v>0.73054803151912295</v>
      </c>
      <c r="F1900">
        <v>-1.0515459292451701</v>
      </c>
      <c r="G1900">
        <v>-1.2793417627827799</v>
      </c>
      <c r="H1900">
        <v>-8.31021019447164E-2</v>
      </c>
      <c r="I1900">
        <v>0.31803482260122601</v>
      </c>
      <c r="J1900">
        <v>0.72071062133605401</v>
      </c>
      <c r="K1900">
        <v>0.28889452263104398</v>
      </c>
      <c r="L1900">
        <v>-0.20258128383586699</v>
      </c>
      <c r="M1900">
        <v>-1.15279535409166</v>
      </c>
      <c r="N1900">
        <v>-0.70718856507602001</v>
      </c>
      <c r="O1900">
        <v>-9.0922589960516498E-2</v>
      </c>
      <c r="P1900">
        <v>0.57013802773352396</v>
      </c>
      <c r="Q1900">
        <v>1.4935548902490901</v>
      </c>
      <c r="R1900">
        <v>1.3665495277209101</v>
      </c>
      <c r="S1900">
        <v>-2.13704064899422</v>
      </c>
      <c r="T1900">
        <v>0.62903006550163698</v>
      </c>
      <c r="U1900">
        <v>-0.59131474628054703</v>
      </c>
      <c r="V1900">
        <v>-0.637601345740481</v>
      </c>
      <c r="W1900">
        <v>-0.66701721306080797</v>
      </c>
      <c r="X1900">
        <v>0.53160497375563298</v>
      </c>
      <c r="Y1900">
        <v>0.40869889629476602</v>
      </c>
      <c r="Z1900">
        <v>0.34500177044521901</v>
      </c>
      <c r="AA1900">
        <v>0.298720820326698</v>
      </c>
      <c r="AB1900">
        <v>0.88224174486933404</v>
      </c>
      <c r="AC1900">
        <v>0.49233082714554699</v>
      </c>
      <c r="AD1900">
        <v>-9.8100838285349296E-2</v>
      </c>
      <c r="AE1900" t="s">
        <v>31</v>
      </c>
      <c r="AF1900">
        <f t="shared" si="29"/>
        <v>1899</v>
      </c>
    </row>
    <row r="1901" spans="1:32" x14ac:dyDescent="0.45">
      <c r="A1901">
        <v>0.163462378905286</v>
      </c>
      <c r="B1901">
        <v>0.47302081336217999</v>
      </c>
      <c r="C1901">
        <v>4.9951563527128602E-2</v>
      </c>
      <c r="D1901">
        <v>-0.27649619362468097</v>
      </c>
      <c r="E1901">
        <v>0.686548886779629</v>
      </c>
      <c r="F1901">
        <v>-0.89471988017985304</v>
      </c>
      <c r="G1901">
        <v>0.65671009460338403</v>
      </c>
      <c r="H1901">
        <v>1.14593277441699</v>
      </c>
      <c r="I1901">
        <v>2.1126745257263599</v>
      </c>
      <c r="J1901">
        <v>0.58813799061989502</v>
      </c>
      <c r="K1901">
        <v>-1.63906923101656</v>
      </c>
      <c r="L1901">
        <v>-0.48092665926119499</v>
      </c>
      <c r="M1901">
        <v>-0.48532772572512201</v>
      </c>
      <c r="N1901">
        <v>5.4258757075427502E-2</v>
      </c>
      <c r="O1901">
        <v>-0.36760720716209899</v>
      </c>
      <c r="P1901">
        <v>0.25608755817975898</v>
      </c>
      <c r="Q1901">
        <v>-0.19437475672224799</v>
      </c>
      <c r="R1901">
        <v>-1.62469103028357</v>
      </c>
      <c r="S1901">
        <v>-1.04659718616256</v>
      </c>
      <c r="T1901">
        <v>-0.84584439920976096</v>
      </c>
      <c r="U1901">
        <v>1.2903001207332701</v>
      </c>
      <c r="V1901">
        <v>-0.38746563992115501</v>
      </c>
      <c r="W1901">
        <v>1.3399507146715599</v>
      </c>
      <c r="X1901">
        <v>5.1970703636835799E-2</v>
      </c>
      <c r="Y1901">
        <v>-2.6302498729536499</v>
      </c>
      <c r="Z1901">
        <v>-1.9915968442959799</v>
      </c>
      <c r="AA1901">
        <v>0.31674833317331003</v>
      </c>
      <c r="AB1901">
        <v>0.16629110285668</v>
      </c>
      <c r="AC1901">
        <v>-0.13308423316229201</v>
      </c>
      <c r="AD1901">
        <v>-0.146978337633593</v>
      </c>
      <c r="AE1901" t="s">
        <v>35</v>
      </c>
      <c r="AF1901">
        <f t="shared" si="29"/>
        <v>1900</v>
      </c>
    </row>
    <row r="1902" spans="1:32" x14ac:dyDescent="0.45">
      <c r="A1902">
        <v>-1.4093446015743201</v>
      </c>
      <c r="B1902">
        <v>0.53986019078151004</v>
      </c>
      <c r="C1902">
        <v>1.5281680838423599</v>
      </c>
      <c r="D1902">
        <v>0.80350619115392996</v>
      </c>
      <c r="E1902">
        <v>-0.50370957927358095</v>
      </c>
      <c r="F1902">
        <v>-0.12785170880741101</v>
      </c>
      <c r="G1902">
        <v>1.45747937477795</v>
      </c>
      <c r="H1902">
        <v>-0.20588888566916499</v>
      </c>
      <c r="I1902">
        <v>-0.33387150963544598</v>
      </c>
      <c r="J1902">
        <v>1.43485508780238</v>
      </c>
      <c r="K1902">
        <v>0.47587974790868098</v>
      </c>
      <c r="L1902">
        <v>-0.48386833732066697</v>
      </c>
      <c r="M1902">
        <v>-0.182471027389037</v>
      </c>
      <c r="N1902">
        <v>-0.71942141321529895</v>
      </c>
      <c r="O1902">
        <v>-0.62028374643401196</v>
      </c>
      <c r="P1902">
        <v>-0.142964522252819</v>
      </c>
      <c r="Q1902">
        <v>1.47312083811897</v>
      </c>
      <c r="R1902">
        <v>0.20094502971664299</v>
      </c>
      <c r="S1902">
        <v>5.20718685681925E-2</v>
      </c>
      <c r="T1902">
        <v>-0.160099781425</v>
      </c>
      <c r="U1902">
        <v>0.42115208495962603</v>
      </c>
      <c r="V1902">
        <v>1.6164214142970802E-2</v>
      </c>
      <c r="W1902">
        <v>-0.40269780941490801</v>
      </c>
      <c r="X1902">
        <v>0.260987158244252</v>
      </c>
      <c r="Y1902">
        <v>-0.35251812027919399</v>
      </c>
      <c r="Z1902">
        <v>-0.46397117735592902</v>
      </c>
      <c r="AA1902">
        <v>-1.55278385927448</v>
      </c>
      <c r="AB1902">
        <v>-2.93570211755372E-2</v>
      </c>
      <c r="AC1902">
        <v>-0.48339371829441402</v>
      </c>
      <c r="AD1902">
        <v>0.93336548639783001</v>
      </c>
      <c r="AE1902" t="s">
        <v>31</v>
      </c>
      <c r="AF1902">
        <f t="shared" si="29"/>
        <v>1901</v>
      </c>
    </row>
    <row r="1903" spans="1:32" x14ac:dyDescent="0.45">
      <c r="A1903">
        <v>0.63002527002032205</v>
      </c>
      <c r="B1903">
        <v>-0.89175638389894196</v>
      </c>
      <c r="C1903">
        <v>6.0396625211225401E-2</v>
      </c>
      <c r="D1903">
        <v>2.4039943971166</v>
      </c>
      <c r="E1903">
        <v>4.8187037761212997E-3</v>
      </c>
      <c r="F1903">
        <v>0.194701748767066</v>
      </c>
      <c r="G1903">
        <v>0.48570740881761898</v>
      </c>
      <c r="H1903">
        <v>0.25993188716785998</v>
      </c>
      <c r="I1903">
        <v>1.3133851135747501</v>
      </c>
      <c r="J1903">
        <v>-0.41698747195091102</v>
      </c>
      <c r="K1903">
        <v>1.0303732853710701</v>
      </c>
      <c r="L1903">
        <v>-7.8886679009964895E-3</v>
      </c>
      <c r="M1903">
        <v>1.4654345276562299</v>
      </c>
      <c r="N1903">
        <v>-0.239887585518471</v>
      </c>
      <c r="O1903">
        <v>-2.19796478128039</v>
      </c>
      <c r="P1903">
        <v>1.3528045639850801</v>
      </c>
      <c r="Q1903">
        <v>-1.721097366053</v>
      </c>
      <c r="R1903">
        <v>0.67900151702397704</v>
      </c>
      <c r="S1903">
        <v>0.72185371813605204</v>
      </c>
      <c r="T1903">
        <v>1.13092512820039</v>
      </c>
      <c r="U1903">
        <v>-0.98539960001925497</v>
      </c>
      <c r="V1903">
        <v>-0.53047839585423995</v>
      </c>
      <c r="W1903">
        <v>-0.90351900318586298</v>
      </c>
      <c r="X1903">
        <v>-6.9927302058523603E-3</v>
      </c>
      <c r="Y1903">
        <v>0.197726107449408</v>
      </c>
      <c r="Z1903">
        <v>1.3287281174518599</v>
      </c>
      <c r="AA1903">
        <v>-0.92762353417293997</v>
      </c>
      <c r="AB1903">
        <v>-1.19320739458041</v>
      </c>
      <c r="AC1903">
        <v>-1.6712722493566501</v>
      </c>
      <c r="AD1903">
        <v>-0.371514270667129</v>
      </c>
      <c r="AE1903" t="s">
        <v>35</v>
      </c>
      <c r="AF1903">
        <f t="shared" si="29"/>
        <v>1902</v>
      </c>
    </row>
    <row r="1904" spans="1:32" x14ac:dyDescent="0.45">
      <c r="A1904">
        <v>-0.50713739071915198</v>
      </c>
      <c r="B1904">
        <v>0.76341932302414195</v>
      </c>
      <c r="C1904">
        <v>0.27928933050767302</v>
      </c>
      <c r="D1904">
        <v>2.1249353795159398</v>
      </c>
      <c r="E1904">
        <v>9.5073830761570801E-3</v>
      </c>
      <c r="F1904">
        <v>-0.29142431080208803</v>
      </c>
      <c r="G1904">
        <v>1.18840083904396</v>
      </c>
      <c r="H1904">
        <v>0.93671272785914295</v>
      </c>
      <c r="I1904">
        <v>-4.99208381249042E-2</v>
      </c>
      <c r="J1904">
        <v>0.46976677299055303</v>
      </c>
      <c r="K1904">
        <v>1.5994165564326399</v>
      </c>
      <c r="L1904">
        <v>0.22763512918961801</v>
      </c>
      <c r="M1904">
        <v>-0.59615513038398604</v>
      </c>
      <c r="N1904">
        <v>-0.139923017696746</v>
      </c>
      <c r="O1904">
        <v>-0.55123453623212804</v>
      </c>
      <c r="P1904">
        <v>-1.4665555649098101</v>
      </c>
      <c r="Q1904">
        <v>-8.7312276169017197E-2</v>
      </c>
      <c r="R1904">
        <v>0.71417154270033001</v>
      </c>
      <c r="S1904">
        <v>1.2066757655565901</v>
      </c>
      <c r="T1904">
        <v>-0.28766263053730201</v>
      </c>
      <c r="U1904">
        <v>-0.89566155044412099</v>
      </c>
      <c r="V1904">
        <v>0.91377274434077305</v>
      </c>
      <c r="W1904">
        <v>0.52023970745760395</v>
      </c>
      <c r="X1904">
        <v>0.50694809404118402</v>
      </c>
      <c r="Y1904">
        <v>1.61685372570001</v>
      </c>
      <c r="Z1904">
        <v>0.37412572404889499</v>
      </c>
      <c r="AA1904">
        <v>-0.96238283641350597</v>
      </c>
      <c r="AB1904">
        <v>1.0049690895980501</v>
      </c>
      <c r="AC1904">
        <v>-6.0738331237735303E-3</v>
      </c>
      <c r="AD1904">
        <v>0.74927533517784695</v>
      </c>
      <c r="AE1904" t="s">
        <v>31</v>
      </c>
      <c r="AF1904">
        <f t="shared" si="29"/>
        <v>1903</v>
      </c>
    </row>
    <row r="1905" spans="1:32" x14ac:dyDescent="0.45">
      <c r="A1905">
        <v>-0.23156795278234901</v>
      </c>
      <c r="B1905">
        <v>-1.0184377462362499</v>
      </c>
      <c r="C1905">
        <v>-0.36417670836779797</v>
      </c>
      <c r="D1905">
        <v>0.44702884294282602</v>
      </c>
      <c r="E1905">
        <v>0.160492116576921</v>
      </c>
      <c r="F1905">
        <v>0.30627376782270099</v>
      </c>
      <c r="G1905">
        <v>8.9378211556620894E-3</v>
      </c>
      <c r="H1905">
        <v>-0.46174497138397103</v>
      </c>
      <c r="I1905">
        <v>-1.02907637557507</v>
      </c>
      <c r="J1905">
        <v>-0.65464730969528995</v>
      </c>
      <c r="K1905">
        <v>-0.843030266419457</v>
      </c>
      <c r="L1905">
        <v>0.66600831634883295</v>
      </c>
      <c r="M1905">
        <v>-0.85967264121169096</v>
      </c>
      <c r="N1905">
        <v>-1.12776390864638</v>
      </c>
      <c r="O1905">
        <v>-1.11231364376813</v>
      </c>
      <c r="P1905">
        <v>0.15030613109567201</v>
      </c>
      <c r="Q1905">
        <v>1.3023825269445199</v>
      </c>
      <c r="R1905">
        <v>0.190830980720711</v>
      </c>
      <c r="S1905">
        <v>-0.35716439872718603</v>
      </c>
      <c r="T1905">
        <v>0.97739153116900301</v>
      </c>
      <c r="U1905">
        <v>4.3408961156341901E-2</v>
      </c>
      <c r="V1905">
        <v>-0.45131824483590699</v>
      </c>
      <c r="W1905">
        <v>-1.49894465606103</v>
      </c>
      <c r="X1905">
        <v>-0.23126217965162099</v>
      </c>
      <c r="Y1905">
        <v>-0.34970839576736401</v>
      </c>
      <c r="Z1905">
        <v>1.2999287894367699</v>
      </c>
      <c r="AA1905">
        <v>0.52641270384584504</v>
      </c>
      <c r="AB1905">
        <v>-0.28957929587874998</v>
      </c>
      <c r="AC1905">
        <v>0.51470242101480101</v>
      </c>
      <c r="AD1905">
        <v>0.71411673461761305</v>
      </c>
      <c r="AE1905" t="s">
        <v>35</v>
      </c>
      <c r="AF1905">
        <f t="shared" si="29"/>
        <v>1904</v>
      </c>
    </row>
    <row r="1906" spans="1:32" x14ac:dyDescent="0.45">
      <c r="A1906">
        <v>0.148410615817095</v>
      </c>
      <c r="B1906">
        <v>0.24415454341595999</v>
      </c>
      <c r="C1906">
        <v>-5.8046633221954497E-2</v>
      </c>
      <c r="D1906">
        <v>-1.2608721107374801</v>
      </c>
      <c r="E1906">
        <v>-0.13549124265387399</v>
      </c>
      <c r="F1906">
        <v>0.226258288629229</v>
      </c>
      <c r="G1906">
        <v>-0.443066818109697</v>
      </c>
      <c r="H1906">
        <v>-0.17741168892881401</v>
      </c>
      <c r="I1906">
        <v>-0.75666295456862298</v>
      </c>
      <c r="J1906">
        <v>1.36423583620864</v>
      </c>
      <c r="K1906">
        <v>0.97830753594403197</v>
      </c>
      <c r="L1906">
        <v>-9.5360393643282096E-2</v>
      </c>
      <c r="M1906">
        <v>-1.3167412710008799</v>
      </c>
      <c r="N1906">
        <v>9.5121934120311197E-2</v>
      </c>
      <c r="O1906">
        <v>0.71502131347462194</v>
      </c>
      <c r="P1906">
        <v>1.9473258053562301E-2</v>
      </c>
      <c r="Q1906">
        <v>-0.76590571966189203</v>
      </c>
      <c r="R1906">
        <v>-1.0119232911404701</v>
      </c>
      <c r="S1906">
        <v>-1.47787808560864</v>
      </c>
      <c r="T1906">
        <v>1.21996241237437</v>
      </c>
      <c r="U1906">
        <v>-0.54347348171521304</v>
      </c>
      <c r="V1906">
        <v>-0.11178248123581</v>
      </c>
      <c r="W1906">
        <v>0.19435714262378601</v>
      </c>
      <c r="X1906">
        <v>-1.3574207383064401</v>
      </c>
      <c r="Y1906">
        <v>-1.8355921785561999</v>
      </c>
      <c r="Z1906">
        <v>1.3027392045940001</v>
      </c>
      <c r="AA1906">
        <v>0.252410338507426</v>
      </c>
      <c r="AB1906">
        <v>1.0875241406001199</v>
      </c>
      <c r="AC1906">
        <v>2.4296591977473199</v>
      </c>
      <c r="AD1906">
        <v>-1.3267990463949899</v>
      </c>
      <c r="AE1906" t="s">
        <v>31</v>
      </c>
      <c r="AF1906">
        <f t="shared" si="29"/>
        <v>1905</v>
      </c>
    </row>
    <row r="1907" spans="1:32" x14ac:dyDescent="0.45">
      <c r="A1907">
        <v>0.214821219571836</v>
      </c>
      <c r="B1907">
        <v>-6.0794603964464101E-2</v>
      </c>
      <c r="C1907">
        <v>-0.11413504097697399</v>
      </c>
      <c r="D1907">
        <v>-0.40686092109803401</v>
      </c>
      <c r="E1907">
        <v>-0.50775640633133901</v>
      </c>
      <c r="F1907">
        <v>-1.0122654718561901</v>
      </c>
      <c r="G1907">
        <v>-0.156490716037645</v>
      </c>
      <c r="H1907">
        <v>1.45398935462495</v>
      </c>
      <c r="I1907">
        <v>-0.96339336140763199</v>
      </c>
      <c r="J1907">
        <v>-8.2168228383682207E-2</v>
      </c>
      <c r="K1907">
        <v>0.40509348076555002</v>
      </c>
      <c r="L1907">
        <v>1.0443900804335799</v>
      </c>
      <c r="M1907">
        <v>0.60213193526532804</v>
      </c>
      <c r="N1907">
        <v>-0.46639397001310701</v>
      </c>
      <c r="O1907">
        <v>0.30055007682639501</v>
      </c>
      <c r="P1907">
        <v>-0.63158195408905704</v>
      </c>
      <c r="Q1907">
        <v>-0.71418223414683601</v>
      </c>
      <c r="R1907">
        <v>-0.72984289503545496</v>
      </c>
      <c r="S1907">
        <v>0.61830192615531399</v>
      </c>
      <c r="T1907">
        <v>0.17906473119529001</v>
      </c>
      <c r="U1907">
        <v>-1.6843346830119199</v>
      </c>
      <c r="V1907">
        <v>0.16225709727262699</v>
      </c>
      <c r="W1907">
        <v>0.10773467632667399</v>
      </c>
      <c r="X1907">
        <v>1.1539332790539301</v>
      </c>
      <c r="Y1907">
        <v>-0.661211301214092</v>
      </c>
      <c r="Z1907">
        <v>0.872782317975629</v>
      </c>
      <c r="AA1907">
        <v>0.56115927715427405</v>
      </c>
      <c r="AB1907">
        <v>-0.67195347895925295</v>
      </c>
      <c r="AC1907">
        <v>0.97318766494966302</v>
      </c>
      <c r="AD1907">
        <v>0.95156884234977401</v>
      </c>
      <c r="AE1907" t="s">
        <v>34</v>
      </c>
      <c r="AF1907">
        <f t="shared" si="29"/>
        <v>1906</v>
      </c>
    </row>
    <row r="1908" spans="1:32" x14ac:dyDescent="0.45">
      <c r="A1908">
        <v>9.3581357570683796E-2</v>
      </c>
      <c r="B1908">
        <v>-1.43449738640127</v>
      </c>
      <c r="C1908">
        <v>-1.0895283598944401</v>
      </c>
      <c r="D1908">
        <v>-0.57777405791669101</v>
      </c>
      <c r="E1908">
        <v>0.52252016380444699</v>
      </c>
      <c r="F1908">
        <v>-0.224005157989113</v>
      </c>
      <c r="G1908">
        <v>0.95521959452291405</v>
      </c>
      <c r="H1908">
        <v>-2.6314283221763999</v>
      </c>
      <c r="I1908">
        <v>0.17162229141857299</v>
      </c>
      <c r="J1908">
        <v>-0.55419746909605205</v>
      </c>
      <c r="K1908">
        <v>-0.97374630557007702</v>
      </c>
      <c r="L1908">
        <v>-0.23746507395170399</v>
      </c>
      <c r="M1908">
        <v>0.39465059394298402</v>
      </c>
      <c r="N1908">
        <v>0.94302281400507404</v>
      </c>
      <c r="O1908">
        <v>-1.2501893156171699</v>
      </c>
      <c r="P1908">
        <v>-0.69048648294242898</v>
      </c>
      <c r="Q1908">
        <v>0.62139322205512004</v>
      </c>
      <c r="R1908">
        <v>0.93744004077115195</v>
      </c>
      <c r="S1908">
        <v>5.8653225904811E-2</v>
      </c>
      <c r="T1908">
        <v>-0.78223076229517097</v>
      </c>
      <c r="U1908">
        <v>-0.18246457252151199</v>
      </c>
      <c r="V1908">
        <v>0.84987405557316997</v>
      </c>
      <c r="W1908">
        <v>1.42422556937927</v>
      </c>
      <c r="X1908">
        <v>0.74935364372042002</v>
      </c>
      <c r="Y1908">
        <v>-0.20530704955985599</v>
      </c>
      <c r="Z1908">
        <v>2.0337805437335901E-2</v>
      </c>
      <c r="AA1908">
        <v>-1.3504772396751199</v>
      </c>
      <c r="AB1908">
        <v>1.0576152210243801</v>
      </c>
      <c r="AC1908">
        <v>-1.1171824433225499</v>
      </c>
      <c r="AD1908">
        <v>0.68846464544958696</v>
      </c>
      <c r="AE1908" t="s">
        <v>31</v>
      </c>
      <c r="AF1908">
        <f t="shared" si="29"/>
        <v>1907</v>
      </c>
    </row>
    <row r="1909" spans="1:32" x14ac:dyDescent="0.45">
      <c r="A1909">
        <v>-0.59347870800501101</v>
      </c>
      <c r="B1909">
        <v>-2.0033217198917499</v>
      </c>
      <c r="C1909">
        <v>1.76867904380991</v>
      </c>
      <c r="D1909">
        <v>-0.78086376063482998</v>
      </c>
      <c r="E1909">
        <v>-1.1658002855654901</v>
      </c>
      <c r="F1909">
        <v>0.37168122004109</v>
      </c>
      <c r="G1909">
        <v>-0.25314003942029401</v>
      </c>
      <c r="H1909">
        <v>-0.91343003969106695</v>
      </c>
      <c r="I1909">
        <v>-0.27917484184157598</v>
      </c>
      <c r="J1909">
        <v>-0.531858522268565</v>
      </c>
      <c r="K1909">
        <v>1.28747046578257</v>
      </c>
      <c r="L1909">
        <v>-1.28562405536391</v>
      </c>
      <c r="M1909">
        <v>-9.8702756530428898E-2</v>
      </c>
      <c r="N1909">
        <v>0.88417541461624105</v>
      </c>
      <c r="O1909">
        <v>-1.00037509543207</v>
      </c>
      <c r="P1909">
        <v>-0.76929795152167102</v>
      </c>
      <c r="Q1909">
        <v>2.0086219698166299</v>
      </c>
      <c r="R1909">
        <v>0.40363341654875701</v>
      </c>
      <c r="S1909">
        <v>1.4929313473686301</v>
      </c>
      <c r="T1909">
        <v>0.40156052296981398</v>
      </c>
      <c r="U1909">
        <v>-0.47289713094730201</v>
      </c>
      <c r="V1909">
        <v>-0.49378517811155698</v>
      </c>
      <c r="W1909">
        <v>-0.93003240339114002</v>
      </c>
      <c r="X1909">
        <v>1.7413336203905001</v>
      </c>
      <c r="Y1909">
        <v>0.62945699108452802</v>
      </c>
      <c r="Z1909">
        <v>-0.89984471633546004</v>
      </c>
      <c r="AA1909">
        <v>-0.42192582850857702</v>
      </c>
      <c r="AB1909">
        <v>-6.3873045553687197E-2</v>
      </c>
      <c r="AC1909">
        <v>0.69720711155019699</v>
      </c>
      <c r="AD1909">
        <v>-1.81932336247507</v>
      </c>
      <c r="AE1909" t="s">
        <v>31</v>
      </c>
      <c r="AF1909">
        <f t="shared" si="29"/>
        <v>1908</v>
      </c>
    </row>
    <row r="1910" spans="1:32" x14ac:dyDescent="0.45">
      <c r="A1910">
        <v>0.61467397077781705</v>
      </c>
      <c r="B1910">
        <v>-1.01601404594327</v>
      </c>
      <c r="C1910">
        <v>0.18358804167968601</v>
      </c>
      <c r="D1910">
        <v>0.508166220817445</v>
      </c>
      <c r="E1910">
        <v>-1.0555205450992</v>
      </c>
      <c r="F1910">
        <v>-0.56534694294042498</v>
      </c>
      <c r="G1910">
        <v>0.99609830682946499</v>
      </c>
      <c r="H1910">
        <v>0.23290264673401001</v>
      </c>
      <c r="I1910">
        <v>0.29191440373844402</v>
      </c>
      <c r="J1910">
        <v>-8.1240608806837394E-2</v>
      </c>
      <c r="K1910">
        <v>-0.26380910403664198</v>
      </c>
      <c r="L1910">
        <v>0.38556699701535702</v>
      </c>
      <c r="M1910">
        <v>-6.3470844512130198E-2</v>
      </c>
      <c r="N1910">
        <v>-0.50030444090054005</v>
      </c>
      <c r="O1910">
        <v>0.13766993628358801</v>
      </c>
      <c r="P1910">
        <v>1.2138158324128001</v>
      </c>
      <c r="Q1910">
        <v>0.67041701571078605</v>
      </c>
      <c r="R1910">
        <v>-0.70104049241316102</v>
      </c>
      <c r="S1910">
        <v>-1.0153678552929299</v>
      </c>
      <c r="T1910">
        <v>-1.5986271290676499</v>
      </c>
      <c r="U1910">
        <v>0.44530358540197601</v>
      </c>
      <c r="V1910">
        <v>0.15727042671806299</v>
      </c>
      <c r="W1910">
        <v>-0.93102031739216395</v>
      </c>
      <c r="X1910">
        <v>2.6077856612621</v>
      </c>
      <c r="Y1910">
        <v>0.25925912901631898</v>
      </c>
      <c r="Z1910">
        <v>-0.31255706100214697</v>
      </c>
      <c r="AA1910">
        <v>-0.14206993868074999</v>
      </c>
      <c r="AB1910">
        <v>1.45308335133935</v>
      </c>
      <c r="AC1910">
        <v>0.95088142327423297</v>
      </c>
      <c r="AD1910">
        <v>-1.32924064906158</v>
      </c>
      <c r="AE1910" t="s">
        <v>34</v>
      </c>
      <c r="AF1910">
        <f t="shared" si="29"/>
        <v>1909</v>
      </c>
    </row>
    <row r="1911" spans="1:32" x14ac:dyDescent="0.45">
      <c r="A1911">
        <v>1.53367315583901</v>
      </c>
      <c r="B1911">
        <v>-0.66385258932568902</v>
      </c>
      <c r="C1911">
        <v>-0.69374641395120495</v>
      </c>
      <c r="D1911">
        <v>-0.51490683181337504</v>
      </c>
      <c r="E1911">
        <v>2.8185337188620698</v>
      </c>
      <c r="F1911">
        <v>-0.99644507100996005</v>
      </c>
      <c r="G1911">
        <v>-0.39509813455373599</v>
      </c>
      <c r="H1911">
        <v>-0.54122660506466302</v>
      </c>
      <c r="I1911">
        <v>-0.47095621158899598</v>
      </c>
      <c r="J1911">
        <v>2.1435277348089699</v>
      </c>
      <c r="K1911">
        <v>-1.07340113417391</v>
      </c>
      <c r="L1911">
        <v>-0.316828873171426</v>
      </c>
      <c r="M1911">
        <v>-0.801867388982198</v>
      </c>
      <c r="N1911">
        <v>-0.78979271753080005</v>
      </c>
      <c r="O1911">
        <v>1.06671900718593</v>
      </c>
      <c r="P1911">
        <v>-0.49739146043119697</v>
      </c>
      <c r="Q1911">
        <v>0.66872050735861699</v>
      </c>
      <c r="R1911">
        <v>0.73552721409709099</v>
      </c>
      <c r="S1911">
        <v>-0.61936124291414196</v>
      </c>
      <c r="T1911">
        <v>-0.32010190175886599</v>
      </c>
      <c r="U1911">
        <v>-6.0526268991979798E-2</v>
      </c>
      <c r="V1911">
        <v>-0.47002516503681402</v>
      </c>
      <c r="W1911">
        <v>0.42275334442786799</v>
      </c>
      <c r="X1911">
        <v>-1.4434779229412</v>
      </c>
      <c r="Y1911">
        <v>-0.17975248159125401</v>
      </c>
      <c r="Z1911">
        <v>2.8422906498266599E-2</v>
      </c>
      <c r="AA1911">
        <v>-0.62593512439836896</v>
      </c>
      <c r="AB1911">
        <v>1.3519900995349401</v>
      </c>
      <c r="AC1911">
        <v>-0.126542407900816</v>
      </c>
      <c r="AD1911">
        <v>2.31383769855606</v>
      </c>
      <c r="AE1911" t="s">
        <v>34</v>
      </c>
      <c r="AF1911">
        <f t="shared" si="29"/>
        <v>1910</v>
      </c>
    </row>
    <row r="1912" spans="1:32" x14ac:dyDescent="0.45">
      <c r="A1912">
        <v>-0.16041574357791999</v>
      </c>
      <c r="B1912">
        <v>0.43966412291219897</v>
      </c>
      <c r="C1912">
        <v>-0.75250854256705102</v>
      </c>
      <c r="D1912">
        <v>-0.57621024377393804</v>
      </c>
      <c r="E1912">
        <v>1.9167389734860401</v>
      </c>
      <c r="F1912">
        <v>-1.4796163378973799</v>
      </c>
      <c r="G1912">
        <v>-0.31492309400583002</v>
      </c>
      <c r="H1912">
        <v>0.14678888813117899</v>
      </c>
      <c r="I1912">
        <v>-0.44470294535534399</v>
      </c>
      <c r="J1912">
        <v>-0.61282209839510005</v>
      </c>
      <c r="K1912">
        <v>0.288388174221756</v>
      </c>
      <c r="L1912">
        <v>-1.77392869928756</v>
      </c>
      <c r="M1912">
        <v>-0.67616938646874603</v>
      </c>
      <c r="N1912">
        <v>0.85458353604520099</v>
      </c>
      <c r="O1912">
        <v>-0.69032536600294703</v>
      </c>
      <c r="P1912">
        <v>-1.7251997305078</v>
      </c>
      <c r="Q1912">
        <v>0.97364993649976195</v>
      </c>
      <c r="R1912">
        <v>0.91369571509833203</v>
      </c>
      <c r="S1912">
        <v>1.3978284039565301</v>
      </c>
      <c r="T1912">
        <v>0.64138743522420505</v>
      </c>
      <c r="U1912">
        <v>-0.29052586940511699</v>
      </c>
      <c r="V1912">
        <v>0.56013033715840699</v>
      </c>
      <c r="W1912">
        <v>-0.21616951378001301</v>
      </c>
      <c r="X1912">
        <v>-0.226199844656024</v>
      </c>
      <c r="Y1912">
        <v>0.77232724273614095</v>
      </c>
      <c r="Z1912">
        <v>0.567253061138555</v>
      </c>
      <c r="AA1912">
        <v>-1.0204839797191301</v>
      </c>
      <c r="AB1912">
        <v>1.1647309882550401</v>
      </c>
      <c r="AC1912">
        <v>1.1373363976555799</v>
      </c>
      <c r="AD1912">
        <v>0.53866970051735297</v>
      </c>
      <c r="AE1912" t="s">
        <v>35</v>
      </c>
      <c r="AF1912">
        <f t="shared" si="29"/>
        <v>1911</v>
      </c>
    </row>
    <row r="1913" spans="1:32" x14ac:dyDescent="0.45">
      <c r="A1913">
        <v>0.53719616800340098</v>
      </c>
      <c r="B1913">
        <v>-0.77221223345066803</v>
      </c>
      <c r="C1913">
        <v>0.76216528866000199</v>
      </c>
      <c r="D1913">
        <v>-0.85067827720236</v>
      </c>
      <c r="E1913">
        <v>0.95327190108856896</v>
      </c>
      <c r="F1913">
        <v>1.8043508746402099</v>
      </c>
      <c r="G1913">
        <v>1.11245050515138</v>
      </c>
      <c r="H1913">
        <v>-1.42369567970166</v>
      </c>
      <c r="I1913">
        <v>-6.7381893517872493E-2</v>
      </c>
      <c r="J1913">
        <v>-0.70414122764283105</v>
      </c>
      <c r="K1913">
        <v>-7.5324193423028707E-2</v>
      </c>
      <c r="L1913">
        <v>-0.148992541377541</v>
      </c>
      <c r="M1913">
        <v>-1.4907929545002201</v>
      </c>
      <c r="N1913">
        <v>0.31210439480199997</v>
      </c>
      <c r="O1913">
        <v>0.51782807651484397</v>
      </c>
      <c r="P1913">
        <v>1.7599009321307499</v>
      </c>
      <c r="Q1913">
        <v>-0.62086838466462502</v>
      </c>
      <c r="R1913">
        <v>-1.0096971275378901</v>
      </c>
      <c r="S1913">
        <v>1.3817346401389401</v>
      </c>
      <c r="T1913">
        <v>0.41828967646651499</v>
      </c>
      <c r="U1913">
        <v>2.8190159587613401E-3</v>
      </c>
      <c r="V1913">
        <v>0.35163581602515098</v>
      </c>
      <c r="W1913">
        <v>0.32037900874243103</v>
      </c>
      <c r="X1913">
        <v>0.95445212385712397</v>
      </c>
      <c r="Y1913">
        <v>-0.46791932286934501</v>
      </c>
      <c r="Z1913">
        <v>1.37032875926196</v>
      </c>
      <c r="AA1913">
        <v>-1.5412871138772799</v>
      </c>
      <c r="AB1913">
        <v>-0.35303870460944597</v>
      </c>
      <c r="AC1913">
        <v>-1.0550239796058001</v>
      </c>
      <c r="AD1913">
        <v>-1.5915974848130101</v>
      </c>
      <c r="AE1913" t="s">
        <v>33</v>
      </c>
      <c r="AF1913">
        <f t="shared" si="29"/>
        <v>1912</v>
      </c>
    </row>
    <row r="1914" spans="1:32" x14ac:dyDescent="0.45">
      <c r="A1914">
        <v>-1.50108201420676</v>
      </c>
      <c r="B1914">
        <v>1.98598811211677</v>
      </c>
      <c r="C1914">
        <v>-0.53873664866078796</v>
      </c>
      <c r="D1914">
        <v>0.85347114997371198</v>
      </c>
      <c r="E1914">
        <v>0.60709305356557497</v>
      </c>
      <c r="F1914">
        <v>0.40196884948231798</v>
      </c>
      <c r="G1914">
        <v>0.62862962697051095</v>
      </c>
      <c r="H1914">
        <v>0.495440851560354</v>
      </c>
      <c r="I1914">
        <v>0.16234519575541601</v>
      </c>
      <c r="J1914">
        <v>-2.7460798566812801</v>
      </c>
      <c r="K1914">
        <v>0.55582815272480701</v>
      </c>
      <c r="L1914">
        <v>1.1733055792750899</v>
      </c>
      <c r="M1914">
        <v>0.113145654776329</v>
      </c>
      <c r="N1914">
        <v>-0.36793289159525699</v>
      </c>
      <c r="O1914">
        <v>-0.26322968906439298</v>
      </c>
      <c r="P1914">
        <v>-0.34762125788920101</v>
      </c>
      <c r="Q1914">
        <v>-2.4321395734236102</v>
      </c>
      <c r="R1914">
        <v>-0.61011234423679706</v>
      </c>
      <c r="S1914">
        <v>-1.5592456208854499</v>
      </c>
      <c r="T1914">
        <v>0.16706170864942799</v>
      </c>
      <c r="U1914">
        <v>0.92751953947082899</v>
      </c>
      <c r="V1914">
        <v>-1.07942186507786</v>
      </c>
      <c r="W1914">
        <v>-0.91726867654731403</v>
      </c>
      <c r="X1914">
        <v>-1.25760167786035</v>
      </c>
      <c r="Y1914">
        <v>2.5485504185307701</v>
      </c>
      <c r="Z1914">
        <v>-1.0471728392122901</v>
      </c>
      <c r="AA1914">
        <v>2.4205299898200998</v>
      </c>
      <c r="AB1914">
        <v>-1.4972326610887201</v>
      </c>
      <c r="AC1914">
        <v>-0.129488905718842</v>
      </c>
      <c r="AD1914">
        <v>0.83056959436227396</v>
      </c>
      <c r="AE1914" t="s">
        <v>33</v>
      </c>
      <c r="AF1914">
        <f t="shared" si="29"/>
        <v>1913</v>
      </c>
    </row>
    <row r="1915" spans="1:32" x14ac:dyDescent="0.45">
      <c r="A1915">
        <v>-0.74767303909988903</v>
      </c>
      <c r="B1915">
        <v>0.38210182614117999</v>
      </c>
      <c r="C1915">
        <v>-0.60191190849369502</v>
      </c>
      <c r="D1915">
        <v>-0.376822718391222</v>
      </c>
      <c r="E1915">
        <v>-7.5745628790480704E-2</v>
      </c>
      <c r="F1915">
        <v>-0.72399744215286099</v>
      </c>
      <c r="G1915">
        <v>0.57929216779051096</v>
      </c>
      <c r="H1915">
        <v>-0.84851364712319099</v>
      </c>
      <c r="I1915">
        <v>0.80575375242492298</v>
      </c>
      <c r="J1915">
        <v>0.23111691852624799</v>
      </c>
      <c r="K1915">
        <v>4.3848446761524801E-2</v>
      </c>
      <c r="L1915">
        <v>-1.70675552944738</v>
      </c>
      <c r="M1915">
        <v>-0.40289113628459</v>
      </c>
      <c r="N1915">
        <v>-0.92975443398950797</v>
      </c>
      <c r="O1915">
        <v>-7.4399347901680402E-2</v>
      </c>
      <c r="P1915">
        <v>-0.95399657570345797</v>
      </c>
      <c r="Q1915">
        <v>1.07455252822018</v>
      </c>
      <c r="R1915">
        <v>-1.89603571937157</v>
      </c>
      <c r="S1915">
        <v>2.1605415726722401</v>
      </c>
      <c r="T1915">
        <v>-9.7336265788270204E-2</v>
      </c>
      <c r="U1915">
        <v>0.29789523125074802</v>
      </c>
      <c r="V1915">
        <v>0.99046497734761196</v>
      </c>
      <c r="W1915">
        <v>1.1046872676016199</v>
      </c>
      <c r="X1915">
        <v>-1.5008859557193399</v>
      </c>
      <c r="Y1915">
        <v>-0.48773688979426</v>
      </c>
      <c r="Z1915">
        <v>0.96711902891136203</v>
      </c>
      <c r="AA1915">
        <v>-1.93719918703928</v>
      </c>
      <c r="AB1915">
        <v>1.27273966934385</v>
      </c>
      <c r="AC1915">
        <v>1.2916155573311801</v>
      </c>
      <c r="AD1915">
        <v>0.89056097352078101</v>
      </c>
      <c r="AE1915" t="s">
        <v>32</v>
      </c>
      <c r="AF1915">
        <f t="shared" si="29"/>
        <v>1914</v>
      </c>
    </row>
    <row r="1916" spans="1:32" x14ac:dyDescent="0.45">
      <c r="A1916">
        <v>0.25854419781080601</v>
      </c>
      <c r="B1916">
        <v>-2.10134035842013</v>
      </c>
      <c r="C1916">
        <v>1.5989732457164101</v>
      </c>
      <c r="D1916">
        <v>-0.408838273871792</v>
      </c>
      <c r="E1916">
        <v>-1.62733776770758</v>
      </c>
      <c r="F1916">
        <v>1.41024812708648</v>
      </c>
      <c r="G1916">
        <v>0.99975303464978305</v>
      </c>
      <c r="H1916">
        <v>-7.7261800810831699E-2</v>
      </c>
      <c r="I1916">
        <v>0.23449642472605201</v>
      </c>
      <c r="J1916">
        <v>1.1949154552107699</v>
      </c>
      <c r="K1916">
        <v>-0.51854651650804895</v>
      </c>
      <c r="L1916">
        <v>-0.18634514569276101</v>
      </c>
      <c r="M1916">
        <v>0.89759090293560595</v>
      </c>
      <c r="N1916">
        <v>-1.85686326819768</v>
      </c>
      <c r="O1916">
        <v>-0.44376215296108301</v>
      </c>
      <c r="P1916">
        <v>1.516281244522</v>
      </c>
      <c r="Q1916">
        <v>0.90222464992294704</v>
      </c>
      <c r="R1916">
        <v>0.49088417209990298</v>
      </c>
      <c r="S1916">
        <v>-0.52361170068695995</v>
      </c>
      <c r="T1916">
        <v>0.48191948508374699</v>
      </c>
      <c r="U1916">
        <v>0.62820755822240604</v>
      </c>
      <c r="V1916">
        <v>1.55204173179438E-2</v>
      </c>
      <c r="W1916">
        <v>0.73518238606845898</v>
      </c>
      <c r="X1916">
        <v>-4.7064521435969703E-2</v>
      </c>
      <c r="Y1916">
        <v>-1.59685355901516</v>
      </c>
      <c r="Z1916">
        <v>1.3103861038582001</v>
      </c>
      <c r="AA1916">
        <v>0.98248980841634503</v>
      </c>
      <c r="AB1916">
        <v>0.33331357065003803</v>
      </c>
      <c r="AC1916">
        <v>-2.5811642387874101</v>
      </c>
      <c r="AD1916">
        <v>-0.81082757851029497</v>
      </c>
      <c r="AE1916" t="s">
        <v>32</v>
      </c>
      <c r="AF1916">
        <f t="shared" si="29"/>
        <v>1915</v>
      </c>
    </row>
    <row r="1917" spans="1:32" x14ac:dyDescent="0.45">
      <c r="A1917">
        <v>0.53747889070773702</v>
      </c>
      <c r="B1917">
        <v>-0.23752695731249601</v>
      </c>
      <c r="C1917">
        <v>-0.378558158340419</v>
      </c>
      <c r="D1917">
        <v>0.45430593670980801</v>
      </c>
      <c r="E1917">
        <v>0.628217518435088</v>
      </c>
      <c r="F1917">
        <v>-2.06410513126343</v>
      </c>
      <c r="G1917">
        <v>1.77804820076257</v>
      </c>
      <c r="H1917">
        <v>-0.81458094103808598</v>
      </c>
      <c r="I1917">
        <v>0.40443345349413401</v>
      </c>
      <c r="J1917">
        <v>-0.85975590973437299</v>
      </c>
      <c r="K1917">
        <v>-1.3805995124649999</v>
      </c>
      <c r="L1917">
        <v>-0.58318454417728205</v>
      </c>
      <c r="M1917">
        <v>-0.295019325021186</v>
      </c>
      <c r="N1917">
        <v>0.14545875075759401</v>
      </c>
      <c r="O1917">
        <v>0.72861079482400404</v>
      </c>
      <c r="P1917">
        <v>-0.70869016348149505</v>
      </c>
      <c r="Q1917">
        <v>-1.89945259117222</v>
      </c>
      <c r="R1917">
        <v>-1.89919691874107</v>
      </c>
      <c r="S1917">
        <v>-0.14961371345660701</v>
      </c>
      <c r="T1917">
        <v>1.4309502408811201</v>
      </c>
      <c r="U1917">
        <v>-0.52536555752993996</v>
      </c>
      <c r="V1917">
        <v>-0.32194986851928398</v>
      </c>
      <c r="W1917">
        <v>1.6702280068736299</v>
      </c>
      <c r="X1917">
        <v>0.57630708194774705</v>
      </c>
      <c r="Y1917">
        <v>-0.43772395506487799</v>
      </c>
      <c r="Z1917">
        <v>1.21461649722441</v>
      </c>
      <c r="AA1917">
        <v>-0.58090109440308901</v>
      </c>
      <c r="AB1917">
        <v>0.42273233258572301</v>
      </c>
      <c r="AC1917">
        <v>0.87618243109637695</v>
      </c>
      <c r="AD1917">
        <v>-0.68768305553539799</v>
      </c>
      <c r="AE1917" t="s">
        <v>33</v>
      </c>
      <c r="AF1917">
        <f t="shared" si="29"/>
        <v>1916</v>
      </c>
    </row>
    <row r="1918" spans="1:32" x14ac:dyDescent="0.45">
      <c r="A1918">
        <v>-0.55467729488947304</v>
      </c>
      <c r="B1918">
        <v>-2.1766912603041102</v>
      </c>
      <c r="C1918">
        <v>0.83045367900142597</v>
      </c>
      <c r="D1918">
        <v>0.71389704678293397</v>
      </c>
      <c r="E1918">
        <v>-0.95104741208059995</v>
      </c>
      <c r="F1918">
        <v>1.1508417420224999</v>
      </c>
      <c r="G1918">
        <v>0.57645514802730802</v>
      </c>
      <c r="H1918">
        <v>-1.23753365912673E-2</v>
      </c>
      <c r="I1918">
        <v>0.33569842908523301</v>
      </c>
      <c r="J1918">
        <v>-0.64959560225498403</v>
      </c>
      <c r="K1918">
        <v>2.95260980437142E-2</v>
      </c>
      <c r="L1918">
        <v>-1.95326263231496</v>
      </c>
      <c r="M1918">
        <v>-0.43932616156684201</v>
      </c>
      <c r="N1918">
        <v>-0.46025159237812602</v>
      </c>
      <c r="O1918">
        <v>2.0643609420695399</v>
      </c>
      <c r="P1918">
        <v>0.76762616221993396</v>
      </c>
      <c r="Q1918">
        <v>0.69389297189801602</v>
      </c>
      <c r="R1918">
        <v>-0.44690430902521899</v>
      </c>
      <c r="S1918">
        <v>0.904466086386018</v>
      </c>
      <c r="T1918">
        <v>2.1344896757515399</v>
      </c>
      <c r="U1918">
        <v>0.86573274719989102</v>
      </c>
      <c r="V1918">
        <v>0.49719758636844003</v>
      </c>
      <c r="W1918">
        <v>-1.6143934527939601</v>
      </c>
      <c r="X1918">
        <v>-0.94272246961719997</v>
      </c>
      <c r="Y1918">
        <v>0.396022275106236</v>
      </c>
      <c r="Z1918">
        <v>0.31033274409283701</v>
      </c>
      <c r="AA1918">
        <v>-9.1657059020606904E-2</v>
      </c>
      <c r="AB1918">
        <v>-3.1992443945973802E-2</v>
      </c>
      <c r="AC1918">
        <v>0.41466292831693802</v>
      </c>
      <c r="AD1918">
        <v>-1.13794212582779</v>
      </c>
      <c r="AE1918" t="s">
        <v>33</v>
      </c>
      <c r="AF1918">
        <f t="shared" si="29"/>
        <v>1917</v>
      </c>
    </row>
    <row r="1919" spans="1:32" x14ac:dyDescent="0.45">
      <c r="A1919">
        <v>-0.27109289499232198</v>
      </c>
      <c r="B1919">
        <v>-0.81590860466405302</v>
      </c>
      <c r="C1919">
        <v>0.27978739986237</v>
      </c>
      <c r="D1919">
        <v>-0.20303450226608999</v>
      </c>
      <c r="E1919">
        <v>0.42522294003863098</v>
      </c>
      <c r="F1919">
        <v>-0.39911200347742298</v>
      </c>
      <c r="G1919">
        <v>-0.87849526758948304</v>
      </c>
      <c r="H1919">
        <v>0.125423579810161</v>
      </c>
      <c r="I1919">
        <v>2.3331092357055101</v>
      </c>
      <c r="J1919">
        <v>-0.20360325361777701</v>
      </c>
      <c r="K1919">
        <v>0.84312459594137201</v>
      </c>
      <c r="L1919">
        <v>1.3997340212907099</v>
      </c>
      <c r="M1919">
        <v>-0.66728860491042497</v>
      </c>
      <c r="N1919">
        <v>-0.12662061330466601</v>
      </c>
      <c r="O1919">
        <v>0.76191773711830402</v>
      </c>
      <c r="P1919">
        <v>0.97100596806956396</v>
      </c>
      <c r="Q1919">
        <v>-8.30960369295798E-2</v>
      </c>
      <c r="R1919">
        <v>1.27027306390998</v>
      </c>
      <c r="S1919">
        <v>4.9543657785324602E-2</v>
      </c>
      <c r="T1919">
        <v>-0.19814752466074401</v>
      </c>
      <c r="U1919">
        <v>1.5564520277584899</v>
      </c>
      <c r="V1919">
        <v>-0.33130735604057299</v>
      </c>
      <c r="W1919">
        <v>1.1970991711869201</v>
      </c>
      <c r="X1919">
        <v>1.8281392291884999</v>
      </c>
      <c r="Y1919">
        <v>5.6792507284915E-2</v>
      </c>
      <c r="Z1919">
        <v>2.1129819539149102</v>
      </c>
      <c r="AA1919">
        <v>-0.40311367821343502</v>
      </c>
      <c r="AB1919">
        <v>-0.42648758654552199</v>
      </c>
      <c r="AC1919">
        <v>2.3818366368907301E-2</v>
      </c>
      <c r="AD1919">
        <v>0.78344795147385105</v>
      </c>
      <c r="AE1919" t="s">
        <v>31</v>
      </c>
      <c r="AF1919">
        <f t="shared" si="29"/>
        <v>1918</v>
      </c>
    </row>
    <row r="1920" spans="1:32" x14ac:dyDescent="0.45">
      <c r="A1920">
        <v>-0.22762353883910499</v>
      </c>
      <c r="B1920">
        <v>-0.39379277091281301</v>
      </c>
      <c r="C1920">
        <v>-1.45595351910858</v>
      </c>
      <c r="D1920">
        <v>-1.81674783531238</v>
      </c>
      <c r="E1920">
        <v>-0.99295156452640698</v>
      </c>
      <c r="F1920">
        <v>-0.35525268191234399</v>
      </c>
      <c r="G1920">
        <v>-4.8847443611234401E-2</v>
      </c>
      <c r="H1920">
        <v>-1.8813432210999099</v>
      </c>
      <c r="I1920">
        <v>1.8136380072415701</v>
      </c>
      <c r="J1920">
        <v>-0.61146578375178096</v>
      </c>
      <c r="K1920">
        <v>1.0780683221553</v>
      </c>
      <c r="L1920">
        <v>-0.24764641302132401</v>
      </c>
      <c r="M1920">
        <v>-2.5181891601856998</v>
      </c>
      <c r="N1920">
        <v>-1.0567894603062</v>
      </c>
      <c r="O1920">
        <v>0.30597468484423002</v>
      </c>
      <c r="P1920">
        <v>-0.27625588632937698</v>
      </c>
      <c r="Q1920">
        <v>0.72256065886093401</v>
      </c>
      <c r="R1920">
        <v>-0.365388738966825</v>
      </c>
      <c r="S1920">
        <v>-7.2104608847735105E-2</v>
      </c>
      <c r="T1920">
        <v>9.3034109440109397E-2</v>
      </c>
      <c r="U1920">
        <v>0.61717595918267998</v>
      </c>
      <c r="V1920">
        <v>1.0143710409064599</v>
      </c>
      <c r="W1920">
        <v>-0.25383824409194</v>
      </c>
      <c r="X1920">
        <v>-0.65592380660332705</v>
      </c>
      <c r="Y1920">
        <v>0.110322784374575</v>
      </c>
      <c r="Z1920">
        <v>0.92545306146259798</v>
      </c>
      <c r="AA1920">
        <v>-1.12334103508772</v>
      </c>
      <c r="AB1920">
        <v>-0.80825057341631201</v>
      </c>
      <c r="AC1920">
        <v>2.1809010493857</v>
      </c>
      <c r="AD1920">
        <v>-1.3689500485538899</v>
      </c>
      <c r="AE1920" t="s">
        <v>35</v>
      </c>
      <c r="AF1920">
        <f t="shared" si="29"/>
        <v>1919</v>
      </c>
    </row>
    <row r="1921" spans="1:32" x14ac:dyDescent="0.45">
      <c r="A1921">
        <v>-1.35371746602947</v>
      </c>
      <c r="B1921">
        <v>2.4383529688304502</v>
      </c>
      <c r="C1921">
        <v>1.5129227618882799</v>
      </c>
      <c r="D1921">
        <v>-0.89045665332504398</v>
      </c>
      <c r="E1921">
        <v>1.30007390442667</v>
      </c>
      <c r="F1921">
        <v>-0.98429343518040102</v>
      </c>
      <c r="G1921">
        <v>1.2620074502115901</v>
      </c>
      <c r="H1921">
        <v>-0.14030916544378799</v>
      </c>
      <c r="I1921">
        <v>-0.70637968899100301</v>
      </c>
      <c r="J1921">
        <v>0.71492495303025405</v>
      </c>
      <c r="K1921">
        <v>0.98825482942970599</v>
      </c>
      <c r="L1921">
        <v>1.7971646779908299</v>
      </c>
      <c r="M1921">
        <v>-0.78307778464419797</v>
      </c>
      <c r="N1921">
        <v>2.4375363924566802</v>
      </c>
      <c r="O1921">
        <v>0.85133454430883104</v>
      </c>
      <c r="P1921">
        <v>-2.0908663586393401</v>
      </c>
      <c r="Q1921">
        <v>-2.25948652835143</v>
      </c>
      <c r="R1921">
        <v>0.59326779860203804</v>
      </c>
      <c r="S1921">
        <v>-0.59564876665724698</v>
      </c>
      <c r="T1921">
        <v>-0.41499062901607398</v>
      </c>
      <c r="U1921">
        <v>-6.05596314482807E-2</v>
      </c>
      <c r="V1921">
        <v>-1.08501099921535</v>
      </c>
      <c r="W1921">
        <v>2.18942468564663</v>
      </c>
      <c r="X1921">
        <v>0.32842426701095701</v>
      </c>
      <c r="Y1921">
        <v>0.76988797218643001</v>
      </c>
      <c r="Z1921">
        <v>-2.0242508644481298</v>
      </c>
      <c r="AA1921">
        <v>0.61252523417482796</v>
      </c>
      <c r="AB1921">
        <v>1.1790609689615601</v>
      </c>
      <c r="AC1921">
        <v>-0.17761944675095501</v>
      </c>
      <c r="AD1921">
        <v>0.307418082349868</v>
      </c>
      <c r="AE1921" t="s">
        <v>31</v>
      </c>
      <c r="AF1921">
        <f t="shared" si="29"/>
        <v>1920</v>
      </c>
    </row>
    <row r="1922" spans="1:32" x14ac:dyDescent="0.45">
      <c r="A1922">
        <v>0.27686171594283299</v>
      </c>
      <c r="B1922">
        <v>0.53358472733566398</v>
      </c>
      <c r="C1922">
        <v>1.0821857724069499</v>
      </c>
      <c r="D1922">
        <v>0.351853393631467</v>
      </c>
      <c r="E1922">
        <v>0.58696023241990203</v>
      </c>
      <c r="F1922">
        <v>1.3714835196109401</v>
      </c>
      <c r="G1922">
        <v>-0.16873520444835099</v>
      </c>
      <c r="H1922">
        <v>-0.33767067311452997</v>
      </c>
      <c r="I1922">
        <v>-0.88902488974177396</v>
      </c>
      <c r="J1922">
        <v>0.51592293028374703</v>
      </c>
      <c r="K1922">
        <v>1.8617285456642501</v>
      </c>
      <c r="L1922">
        <v>-1.57172154170351</v>
      </c>
      <c r="M1922">
        <v>-0.69158583436509302</v>
      </c>
      <c r="N1922">
        <v>1.13531938977804</v>
      </c>
      <c r="O1922">
        <v>0.88223484666087604</v>
      </c>
      <c r="P1922">
        <v>0.33680192210010002</v>
      </c>
      <c r="Q1922">
        <v>-2.0510733618229802</v>
      </c>
      <c r="R1922">
        <v>1.47686977295747</v>
      </c>
      <c r="S1922">
        <v>0.27863962811595699</v>
      </c>
      <c r="T1922">
        <v>0.99559626830825398</v>
      </c>
      <c r="U1922">
        <v>-0.72890036038988804</v>
      </c>
      <c r="V1922">
        <v>0.68601994712960201</v>
      </c>
      <c r="W1922">
        <v>-0.96049599649543504</v>
      </c>
      <c r="X1922">
        <v>-2.4429750104586801E-2</v>
      </c>
      <c r="Y1922">
        <v>0.29682501398132899</v>
      </c>
      <c r="Z1922">
        <v>-1.36765356569574</v>
      </c>
      <c r="AA1922">
        <v>-0.71482620106553496</v>
      </c>
      <c r="AB1922">
        <v>-0.63658402783485202</v>
      </c>
      <c r="AC1922">
        <v>-0.99203779427437699</v>
      </c>
      <c r="AD1922">
        <v>-0.21393147281643299</v>
      </c>
      <c r="AE1922" t="s">
        <v>31</v>
      </c>
      <c r="AF1922">
        <f t="shared" si="29"/>
        <v>1921</v>
      </c>
    </row>
    <row r="1923" spans="1:32" x14ac:dyDescent="0.45">
      <c r="A1923">
        <v>0.127053451562957</v>
      </c>
      <c r="B1923">
        <v>-2.0453742560438002</v>
      </c>
      <c r="C1923">
        <v>-5.9441665479388103E-2</v>
      </c>
      <c r="D1923">
        <v>1.0769822434124801</v>
      </c>
      <c r="E1923">
        <v>0.71522391263401897</v>
      </c>
      <c r="F1923">
        <v>0.17098305379235701</v>
      </c>
      <c r="G1923">
        <v>-1.0486720638279201</v>
      </c>
      <c r="H1923">
        <v>-1.4146183779706001</v>
      </c>
      <c r="I1923">
        <v>-1.1378675470991899</v>
      </c>
      <c r="J1923">
        <v>-1.4710355808575701E-2</v>
      </c>
      <c r="K1923">
        <v>-1.8864785274854401</v>
      </c>
      <c r="L1923">
        <v>-0.80960537009040501</v>
      </c>
      <c r="M1923">
        <v>1.1006771824163799</v>
      </c>
      <c r="N1923">
        <v>8.2999903626620006E-2</v>
      </c>
      <c r="O1923">
        <v>1.9662673827322299</v>
      </c>
      <c r="P1923">
        <v>-0.25198666493745597</v>
      </c>
      <c r="Q1923">
        <v>0.52324887754723304</v>
      </c>
      <c r="R1923">
        <v>5.73864345996579E-2</v>
      </c>
      <c r="S1923">
        <v>-1.7188082520799399</v>
      </c>
      <c r="T1923">
        <v>-0.77052402687978905</v>
      </c>
      <c r="U1923">
        <v>-6.1942477690430597E-2</v>
      </c>
      <c r="V1923">
        <v>2.26367522415975</v>
      </c>
      <c r="W1923">
        <v>1.19748817743131</v>
      </c>
      <c r="X1923">
        <v>-0.45500106149602598</v>
      </c>
      <c r="Y1923">
        <v>0.22366265315100201</v>
      </c>
      <c r="Z1923">
        <v>0.31723251019504101</v>
      </c>
      <c r="AA1923">
        <v>-1.1352060133371999</v>
      </c>
      <c r="AB1923">
        <v>1.97061045303382</v>
      </c>
      <c r="AC1923">
        <v>0.93768798254351504</v>
      </c>
      <c r="AD1923">
        <v>0.37069608952626198</v>
      </c>
      <c r="AE1923" t="s">
        <v>33</v>
      </c>
      <c r="AF1923">
        <f t="shared" si="29"/>
        <v>1922</v>
      </c>
    </row>
    <row r="1924" spans="1:32" x14ac:dyDescent="0.45">
      <c r="A1924">
        <v>-3.0131890127513401E-2</v>
      </c>
      <c r="B1924">
        <v>2.4211692200352402</v>
      </c>
      <c r="C1924">
        <v>0.97227614200324297</v>
      </c>
      <c r="D1924">
        <v>1.3017465350139601</v>
      </c>
      <c r="E1924">
        <v>-0.83064184484340498</v>
      </c>
      <c r="F1924">
        <v>-0.19948446808756101</v>
      </c>
      <c r="G1924">
        <v>1.8763181631033401</v>
      </c>
      <c r="H1924">
        <v>-1.93953593594715</v>
      </c>
      <c r="I1924">
        <v>-0.136275238178969</v>
      </c>
      <c r="J1924">
        <v>-0.66877578078807498</v>
      </c>
      <c r="K1924">
        <v>-0.26195808674251397</v>
      </c>
      <c r="L1924">
        <v>-1.8620166757449701</v>
      </c>
      <c r="M1924">
        <v>1.6432930833877699</v>
      </c>
      <c r="N1924">
        <v>-3.2278548824109798E-2</v>
      </c>
      <c r="O1924">
        <v>-1.39766173512865</v>
      </c>
      <c r="P1924">
        <v>0.18177629331162701</v>
      </c>
      <c r="Q1924">
        <v>0.41191063407036499</v>
      </c>
      <c r="R1924">
        <v>1.1437264191060501</v>
      </c>
      <c r="S1924">
        <v>-0.76392552460221796</v>
      </c>
      <c r="T1924">
        <v>-1.59553243896596</v>
      </c>
      <c r="U1924">
        <v>2.65378396384861</v>
      </c>
      <c r="V1924">
        <v>-2.0211068529769398</v>
      </c>
      <c r="W1924">
        <v>-5.6961045882173003E-2</v>
      </c>
      <c r="X1924">
        <v>-1.4372779446097701</v>
      </c>
      <c r="Y1924">
        <v>-8.5633592845854797E-2</v>
      </c>
      <c r="Z1924">
        <v>0.21878244363518101</v>
      </c>
      <c r="AA1924">
        <v>2.0921578713076001</v>
      </c>
      <c r="AB1924">
        <v>0.66017203756718401</v>
      </c>
      <c r="AC1924">
        <v>-0.82645803230839199</v>
      </c>
      <c r="AD1924">
        <v>1.6488387812276999</v>
      </c>
      <c r="AE1924" t="s">
        <v>32</v>
      </c>
      <c r="AF1924">
        <f t="shared" ref="AF1924:AF1987" si="30">AF1923+1</f>
        <v>1923</v>
      </c>
    </row>
    <row r="1925" spans="1:32" x14ac:dyDescent="0.45">
      <c r="A1925">
        <v>0.74751304958795795</v>
      </c>
      <c r="B1925">
        <v>-1.1559704939650599</v>
      </c>
      <c r="C1925">
        <v>1.5247719790661101</v>
      </c>
      <c r="D1925">
        <v>-1.1853514292152001</v>
      </c>
      <c r="E1925">
        <v>0.56801056535467098</v>
      </c>
      <c r="F1925">
        <v>-1.46639150630686</v>
      </c>
      <c r="G1925">
        <v>-0.32976096030532898</v>
      </c>
      <c r="H1925">
        <v>2.2153187545645299</v>
      </c>
      <c r="I1925">
        <v>-0.71333417495930396</v>
      </c>
      <c r="J1925">
        <v>2.3694144146548299</v>
      </c>
      <c r="K1925">
        <v>0.240798451060864</v>
      </c>
      <c r="L1925">
        <v>-0.90289401264587599</v>
      </c>
      <c r="M1925">
        <v>0.60644130128313301</v>
      </c>
      <c r="N1925">
        <v>0.53539142337658896</v>
      </c>
      <c r="O1925">
        <v>-0.74290682953436105</v>
      </c>
      <c r="P1925">
        <v>-0.88337974194951396</v>
      </c>
      <c r="Q1925">
        <v>0.34100618380603098</v>
      </c>
      <c r="R1925">
        <v>0.86547548635282701</v>
      </c>
      <c r="S1925">
        <v>-0.66446342308782802</v>
      </c>
      <c r="T1925">
        <v>-0.69085410285896698</v>
      </c>
      <c r="U1925">
        <v>1.1066491913684</v>
      </c>
      <c r="V1925">
        <v>-0.369960445885891</v>
      </c>
      <c r="W1925">
        <v>1.0915748722677101</v>
      </c>
      <c r="X1925">
        <v>-1.2120006969049499</v>
      </c>
      <c r="Y1925">
        <v>3.1002174052186899</v>
      </c>
      <c r="Z1925">
        <v>0.95026414702812301</v>
      </c>
      <c r="AA1925">
        <v>2.30780077430635</v>
      </c>
      <c r="AB1925">
        <v>0.47972578947799699</v>
      </c>
      <c r="AC1925">
        <v>0.37424842548212001</v>
      </c>
      <c r="AD1925">
        <v>-0.98039236684027298</v>
      </c>
      <c r="AE1925" t="s">
        <v>33</v>
      </c>
      <c r="AF1925">
        <f t="shared" si="30"/>
        <v>1924</v>
      </c>
    </row>
    <row r="1926" spans="1:32" x14ac:dyDescent="0.45">
      <c r="A1926">
        <v>-0.84714198448206401</v>
      </c>
      <c r="B1926">
        <v>0.481908847747689</v>
      </c>
      <c r="C1926">
        <v>1.4108986589396</v>
      </c>
      <c r="D1926">
        <v>0.63133685201223899</v>
      </c>
      <c r="E1926">
        <v>-0.375977866802572</v>
      </c>
      <c r="F1926">
        <v>-5.2474793919266703E-2</v>
      </c>
      <c r="G1926">
        <v>-7.3319266412487094E-2</v>
      </c>
      <c r="H1926">
        <v>-0.29837031902750899</v>
      </c>
      <c r="I1926">
        <v>1.7630488673856199</v>
      </c>
      <c r="J1926">
        <v>0.29872134295528602</v>
      </c>
      <c r="K1926">
        <v>-5.59471073237627E-2</v>
      </c>
      <c r="L1926">
        <v>0.103783154869922</v>
      </c>
      <c r="M1926">
        <v>-0.79023612276430899</v>
      </c>
      <c r="N1926">
        <v>-0.92472040171959002</v>
      </c>
      <c r="O1926">
        <v>0.46659473239773003</v>
      </c>
      <c r="P1926">
        <v>0.97871718683881903</v>
      </c>
      <c r="Q1926">
        <v>-1.0033739901390799</v>
      </c>
      <c r="R1926">
        <v>-0.796219998976468</v>
      </c>
      <c r="S1926">
        <v>-1.1599062009846699</v>
      </c>
      <c r="T1926">
        <v>1.45513406559027</v>
      </c>
      <c r="U1926">
        <v>-0.12406757168126099</v>
      </c>
      <c r="V1926">
        <v>5.6161764719428797E-2</v>
      </c>
      <c r="W1926">
        <v>0.83503930335837195</v>
      </c>
      <c r="X1926">
        <v>0.41704826688671198</v>
      </c>
      <c r="Y1926">
        <v>-0.91558844107077297</v>
      </c>
      <c r="Z1926">
        <v>0.85413406283600901</v>
      </c>
      <c r="AA1926">
        <v>-2.5536207562792299</v>
      </c>
      <c r="AB1926">
        <v>0.31282808328686001</v>
      </c>
      <c r="AC1926">
        <v>-1.42222668428857</v>
      </c>
      <c r="AD1926">
        <v>-0.898589981399878</v>
      </c>
      <c r="AE1926" t="s">
        <v>34</v>
      </c>
      <c r="AF1926">
        <f t="shared" si="30"/>
        <v>1925</v>
      </c>
    </row>
    <row r="1927" spans="1:32" x14ac:dyDescent="0.45">
      <c r="A1927">
        <v>0.69287299818849102</v>
      </c>
      <c r="B1927">
        <v>0.92404836294800896</v>
      </c>
      <c r="C1927">
        <v>1.7922783376845199</v>
      </c>
      <c r="D1927">
        <v>0.12972058928799801</v>
      </c>
      <c r="E1927">
        <v>-1.85110587632932</v>
      </c>
      <c r="F1927">
        <v>-7.6422076639008005E-2</v>
      </c>
      <c r="G1927">
        <v>-0.24694706239324399</v>
      </c>
      <c r="H1927">
        <v>-0.325331198830003</v>
      </c>
      <c r="I1927">
        <v>-0.22411517916738999</v>
      </c>
      <c r="J1927">
        <v>0.98622575066586904</v>
      </c>
      <c r="K1927">
        <v>1.02760069132526</v>
      </c>
      <c r="L1927">
        <v>-0.32417417668332499</v>
      </c>
      <c r="M1927">
        <v>-0.30259799164220302</v>
      </c>
      <c r="N1927">
        <v>0.25502721708996101</v>
      </c>
      <c r="O1927">
        <v>-1.26667514770106</v>
      </c>
      <c r="P1927">
        <v>-0.37876429887789798</v>
      </c>
      <c r="Q1927">
        <v>1.2142788472488899</v>
      </c>
      <c r="R1927">
        <v>-1.3909466286960199E-2</v>
      </c>
      <c r="S1927">
        <v>0.31896266230541598</v>
      </c>
      <c r="T1927">
        <v>0.28016610109961398</v>
      </c>
      <c r="U1927">
        <v>2.6325072298072798</v>
      </c>
      <c r="V1927">
        <v>-1.4067757190098999</v>
      </c>
      <c r="W1927">
        <v>0.51412827356615698</v>
      </c>
      <c r="X1927">
        <v>-2.1385487790564999</v>
      </c>
      <c r="Y1927">
        <v>0.509808475466629</v>
      </c>
      <c r="Z1927">
        <v>-0.59461315730250897</v>
      </c>
      <c r="AA1927">
        <v>-0.31204143816193097</v>
      </c>
      <c r="AB1927">
        <v>1.38744209493074</v>
      </c>
      <c r="AC1927">
        <v>-0.249386587967699</v>
      </c>
      <c r="AD1927">
        <v>-0.51532712605327302</v>
      </c>
      <c r="AE1927" t="s">
        <v>32</v>
      </c>
      <c r="AF1927">
        <f t="shared" si="30"/>
        <v>1926</v>
      </c>
    </row>
    <row r="1928" spans="1:32" x14ac:dyDescent="0.45">
      <c r="A1928">
        <v>-0.74230757466933195</v>
      </c>
      <c r="B1928">
        <v>1.82880294664281</v>
      </c>
      <c r="C1928">
        <v>-0.85771772807645397</v>
      </c>
      <c r="D1928">
        <v>2.0820061108628898</v>
      </c>
      <c r="E1928">
        <v>0.32053790605160598</v>
      </c>
      <c r="F1928">
        <v>1.3586953997745399</v>
      </c>
      <c r="G1928">
        <v>0.86589966561190401</v>
      </c>
      <c r="H1928">
        <v>-1.77966368240675</v>
      </c>
      <c r="I1928">
        <v>-0.63482036949191001</v>
      </c>
      <c r="J1928">
        <v>-0.89843845704776604</v>
      </c>
      <c r="K1928">
        <v>-1.49439689046618</v>
      </c>
      <c r="L1928">
        <v>-0.88920385970499904</v>
      </c>
      <c r="M1928">
        <v>-1.1694387853352699</v>
      </c>
      <c r="N1928">
        <v>0.86463333546310595</v>
      </c>
      <c r="O1928">
        <v>0.29874754383130903</v>
      </c>
      <c r="P1928">
        <v>-1.91659686559173</v>
      </c>
      <c r="Q1928">
        <v>0.41335278571501399</v>
      </c>
      <c r="R1928">
        <v>0.98216256257466195</v>
      </c>
      <c r="S1928">
        <v>0.391037354136826</v>
      </c>
      <c r="T1928">
        <v>0.86414758593891305</v>
      </c>
      <c r="U1928">
        <v>0.40228326261070002</v>
      </c>
      <c r="V1928">
        <v>-0.22361077533543799</v>
      </c>
      <c r="W1928">
        <v>0.513601028967689</v>
      </c>
      <c r="X1928">
        <v>1.1488826567521799</v>
      </c>
      <c r="Y1928">
        <v>-1.00226958338383</v>
      </c>
      <c r="Z1928">
        <v>-4.4988520531556199E-2</v>
      </c>
      <c r="AA1928">
        <v>0.66739246710538302</v>
      </c>
      <c r="AB1928">
        <v>-0.51206232469993096</v>
      </c>
      <c r="AC1928">
        <v>-0.71303707394569504</v>
      </c>
      <c r="AD1928">
        <v>-0.73442230787190499</v>
      </c>
      <c r="AE1928" t="s">
        <v>33</v>
      </c>
      <c r="AF1928">
        <f t="shared" si="30"/>
        <v>1927</v>
      </c>
    </row>
    <row r="1929" spans="1:32" x14ac:dyDescent="0.45">
      <c r="A1929">
        <v>0.52380622181772196</v>
      </c>
      <c r="B1929">
        <v>1.73173282352534</v>
      </c>
      <c r="C1929">
        <v>-0.83719628299763804</v>
      </c>
      <c r="D1929">
        <v>0.108218234883096</v>
      </c>
      <c r="E1929">
        <v>1.0963776075488001</v>
      </c>
      <c r="F1929">
        <v>1.5973040684559701</v>
      </c>
      <c r="G1929">
        <v>-2.6062975665724499</v>
      </c>
      <c r="H1929">
        <v>-2.2634439650035598</v>
      </c>
      <c r="I1929">
        <v>1.2149228931798599</v>
      </c>
      <c r="J1929">
        <v>4.0456034190586498E-3</v>
      </c>
      <c r="K1929">
        <v>-0.58483130750577805</v>
      </c>
      <c r="L1929">
        <v>-1.0241538599275499</v>
      </c>
      <c r="M1929">
        <v>0.300892308466082</v>
      </c>
      <c r="N1929">
        <v>-0.90381960549008999</v>
      </c>
      <c r="O1929">
        <v>0.59676583635928804</v>
      </c>
      <c r="P1929">
        <v>-0.33685246261958801</v>
      </c>
      <c r="Q1929">
        <v>-0.30647275790098999</v>
      </c>
      <c r="R1929">
        <v>3.3143658162889798E-2</v>
      </c>
      <c r="S1929">
        <v>-0.83815539922413096</v>
      </c>
      <c r="T1929">
        <v>-0.40015604348511802</v>
      </c>
      <c r="U1929">
        <v>0.14433984941157299</v>
      </c>
      <c r="V1929">
        <v>-0.54216186685453005</v>
      </c>
      <c r="W1929">
        <v>-2.55030392306052E-2</v>
      </c>
      <c r="X1929">
        <v>-0.31108255531352502</v>
      </c>
      <c r="Y1929">
        <v>0.73072094645258401</v>
      </c>
      <c r="Z1929">
        <v>-0.63304636297424699</v>
      </c>
      <c r="AA1929">
        <v>-1.75820329774018</v>
      </c>
      <c r="AB1929">
        <v>-1.5844290880940299</v>
      </c>
      <c r="AC1929">
        <v>-1.3271381433085601</v>
      </c>
      <c r="AD1929">
        <v>0.50420350105566203</v>
      </c>
      <c r="AE1929" t="s">
        <v>31</v>
      </c>
      <c r="AF1929">
        <f t="shared" si="30"/>
        <v>1928</v>
      </c>
    </row>
    <row r="1930" spans="1:32" x14ac:dyDescent="0.45">
      <c r="A1930">
        <v>-1.0227047484709</v>
      </c>
      <c r="B1930">
        <v>1.61952347947244</v>
      </c>
      <c r="C1930">
        <v>1.09556692746638</v>
      </c>
      <c r="D1930">
        <v>-0.14081859922869799</v>
      </c>
      <c r="E1930">
        <v>0.731118866832557</v>
      </c>
      <c r="F1930">
        <v>-0.28577874692955901</v>
      </c>
      <c r="G1930">
        <v>1.09436018223859</v>
      </c>
      <c r="H1930">
        <v>-0.26859970388578902</v>
      </c>
      <c r="I1930">
        <v>0.60537475746265201</v>
      </c>
      <c r="J1930">
        <v>1.3385528450020201</v>
      </c>
      <c r="K1930">
        <v>2.1630053568935499</v>
      </c>
      <c r="L1930">
        <v>0.608116655713271</v>
      </c>
      <c r="M1930">
        <v>0.267187140239182</v>
      </c>
      <c r="N1930">
        <v>-0.36344144346237101</v>
      </c>
      <c r="O1930">
        <v>-1.42748111165655</v>
      </c>
      <c r="P1930">
        <v>-0.97852306834240399</v>
      </c>
      <c r="Q1930">
        <v>2.0326653908443899</v>
      </c>
      <c r="R1930">
        <v>-0.61056868778955597</v>
      </c>
      <c r="S1930">
        <v>1.8901459697835701</v>
      </c>
      <c r="T1930">
        <v>1.2512842419386101</v>
      </c>
      <c r="U1930">
        <v>-1.13268166042089</v>
      </c>
      <c r="V1930">
        <v>0.25403803612725101</v>
      </c>
      <c r="W1930">
        <v>-0.96049227992129405</v>
      </c>
      <c r="X1930">
        <v>-1.47027974492719</v>
      </c>
      <c r="Y1930">
        <v>0.21664460128812399</v>
      </c>
      <c r="Z1930">
        <v>-1.2562739315940199</v>
      </c>
      <c r="AA1930">
        <v>0.75129767849741702</v>
      </c>
      <c r="AB1930">
        <v>0.75858277250809203</v>
      </c>
      <c r="AC1930">
        <v>0.88399267903828704</v>
      </c>
      <c r="AD1930">
        <v>-1.5727749613108499</v>
      </c>
      <c r="AE1930" t="s">
        <v>33</v>
      </c>
      <c r="AF1930">
        <f t="shared" si="30"/>
        <v>1929</v>
      </c>
    </row>
    <row r="1931" spans="1:32" x14ac:dyDescent="0.45">
      <c r="A1931">
        <v>5.2260155743837397E-2</v>
      </c>
      <c r="B1931">
        <v>-0.56232462196250999</v>
      </c>
      <c r="C1931">
        <v>-0.28275407908032002</v>
      </c>
      <c r="D1931">
        <v>1.4535840330625001</v>
      </c>
      <c r="E1931">
        <v>-0.27585834821487598</v>
      </c>
      <c r="F1931">
        <v>-0.43093714470888</v>
      </c>
      <c r="G1931">
        <v>0.386886447935952</v>
      </c>
      <c r="H1931">
        <v>-1.2794019820047899</v>
      </c>
      <c r="I1931">
        <v>0.42718719148678203</v>
      </c>
      <c r="J1931">
        <v>-0.83569250331390299</v>
      </c>
      <c r="K1931">
        <v>-0.73905033153168997</v>
      </c>
      <c r="L1931">
        <v>-1.2645793143986299</v>
      </c>
      <c r="M1931">
        <v>1.14514414289914</v>
      </c>
      <c r="N1931">
        <v>8.20479156574659E-2</v>
      </c>
      <c r="O1931">
        <v>-0.97336194181564595</v>
      </c>
      <c r="P1931">
        <v>-0.64668007932703397</v>
      </c>
      <c r="Q1931">
        <v>-0.138735499556634</v>
      </c>
      <c r="R1931">
        <v>1.750939682074</v>
      </c>
      <c r="S1931">
        <v>-1.1767795718809799</v>
      </c>
      <c r="T1931">
        <v>1.3610823450781799</v>
      </c>
      <c r="U1931">
        <v>-1.5378371964708499</v>
      </c>
      <c r="V1931">
        <v>-1.1857091125989001</v>
      </c>
      <c r="W1931">
        <v>0.69768447972562497</v>
      </c>
      <c r="X1931">
        <v>-0.99355223014977401</v>
      </c>
      <c r="Y1931">
        <v>0.65924899938296899</v>
      </c>
      <c r="Z1931">
        <v>-0.85642798013580801</v>
      </c>
      <c r="AA1931">
        <v>-1.32329206274978</v>
      </c>
      <c r="AB1931">
        <v>-0.59107739104197199</v>
      </c>
      <c r="AC1931">
        <v>-0.63216905043897298</v>
      </c>
      <c r="AD1931">
        <v>0.43206383097668399</v>
      </c>
      <c r="AE1931" t="s">
        <v>34</v>
      </c>
      <c r="AF1931">
        <f t="shared" si="30"/>
        <v>1930</v>
      </c>
    </row>
    <row r="1932" spans="1:32" x14ac:dyDescent="0.45">
      <c r="A1932">
        <v>0.36693304640987301</v>
      </c>
      <c r="B1932">
        <v>1.3012792019733801</v>
      </c>
      <c r="C1932">
        <v>0.70958941374866402</v>
      </c>
      <c r="D1932">
        <v>-1.5155356534220501</v>
      </c>
      <c r="E1932">
        <v>0.49972526394365602</v>
      </c>
      <c r="F1932">
        <v>0.34601596287091502</v>
      </c>
      <c r="G1932">
        <v>0.62220550135883002</v>
      </c>
      <c r="H1932">
        <v>1.13430817652038</v>
      </c>
      <c r="I1932">
        <v>-0.39754875861168598</v>
      </c>
      <c r="J1932">
        <v>0.37754249309120802</v>
      </c>
      <c r="K1932">
        <v>0.64168879275644697</v>
      </c>
      <c r="L1932">
        <v>0.425799619973042</v>
      </c>
      <c r="M1932">
        <v>2.4377803035163699</v>
      </c>
      <c r="N1932">
        <v>-1.87303998529767</v>
      </c>
      <c r="O1932">
        <v>0.79599543867842704</v>
      </c>
      <c r="P1932">
        <v>-0.73797836418464702</v>
      </c>
      <c r="Q1932">
        <v>1.43109068841456</v>
      </c>
      <c r="R1932">
        <v>0.58631207637082505</v>
      </c>
      <c r="S1932">
        <v>1.26714162198111</v>
      </c>
      <c r="T1932">
        <v>1.0951420595988</v>
      </c>
      <c r="U1932">
        <v>0.29740756276965002</v>
      </c>
      <c r="V1932">
        <v>-2.7602322937748598</v>
      </c>
      <c r="W1932">
        <v>-0.10881242662726399</v>
      </c>
      <c r="X1932">
        <v>-0.143412227499987</v>
      </c>
      <c r="Y1932">
        <v>0.69051974129560401</v>
      </c>
      <c r="Z1932">
        <v>0.98541235441974395</v>
      </c>
      <c r="AA1932">
        <v>0.42600580032846702</v>
      </c>
      <c r="AB1932">
        <v>-0.84293062348553405</v>
      </c>
      <c r="AC1932">
        <v>-0.98096545188380102</v>
      </c>
      <c r="AD1932">
        <v>0.29489785776181698</v>
      </c>
      <c r="AE1932" t="s">
        <v>35</v>
      </c>
      <c r="AF1932">
        <f t="shared" si="30"/>
        <v>1931</v>
      </c>
    </row>
    <row r="1933" spans="1:32" x14ac:dyDescent="0.45">
      <c r="A1933">
        <v>1.45102042300955</v>
      </c>
      <c r="B1933">
        <v>-0.62124527202542901</v>
      </c>
      <c r="C1933">
        <v>-3.1630995794133102E-2</v>
      </c>
      <c r="D1933">
        <v>-1.23258770664327</v>
      </c>
      <c r="E1933">
        <v>1.3441237241067301</v>
      </c>
      <c r="F1933">
        <v>0.476186810733434</v>
      </c>
      <c r="G1933">
        <v>0.61086385182185499</v>
      </c>
      <c r="H1933">
        <v>0.158415768089606</v>
      </c>
      <c r="I1933">
        <v>-0.64347839279882901</v>
      </c>
      <c r="J1933">
        <v>-0.24650737878963899</v>
      </c>
      <c r="K1933">
        <v>-0.213015160595489</v>
      </c>
      <c r="L1933">
        <v>-1.14481835847663</v>
      </c>
      <c r="M1933">
        <v>1.79108976801687</v>
      </c>
      <c r="N1933">
        <v>-0.10384487645707</v>
      </c>
      <c r="O1933">
        <v>0.73207433940771305</v>
      </c>
      <c r="P1933">
        <v>-0.95118896582252499</v>
      </c>
      <c r="Q1933">
        <v>2.9196570103864901E-2</v>
      </c>
      <c r="R1933">
        <v>-1.0073920016764799</v>
      </c>
      <c r="S1933">
        <v>1.3243351307197899</v>
      </c>
      <c r="T1933">
        <v>1.77324546286308</v>
      </c>
      <c r="U1933">
        <v>-0.33468769079889898</v>
      </c>
      <c r="V1933">
        <v>0.55927693682790802</v>
      </c>
      <c r="W1933">
        <v>0.25737221979411401</v>
      </c>
      <c r="X1933">
        <v>2.3894668355697002</v>
      </c>
      <c r="Y1933">
        <v>0.41460536539031201</v>
      </c>
      <c r="Z1933">
        <v>1.31358046382461</v>
      </c>
      <c r="AA1933">
        <v>-1.02607147394156</v>
      </c>
      <c r="AB1933">
        <v>-0.88160949339626804</v>
      </c>
      <c r="AC1933">
        <v>0.95789688991245303</v>
      </c>
      <c r="AD1933">
        <v>-0.93235541229401897</v>
      </c>
      <c r="AE1933" t="s">
        <v>31</v>
      </c>
      <c r="AF1933">
        <f t="shared" si="30"/>
        <v>1932</v>
      </c>
    </row>
    <row r="1934" spans="1:32" x14ac:dyDescent="0.45">
      <c r="A1934">
        <v>-1.8930700620907901</v>
      </c>
      <c r="B1934">
        <v>-1.65797918970806</v>
      </c>
      <c r="C1934">
        <v>0.43979083992672002</v>
      </c>
      <c r="D1934">
        <v>-8.6598690296455699E-2</v>
      </c>
      <c r="E1934">
        <v>-0.25621276519182901</v>
      </c>
      <c r="F1934">
        <v>2.0561240976915598</v>
      </c>
      <c r="G1934">
        <v>-0.132399042473518</v>
      </c>
      <c r="H1934">
        <v>-0.87689953396925502</v>
      </c>
      <c r="I1934">
        <v>2.7817673815957198</v>
      </c>
      <c r="J1934">
        <v>-0.184282910828133</v>
      </c>
      <c r="K1934">
        <v>-1.0018688414443899</v>
      </c>
      <c r="L1934">
        <v>-0.74540056562504597</v>
      </c>
      <c r="M1934">
        <v>2.0850301637685299E-2</v>
      </c>
      <c r="N1934">
        <v>0.85810347588820002</v>
      </c>
      <c r="O1934">
        <v>0.110227327296715</v>
      </c>
      <c r="P1934">
        <v>-0.210021446423862</v>
      </c>
      <c r="Q1934">
        <v>-0.31020621855257802</v>
      </c>
      <c r="R1934">
        <v>0.17972952705435499</v>
      </c>
      <c r="S1934">
        <v>0.51428041545447301</v>
      </c>
      <c r="T1934">
        <v>-1.2314300090900101</v>
      </c>
      <c r="U1934">
        <v>1.6127954576991999E-2</v>
      </c>
      <c r="V1934">
        <v>-0.76632890683732602</v>
      </c>
      <c r="W1934">
        <v>6.8533460392826206E-2</v>
      </c>
      <c r="X1934">
        <v>-0.20755890469317401</v>
      </c>
      <c r="Y1934">
        <v>-1.7923013550205</v>
      </c>
      <c r="Z1934">
        <v>1.1936637163514801</v>
      </c>
      <c r="AA1934">
        <v>-0.19314017954892401</v>
      </c>
      <c r="AB1934">
        <v>0.87130538449293204</v>
      </c>
      <c r="AC1934">
        <v>-0.24870300436927201</v>
      </c>
      <c r="AD1934">
        <v>-0.88589276463229505</v>
      </c>
      <c r="AE1934" t="s">
        <v>33</v>
      </c>
      <c r="AF1934">
        <f t="shared" si="30"/>
        <v>1933</v>
      </c>
    </row>
    <row r="1935" spans="1:32" x14ac:dyDescent="0.45">
      <c r="A1935">
        <v>0.95910518228618202</v>
      </c>
      <c r="B1935">
        <v>0.21480899458932401</v>
      </c>
      <c r="C1935">
        <v>1.03480354436046</v>
      </c>
      <c r="D1935">
        <v>-0.24268230014112999</v>
      </c>
      <c r="E1935">
        <v>1.5788530330683399</v>
      </c>
      <c r="F1935">
        <v>2.0859142726327802</v>
      </c>
      <c r="G1935">
        <v>-0.38876557382015597</v>
      </c>
      <c r="H1935">
        <v>0.279971437053251</v>
      </c>
      <c r="I1935">
        <v>1.0890788918882901</v>
      </c>
      <c r="J1935">
        <v>0.30712305073922702</v>
      </c>
      <c r="K1935">
        <v>1.60155751521853</v>
      </c>
      <c r="L1935">
        <v>2.8091065592173801E-2</v>
      </c>
      <c r="M1935">
        <v>-1.17320799749955</v>
      </c>
      <c r="N1935">
        <v>-0.12852021586508899</v>
      </c>
      <c r="O1935">
        <v>-2.9788171894496198</v>
      </c>
      <c r="P1935">
        <v>0.17367935492841</v>
      </c>
      <c r="Q1935">
        <v>0.48333338174402102</v>
      </c>
      <c r="R1935">
        <v>-0.56926523500295401</v>
      </c>
      <c r="S1935">
        <v>-1.2136343757496</v>
      </c>
      <c r="T1935">
        <v>2.28061005185431</v>
      </c>
      <c r="U1935">
        <v>0.99258378990732299</v>
      </c>
      <c r="V1935">
        <v>1.4796429523757799</v>
      </c>
      <c r="W1935">
        <v>-0.148167590883093</v>
      </c>
      <c r="X1935">
        <v>-0.67829434855001902</v>
      </c>
      <c r="Y1935">
        <v>-0.60687694620150301</v>
      </c>
      <c r="Z1935">
        <v>-1.6914032991376</v>
      </c>
      <c r="AA1935">
        <v>0.28648261444968998</v>
      </c>
      <c r="AB1935">
        <v>0.99741327838727201</v>
      </c>
      <c r="AC1935">
        <v>-0.796522681806483</v>
      </c>
      <c r="AD1935">
        <v>-0.99228967307442695</v>
      </c>
      <c r="AE1935" t="s">
        <v>32</v>
      </c>
      <c r="AF1935">
        <f t="shared" si="30"/>
        <v>1934</v>
      </c>
    </row>
    <row r="1936" spans="1:32" x14ac:dyDescent="0.45">
      <c r="A1936">
        <v>2.1400047144796601</v>
      </c>
      <c r="B1936">
        <v>-1.1825159870595301</v>
      </c>
      <c r="C1936">
        <v>0.20436638104446</v>
      </c>
      <c r="D1936">
        <v>-0.96317801436444295</v>
      </c>
      <c r="E1936">
        <v>1.0827749944195699</v>
      </c>
      <c r="F1936">
        <v>-0.78256110717494598</v>
      </c>
      <c r="G1936">
        <v>-0.30710023299274802</v>
      </c>
      <c r="H1936">
        <v>-1.7029866901166999</v>
      </c>
      <c r="I1936">
        <v>0.23114337698089901</v>
      </c>
      <c r="J1936">
        <v>0.85190390135170002</v>
      </c>
      <c r="K1936">
        <v>-0.18306000792933499</v>
      </c>
      <c r="L1936">
        <v>-2.1193969830040502</v>
      </c>
      <c r="M1936">
        <v>0.88070530008643</v>
      </c>
      <c r="N1936">
        <v>-0.83892532133467002</v>
      </c>
      <c r="O1936">
        <v>-2.0397239254150201</v>
      </c>
      <c r="P1936">
        <v>1.2503374024661</v>
      </c>
      <c r="Q1936">
        <v>-1.0091227669906599</v>
      </c>
      <c r="R1936">
        <v>-0.18649861962726</v>
      </c>
      <c r="S1936">
        <v>-0.75295459398648701</v>
      </c>
      <c r="T1936">
        <v>-0.105889509774757</v>
      </c>
      <c r="U1936">
        <v>0.56506323282186699</v>
      </c>
      <c r="V1936">
        <v>1.3134128580929101</v>
      </c>
      <c r="W1936">
        <v>-2.1965610290283599E-2</v>
      </c>
      <c r="X1936">
        <v>9.3860574044376505E-2</v>
      </c>
      <c r="Y1936">
        <v>-7.2632231647443701E-2</v>
      </c>
      <c r="Z1936">
        <v>1.3312858923997899</v>
      </c>
      <c r="AA1936">
        <v>-0.37704010441283498</v>
      </c>
      <c r="AB1936">
        <v>0.46939880675853402</v>
      </c>
      <c r="AC1936">
        <v>2.3305339041521201E-2</v>
      </c>
      <c r="AD1936">
        <v>-0.45429227503344699</v>
      </c>
      <c r="AE1936" t="s">
        <v>35</v>
      </c>
      <c r="AF1936">
        <f t="shared" si="30"/>
        <v>1935</v>
      </c>
    </row>
    <row r="1937" spans="1:32" x14ac:dyDescent="0.45">
      <c r="A1937">
        <v>-0.91458857340161803</v>
      </c>
      <c r="B1937">
        <v>-0.70049155600755397</v>
      </c>
      <c r="C1937">
        <v>1.8186501810462501</v>
      </c>
      <c r="D1937">
        <v>-1.4240214205967301</v>
      </c>
      <c r="E1937">
        <v>-2.4253322685641301E-2</v>
      </c>
      <c r="F1937">
        <v>-0.46865984942508798</v>
      </c>
      <c r="G1937">
        <v>-0.73746299212538902</v>
      </c>
      <c r="H1937">
        <v>0.27299948237619898</v>
      </c>
      <c r="I1937">
        <v>0.98246325203309703</v>
      </c>
      <c r="J1937">
        <v>-1.0700527488609799</v>
      </c>
      <c r="K1937">
        <v>-0.82222585643767998</v>
      </c>
      <c r="L1937">
        <v>-0.94464503938471001</v>
      </c>
      <c r="M1937">
        <v>-1.12949610284993</v>
      </c>
      <c r="N1937">
        <v>0.489805358208593</v>
      </c>
      <c r="O1937">
        <v>7.4998286331272201E-2</v>
      </c>
      <c r="P1937">
        <v>0.80345375100614302</v>
      </c>
      <c r="Q1937">
        <v>0.26812240923694902</v>
      </c>
      <c r="R1937">
        <v>-2.327397959577</v>
      </c>
      <c r="S1937">
        <v>-0.90734009343432398</v>
      </c>
      <c r="T1937">
        <v>-1.80333333820119</v>
      </c>
      <c r="U1937">
        <v>0.15817457881778799</v>
      </c>
      <c r="V1937">
        <v>0.44473333379979402</v>
      </c>
      <c r="W1937">
        <v>0.81524875738163505</v>
      </c>
      <c r="X1937">
        <v>0.230404422643228</v>
      </c>
      <c r="Y1937">
        <v>-0.901997994178942</v>
      </c>
      <c r="Z1937">
        <v>2.3813539740943601</v>
      </c>
      <c r="AA1937">
        <v>-2.4511082986483999</v>
      </c>
      <c r="AB1937">
        <v>0.24982950110402</v>
      </c>
      <c r="AC1937">
        <v>1.24090347341684</v>
      </c>
      <c r="AD1937">
        <v>1.2169684914002701</v>
      </c>
      <c r="AE1937" t="s">
        <v>35</v>
      </c>
      <c r="AF1937">
        <f t="shared" si="30"/>
        <v>1936</v>
      </c>
    </row>
    <row r="1938" spans="1:32" x14ac:dyDescent="0.45">
      <c r="A1938">
        <v>-1.1588528816481001</v>
      </c>
      <c r="B1938">
        <v>2.97862460675716E-2</v>
      </c>
      <c r="C1938">
        <v>0.21499823028080201</v>
      </c>
      <c r="D1938">
        <v>0.45885153834899101</v>
      </c>
      <c r="E1938">
        <v>-0.29531863053142499</v>
      </c>
      <c r="F1938">
        <v>0.49922505287291902</v>
      </c>
      <c r="G1938">
        <v>0.84403296558547303</v>
      </c>
      <c r="H1938">
        <v>-1.7690426375928301</v>
      </c>
      <c r="I1938">
        <v>-0.19208642626116201</v>
      </c>
      <c r="J1938">
        <v>0.49785600665256002</v>
      </c>
      <c r="K1938">
        <v>-1.1527157374669299</v>
      </c>
      <c r="L1938">
        <v>-0.30669578340892101</v>
      </c>
      <c r="M1938">
        <v>-0.50221732288259302</v>
      </c>
      <c r="N1938">
        <v>0.58321627001960397</v>
      </c>
      <c r="O1938">
        <v>-0.46893575316142699</v>
      </c>
      <c r="P1938">
        <v>-0.60432522336345196</v>
      </c>
      <c r="Q1938">
        <v>-7.0926470554776994E-2</v>
      </c>
      <c r="R1938">
        <v>0.14090920996565301</v>
      </c>
      <c r="S1938">
        <v>0.32609180951907801</v>
      </c>
      <c r="T1938">
        <v>-4.6282555089756199E-2</v>
      </c>
      <c r="U1938">
        <v>0.760840079839181</v>
      </c>
      <c r="V1938">
        <v>-0.85197520608157495</v>
      </c>
      <c r="W1938">
        <v>-0.55634036858911895</v>
      </c>
      <c r="X1938">
        <v>-0.10133973340182</v>
      </c>
      <c r="Y1938">
        <v>-0.72478633591507302</v>
      </c>
      <c r="Z1938">
        <v>-1.35356957116282</v>
      </c>
      <c r="AA1938">
        <v>-1.6426064742331501</v>
      </c>
      <c r="AB1938">
        <v>1.13465301269645</v>
      </c>
      <c r="AC1938">
        <v>2.7555874614156401</v>
      </c>
      <c r="AD1938">
        <v>-1.8139782210500299</v>
      </c>
      <c r="AE1938" t="s">
        <v>32</v>
      </c>
      <c r="AF1938">
        <f t="shared" si="30"/>
        <v>1937</v>
      </c>
    </row>
    <row r="1939" spans="1:32" x14ac:dyDescent="0.45">
      <c r="A1939">
        <v>-0.66635807532892499</v>
      </c>
      <c r="B1939">
        <v>-3.3770533540996898E-2</v>
      </c>
      <c r="C1939">
        <v>0.50448086709073003</v>
      </c>
      <c r="D1939">
        <v>-0.71921366571797796</v>
      </c>
      <c r="E1939">
        <v>-1.3230524800101899</v>
      </c>
      <c r="F1939">
        <v>0.47830035369916901</v>
      </c>
      <c r="G1939">
        <v>0.59612618712054299</v>
      </c>
      <c r="H1939">
        <v>0.324562256646307</v>
      </c>
      <c r="I1939">
        <v>1.25663480653051</v>
      </c>
      <c r="J1939">
        <v>0.20679785155038199</v>
      </c>
      <c r="K1939">
        <v>-0.77243999807552499</v>
      </c>
      <c r="L1939">
        <v>0.297915316875147</v>
      </c>
      <c r="M1939">
        <v>0.52457972393372598</v>
      </c>
      <c r="N1939">
        <v>0.246941435642442</v>
      </c>
      <c r="O1939">
        <v>-0.99499067015601295</v>
      </c>
      <c r="P1939">
        <v>1.23328813622904</v>
      </c>
      <c r="Q1939">
        <v>-1.2245952987759401</v>
      </c>
      <c r="R1939">
        <v>0.66543637593696103</v>
      </c>
      <c r="S1939">
        <v>1.2976325398636701</v>
      </c>
      <c r="T1939">
        <v>-1.1636994725232701</v>
      </c>
      <c r="U1939">
        <v>0.20031328860529901</v>
      </c>
      <c r="V1939">
        <v>-0.85371635977047799</v>
      </c>
      <c r="W1939">
        <v>-0.983930399928582</v>
      </c>
      <c r="X1939">
        <v>-0.40533425786743199</v>
      </c>
      <c r="Y1939">
        <v>-0.47180110267449499</v>
      </c>
      <c r="Z1939">
        <v>-0.297004917951667</v>
      </c>
      <c r="AA1939">
        <v>0.11898315218202</v>
      </c>
      <c r="AB1939">
        <v>6.2275128829838003E-2</v>
      </c>
      <c r="AC1939">
        <v>-0.47318237061352503</v>
      </c>
      <c r="AD1939">
        <v>7.4059183242365406E-2</v>
      </c>
      <c r="AE1939" t="s">
        <v>34</v>
      </c>
      <c r="AF1939">
        <f t="shared" si="30"/>
        <v>1938</v>
      </c>
    </row>
    <row r="1940" spans="1:32" x14ac:dyDescent="0.45">
      <c r="A1940">
        <v>-0.75451406075177496</v>
      </c>
      <c r="B1940">
        <v>0.15116513120128</v>
      </c>
      <c r="C1940">
        <v>-0.51762254022021803</v>
      </c>
      <c r="D1940">
        <v>1.0018156485652101</v>
      </c>
      <c r="E1940">
        <v>1.36487305540884</v>
      </c>
      <c r="F1940">
        <v>0.235702375067884</v>
      </c>
      <c r="G1940">
        <v>-0.22318713305600099</v>
      </c>
      <c r="H1940">
        <v>0.75008475918074002</v>
      </c>
      <c r="I1940">
        <v>0.17927418899690301</v>
      </c>
      <c r="J1940">
        <v>0.92039416038264299</v>
      </c>
      <c r="K1940">
        <v>-1.8453740404958401</v>
      </c>
      <c r="L1940">
        <v>1.96473001053421</v>
      </c>
      <c r="M1940">
        <v>0.76976538123049998</v>
      </c>
      <c r="N1940">
        <v>-1.19563664208551</v>
      </c>
      <c r="O1940">
        <v>0.54207833998315103</v>
      </c>
      <c r="P1940">
        <v>1.0932524064092199</v>
      </c>
      <c r="Q1940">
        <v>2.12879052112224</v>
      </c>
      <c r="R1940">
        <v>-0.19295550877895801</v>
      </c>
      <c r="S1940">
        <v>0.27749781216907499</v>
      </c>
      <c r="T1940">
        <v>1.2580776423685101</v>
      </c>
      <c r="U1940">
        <v>-3.94320248084985E-2</v>
      </c>
      <c r="V1940">
        <v>1.33624878494161</v>
      </c>
      <c r="W1940">
        <v>-0.534931666656146</v>
      </c>
      <c r="X1940">
        <v>1.9228549299454401</v>
      </c>
      <c r="Y1940">
        <v>-0.77628159086139303</v>
      </c>
      <c r="Z1940">
        <v>1.2523835492683899</v>
      </c>
      <c r="AA1940">
        <v>1.3659403102530401</v>
      </c>
      <c r="AB1940">
        <v>0.61073956231331605</v>
      </c>
      <c r="AC1940">
        <v>0.255093942056903</v>
      </c>
      <c r="AD1940">
        <v>0.25656299856759501</v>
      </c>
      <c r="AE1940" t="s">
        <v>32</v>
      </c>
      <c r="AF1940">
        <f t="shared" si="30"/>
        <v>1939</v>
      </c>
    </row>
    <row r="1941" spans="1:32" x14ac:dyDescent="0.45">
      <c r="A1941">
        <v>-0.67154332164299302</v>
      </c>
      <c r="B1941">
        <v>1.4869015417164599</v>
      </c>
      <c r="C1941">
        <v>-1.0667699275094</v>
      </c>
      <c r="D1941">
        <v>-1.1163790118033901</v>
      </c>
      <c r="E1941">
        <v>0.21545172775372901</v>
      </c>
      <c r="F1941">
        <v>-0.20704901915346299</v>
      </c>
      <c r="G1941">
        <v>0.46873906906010898</v>
      </c>
      <c r="H1941">
        <v>0.90944299135195295</v>
      </c>
      <c r="I1941">
        <v>0.20453330180474799</v>
      </c>
      <c r="J1941">
        <v>-5.8513543289723302E-2</v>
      </c>
      <c r="K1941">
        <v>1.3880914708999099</v>
      </c>
      <c r="L1941">
        <v>0.57310001419145795</v>
      </c>
      <c r="M1941">
        <v>0.11019778742790701</v>
      </c>
      <c r="N1941">
        <v>-0.50485974823004598</v>
      </c>
      <c r="O1941">
        <v>0.24145792558308499</v>
      </c>
      <c r="P1941">
        <v>0.19134144408346301</v>
      </c>
      <c r="Q1941">
        <v>0.32221957261594403</v>
      </c>
      <c r="R1941">
        <v>-0.83169216500076004</v>
      </c>
      <c r="S1941">
        <v>0.50704025282252996</v>
      </c>
      <c r="T1941">
        <v>1.9234570736759999</v>
      </c>
      <c r="U1941">
        <v>-0.485074436213352</v>
      </c>
      <c r="V1941">
        <v>-0.20471558693559999</v>
      </c>
      <c r="W1941">
        <v>-0.43815992571850498</v>
      </c>
      <c r="X1941">
        <v>1.8596472067869501</v>
      </c>
      <c r="Y1941">
        <v>-0.19563419782314301</v>
      </c>
      <c r="Z1941">
        <v>7.8836949055829997E-2</v>
      </c>
      <c r="AA1941">
        <v>-0.49514100063491001</v>
      </c>
      <c r="AB1941">
        <v>-0.31154044111943502</v>
      </c>
      <c r="AC1941">
        <v>1.1314432714159901</v>
      </c>
      <c r="AD1941">
        <v>0.371231277721495</v>
      </c>
      <c r="AE1941" t="s">
        <v>34</v>
      </c>
      <c r="AF1941">
        <f t="shared" si="30"/>
        <v>1940</v>
      </c>
    </row>
    <row r="1942" spans="1:32" x14ac:dyDescent="0.45">
      <c r="A1942">
        <v>0.64973499177028005</v>
      </c>
      <c r="B1942">
        <v>-0.57794296277604196</v>
      </c>
      <c r="C1942">
        <v>1.07266350636904</v>
      </c>
      <c r="D1942">
        <v>-0.39548859658177699</v>
      </c>
      <c r="E1942">
        <v>-9.5223271966029102E-2</v>
      </c>
      <c r="F1942">
        <v>0.97090874726336296</v>
      </c>
      <c r="G1942">
        <v>-0.27193198159388299</v>
      </c>
      <c r="H1942">
        <v>-2.0877399581339602</v>
      </c>
      <c r="I1942">
        <v>-0.43650466388204701</v>
      </c>
      <c r="J1942">
        <v>0.81318710343701495</v>
      </c>
      <c r="K1942">
        <v>-1.6667518584302099</v>
      </c>
      <c r="L1942">
        <v>1.41936521090401</v>
      </c>
      <c r="M1942">
        <v>0.856774604532892</v>
      </c>
      <c r="N1942">
        <v>-1.66903600811359</v>
      </c>
      <c r="O1942">
        <v>-1.1009346175211601</v>
      </c>
      <c r="P1942">
        <v>-1.26366282442602</v>
      </c>
      <c r="Q1942">
        <v>1.2758304673051599</v>
      </c>
      <c r="R1942">
        <v>-0.16867475971035301</v>
      </c>
      <c r="S1942">
        <v>0.133032481711303</v>
      </c>
      <c r="T1942">
        <v>2.5554918291982299E-2</v>
      </c>
      <c r="U1942">
        <v>-0.41173622800321802</v>
      </c>
      <c r="V1942">
        <v>-1.3362159368427899E-2</v>
      </c>
      <c r="W1942">
        <v>-8.6274318953290199E-2</v>
      </c>
      <c r="X1942">
        <v>-1.4421834261920401</v>
      </c>
      <c r="Y1942">
        <v>-1.02957548611078</v>
      </c>
      <c r="Z1942">
        <v>1.05769471526667</v>
      </c>
      <c r="AA1942">
        <v>0.77807081508151998</v>
      </c>
      <c r="AB1942">
        <v>0.50608915614378702</v>
      </c>
      <c r="AC1942">
        <v>1.6199721564354901</v>
      </c>
      <c r="AD1942">
        <v>-1.0935232503524901</v>
      </c>
      <c r="AE1942" t="s">
        <v>34</v>
      </c>
      <c r="AF1942">
        <f t="shared" si="30"/>
        <v>1941</v>
      </c>
    </row>
    <row r="1943" spans="1:32" x14ac:dyDescent="0.45">
      <c r="A1943">
        <v>-0.35999437920758098</v>
      </c>
      <c r="B1943">
        <v>0.55422941945917104</v>
      </c>
      <c r="C1943">
        <v>-7.9559284919992496E-3</v>
      </c>
      <c r="D1943">
        <v>0.73761898249316704</v>
      </c>
      <c r="E1943">
        <v>-0.26750423348057301</v>
      </c>
      <c r="F1943">
        <v>-1.4132897111782301</v>
      </c>
      <c r="G1943">
        <v>0.42795275300736002</v>
      </c>
      <c r="H1943">
        <v>-0.54686298994234295</v>
      </c>
      <c r="I1943">
        <v>0.19064769123758499</v>
      </c>
      <c r="J1943">
        <v>0.33101372595091599</v>
      </c>
      <c r="K1943">
        <v>-1.6215823655527799</v>
      </c>
      <c r="L1943">
        <v>-0.92307621083592495</v>
      </c>
      <c r="M1943">
        <v>2.1006840223386098</v>
      </c>
      <c r="N1943">
        <v>-0.27965525286598603</v>
      </c>
      <c r="O1943">
        <v>-7.1119556532768899E-2</v>
      </c>
      <c r="P1943">
        <v>-0.73687747388535896</v>
      </c>
      <c r="Q1943">
        <v>-0.85540241857167298</v>
      </c>
      <c r="R1943">
        <v>1.70738816863599</v>
      </c>
      <c r="S1943">
        <v>9.1375611520913794E-2</v>
      </c>
      <c r="T1943">
        <v>0.56581353785742905</v>
      </c>
      <c r="U1943">
        <v>-0.26733346625565901</v>
      </c>
      <c r="V1943">
        <v>-1.76981307642777</v>
      </c>
      <c r="W1943">
        <v>-4.1972660053413699E-2</v>
      </c>
      <c r="X1943">
        <v>1.1076412097691199</v>
      </c>
      <c r="Y1943">
        <v>0.84877037124640198</v>
      </c>
      <c r="Z1943">
        <v>-0.374885886695627</v>
      </c>
      <c r="AA1943">
        <v>0.34305637729322302</v>
      </c>
      <c r="AB1943">
        <v>-0.61266512616878599</v>
      </c>
      <c r="AC1943">
        <v>-4.1162731230271699E-2</v>
      </c>
      <c r="AD1943">
        <v>-0.142605161329906</v>
      </c>
      <c r="AE1943" t="s">
        <v>35</v>
      </c>
      <c r="AF1943">
        <f t="shared" si="30"/>
        <v>1942</v>
      </c>
    </row>
    <row r="1944" spans="1:32" x14ac:dyDescent="0.45">
      <c r="A1944">
        <v>-0.66230233157656204</v>
      </c>
      <c r="B1944">
        <v>1.5643490164496701</v>
      </c>
      <c r="C1944">
        <v>0.27447679370618799</v>
      </c>
      <c r="D1944">
        <v>-1.2114380887746601</v>
      </c>
      <c r="E1944">
        <v>-1.05770220146022</v>
      </c>
      <c r="F1944">
        <v>0.65651556739477301</v>
      </c>
      <c r="G1944">
        <v>0.110536458934561</v>
      </c>
      <c r="H1944">
        <v>-2.1204390938811901</v>
      </c>
      <c r="I1944">
        <v>0.91298999183179497</v>
      </c>
      <c r="J1944">
        <v>-1.8792906293129601</v>
      </c>
      <c r="K1944">
        <v>0.18340687896871599</v>
      </c>
      <c r="L1944">
        <v>0.70243358871873196</v>
      </c>
      <c r="M1944">
        <v>0.21815962832386601</v>
      </c>
      <c r="N1944">
        <v>1.96105827873302</v>
      </c>
      <c r="O1944">
        <v>-0.99728789642082405</v>
      </c>
      <c r="P1944">
        <v>-0.39258134714463</v>
      </c>
      <c r="Q1944">
        <v>0.398241134433029</v>
      </c>
      <c r="R1944">
        <v>0.59611990454956898</v>
      </c>
      <c r="S1944">
        <v>0.72110722985249698</v>
      </c>
      <c r="T1944">
        <v>0.95926176298621302</v>
      </c>
      <c r="U1944">
        <v>-0.67436729244620297</v>
      </c>
      <c r="V1944">
        <v>0.50070909906590999</v>
      </c>
      <c r="W1944">
        <v>-3.4217653697181299E-2</v>
      </c>
      <c r="X1944">
        <v>-0.45616976076471399</v>
      </c>
      <c r="Y1944">
        <v>-0.62362429006572495</v>
      </c>
      <c r="Z1944">
        <v>0.40368723303286103</v>
      </c>
      <c r="AA1944">
        <v>0.83335312746258405</v>
      </c>
      <c r="AB1944">
        <v>-1.3350232355810201</v>
      </c>
      <c r="AC1944">
        <v>-0.88182001270010502</v>
      </c>
      <c r="AD1944">
        <v>0.26921458867558601</v>
      </c>
      <c r="AE1944" t="s">
        <v>33</v>
      </c>
      <c r="AF1944">
        <f t="shared" si="30"/>
        <v>1943</v>
      </c>
    </row>
    <row r="1945" spans="1:32" x14ac:dyDescent="0.45">
      <c r="A1945">
        <v>-1.15513985473</v>
      </c>
      <c r="B1945">
        <v>0.90553236718142405</v>
      </c>
      <c r="C1945">
        <v>-0.56871018614295898</v>
      </c>
      <c r="D1945">
        <v>0.484681213637424</v>
      </c>
      <c r="E1945">
        <v>0.55252240824466203</v>
      </c>
      <c r="F1945">
        <v>1.00513257214859</v>
      </c>
      <c r="G1945">
        <v>1.3036133697186101</v>
      </c>
      <c r="H1945">
        <v>-0.58229026312991505</v>
      </c>
      <c r="I1945">
        <v>9.1288108407435495E-2</v>
      </c>
      <c r="J1945">
        <v>0.98699084023094297</v>
      </c>
      <c r="K1945">
        <v>-0.14475793190596101</v>
      </c>
      <c r="L1945">
        <v>8.0540516665516093E-2</v>
      </c>
      <c r="M1945">
        <v>0.55675488554434205</v>
      </c>
      <c r="N1945">
        <v>0.21343601722543901</v>
      </c>
      <c r="O1945">
        <v>0.53411293891325395</v>
      </c>
      <c r="P1945">
        <v>-0.31756609570122302</v>
      </c>
      <c r="Q1945">
        <v>0.62288193016655802</v>
      </c>
      <c r="R1945">
        <v>0.95912555073418204</v>
      </c>
      <c r="S1945">
        <v>-2.46239058823322</v>
      </c>
      <c r="T1945">
        <v>-0.53854659060294596</v>
      </c>
      <c r="U1945">
        <v>0.16370064800885001</v>
      </c>
      <c r="V1945">
        <v>-1.15424263844914</v>
      </c>
      <c r="W1945">
        <v>0.29410496700807098</v>
      </c>
      <c r="X1945">
        <v>-1.6867881195446299</v>
      </c>
      <c r="Y1945">
        <v>-3.1306519349818901E-2</v>
      </c>
      <c r="Z1945">
        <v>0.27515787322064</v>
      </c>
      <c r="AA1945">
        <v>1.6948782572256099E-2</v>
      </c>
      <c r="AB1945">
        <v>1.11131760708576E-2</v>
      </c>
      <c r="AC1945">
        <v>-3.2764951774011899</v>
      </c>
      <c r="AD1945">
        <v>2.11247293798443</v>
      </c>
      <c r="AE1945" t="s">
        <v>33</v>
      </c>
      <c r="AF1945">
        <f t="shared" si="30"/>
        <v>1944</v>
      </c>
    </row>
    <row r="1946" spans="1:32" x14ac:dyDescent="0.45">
      <c r="A1946">
        <v>-1.57432331493412</v>
      </c>
      <c r="B1946">
        <v>0.45860991090222197</v>
      </c>
      <c r="C1946">
        <v>0.38770203365971101</v>
      </c>
      <c r="D1946">
        <v>0.50089053888455204</v>
      </c>
      <c r="E1946">
        <v>-1.0807856733496799</v>
      </c>
      <c r="F1946">
        <v>0.26450306258303802</v>
      </c>
      <c r="G1946">
        <v>-2.0284367124543499</v>
      </c>
      <c r="H1946">
        <v>-0.78420619916795897</v>
      </c>
      <c r="I1946">
        <v>-1.8406927844081999</v>
      </c>
      <c r="J1946">
        <v>-0.727472976541923</v>
      </c>
      <c r="K1946">
        <v>-1.25604794044421</v>
      </c>
      <c r="L1946">
        <v>0.23789344937572199</v>
      </c>
      <c r="M1946">
        <v>-0.37628048866949898</v>
      </c>
      <c r="N1946">
        <v>-0.90701655893654998</v>
      </c>
      <c r="O1946">
        <v>0.91167567034319896</v>
      </c>
      <c r="P1946">
        <v>0.47691359580758003</v>
      </c>
      <c r="Q1946">
        <v>-1.4895283800038801</v>
      </c>
      <c r="R1946">
        <v>1.09301131808922</v>
      </c>
      <c r="S1946">
        <v>-3.5409169262906597E-2</v>
      </c>
      <c r="T1946">
        <v>1.0915802544706299</v>
      </c>
      <c r="U1946">
        <v>-0.57954705608849899</v>
      </c>
      <c r="V1946">
        <v>-0.72714546014720505</v>
      </c>
      <c r="W1946">
        <v>-0.105002417292672</v>
      </c>
      <c r="X1946">
        <v>1.20174652226097</v>
      </c>
      <c r="Y1946">
        <v>-0.19474530756737499</v>
      </c>
      <c r="Z1946">
        <v>1.7448711429556301</v>
      </c>
      <c r="AA1946">
        <v>-1.4170196223315299</v>
      </c>
      <c r="AB1946">
        <v>0.74292183882107199</v>
      </c>
      <c r="AC1946">
        <v>0.290440808506508</v>
      </c>
      <c r="AD1946">
        <v>5.12526438446924E-2</v>
      </c>
      <c r="AE1946" t="s">
        <v>31</v>
      </c>
      <c r="AF1946">
        <f t="shared" si="30"/>
        <v>1945</v>
      </c>
    </row>
    <row r="1947" spans="1:32" x14ac:dyDescent="0.45">
      <c r="A1947">
        <v>1.18458192965836</v>
      </c>
      <c r="B1947">
        <v>-0.830507810933659</v>
      </c>
      <c r="C1947">
        <v>1.0682237805471799</v>
      </c>
      <c r="D1947">
        <v>-0.96555808645592001</v>
      </c>
      <c r="E1947">
        <v>0.64766894809860198</v>
      </c>
      <c r="F1947">
        <v>-0.170712115421224</v>
      </c>
      <c r="G1947">
        <v>-1.9243583803603801</v>
      </c>
      <c r="H1947">
        <v>1.2603295433981201</v>
      </c>
      <c r="I1947">
        <v>0.52916147898372201</v>
      </c>
      <c r="J1947">
        <v>1.1210403853961799</v>
      </c>
      <c r="K1947">
        <v>-1.5250670301412901</v>
      </c>
      <c r="L1947">
        <v>1.16493410767963</v>
      </c>
      <c r="M1947">
        <v>-1.1628459795644599</v>
      </c>
      <c r="N1947">
        <v>0.394009110192167</v>
      </c>
      <c r="O1947">
        <v>0.51428279872594496</v>
      </c>
      <c r="P1947">
        <v>0.94461347005795104</v>
      </c>
      <c r="Q1947">
        <v>0.44881601756664802</v>
      </c>
      <c r="R1947">
        <v>-0.29547188508240901</v>
      </c>
      <c r="S1947">
        <v>3.3840206723640902E-2</v>
      </c>
      <c r="T1947">
        <v>1.28578531789012</v>
      </c>
      <c r="U1947">
        <v>0.70743261963287996</v>
      </c>
      <c r="V1947">
        <v>0.95364538449854797</v>
      </c>
      <c r="W1947">
        <v>-0.179577950251403</v>
      </c>
      <c r="X1947">
        <v>-1.13761732665309</v>
      </c>
      <c r="Y1947">
        <v>-0.69982849537124203</v>
      </c>
      <c r="Z1947">
        <v>1.5038401867887199</v>
      </c>
      <c r="AA1947">
        <v>-0.46430874801078897</v>
      </c>
      <c r="AB1947">
        <v>-1.5004372483611399</v>
      </c>
      <c r="AC1947">
        <v>-0.24585163860214601</v>
      </c>
      <c r="AD1947">
        <v>-0.60938424312463702</v>
      </c>
      <c r="AE1947" t="s">
        <v>32</v>
      </c>
      <c r="AF1947">
        <f t="shared" si="30"/>
        <v>1946</v>
      </c>
    </row>
    <row r="1948" spans="1:32" x14ac:dyDescent="0.45">
      <c r="A1948">
        <v>-0.14529072752441799</v>
      </c>
      <c r="B1948">
        <v>2.10916550018641</v>
      </c>
      <c r="C1948">
        <v>-0.55808741261595496</v>
      </c>
      <c r="D1948">
        <v>1.0448995497270599</v>
      </c>
      <c r="E1948">
        <v>0.68762884649752398</v>
      </c>
      <c r="F1948">
        <v>0.61856125736252199</v>
      </c>
      <c r="G1948">
        <v>-1.83229957743977E-2</v>
      </c>
      <c r="H1948">
        <v>-0.86067430402895295</v>
      </c>
      <c r="I1948">
        <v>1.1384688663350599</v>
      </c>
      <c r="J1948">
        <v>-0.85736747682088699</v>
      </c>
      <c r="K1948">
        <v>-1.55419242208876</v>
      </c>
      <c r="L1948">
        <v>-0.70865638027917899</v>
      </c>
      <c r="M1948">
        <v>2.4454680397592101</v>
      </c>
      <c r="N1948">
        <v>-0.199787891989917</v>
      </c>
      <c r="O1948">
        <v>-0.300304007299525</v>
      </c>
      <c r="P1948">
        <v>-1.17713743412196</v>
      </c>
      <c r="Q1948">
        <v>-1.2705818001260001</v>
      </c>
      <c r="R1948">
        <v>-1.4841763288029299</v>
      </c>
      <c r="S1948">
        <v>0.877796879320347</v>
      </c>
      <c r="T1948">
        <v>0.401106948345477</v>
      </c>
      <c r="U1948">
        <v>-0.91065108703723796</v>
      </c>
      <c r="V1948">
        <v>0.427125135617618</v>
      </c>
      <c r="W1948">
        <v>-0.27855329320186201</v>
      </c>
      <c r="X1948">
        <v>-0.26174343137369599</v>
      </c>
      <c r="Y1948">
        <v>-0.88018964317184401</v>
      </c>
      <c r="Z1948">
        <v>-0.13342336642772701</v>
      </c>
      <c r="AA1948">
        <v>-1.6554342317876499E-2</v>
      </c>
      <c r="AB1948">
        <v>1.86356282885765</v>
      </c>
      <c r="AC1948">
        <v>0.76081820521613097</v>
      </c>
      <c r="AD1948">
        <v>1.05708851135469</v>
      </c>
      <c r="AE1948" t="s">
        <v>32</v>
      </c>
      <c r="AF1948">
        <f t="shared" si="30"/>
        <v>1947</v>
      </c>
    </row>
    <row r="1949" spans="1:32" x14ac:dyDescent="0.45">
      <c r="A1949">
        <v>-5.0375805428998999E-2</v>
      </c>
      <c r="B1949">
        <v>-1.81341464114864</v>
      </c>
      <c r="C1949">
        <v>-0.28145972964355598</v>
      </c>
      <c r="D1949">
        <v>-1.27995100808393</v>
      </c>
      <c r="E1949">
        <v>-0.29459698883072599</v>
      </c>
      <c r="F1949">
        <v>-0.38513263629514399</v>
      </c>
      <c r="G1949">
        <v>0.154627542568152</v>
      </c>
      <c r="H1949">
        <v>-0.80310282982675996</v>
      </c>
      <c r="I1949">
        <v>0.309284370876723</v>
      </c>
      <c r="J1949">
        <v>0.70887050239138505</v>
      </c>
      <c r="K1949">
        <v>1.1734740628542899</v>
      </c>
      <c r="L1949">
        <v>-0.98284988329122003</v>
      </c>
      <c r="M1949">
        <v>-0.47541437433021699</v>
      </c>
      <c r="N1949">
        <v>-0.64921544979321399</v>
      </c>
      <c r="O1949">
        <v>0.691622901614656</v>
      </c>
      <c r="P1949">
        <v>-0.25951327915244299</v>
      </c>
      <c r="Q1949">
        <v>1.5823942873635699</v>
      </c>
      <c r="R1949">
        <v>2.6572124490372202</v>
      </c>
      <c r="S1949">
        <v>0.95515858353615302</v>
      </c>
      <c r="T1949">
        <v>0.119965042173607</v>
      </c>
      <c r="U1949">
        <v>-0.58281768380240795</v>
      </c>
      <c r="V1949">
        <v>-1.36429692229287</v>
      </c>
      <c r="W1949">
        <v>1.6563589395670299E-2</v>
      </c>
      <c r="X1949">
        <v>-2.5289152932046699E-2</v>
      </c>
      <c r="Y1949">
        <v>-0.333390249733579</v>
      </c>
      <c r="Z1949">
        <v>-5.08163848611752E-2</v>
      </c>
      <c r="AA1949">
        <v>-0.20268905878487101</v>
      </c>
      <c r="AB1949">
        <v>0.53931399614473696</v>
      </c>
      <c r="AC1949">
        <v>-0.77334178392660102</v>
      </c>
      <c r="AD1949">
        <v>0.201120104450385</v>
      </c>
      <c r="AE1949" t="s">
        <v>33</v>
      </c>
      <c r="AF1949">
        <f t="shared" si="30"/>
        <v>1948</v>
      </c>
    </row>
    <row r="1950" spans="1:32" x14ac:dyDescent="0.45">
      <c r="A1950">
        <v>-0.31435172516651699</v>
      </c>
      <c r="B1950">
        <v>-0.31119386889066503</v>
      </c>
      <c r="C1950">
        <v>-0.70630150294466998</v>
      </c>
      <c r="D1950">
        <v>0.24242188938140299</v>
      </c>
      <c r="E1950">
        <v>2.0195049803233398</v>
      </c>
      <c r="F1950">
        <v>-1.16467273155873</v>
      </c>
      <c r="G1950">
        <v>-1.80280942267662</v>
      </c>
      <c r="H1950">
        <v>0.43445676308167802</v>
      </c>
      <c r="I1950">
        <v>-0.259552485545127</v>
      </c>
      <c r="J1950">
        <v>-0.33179959080663401</v>
      </c>
      <c r="K1950">
        <v>-2.4192671408222002</v>
      </c>
      <c r="L1950">
        <v>2.1665599114000501E-2</v>
      </c>
      <c r="M1950">
        <v>1.69867893752699</v>
      </c>
      <c r="N1950">
        <v>1.8344975386608</v>
      </c>
      <c r="O1950">
        <v>0.83002383378001898</v>
      </c>
      <c r="P1950">
        <v>0.85639405091273801</v>
      </c>
      <c r="Q1950">
        <v>1.1413957475895</v>
      </c>
      <c r="R1950">
        <v>1.1754110029774401</v>
      </c>
      <c r="S1950">
        <v>1.58813083158642</v>
      </c>
      <c r="T1950">
        <v>-0.401891512308308</v>
      </c>
      <c r="U1950">
        <v>-1.62826880247029</v>
      </c>
      <c r="V1950">
        <v>1.04606241442769</v>
      </c>
      <c r="W1950">
        <v>-0.106977168887013</v>
      </c>
      <c r="X1950">
        <v>1.8125282815983299</v>
      </c>
      <c r="Y1950">
        <v>0.65434920501445004</v>
      </c>
      <c r="Z1950">
        <v>-0.50325965734622402</v>
      </c>
      <c r="AA1950">
        <v>-0.29571794879212598</v>
      </c>
      <c r="AB1950">
        <v>0.91410247602035</v>
      </c>
      <c r="AC1950">
        <v>-0.50312248822035299</v>
      </c>
      <c r="AD1950">
        <v>-1.4660601101866999</v>
      </c>
      <c r="AE1950" t="s">
        <v>31</v>
      </c>
      <c r="AF1950">
        <f t="shared" si="30"/>
        <v>1949</v>
      </c>
    </row>
    <row r="1951" spans="1:32" x14ac:dyDescent="0.45">
      <c r="A1951">
        <v>-8.0216877290744698E-2</v>
      </c>
      <c r="B1951">
        <v>0.63681718110186203</v>
      </c>
      <c r="C1951">
        <v>1.38259795678779</v>
      </c>
      <c r="D1951">
        <v>1.13536369722894</v>
      </c>
      <c r="E1951">
        <v>2.6101924479615102</v>
      </c>
      <c r="F1951">
        <v>-0.46791909292548201</v>
      </c>
      <c r="G1951">
        <v>0.58474848477073005</v>
      </c>
      <c r="H1951">
        <v>7.5110702258508605E-2</v>
      </c>
      <c r="I1951">
        <v>-0.94203144276363304</v>
      </c>
      <c r="J1951">
        <v>-0.21561286495163101</v>
      </c>
      <c r="K1951">
        <v>-1.69737294617672</v>
      </c>
      <c r="L1951">
        <v>-1.3976042806239799</v>
      </c>
      <c r="M1951">
        <v>0.55788082526993998</v>
      </c>
      <c r="N1951">
        <v>0.273383407259085</v>
      </c>
      <c r="O1951">
        <v>1.1012663608608799</v>
      </c>
      <c r="P1951">
        <v>0.77248259023147803</v>
      </c>
      <c r="Q1951">
        <v>-1.13087511350484</v>
      </c>
      <c r="R1951">
        <v>0.37262768750196201</v>
      </c>
      <c r="S1951">
        <v>0.60485684209274204</v>
      </c>
      <c r="T1951">
        <v>0.18036475836893701</v>
      </c>
      <c r="U1951">
        <v>0.11517199297043899</v>
      </c>
      <c r="V1951">
        <v>-1.78198568489386</v>
      </c>
      <c r="W1951">
        <v>0.99069847229275598</v>
      </c>
      <c r="X1951">
        <v>0.58515881076339105</v>
      </c>
      <c r="Y1951">
        <v>1.16745688259175</v>
      </c>
      <c r="Z1951">
        <v>0.26885014676782099</v>
      </c>
      <c r="AA1951">
        <v>-0.92657395158014599</v>
      </c>
      <c r="AB1951">
        <v>0.35976271149085198</v>
      </c>
      <c r="AC1951">
        <v>0.167987330938518</v>
      </c>
      <c r="AD1951">
        <v>-0.26388778370779797</v>
      </c>
      <c r="AE1951" t="s">
        <v>33</v>
      </c>
      <c r="AF1951">
        <f t="shared" si="30"/>
        <v>1950</v>
      </c>
    </row>
    <row r="1952" spans="1:32" x14ac:dyDescent="0.45">
      <c r="A1952">
        <v>1.8257786338859801</v>
      </c>
      <c r="B1952">
        <v>0.14639862171992299</v>
      </c>
      <c r="C1952">
        <v>-0.167995133542931</v>
      </c>
      <c r="D1952">
        <v>-1.41690649879745</v>
      </c>
      <c r="E1952">
        <v>0.56726853712761405</v>
      </c>
      <c r="F1952">
        <v>-1.17611402688985</v>
      </c>
      <c r="G1952">
        <v>-0.45660080576621098</v>
      </c>
      <c r="H1952">
        <v>7.6336454257389094E-2</v>
      </c>
      <c r="I1952">
        <v>7.5506884994741202E-2</v>
      </c>
      <c r="J1952">
        <v>1.2601877797980601</v>
      </c>
      <c r="K1952">
        <v>-1.88125046162012</v>
      </c>
      <c r="L1952">
        <v>1.9349659588343799E-2</v>
      </c>
      <c r="M1952">
        <v>1.30845281333802</v>
      </c>
      <c r="N1952">
        <v>2.06730239380463</v>
      </c>
      <c r="O1952">
        <v>-6.8585801580249003E-2</v>
      </c>
      <c r="P1952">
        <v>0.44269148539304998</v>
      </c>
      <c r="Q1952">
        <v>-8.2920620670894396E-2</v>
      </c>
      <c r="R1952">
        <v>-2.0668972855754999E-2</v>
      </c>
      <c r="S1952">
        <v>-1.07735342067656</v>
      </c>
      <c r="T1952">
        <v>-1.55279949714479</v>
      </c>
      <c r="U1952">
        <v>5.0430290373831697E-2</v>
      </c>
      <c r="V1952">
        <v>0.51158001219706095</v>
      </c>
      <c r="W1952">
        <v>-0.45743568165049397</v>
      </c>
      <c r="X1952">
        <v>-0.76267854291000403</v>
      </c>
      <c r="Y1952">
        <v>-0.54712809336184498</v>
      </c>
      <c r="Z1952">
        <v>-2.2415762927856799</v>
      </c>
      <c r="AA1952">
        <v>-2.1292343916713099</v>
      </c>
      <c r="AB1952">
        <v>0.32708024663756702</v>
      </c>
      <c r="AC1952">
        <v>0.307116671670008</v>
      </c>
      <c r="AD1952">
        <v>-1.1419804375087601</v>
      </c>
      <c r="AE1952" t="s">
        <v>32</v>
      </c>
      <c r="AF1952">
        <f t="shared" si="30"/>
        <v>1951</v>
      </c>
    </row>
    <row r="1953" spans="1:32" x14ac:dyDescent="0.45">
      <c r="A1953">
        <v>1.8174586295283299</v>
      </c>
      <c r="B1953">
        <v>-1.3937657941614501</v>
      </c>
      <c r="C1953">
        <v>0.13477400272581</v>
      </c>
      <c r="D1953">
        <v>1.48436494847296</v>
      </c>
      <c r="E1953">
        <v>0.47982977239682101</v>
      </c>
      <c r="F1953">
        <v>1.1456405585193601</v>
      </c>
      <c r="G1953">
        <v>-0.32414335034713598</v>
      </c>
      <c r="H1953">
        <v>0.28620963996747301</v>
      </c>
      <c r="I1953">
        <v>-0.68401600656045103</v>
      </c>
      <c r="J1953">
        <v>-7.3024268965343794E-2</v>
      </c>
      <c r="K1953">
        <v>-0.16826115383090201</v>
      </c>
      <c r="L1953">
        <v>-0.37897689137752499</v>
      </c>
      <c r="M1953">
        <v>1.6820138205434501</v>
      </c>
      <c r="N1953">
        <v>-0.289177083845643</v>
      </c>
      <c r="O1953">
        <v>-1.2033004459769201</v>
      </c>
      <c r="P1953">
        <v>2.34769212704416</v>
      </c>
      <c r="Q1953">
        <v>1.2866233248357699</v>
      </c>
      <c r="R1953">
        <v>6.2821727178362097E-2</v>
      </c>
      <c r="S1953">
        <v>0.61872979366371295</v>
      </c>
      <c r="T1953">
        <v>0.86715872638994296</v>
      </c>
      <c r="U1953">
        <v>0.92983422101802804</v>
      </c>
      <c r="V1953">
        <v>-2.8261752942837101E-2</v>
      </c>
      <c r="W1953">
        <v>1.0297793207855299</v>
      </c>
      <c r="X1953">
        <v>-1.1816817607494701</v>
      </c>
      <c r="Y1953">
        <v>-0.88149432630964097</v>
      </c>
      <c r="Z1953">
        <v>1.4670160133690799</v>
      </c>
      <c r="AA1953">
        <v>0.99233756446946597</v>
      </c>
      <c r="AB1953">
        <v>0.82360531204050802</v>
      </c>
      <c r="AC1953">
        <v>0.19796078859526001</v>
      </c>
      <c r="AD1953">
        <v>0.21880819248640601</v>
      </c>
      <c r="AE1953" t="s">
        <v>31</v>
      </c>
      <c r="AF1953">
        <f t="shared" si="30"/>
        <v>1952</v>
      </c>
    </row>
    <row r="1954" spans="1:32" x14ac:dyDescent="0.45">
      <c r="A1954">
        <v>-0.72216150157490799</v>
      </c>
      <c r="B1954">
        <v>-0.66911916485973399</v>
      </c>
      <c r="C1954">
        <v>-0.36105817280809899</v>
      </c>
      <c r="D1954">
        <v>-0.56474238958502299</v>
      </c>
      <c r="E1954">
        <v>-0.96069237065464896</v>
      </c>
      <c r="F1954">
        <v>-0.59450057410462098</v>
      </c>
      <c r="G1954">
        <v>-0.60142489301548396</v>
      </c>
      <c r="H1954">
        <v>0.52422694670594605</v>
      </c>
      <c r="I1954">
        <v>0.52505959912974798</v>
      </c>
      <c r="J1954">
        <v>-2.2288377653757898</v>
      </c>
      <c r="K1954">
        <v>0.150475597552686</v>
      </c>
      <c r="L1954">
        <v>0.40248151155339901</v>
      </c>
      <c r="M1954">
        <v>-0.98098292970341205</v>
      </c>
      <c r="N1954">
        <v>0.51780984610473801</v>
      </c>
      <c r="O1954">
        <v>1.34072986840685</v>
      </c>
      <c r="P1954">
        <v>1.7350202221183499</v>
      </c>
      <c r="Q1954">
        <v>-3.10967166081514</v>
      </c>
      <c r="R1954">
        <v>0.27757446382145901</v>
      </c>
      <c r="S1954">
        <v>-0.50813792352381504</v>
      </c>
      <c r="T1954">
        <v>0.55419652519155105</v>
      </c>
      <c r="U1954">
        <v>2.0715917056170698</v>
      </c>
      <c r="V1954">
        <v>0.44996909406929397</v>
      </c>
      <c r="W1954">
        <v>0.37837765216240199</v>
      </c>
      <c r="X1954">
        <v>-0.41563361882762301</v>
      </c>
      <c r="Y1954">
        <v>-1.0215335324047501</v>
      </c>
      <c r="Z1954">
        <v>0.58686267391562597</v>
      </c>
      <c r="AA1954">
        <v>0.96349995664652299</v>
      </c>
      <c r="AB1954">
        <v>-1.80441381893173</v>
      </c>
      <c r="AC1954">
        <v>0.69892984365714095</v>
      </c>
      <c r="AD1954">
        <v>-1.65468622028882</v>
      </c>
      <c r="AE1954" t="s">
        <v>32</v>
      </c>
      <c r="AF1954">
        <f t="shared" si="30"/>
        <v>1953</v>
      </c>
    </row>
    <row r="1955" spans="1:32" x14ac:dyDescent="0.45">
      <c r="A1955">
        <v>-0.77797634647845504</v>
      </c>
      <c r="B1955">
        <v>-0.64927786957548606</v>
      </c>
      <c r="C1955">
        <v>6.5132741185648504E-2</v>
      </c>
      <c r="D1955">
        <v>-0.40755141886850699</v>
      </c>
      <c r="E1955">
        <v>-1.2787980890856701</v>
      </c>
      <c r="F1955">
        <v>0.27622401574598598</v>
      </c>
      <c r="G1955">
        <v>0.773410077360699</v>
      </c>
      <c r="H1955">
        <v>-1.4727967206900101</v>
      </c>
      <c r="I1955">
        <v>-0.42975248018065998</v>
      </c>
      <c r="J1955">
        <v>0.180590911728715</v>
      </c>
      <c r="K1955">
        <v>-0.97269709013764205</v>
      </c>
      <c r="L1955">
        <v>0.65574254396736398</v>
      </c>
      <c r="M1955">
        <v>-0.15302882477621399</v>
      </c>
      <c r="N1955">
        <v>-0.18492599586899</v>
      </c>
      <c r="O1955">
        <v>-0.26178813200029</v>
      </c>
      <c r="P1955">
        <v>-0.421596585832263</v>
      </c>
      <c r="Q1955">
        <v>-0.14444142550866201</v>
      </c>
      <c r="R1955">
        <v>-9.1155183118286104E-2</v>
      </c>
      <c r="S1955">
        <v>-0.72852270564325206</v>
      </c>
      <c r="T1955">
        <v>-0.84056001725919405</v>
      </c>
      <c r="U1955">
        <v>6.3102670445078696E-2</v>
      </c>
      <c r="V1955">
        <v>-0.23490231334574399</v>
      </c>
      <c r="W1955">
        <v>-0.52950291103384295</v>
      </c>
      <c r="X1955">
        <v>-1.35100122809903</v>
      </c>
      <c r="Y1955">
        <v>-1.3589611823464E-2</v>
      </c>
      <c r="Z1955">
        <v>-1.9626291258791799</v>
      </c>
      <c r="AA1955">
        <v>0.55035887132702899</v>
      </c>
      <c r="AB1955">
        <v>-0.486473812912671</v>
      </c>
      <c r="AC1955">
        <v>7.7488977719286298E-2</v>
      </c>
      <c r="AD1955">
        <v>-1.0221334301150899</v>
      </c>
      <c r="AE1955" t="s">
        <v>33</v>
      </c>
      <c r="AF1955">
        <f t="shared" si="30"/>
        <v>1954</v>
      </c>
    </row>
    <row r="1956" spans="1:32" x14ac:dyDescent="0.45">
      <c r="A1956">
        <v>-0.86032839009533402</v>
      </c>
      <c r="B1956">
        <v>4.7819706570683802E-2</v>
      </c>
      <c r="C1956">
        <v>-0.69207978573842799</v>
      </c>
      <c r="D1956">
        <v>1.36883486520028</v>
      </c>
      <c r="E1956">
        <v>-0.74418951478137696</v>
      </c>
      <c r="F1956">
        <v>-0.50565010529655596</v>
      </c>
      <c r="G1956">
        <v>0.27190185029743102</v>
      </c>
      <c r="H1956">
        <v>-1.7662196402136101</v>
      </c>
      <c r="I1956">
        <v>0.39592755669160101</v>
      </c>
      <c r="J1956">
        <v>-0.175406135508483</v>
      </c>
      <c r="K1956">
        <v>-0.26764745534610701</v>
      </c>
      <c r="L1956">
        <v>0.777685696874995</v>
      </c>
      <c r="M1956">
        <v>1.81812832183991</v>
      </c>
      <c r="N1956">
        <v>-0.15449990922416301</v>
      </c>
      <c r="O1956">
        <v>-0.51699284769208198</v>
      </c>
      <c r="P1956">
        <v>1.74510800936337</v>
      </c>
      <c r="Q1956">
        <v>1.6047107387839401</v>
      </c>
      <c r="R1956">
        <v>1.22563241622596</v>
      </c>
      <c r="S1956">
        <v>-0.149491507450533</v>
      </c>
      <c r="T1956">
        <v>0.43729076026768898</v>
      </c>
      <c r="U1956">
        <v>-1.42750654423349</v>
      </c>
      <c r="V1956">
        <v>0.72406043124654296</v>
      </c>
      <c r="W1956">
        <v>-0.74290318481932005</v>
      </c>
      <c r="X1956">
        <v>0.78864670175196305</v>
      </c>
      <c r="Y1956">
        <v>-5.66284194755588E-2</v>
      </c>
      <c r="Z1956">
        <v>2.7816067215886799</v>
      </c>
      <c r="AA1956">
        <v>-1.3192619368531699</v>
      </c>
      <c r="AB1956">
        <v>-0.567952434365527</v>
      </c>
      <c r="AC1956">
        <v>-0.19254513543459101</v>
      </c>
      <c r="AD1956">
        <v>0.28073850170991699</v>
      </c>
      <c r="AE1956" t="s">
        <v>34</v>
      </c>
      <c r="AF1956">
        <f t="shared" si="30"/>
        <v>1955</v>
      </c>
    </row>
    <row r="1957" spans="1:32" x14ac:dyDescent="0.45">
      <c r="A1957">
        <v>-0.93544065355828898</v>
      </c>
      <c r="B1957">
        <v>9.0958613039886296E-2</v>
      </c>
      <c r="C1957">
        <v>1.1611675602999401</v>
      </c>
      <c r="D1957">
        <v>0.33614318165962298</v>
      </c>
      <c r="E1957">
        <v>1.5397062065012801</v>
      </c>
      <c r="F1957">
        <v>3.2829094136155499</v>
      </c>
      <c r="G1957">
        <v>0.528145601793643</v>
      </c>
      <c r="H1957">
        <v>-0.19212396446673299</v>
      </c>
      <c r="I1957">
        <v>-2.3752066568467698</v>
      </c>
      <c r="J1957">
        <v>-0.27920369758327102</v>
      </c>
      <c r="K1957">
        <v>0.16016204725542499</v>
      </c>
      <c r="L1957">
        <v>0.45182060032833599</v>
      </c>
      <c r="M1957">
        <v>0.231234905647377</v>
      </c>
      <c r="N1957">
        <v>-0.14509434222096401</v>
      </c>
      <c r="O1957">
        <v>-0.234933454407599</v>
      </c>
      <c r="P1957">
        <v>-1.6616152994622</v>
      </c>
      <c r="Q1957">
        <v>-1.29057435570639</v>
      </c>
      <c r="R1957">
        <v>1.76987809673313</v>
      </c>
      <c r="S1957">
        <v>-1.3295563133369299</v>
      </c>
      <c r="T1957">
        <v>0.73372104657947002</v>
      </c>
      <c r="U1957">
        <v>1.29882134597356</v>
      </c>
      <c r="V1957">
        <v>-0.51361677112699</v>
      </c>
      <c r="W1957">
        <v>-1.25514753628714</v>
      </c>
      <c r="X1957">
        <v>3.53093890942019E-2</v>
      </c>
      <c r="Y1957">
        <v>0.81812619261862096</v>
      </c>
      <c r="Z1957">
        <v>0.14506883852054001</v>
      </c>
      <c r="AA1957">
        <v>0.70132913180231005</v>
      </c>
      <c r="AB1957">
        <v>2.1846943750269698</v>
      </c>
      <c r="AC1957">
        <v>0.111295273952947</v>
      </c>
      <c r="AD1957">
        <v>1.16028041505323</v>
      </c>
      <c r="AE1957" t="s">
        <v>34</v>
      </c>
      <c r="AF1957">
        <f t="shared" si="30"/>
        <v>1956</v>
      </c>
    </row>
    <row r="1958" spans="1:32" x14ac:dyDescent="0.45">
      <c r="A1958">
        <v>-1.54090362212506E-2</v>
      </c>
      <c r="B1958">
        <v>-0.410075275628352</v>
      </c>
      <c r="C1958">
        <v>2.0349432597225499</v>
      </c>
      <c r="D1958">
        <v>-1.0831683816207101</v>
      </c>
      <c r="E1958">
        <v>-0.15640223635713099</v>
      </c>
      <c r="F1958">
        <v>-3.12491090550884E-2</v>
      </c>
      <c r="G1958">
        <v>-2.3683857444755301</v>
      </c>
      <c r="H1958">
        <v>1.49963807071122</v>
      </c>
      <c r="I1958">
        <v>-0.21007739711847101</v>
      </c>
      <c r="J1958">
        <v>-0.95356052739635599</v>
      </c>
      <c r="K1958">
        <v>1.1285189164959499</v>
      </c>
      <c r="L1958">
        <v>0.524218303734864</v>
      </c>
      <c r="M1958">
        <v>1.2908801962643499</v>
      </c>
      <c r="N1958">
        <v>0.87144030980607101</v>
      </c>
      <c r="O1958">
        <v>-6.3423148361684306E-2</v>
      </c>
      <c r="P1958">
        <v>-0.356897129985916</v>
      </c>
      <c r="Q1958">
        <v>-0.603581077248458</v>
      </c>
      <c r="R1958">
        <v>-0.65990654348685396</v>
      </c>
      <c r="S1958">
        <v>-1.26270421755867</v>
      </c>
      <c r="T1958">
        <v>1.3952466335079901</v>
      </c>
      <c r="U1958">
        <v>1.7963728056459201</v>
      </c>
      <c r="V1958">
        <v>-0.66658078503217799</v>
      </c>
      <c r="W1958">
        <v>-0.83299866008339996</v>
      </c>
      <c r="X1958">
        <v>2.3140300122623799E-2</v>
      </c>
      <c r="Y1958">
        <v>1.43940679409719</v>
      </c>
      <c r="Z1958">
        <v>1.2489779793618101</v>
      </c>
      <c r="AA1958">
        <v>-0.26578067723808602</v>
      </c>
      <c r="AB1958">
        <v>0.13673817560361501</v>
      </c>
      <c r="AC1958">
        <v>0.88068067816263795</v>
      </c>
      <c r="AD1958">
        <v>1.2034016691001299</v>
      </c>
      <c r="AE1958" t="s">
        <v>32</v>
      </c>
      <c r="AF1958">
        <f t="shared" si="30"/>
        <v>1957</v>
      </c>
    </row>
    <row r="1959" spans="1:32" x14ac:dyDescent="0.45">
      <c r="A1959">
        <v>0.31355444198875099</v>
      </c>
      <c r="B1959">
        <v>-0.226257813534984</v>
      </c>
      <c r="C1959">
        <v>-0.52441092536373501</v>
      </c>
      <c r="D1959">
        <v>-0.425718044887543</v>
      </c>
      <c r="E1959">
        <v>-0.15861063920820501</v>
      </c>
      <c r="F1959">
        <v>-2.0152725104039702</v>
      </c>
      <c r="G1959">
        <v>-7.0371704714716293E-2</v>
      </c>
      <c r="H1959">
        <v>0.88906665287625097</v>
      </c>
      <c r="I1959">
        <v>-0.59867115165449003</v>
      </c>
      <c r="J1959">
        <v>5.7378895006796403E-2</v>
      </c>
      <c r="K1959">
        <v>-0.99670902225366098</v>
      </c>
      <c r="L1959">
        <v>0.16004088575127301</v>
      </c>
      <c r="M1959">
        <v>-2.3275096616390201</v>
      </c>
      <c r="N1959">
        <v>-0.42634164859265999</v>
      </c>
      <c r="O1959">
        <v>0.92495079710980399</v>
      </c>
      <c r="P1959">
        <v>-0.49020357882723298</v>
      </c>
      <c r="Q1959">
        <v>-2.0436777706359899</v>
      </c>
      <c r="R1959">
        <v>0.51937128964642099</v>
      </c>
      <c r="S1959">
        <v>1.3745790867469401</v>
      </c>
      <c r="T1959">
        <v>-0.46171031344636498</v>
      </c>
      <c r="U1959">
        <v>0.53105519792735001</v>
      </c>
      <c r="V1959">
        <v>-0.70453618668191698</v>
      </c>
      <c r="W1959">
        <v>1.61847733326724</v>
      </c>
      <c r="X1959">
        <v>-9.1685138727116394E-2</v>
      </c>
      <c r="Y1959">
        <v>-8.36810109051081E-2</v>
      </c>
      <c r="Z1959">
        <v>-1.2994595480312301</v>
      </c>
      <c r="AA1959">
        <v>-0.43388835365180101</v>
      </c>
      <c r="AB1959">
        <v>6.0345310321113801E-2</v>
      </c>
      <c r="AC1959">
        <v>0.95076223975942897</v>
      </c>
      <c r="AD1959">
        <v>0.10081234309734299</v>
      </c>
      <c r="AE1959" t="s">
        <v>34</v>
      </c>
      <c r="AF1959">
        <f t="shared" si="30"/>
        <v>1958</v>
      </c>
    </row>
    <row r="1960" spans="1:32" x14ac:dyDescent="0.45">
      <c r="A1960">
        <v>-0.32394826905058399</v>
      </c>
      <c r="B1960">
        <v>0.81195893915351602</v>
      </c>
      <c r="C1960">
        <v>0.44459819324373301</v>
      </c>
      <c r="D1960">
        <v>0.60586330996567495</v>
      </c>
      <c r="E1960">
        <v>-0.29600970357136702</v>
      </c>
      <c r="F1960">
        <v>-0.84515182818268597</v>
      </c>
      <c r="G1960">
        <v>-0.49666491901069698</v>
      </c>
      <c r="H1960">
        <v>-1.5189615534948999</v>
      </c>
      <c r="I1960">
        <v>-0.97084708905563699</v>
      </c>
      <c r="J1960">
        <v>0.21103634458208501</v>
      </c>
      <c r="K1960">
        <v>0.24078307923147699</v>
      </c>
      <c r="L1960">
        <v>-0.18971819140896201</v>
      </c>
      <c r="M1960">
        <v>-0.95762643182309504</v>
      </c>
      <c r="N1960">
        <v>-0.34113382128466202</v>
      </c>
      <c r="O1960">
        <v>0.87053012383774298</v>
      </c>
      <c r="P1960">
        <v>1.36581220052826</v>
      </c>
      <c r="Q1960">
        <v>-0.28135638116818801</v>
      </c>
      <c r="R1960">
        <v>-0.73654485208250298</v>
      </c>
      <c r="S1960">
        <v>-0.80196960497986103</v>
      </c>
      <c r="T1960">
        <v>-6.7739543176799505E-2</v>
      </c>
      <c r="U1960">
        <v>-0.564551650354432</v>
      </c>
      <c r="V1960">
        <v>0.12511669191244401</v>
      </c>
      <c r="W1960">
        <v>1.51346204773418</v>
      </c>
      <c r="X1960">
        <v>-1.0177950987454001</v>
      </c>
      <c r="Y1960">
        <v>-0.79811386280913299</v>
      </c>
      <c r="Z1960">
        <v>1.2921887648085499</v>
      </c>
      <c r="AA1960">
        <v>0.86589115545169604</v>
      </c>
      <c r="AB1960">
        <v>0.78987568081988602</v>
      </c>
      <c r="AC1960">
        <v>0.316062910832974</v>
      </c>
      <c r="AD1960">
        <v>-0.72927186816696599</v>
      </c>
      <c r="AE1960" t="s">
        <v>33</v>
      </c>
      <c r="AF1960">
        <f t="shared" si="30"/>
        <v>1959</v>
      </c>
    </row>
    <row r="1961" spans="1:32" x14ac:dyDescent="0.45">
      <c r="A1961">
        <v>-0.56468979574943501</v>
      </c>
      <c r="B1961">
        <v>-0.437180637163672</v>
      </c>
      <c r="C1961">
        <v>0.56048871698029101</v>
      </c>
      <c r="D1961">
        <v>-2.5140754780114401E-2</v>
      </c>
      <c r="E1961">
        <v>0.89355040697517596</v>
      </c>
      <c r="F1961">
        <v>-1.4883775192831501</v>
      </c>
      <c r="G1961">
        <v>-0.71502820476568596</v>
      </c>
      <c r="H1961">
        <v>3.0681981515185701E-3</v>
      </c>
      <c r="I1961">
        <v>0.111053727949805</v>
      </c>
      <c r="J1961">
        <v>1.6181420211806401</v>
      </c>
      <c r="K1961">
        <v>0.41936436784626802</v>
      </c>
      <c r="L1961">
        <v>0.847950842596638</v>
      </c>
      <c r="M1961">
        <v>-0.90360349366270099</v>
      </c>
      <c r="N1961">
        <v>-1.6110725688594201</v>
      </c>
      <c r="O1961">
        <v>0.85706893608718304</v>
      </c>
      <c r="P1961">
        <v>-0.19725915450998899</v>
      </c>
      <c r="Q1961">
        <v>0.70272811152682102</v>
      </c>
      <c r="R1961">
        <v>-0.37036735699974299</v>
      </c>
      <c r="S1961">
        <v>-1.3701342889622401</v>
      </c>
      <c r="T1961">
        <v>-0.82946820280691003</v>
      </c>
      <c r="U1961">
        <v>0.10917789444774301</v>
      </c>
      <c r="V1961">
        <v>0.600517990032847</v>
      </c>
      <c r="W1961">
        <v>1.4356790108034101</v>
      </c>
      <c r="X1961">
        <v>0.290893355202963</v>
      </c>
      <c r="Y1961">
        <v>-0.87916555161622501</v>
      </c>
      <c r="Z1961">
        <v>-0.90753201342453005</v>
      </c>
      <c r="AA1961">
        <v>0.40196915104017999</v>
      </c>
      <c r="AB1961">
        <v>0.86330139777565895</v>
      </c>
      <c r="AC1961">
        <v>0.971383158947138</v>
      </c>
      <c r="AD1961">
        <v>0.168079210162835</v>
      </c>
      <c r="AE1961" t="s">
        <v>35</v>
      </c>
      <c r="AF1961">
        <f t="shared" si="30"/>
        <v>1960</v>
      </c>
    </row>
    <row r="1962" spans="1:32" x14ac:dyDescent="0.45">
      <c r="A1962">
        <v>-0.13556402714042401</v>
      </c>
      <c r="B1962">
        <v>0.87359932684485397</v>
      </c>
      <c r="C1962">
        <v>0.66475132180883301</v>
      </c>
      <c r="D1962">
        <v>-0.29011356051589599</v>
      </c>
      <c r="E1962">
        <v>-0.298673238934898</v>
      </c>
      <c r="F1962">
        <v>0.56339181650227199</v>
      </c>
      <c r="G1962">
        <v>-0.65518732066084795</v>
      </c>
      <c r="H1962">
        <v>1.04910082593784</v>
      </c>
      <c r="I1962">
        <v>0.48491959024752801</v>
      </c>
      <c r="J1962">
        <v>-0.48001619369271498</v>
      </c>
      <c r="K1962">
        <v>-0.42373646574046497</v>
      </c>
      <c r="L1962">
        <v>-1.2838878393101101</v>
      </c>
      <c r="M1962">
        <v>-2.9834440176587901E-2</v>
      </c>
      <c r="N1962">
        <v>-0.90942733396256503</v>
      </c>
      <c r="O1962">
        <v>1.3439080116689299</v>
      </c>
      <c r="P1962">
        <v>-0.27667109656476802</v>
      </c>
      <c r="Q1962">
        <v>-0.709274253062529</v>
      </c>
      <c r="R1962">
        <v>1.68571529412915</v>
      </c>
      <c r="S1962">
        <v>2.0345447840963802</v>
      </c>
      <c r="T1962">
        <v>-0.26676513721620898</v>
      </c>
      <c r="U1962">
        <v>-0.21572428682759001</v>
      </c>
      <c r="V1962">
        <v>1.62182877707906</v>
      </c>
      <c r="W1962">
        <v>-0.41815516762564298</v>
      </c>
      <c r="X1962">
        <v>-1.5286396665861499</v>
      </c>
      <c r="Y1962">
        <v>0.104879282757092</v>
      </c>
      <c r="Z1962">
        <v>0.78463950778790104</v>
      </c>
      <c r="AA1962">
        <v>-1.16322986725456</v>
      </c>
      <c r="AB1962">
        <v>-0.11408022993993901</v>
      </c>
      <c r="AC1962">
        <v>1.27901231518151</v>
      </c>
      <c r="AD1962">
        <v>1.2655437961279199</v>
      </c>
      <c r="AE1962" t="s">
        <v>32</v>
      </c>
      <c r="AF1962">
        <f t="shared" si="30"/>
        <v>1961</v>
      </c>
    </row>
    <row r="1963" spans="1:32" x14ac:dyDescent="0.45">
      <c r="A1963">
        <v>0.97780354600960495</v>
      </c>
      <c r="B1963">
        <v>-2.9238802732843398E-2</v>
      </c>
      <c r="C1963">
        <v>0.28531282682873899</v>
      </c>
      <c r="D1963">
        <v>-0.46694323954221001</v>
      </c>
      <c r="E1963">
        <v>-0.92228593729978403</v>
      </c>
      <c r="F1963">
        <v>0.68492745895364504</v>
      </c>
      <c r="G1963">
        <v>-0.54863050771222799</v>
      </c>
      <c r="H1963">
        <v>1.50140018037066</v>
      </c>
      <c r="I1963">
        <v>0.67387598584284902</v>
      </c>
      <c r="J1963">
        <v>-0.74941443367318805</v>
      </c>
      <c r="K1963">
        <v>0.17189163554904299</v>
      </c>
      <c r="L1963">
        <v>-1.6324379881830999</v>
      </c>
      <c r="M1963">
        <v>-1.1788009620714099</v>
      </c>
      <c r="N1963">
        <v>-0.40124269259654299</v>
      </c>
      <c r="O1963">
        <v>-7.1718178226056598E-2</v>
      </c>
      <c r="P1963">
        <v>0.75793891867171503</v>
      </c>
      <c r="Q1963">
        <v>-0.44707676391225698</v>
      </c>
      <c r="R1963">
        <v>2.6836056267532999</v>
      </c>
      <c r="S1963">
        <v>-0.24827719536735901</v>
      </c>
      <c r="T1963">
        <v>-0.95468744845850895</v>
      </c>
      <c r="U1963">
        <v>1.2155151257347401</v>
      </c>
      <c r="V1963">
        <v>-0.20102856275085601</v>
      </c>
      <c r="W1963">
        <v>0.100598337153513</v>
      </c>
      <c r="X1963">
        <v>-1.1232132074999399</v>
      </c>
      <c r="Y1963">
        <v>-0.49496567901931299</v>
      </c>
      <c r="Z1963">
        <v>1.7269748359447701</v>
      </c>
      <c r="AA1963">
        <v>0.61838155067013301</v>
      </c>
      <c r="AB1963">
        <v>0.38114943857707501</v>
      </c>
      <c r="AC1963">
        <v>0.71451629260126803</v>
      </c>
      <c r="AD1963">
        <v>1.51670757609138</v>
      </c>
      <c r="AE1963" t="s">
        <v>32</v>
      </c>
      <c r="AF1963">
        <f t="shared" si="30"/>
        <v>1962</v>
      </c>
    </row>
    <row r="1964" spans="1:32" x14ac:dyDescent="0.45">
      <c r="A1964">
        <v>1.10456746148511</v>
      </c>
      <c r="B1964">
        <v>-8.8216610464546694E-2</v>
      </c>
      <c r="C1964">
        <v>1.38002753801274</v>
      </c>
      <c r="D1964">
        <v>-1.5962360838701</v>
      </c>
      <c r="E1964">
        <v>-0.33236147513207198</v>
      </c>
      <c r="F1964">
        <v>-0.42881385625046797</v>
      </c>
      <c r="G1964">
        <v>-1.04635430345253</v>
      </c>
      <c r="H1964">
        <v>1.41776258545115</v>
      </c>
      <c r="I1964">
        <v>0.339501001821711</v>
      </c>
      <c r="J1964">
        <v>-0.60785434924868398</v>
      </c>
      <c r="K1964">
        <v>0.79809116809402003</v>
      </c>
      <c r="L1964">
        <v>-0.78378917845002505</v>
      </c>
      <c r="M1964">
        <v>-2.1533498619095801</v>
      </c>
      <c r="N1964">
        <v>0.19223619584163801</v>
      </c>
      <c r="O1964">
        <v>0.14154839697759899</v>
      </c>
      <c r="P1964">
        <v>-0.74830700745907597</v>
      </c>
      <c r="Q1964">
        <v>-0.18171590860995801</v>
      </c>
      <c r="R1964">
        <v>-2.0464040725024999</v>
      </c>
      <c r="S1964">
        <v>-1.51238654015671</v>
      </c>
      <c r="T1964">
        <v>-0.55794766308072996</v>
      </c>
      <c r="U1964">
        <v>0.15208603113772601</v>
      </c>
      <c r="V1964">
        <v>-0.88195756298528505</v>
      </c>
      <c r="W1964">
        <v>-1.3220606551839</v>
      </c>
      <c r="X1964">
        <v>-0.19043990137031</v>
      </c>
      <c r="Y1964">
        <v>-0.50978602390263905</v>
      </c>
      <c r="Z1964">
        <v>0.65428010790453806</v>
      </c>
      <c r="AA1964">
        <v>-1.6199690464110299</v>
      </c>
      <c r="AB1964">
        <v>1.7014052710394401</v>
      </c>
      <c r="AC1964">
        <v>-0.831219175379592</v>
      </c>
      <c r="AD1964">
        <v>0.55334363848696699</v>
      </c>
      <c r="AE1964" t="s">
        <v>33</v>
      </c>
      <c r="AF1964">
        <f t="shared" si="30"/>
        <v>1963</v>
      </c>
    </row>
    <row r="1965" spans="1:32" x14ac:dyDescent="0.45">
      <c r="A1965">
        <v>0.61140578335999796</v>
      </c>
      <c r="B1965">
        <v>-0.81171899682533999</v>
      </c>
      <c r="C1965">
        <v>0.94039729575874997</v>
      </c>
      <c r="D1965">
        <v>-0.81383064628993995</v>
      </c>
      <c r="E1965">
        <v>-0.53370464012997998</v>
      </c>
      <c r="F1965">
        <v>-1.67734244592487</v>
      </c>
      <c r="G1965">
        <v>-0.335608189143832</v>
      </c>
      <c r="H1965">
        <v>1.75567136535082</v>
      </c>
      <c r="I1965">
        <v>1.50755348293292</v>
      </c>
      <c r="J1965">
        <v>0.60204968474715803</v>
      </c>
      <c r="K1965">
        <v>0.60601705701560005</v>
      </c>
      <c r="L1965">
        <v>-0.39606563085362401</v>
      </c>
      <c r="M1965">
        <v>0.49809836151076597</v>
      </c>
      <c r="N1965">
        <v>-1.5607201809337199</v>
      </c>
      <c r="O1965">
        <v>-0.99448928335749198</v>
      </c>
      <c r="P1965">
        <v>0.44206571816860601</v>
      </c>
      <c r="Q1965">
        <v>0.32435157622160399</v>
      </c>
      <c r="R1965">
        <v>0.72007786869086599</v>
      </c>
      <c r="S1965">
        <v>0.82227785482553195</v>
      </c>
      <c r="T1965">
        <v>-0.83804296788030597</v>
      </c>
      <c r="U1965">
        <v>0.75201840703729605</v>
      </c>
      <c r="V1965">
        <v>0.35973285293615598</v>
      </c>
      <c r="W1965">
        <v>0.34595714921575998</v>
      </c>
      <c r="X1965">
        <v>-1.38069173880612</v>
      </c>
      <c r="Y1965">
        <v>0.73656175810714797</v>
      </c>
      <c r="Z1965">
        <v>2.4317594678658599E-2</v>
      </c>
      <c r="AA1965">
        <v>1.7827730408490301</v>
      </c>
      <c r="AB1965">
        <v>-2.0684537594735501</v>
      </c>
      <c r="AC1965">
        <v>0.53643445612832097</v>
      </c>
      <c r="AD1965">
        <v>-1.52720518373252</v>
      </c>
      <c r="AE1965" t="s">
        <v>31</v>
      </c>
      <c r="AF1965">
        <f t="shared" si="30"/>
        <v>1964</v>
      </c>
    </row>
    <row r="1966" spans="1:32" x14ac:dyDescent="0.45">
      <c r="A1966">
        <v>1.2249200212617499</v>
      </c>
      <c r="B1966">
        <v>0.94357118756671698</v>
      </c>
      <c r="C1966">
        <v>-1.81218424219287</v>
      </c>
      <c r="D1966">
        <v>-0.57408555054158406</v>
      </c>
      <c r="E1966">
        <v>-1.43010427820207E-2</v>
      </c>
      <c r="F1966">
        <v>-1.7939315200350401</v>
      </c>
      <c r="G1966">
        <v>0.64565301829209398</v>
      </c>
      <c r="H1966">
        <v>1.2805681406318701</v>
      </c>
      <c r="I1966">
        <v>0.46559619354445397</v>
      </c>
      <c r="J1966">
        <v>-0.43143907397847803</v>
      </c>
      <c r="K1966">
        <v>-0.13519041542813601</v>
      </c>
      <c r="L1966">
        <v>-0.62843743459109402</v>
      </c>
      <c r="M1966">
        <v>-0.277052910112698</v>
      </c>
      <c r="N1966">
        <v>5.1415117716782401E-2</v>
      </c>
      <c r="O1966">
        <v>-0.83139241167965305</v>
      </c>
      <c r="P1966">
        <v>1.1845043140160301</v>
      </c>
      <c r="Q1966">
        <v>2.8762179743240801E-2</v>
      </c>
      <c r="R1966">
        <v>0.99811836446369295</v>
      </c>
      <c r="S1966">
        <v>0.14194143205685</v>
      </c>
      <c r="T1966">
        <v>-0.59859081447094697</v>
      </c>
      <c r="U1966">
        <v>0.85392184571920804</v>
      </c>
      <c r="V1966">
        <v>-1.4425714119287401</v>
      </c>
      <c r="W1966">
        <v>-0.75711880339751303</v>
      </c>
      <c r="X1966">
        <v>1.0591101811580499</v>
      </c>
      <c r="Y1966">
        <v>0.211419567397476</v>
      </c>
      <c r="Z1966">
        <v>-0.70088562985951597</v>
      </c>
      <c r="AA1966">
        <v>-0.49196099030371498</v>
      </c>
      <c r="AB1966">
        <v>-0.80137136379862695</v>
      </c>
      <c r="AC1966">
        <v>1.2016809061268301</v>
      </c>
      <c r="AD1966">
        <v>0.81023056646342495</v>
      </c>
      <c r="AE1966" t="s">
        <v>35</v>
      </c>
      <c r="AF1966">
        <f t="shared" si="30"/>
        <v>1965</v>
      </c>
    </row>
    <row r="1967" spans="1:32" x14ac:dyDescent="0.45">
      <c r="A1967">
        <v>0.39458335551169998</v>
      </c>
      <c r="B1967">
        <v>-0.49523536793560902</v>
      </c>
      <c r="C1967">
        <v>-0.284214319170909</v>
      </c>
      <c r="D1967">
        <v>1.8353421784880899</v>
      </c>
      <c r="E1967">
        <v>0.48381509696573599</v>
      </c>
      <c r="F1967">
        <v>-0.73880147107388305</v>
      </c>
      <c r="G1967">
        <v>0.45210600088673703</v>
      </c>
      <c r="H1967">
        <v>0.39668858622375502</v>
      </c>
      <c r="I1967">
        <v>-0.66918411671752598</v>
      </c>
      <c r="J1967">
        <v>-0.20515702724821799</v>
      </c>
      <c r="K1967">
        <v>0.94078335333093099</v>
      </c>
      <c r="L1967">
        <v>-0.22932097530019999</v>
      </c>
      <c r="M1967">
        <v>1.2279815680620301</v>
      </c>
      <c r="N1967">
        <v>-0.68906341760548595</v>
      </c>
      <c r="O1967">
        <v>0.119642222192146</v>
      </c>
      <c r="P1967">
        <v>-4.8863027150471701E-2</v>
      </c>
      <c r="Q1967">
        <v>1.2678196811317</v>
      </c>
      <c r="R1967">
        <v>0.28876339363504899</v>
      </c>
      <c r="S1967">
        <v>-0.293128276812199</v>
      </c>
      <c r="T1967">
        <v>-0.27471042044431598</v>
      </c>
      <c r="U1967">
        <v>-0.16526461874109699</v>
      </c>
      <c r="V1967">
        <v>0.99538906059667098</v>
      </c>
      <c r="W1967">
        <v>0.66227973571551702</v>
      </c>
      <c r="X1967">
        <v>-0.156662943296145</v>
      </c>
      <c r="Y1967">
        <v>0.54831164101797902</v>
      </c>
      <c r="Z1967">
        <v>-0.83541747587620696</v>
      </c>
      <c r="AA1967">
        <v>1.0839967864808999</v>
      </c>
      <c r="AB1967">
        <v>-0.82067859027276402</v>
      </c>
      <c r="AC1967">
        <v>-1.5638910138836499</v>
      </c>
      <c r="AD1967">
        <v>-2.8376585986382099</v>
      </c>
      <c r="AE1967" t="s">
        <v>33</v>
      </c>
      <c r="AF1967">
        <f t="shared" si="30"/>
        <v>1966</v>
      </c>
    </row>
    <row r="1968" spans="1:32" x14ac:dyDescent="0.45">
      <c r="A1968">
        <v>-0.34817921393590801</v>
      </c>
      <c r="B1968">
        <v>-0.484027899732277</v>
      </c>
      <c r="C1968">
        <v>1.33016080752718</v>
      </c>
      <c r="D1968">
        <v>1.1126068055279099</v>
      </c>
      <c r="E1968">
        <v>-0.137250311181315</v>
      </c>
      <c r="F1968">
        <v>1.9240816002382799</v>
      </c>
      <c r="G1968">
        <v>-0.406976028881124</v>
      </c>
      <c r="H1968">
        <v>3.6891889177768603E-2</v>
      </c>
      <c r="I1968">
        <v>-0.30824881880782801</v>
      </c>
      <c r="J1968">
        <v>-1.27206054516448</v>
      </c>
      <c r="K1968">
        <v>-0.142468079802965</v>
      </c>
      <c r="L1968">
        <v>1.02449184576927</v>
      </c>
      <c r="M1968">
        <v>0.59753685145319102</v>
      </c>
      <c r="N1968">
        <v>0.38626202866201498</v>
      </c>
      <c r="O1968">
        <v>-0.126282372385254</v>
      </c>
      <c r="P1968">
        <v>-0.55124829632315397</v>
      </c>
      <c r="Q1968">
        <v>0.79500507079987504</v>
      </c>
      <c r="R1968">
        <v>-3.0416258106105398</v>
      </c>
      <c r="S1968">
        <v>2.49940310703473</v>
      </c>
      <c r="T1968">
        <v>1.7042351461716201</v>
      </c>
      <c r="U1968">
        <v>-1.1556295495975</v>
      </c>
      <c r="V1968">
        <v>0.85224098443978202</v>
      </c>
      <c r="W1968">
        <v>0.73772986833307197</v>
      </c>
      <c r="X1968">
        <v>-0.255053491283668</v>
      </c>
      <c r="Y1968">
        <v>-1.04384302715402</v>
      </c>
      <c r="Z1968">
        <v>0.115276207643108</v>
      </c>
      <c r="AA1968">
        <v>0.72128572913636102</v>
      </c>
      <c r="AB1968">
        <v>-1.94120859610153</v>
      </c>
      <c r="AC1968">
        <v>-0.72673124136713496</v>
      </c>
      <c r="AD1968">
        <v>-0.83337510547486504</v>
      </c>
      <c r="AE1968" t="s">
        <v>33</v>
      </c>
      <c r="AF1968">
        <f t="shared" si="30"/>
        <v>1967</v>
      </c>
    </row>
    <row r="1969" spans="1:32" x14ac:dyDescent="0.45">
      <c r="A1969">
        <v>-0.15112243785618401</v>
      </c>
      <c r="B1969">
        <v>-0.56396350398734596</v>
      </c>
      <c r="C1969">
        <v>-7.0168334748646102E-2</v>
      </c>
      <c r="D1969">
        <v>-0.56397703820842504</v>
      </c>
      <c r="E1969">
        <v>-0.70191528046532603</v>
      </c>
      <c r="F1969">
        <v>-3.4590165800164198E-2</v>
      </c>
      <c r="G1969">
        <v>0.18363631359211</v>
      </c>
      <c r="H1969">
        <v>-1.0949830505815401</v>
      </c>
      <c r="I1969">
        <v>-0.52028429405651699</v>
      </c>
      <c r="J1969">
        <v>-0.315545993483137</v>
      </c>
      <c r="K1969">
        <v>-1.73174559870681</v>
      </c>
      <c r="L1969">
        <v>-1.39164701879012</v>
      </c>
      <c r="M1969">
        <v>-1.18306834601225</v>
      </c>
      <c r="N1969">
        <v>-1.5157865664506101</v>
      </c>
      <c r="O1969">
        <v>-0.63402978369152396</v>
      </c>
      <c r="P1969">
        <v>0.59582159764658604</v>
      </c>
      <c r="Q1969">
        <v>1.40734965367041</v>
      </c>
      <c r="R1969">
        <v>-0.855288827983268</v>
      </c>
      <c r="S1969">
        <v>-0.101163767133249</v>
      </c>
      <c r="T1969">
        <v>-1.18305647413619</v>
      </c>
      <c r="U1969">
        <v>0.86377675062743597</v>
      </c>
      <c r="V1969">
        <v>-0.35707938202398598</v>
      </c>
      <c r="W1969">
        <v>0.48079579998528799</v>
      </c>
      <c r="X1969">
        <v>0.75805970971792602</v>
      </c>
      <c r="Y1969">
        <v>-0.77905547997218105</v>
      </c>
      <c r="Z1969">
        <v>0.81616200260888105</v>
      </c>
      <c r="AA1969">
        <v>-2.3614466521848998</v>
      </c>
      <c r="AB1969">
        <v>0.53458147950304102</v>
      </c>
      <c r="AC1969">
        <v>-0.15117612394864299</v>
      </c>
      <c r="AD1969">
        <v>0.82428686463665801</v>
      </c>
      <c r="AE1969" t="s">
        <v>31</v>
      </c>
      <c r="AF1969">
        <f t="shared" si="30"/>
        <v>1968</v>
      </c>
    </row>
    <row r="1970" spans="1:32" x14ac:dyDescent="0.45">
      <c r="A1970">
        <v>0.951334463436039</v>
      </c>
      <c r="B1970">
        <v>1.2153568256926</v>
      </c>
      <c r="C1970">
        <v>-0.96281843836666703</v>
      </c>
      <c r="D1970">
        <v>-1.3994620462887699</v>
      </c>
      <c r="E1970">
        <v>1.50671866071395</v>
      </c>
      <c r="F1970">
        <v>0.10467452645659001</v>
      </c>
      <c r="G1970">
        <v>-1.1524351313201799</v>
      </c>
      <c r="H1970">
        <v>0.39265165740802899</v>
      </c>
      <c r="I1970">
        <v>-0.42019458746610799</v>
      </c>
      <c r="J1970">
        <v>-0.88276965548042996</v>
      </c>
      <c r="K1970">
        <v>-0.20038593355023801</v>
      </c>
      <c r="L1970">
        <v>0.181145279001481</v>
      </c>
      <c r="M1970">
        <v>-1.0495281983747899</v>
      </c>
      <c r="N1970">
        <v>-0.782623092181993</v>
      </c>
      <c r="O1970">
        <v>-0.46805543923048598</v>
      </c>
      <c r="P1970">
        <v>0.50001838460840797</v>
      </c>
      <c r="Q1970">
        <v>-0.37050223577729702</v>
      </c>
      <c r="R1970">
        <v>1.25119343209996</v>
      </c>
      <c r="S1970">
        <v>-0.26345782759720998</v>
      </c>
      <c r="T1970">
        <v>1.46088477521927</v>
      </c>
      <c r="U1970">
        <v>0.228044577521436</v>
      </c>
      <c r="V1970">
        <v>0.57328024620273699</v>
      </c>
      <c r="W1970">
        <v>-0.68912221820067898</v>
      </c>
      <c r="X1970">
        <v>-1.03260622752898</v>
      </c>
      <c r="Y1970">
        <v>-3.52979209228323E-3</v>
      </c>
      <c r="Z1970">
        <v>0.97935455789635695</v>
      </c>
      <c r="AA1970">
        <v>-0.61993231824429296</v>
      </c>
      <c r="AB1970">
        <v>0.160173788299345</v>
      </c>
      <c r="AC1970">
        <v>0.83947486351612399</v>
      </c>
      <c r="AD1970">
        <v>-0.80062639502496102</v>
      </c>
      <c r="AE1970" t="s">
        <v>35</v>
      </c>
      <c r="AF1970">
        <f t="shared" si="30"/>
        <v>1969</v>
      </c>
    </row>
    <row r="1971" spans="1:32" x14ac:dyDescent="0.45">
      <c r="A1971">
        <v>-0.55049291400683698</v>
      </c>
      <c r="B1971">
        <v>-1.31002372490335</v>
      </c>
      <c r="C1971">
        <v>-0.39691403909198503</v>
      </c>
      <c r="D1971">
        <v>1.8239292904795199</v>
      </c>
      <c r="E1971">
        <v>0.41140720900333599</v>
      </c>
      <c r="F1971">
        <v>-1.6775219512861299</v>
      </c>
      <c r="G1971">
        <v>-0.77677860087141504</v>
      </c>
      <c r="H1971">
        <v>9.3490610537114896E-2</v>
      </c>
      <c r="I1971">
        <v>0.79708619819677695</v>
      </c>
      <c r="J1971">
        <v>0.32850862576409601</v>
      </c>
      <c r="K1971">
        <v>-0.49802388066783798</v>
      </c>
      <c r="L1971">
        <v>0.50391096181750805</v>
      </c>
      <c r="M1971">
        <v>-0.61120479400785799</v>
      </c>
      <c r="N1971">
        <v>-0.368462646518669</v>
      </c>
      <c r="O1971">
        <v>9.6231971921606305E-2</v>
      </c>
      <c r="P1971">
        <v>-0.86040091338832303</v>
      </c>
      <c r="Q1971">
        <v>-0.23487755364870799</v>
      </c>
      <c r="R1971">
        <v>-0.73175852875830505</v>
      </c>
      <c r="S1971">
        <v>-2.05886354400838E-2</v>
      </c>
      <c r="T1971">
        <v>-0.88161017672351805</v>
      </c>
      <c r="U1971">
        <v>0.428355022862209</v>
      </c>
      <c r="V1971">
        <v>1.43971525144998</v>
      </c>
      <c r="W1971">
        <v>-1.0311394879808899</v>
      </c>
      <c r="X1971">
        <v>-1.0763843891831699</v>
      </c>
      <c r="Y1971">
        <v>0.114217344523471</v>
      </c>
      <c r="Z1971">
        <v>-1.3638209512922399</v>
      </c>
      <c r="AA1971">
        <v>-0.56183747121471095</v>
      </c>
      <c r="AB1971">
        <v>-0.25385875878043801</v>
      </c>
      <c r="AC1971">
        <v>-1.92982086414845</v>
      </c>
      <c r="AD1971">
        <v>-0.31602054374199501</v>
      </c>
      <c r="AE1971" t="s">
        <v>33</v>
      </c>
      <c r="AF1971">
        <f t="shared" si="30"/>
        <v>1970</v>
      </c>
    </row>
    <row r="1972" spans="1:32" x14ac:dyDescent="0.45">
      <c r="A1972">
        <v>1.5975212242385901</v>
      </c>
      <c r="B1972">
        <v>0.43660403614915799</v>
      </c>
      <c r="C1972">
        <v>0.101563771292407</v>
      </c>
      <c r="D1972">
        <v>-0.750371691984277</v>
      </c>
      <c r="E1972">
        <v>-1.2824698211585299</v>
      </c>
      <c r="F1972">
        <v>-1.0254424709929599</v>
      </c>
      <c r="G1972">
        <v>-0.25010794568051398</v>
      </c>
      <c r="H1972">
        <v>0.607145289639346</v>
      </c>
      <c r="I1972">
        <v>1.8539935104242999</v>
      </c>
      <c r="J1972">
        <v>-1.18824597733861</v>
      </c>
      <c r="K1972">
        <v>0.816135148143596</v>
      </c>
      <c r="L1972">
        <v>-1.2697066632007401</v>
      </c>
      <c r="M1972">
        <v>-1.1415602883328899</v>
      </c>
      <c r="N1972">
        <v>0.74690860749366295</v>
      </c>
      <c r="O1972">
        <v>0.76576660357446302</v>
      </c>
      <c r="P1972">
        <v>0.38432648501734801</v>
      </c>
      <c r="Q1972">
        <v>-0.56515229437775005</v>
      </c>
      <c r="R1972">
        <v>1.27746428207695</v>
      </c>
      <c r="S1972">
        <v>-0.743429406643345</v>
      </c>
      <c r="T1972">
        <v>0.11097952047494</v>
      </c>
      <c r="U1972">
        <v>1.18883410505861</v>
      </c>
      <c r="V1972">
        <v>1.99775875016419</v>
      </c>
      <c r="W1972">
        <v>-0.593635813848857</v>
      </c>
      <c r="X1972">
        <v>-0.27985786675298202</v>
      </c>
      <c r="Y1972">
        <v>1.1697871417633701</v>
      </c>
      <c r="Z1972">
        <v>0.10772513529713899</v>
      </c>
      <c r="AA1972">
        <v>-0.333159549485051</v>
      </c>
      <c r="AB1972">
        <v>0.22894092939619601</v>
      </c>
      <c r="AC1972">
        <v>-1.8358882271752901</v>
      </c>
      <c r="AD1972">
        <v>-2.04201966896873</v>
      </c>
      <c r="AE1972" t="s">
        <v>35</v>
      </c>
      <c r="AF1972">
        <f t="shared" si="30"/>
        <v>1971</v>
      </c>
    </row>
    <row r="1973" spans="1:32" x14ac:dyDescent="0.45">
      <c r="A1973">
        <v>1.0466008516952401</v>
      </c>
      <c r="B1973">
        <v>-0.46111111713998898</v>
      </c>
      <c r="C1973">
        <v>-1.2465686755109999</v>
      </c>
      <c r="D1973">
        <v>1.43161262259351</v>
      </c>
      <c r="E1973">
        <v>-1.30575904471371</v>
      </c>
      <c r="F1973">
        <v>-1.26320963225245</v>
      </c>
      <c r="G1973">
        <v>0.602295725991699</v>
      </c>
      <c r="H1973">
        <v>0.74953435052960604</v>
      </c>
      <c r="I1973">
        <v>-0.530437972415846</v>
      </c>
      <c r="J1973">
        <v>0.49214201472547098</v>
      </c>
      <c r="K1973">
        <v>0.14259964781117401</v>
      </c>
      <c r="L1973">
        <v>0.98527568865565396</v>
      </c>
      <c r="M1973">
        <v>0.54157045557490002</v>
      </c>
      <c r="N1973">
        <v>-0.53042742591300196</v>
      </c>
      <c r="O1973">
        <v>1.6296119062313299</v>
      </c>
      <c r="P1973">
        <v>0.28939572342865699</v>
      </c>
      <c r="Q1973">
        <v>-1.2976174472847399</v>
      </c>
      <c r="R1973">
        <v>9.5256442615400796E-2</v>
      </c>
      <c r="S1973">
        <v>-1.3680303102175</v>
      </c>
      <c r="T1973">
        <v>3.5199632091278701E-3</v>
      </c>
      <c r="U1973">
        <v>-0.139198590733628</v>
      </c>
      <c r="V1973">
        <v>-0.98712774193966102</v>
      </c>
      <c r="W1973">
        <v>-1.3485072368150099</v>
      </c>
      <c r="X1973">
        <v>1.5396573916101399</v>
      </c>
      <c r="Y1973">
        <v>1.46860982543416</v>
      </c>
      <c r="Z1973">
        <v>-0.60943026747279805</v>
      </c>
      <c r="AA1973">
        <v>0.28006417035032899</v>
      </c>
      <c r="AB1973">
        <v>0.84546171957740002</v>
      </c>
      <c r="AC1973">
        <v>0.21329848371422899</v>
      </c>
      <c r="AD1973">
        <v>-0.32328586559918199</v>
      </c>
      <c r="AE1973" t="s">
        <v>35</v>
      </c>
      <c r="AF1973">
        <f t="shared" si="30"/>
        <v>1972</v>
      </c>
    </row>
    <row r="1974" spans="1:32" x14ac:dyDescent="0.45">
      <c r="A1974">
        <v>-0.85071934235347402</v>
      </c>
      <c r="B1974">
        <v>0.54062012879396504</v>
      </c>
      <c r="C1974">
        <v>-0.83831052116925098</v>
      </c>
      <c r="D1974">
        <v>1.3411775462925599</v>
      </c>
      <c r="E1974">
        <v>-0.74109490136485401</v>
      </c>
      <c r="F1974">
        <v>0.106410789377028</v>
      </c>
      <c r="G1974">
        <v>1.5432259685847001</v>
      </c>
      <c r="H1974">
        <v>-0.97504250246507496</v>
      </c>
      <c r="I1974">
        <v>1.7142920017919101</v>
      </c>
      <c r="J1974">
        <v>0.43949426844953599</v>
      </c>
      <c r="K1974">
        <v>2.1289990301301698</v>
      </c>
      <c r="L1974">
        <v>0.85399710700232101</v>
      </c>
      <c r="M1974">
        <v>-0.24435864314230901</v>
      </c>
      <c r="N1974">
        <v>1.31832206266119</v>
      </c>
      <c r="O1974">
        <v>1.4479907440414801</v>
      </c>
      <c r="P1974">
        <v>-0.37177397279070801</v>
      </c>
      <c r="Q1974">
        <v>0.33430534363676101</v>
      </c>
      <c r="R1974">
        <v>1.2979723630479501</v>
      </c>
      <c r="S1974">
        <v>0.151611386928176</v>
      </c>
      <c r="T1974">
        <v>-0.37981139197460601</v>
      </c>
      <c r="U1974">
        <v>-1.1391139744688199</v>
      </c>
      <c r="V1974">
        <v>-0.54856902271833397</v>
      </c>
      <c r="W1974">
        <v>-0.61451181569803703</v>
      </c>
      <c r="X1974">
        <v>0.39431280684008402</v>
      </c>
      <c r="Y1974">
        <v>1.4291495919630499</v>
      </c>
      <c r="Z1974">
        <v>1.3621146256174801</v>
      </c>
      <c r="AA1974">
        <v>1.5238625765187599</v>
      </c>
      <c r="AB1974">
        <v>-0.556351158156838</v>
      </c>
      <c r="AC1974">
        <v>-2.95038373370283</v>
      </c>
      <c r="AD1974">
        <v>-0.70636350746405696</v>
      </c>
      <c r="AE1974" t="s">
        <v>32</v>
      </c>
      <c r="AF1974">
        <f t="shared" si="30"/>
        <v>1973</v>
      </c>
    </row>
    <row r="1975" spans="1:32" x14ac:dyDescent="0.45">
      <c r="A1975">
        <v>-4.5212431909699098E-2</v>
      </c>
      <c r="B1975">
        <v>-1.1864171758333799</v>
      </c>
      <c r="C1975">
        <v>-0.924803536382933</v>
      </c>
      <c r="D1975">
        <v>-0.70129119132918505</v>
      </c>
      <c r="E1975">
        <v>-0.44524441294116801</v>
      </c>
      <c r="F1975">
        <v>0.18680245496624701</v>
      </c>
      <c r="G1975">
        <v>4.8411782240682398E-2</v>
      </c>
      <c r="H1975">
        <v>-0.80415296843657802</v>
      </c>
      <c r="I1975">
        <v>0.40237954591574698</v>
      </c>
      <c r="J1975">
        <v>2.9428870199196</v>
      </c>
      <c r="K1975">
        <v>-1.39247772755271</v>
      </c>
      <c r="L1975">
        <v>0.60340336382443405</v>
      </c>
      <c r="M1975">
        <v>0.178078895633421</v>
      </c>
      <c r="N1975">
        <v>0.50029816512018599</v>
      </c>
      <c r="O1975">
        <v>-0.22745758644608199</v>
      </c>
      <c r="P1975">
        <v>-0.123496447296532</v>
      </c>
      <c r="Q1975">
        <v>-1.19655336906146</v>
      </c>
      <c r="R1975">
        <v>-0.25983723706102901</v>
      </c>
      <c r="S1975">
        <v>1.07713674375681</v>
      </c>
      <c r="T1975">
        <v>-0.13197433734528299</v>
      </c>
      <c r="U1975">
        <v>-0.55766148448114095</v>
      </c>
      <c r="V1975">
        <v>-0.69553702137450202</v>
      </c>
      <c r="W1975">
        <v>-1.1347803078243801</v>
      </c>
      <c r="X1975">
        <v>-0.88197935747807898</v>
      </c>
      <c r="Y1975">
        <v>2.1593166842928202</v>
      </c>
      <c r="Z1975">
        <v>2.1541262188478898</v>
      </c>
      <c r="AA1975">
        <v>1.1942716126952799</v>
      </c>
      <c r="AB1975">
        <v>1.01260802175881</v>
      </c>
      <c r="AC1975">
        <v>0.81798681343683999</v>
      </c>
      <c r="AD1975">
        <v>1.5948095690961399</v>
      </c>
      <c r="AE1975" t="s">
        <v>33</v>
      </c>
      <c r="AF1975">
        <f t="shared" si="30"/>
        <v>1974</v>
      </c>
    </row>
    <row r="1976" spans="1:32" x14ac:dyDescent="0.45">
      <c r="A1976">
        <v>-0.69877381755517098</v>
      </c>
      <c r="B1976">
        <v>-1.08702529372164</v>
      </c>
      <c r="C1976">
        <v>0.25421571504268797</v>
      </c>
      <c r="D1976">
        <v>1.52681264401374</v>
      </c>
      <c r="E1976">
        <v>1.29908371500099</v>
      </c>
      <c r="F1976">
        <v>2.9515339692319301E-2</v>
      </c>
      <c r="G1976">
        <v>1.1910358660020599</v>
      </c>
      <c r="H1976">
        <v>0.78567094009454796</v>
      </c>
      <c r="I1976">
        <v>0.3303049626199</v>
      </c>
      <c r="J1976">
        <v>0.482719841129715</v>
      </c>
      <c r="K1976">
        <v>1.0571651964529201</v>
      </c>
      <c r="L1976">
        <v>7.3327655181797602E-3</v>
      </c>
      <c r="M1976">
        <v>1.00684246890994E-2</v>
      </c>
      <c r="N1976">
        <v>2.09452748144676</v>
      </c>
      <c r="O1976">
        <v>-1.81586861025822</v>
      </c>
      <c r="P1976">
        <v>1.69643014351051</v>
      </c>
      <c r="Q1976">
        <v>-0.97012399117169201</v>
      </c>
      <c r="R1976">
        <v>6.07897679325895E-2</v>
      </c>
      <c r="S1976">
        <v>-1.0546416649633601</v>
      </c>
      <c r="T1976">
        <v>-0.41270881108280399</v>
      </c>
      <c r="U1976">
        <v>-1.2409034489408499</v>
      </c>
      <c r="V1976">
        <v>-1.1714104436314801</v>
      </c>
      <c r="W1976">
        <v>1.54812148770703</v>
      </c>
      <c r="X1976">
        <v>-0.182491726827162</v>
      </c>
      <c r="Y1976">
        <v>-1.47442727889437</v>
      </c>
      <c r="Z1976">
        <v>-1.18455367880048</v>
      </c>
      <c r="AA1976">
        <v>-0.17947742492898899</v>
      </c>
      <c r="AB1976">
        <v>2.1350465027264298</v>
      </c>
      <c r="AC1976">
        <v>-0.12163215830360299</v>
      </c>
      <c r="AD1976">
        <v>0.41772507963175398</v>
      </c>
      <c r="AE1976" t="s">
        <v>31</v>
      </c>
      <c r="AF1976">
        <f t="shared" si="30"/>
        <v>1975</v>
      </c>
    </row>
    <row r="1977" spans="1:32" x14ac:dyDescent="0.45">
      <c r="A1977">
        <v>0.124830638843657</v>
      </c>
      <c r="B1977">
        <v>-0.64695842404950898</v>
      </c>
      <c r="C1977">
        <v>-7.3310502178910797E-3</v>
      </c>
      <c r="D1977">
        <v>0.437585129309988</v>
      </c>
      <c r="E1977">
        <v>-0.47941553274627602</v>
      </c>
      <c r="F1977">
        <v>0.77270780809724104</v>
      </c>
      <c r="G1977">
        <v>0.28886169018385699</v>
      </c>
      <c r="H1977">
        <v>0.57601075382904099</v>
      </c>
      <c r="I1977">
        <v>1.42898005430056</v>
      </c>
      <c r="J1977">
        <v>0.89940443020442995</v>
      </c>
      <c r="K1977">
        <v>-0.52742332900328504</v>
      </c>
      <c r="L1977">
        <v>1.87902651620353</v>
      </c>
      <c r="M1977">
        <v>1.00823341790478</v>
      </c>
      <c r="N1977">
        <v>0.435227800411503</v>
      </c>
      <c r="O1977">
        <v>0.72031456779154202</v>
      </c>
      <c r="P1977">
        <v>0.26778426080766099</v>
      </c>
      <c r="Q1977">
        <v>-1.0311080758092099</v>
      </c>
      <c r="R1977">
        <v>0.51763811807303595</v>
      </c>
      <c r="S1977">
        <v>1.0131095995252599</v>
      </c>
      <c r="T1977">
        <v>2.0377758705152802</v>
      </c>
      <c r="U1977">
        <v>-1.9200820062286801</v>
      </c>
      <c r="V1977">
        <v>0.68745395457292602</v>
      </c>
      <c r="W1977">
        <v>0.34260727895230197</v>
      </c>
      <c r="X1977">
        <v>0.84666811895674099</v>
      </c>
      <c r="Y1977">
        <v>-8.3888932951196996E-2</v>
      </c>
      <c r="Z1977">
        <v>-0.36358135312878598</v>
      </c>
      <c r="AA1977">
        <v>1.4112931773317099</v>
      </c>
      <c r="AB1977">
        <v>1.0629685367271</v>
      </c>
      <c r="AC1977">
        <v>-0.89053259821897102</v>
      </c>
      <c r="AD1977">
        <v>-1.2258666739462101</v>
      </c>
      <c r="AE1977" t="s">
        <v>34</v>
      </c>
      <c r="AF1977">
        <f t="shared" si="30"/>
        <v>1976</v>
      </c>
    </row>
    <row r="1978" spans="1:32" x14ac:dyDescent="0.45">
      <c r="A1978">
        <v>0.464145102599825</v>
      </c>
      <c r="B1978">
        <v>-0.87811420485569303</v>
      </c>
      <c r="C1978">
        <v>-0.22877161415068001</v>
      </c>
      <c r="D1978">
        <v>0.70838722586670999</v>
      </c>
      <c r="E1978">
        <v>-8.58966742673377E-2</v>
      </c>
      <c r="F1978">
        <v>0.36222059432360998</v>
      </c>
      <c r="G1978">
        <v>0.78063757564466696</v>
      </c>
      <c r="H1978">
        <v>0.38413539290851101</v>
      </c>
      <c r="I1978">
        <v>-0.964280384744576</v>
      </c>
      <c r="J1978">
        <v>-0.754982471714851</v>
      </c>
      <c r="K1978">
        <v>-0.91827376499090196</v>
      </c>
      <c r="L1978">
        <v>0.135796090245839</v>
      </c>
      <c r="M1978">
        <v>-0.95206108752160801</v>
      </c>
      <c r="N1978">
        <v>-2.26292279561057</v>
      </c>
      <c r="O1978">
        <v>-0.19170204435662899</v>
      </c>
      <c r="P1978">
        <v>1.9621953668661201</v>
      </c>
      <c r="Q1978">
        <v>0.94369998425172696</v>
      </c>
      <c r="R1978">
        <v>4.70315979543557E-2</v>
      </c>
      <c r="S1978">
        <v>1.0079951315428399</v>
      </c>
      <c r="T1978">
        <v>-1.0399286487461299</v>
      </c>
      <c r="U1978">
        <v>-0.78227905945310605</v>
      </c>
      <c r="V1978">
        <v>-0.85878622984303299</v>
      </c>
      <c r="W1978">
        <v>-0.44092540760110399</v>
      </c>
      <c r="X1978">
        <v>-0.505952015039832</v>
      </c>
      <c r="Y1978">
        <v>-0.36566265224566002</v>
      </c>
      <c r="Z1978">
        <v>1.24550922187232</v>
      </c>
      <c r="AA1978">
        <v>0.81441898064062801</v>
      </c>
      <c r="AB1978">
        <v>0.34149202639888299</v>
      </c>
      <c r="AC1978">
        <v>0.48661387470877998</v>
      </c>
      <c r="AD1978">
        <v>-0.14674721432542601</v>
      </c>
      <c r="AE1978" t="s">
        <v>31</v>
      </c>
      <c r="AF1978">
        <f t="shared" si="30"/>
        <v>1977</v>
      </c>
    </row>
    <row r="1979" spans="1:32" x14ac:dyDescent="0.45">
      <c r="A1979">
        <v>4.7248713779355501E-2</v>
      </c>
      <c r="B1979">
        <v>-0.55125386777073004</v>
      </c>
      <c r="C1979">
        <v>1.8976157624479699</v>
      </c>
      <c r="D1979">
        <v>-0.90039946358894796</v>
      </c>
      <c r="E1979">
        <v>0.37253898740219599</v>
      </c>
      <c r="F1979">
        <v>-0.726724108693235</v>
      </c>
      <c r="G1979">
        <v>-0.44213206482505801</v>
      </c>
      <c r="H1979">
        <v>-9.4153660912693796E-2</v>
      </c>
      <c r="I1979">
        <v>8.0138282342685593E-2</v>
      </c>
      <c r="J1979">
        <v>-1.1672644124499101</v>
      </c>
      <c r="K1979">
        <v>-0.81384678230958896</v>
      </c>
      <c r="L1979">
        <v>0.43290697887117202</v>
      </c>
      <c r="M1979">
        <v>0.20540732930713501</v>
      </c>
      <c r="N1979">
        <v>0.72391636693663497</v>
      </c>
      <c r="O1979">
        <v>0.54524940956863099</v>
      </c>
      <c r="P1979">
        <v>1.73608693304104</v>
      </c>
      <c r="Q1979">
        <v>0.831138703053942</v>
      </c>
      <c r="R1979">
        <v>-1.13575770283377</v>
      </c>
      <c r="S1979">
        <v>0.39795433695571097</v>
      </c>
      <c r="T1979">
        <v>1.1450698725731101</v>
      </c>
      <c r="U1979">
        <v>2.02651979455336</v>
      </c>
      <c r="V1979">
        <v>-1.8683793058142799</v>
      </c>
      <c r="W1979">
        <v>-0.68216235080676502</v>
      </c>
      <c r="X1979">
        <v>1.2276266233372201E-3</v>
      </c>
      <c r="Y1979">
        <v>0.225795207867026</v>
      </c>
      <c r="Z1979">
        <v>0.14885479394097501</v>
      </c>
      <c r="AA1979">
        <v>1.3361461516153199</v>
      </c>
      <c r="AB1979">
        <v>0.58387986888333299</v>
      </c>
      <c r="AC1979">
        <v>-0.66985467183865999</v>
      </c>
      <c r="AD1979">
        <v>-0.142276302328633</v>
      </c>
      <c r="AE1979" t="s">
        <v>35</v>
      </c>
      <c r="AF1979">
        <f t="shared" si="30"/>
        <v>1978</v>
      </c>
    </row>
    <row r="1980" spans="1:32" x14ac:dyDescent="0.45">
      <c r="A1980">
        <v>0.68216820789412702</v>
      </c>
      <c r="B1980">
        <v>0.86063256250994302</v>
      </c>
      <c r="C1980">
        <v>-0.56483511757069804</v>
      </c>
      <c r="D1980">
        <v>5.3404393501178898E-2</v>
      </c>
      <c r="E1980">
        <v>1.4483031416322001</v>
      </c>
      <c r="F1980">
        <v>0.101406532970374</v>
      </c>
      <c r="G1980">
        <v>2.4390395629656401</v>
      </c>
      <c r="H1980">
        <v>-0.49764540809119101</v>
      </c>
      <c r="I1980">
        <v>-1.4036878498649099</v>
      </c>
      <c r="J1980">
        <v>0.26888476375825399</v>
      </c>
      <c r="K1980">
        <v>-1.1418706760203701</v>
      </c>
      <c r="L1980">
        <v>-0.37269563793381699</v>
      </c>
      <c r="M1980">
        <v>-0.73853625498832098</v>
      </c>
      <c r="N1980">
        <v>-0.888697333020949</v>
      </c>
      <c r="O1980">
        <v>0.597201053231738</v>
      </c>
      <c r="P1980">
        <v>2.2826009457812599</v>
      </c>
      <c r="Q1980">
        <v>-1.41663713372294</v>
      </c>
      <c r="R1980">
        <v>-1.73005619461854</v>
      </c>
      <c r="S1980">
        <v>0.52129455752440201</v>
      </c>
      <c r="T1980">
        <v>0.48633689335396302</v>
      </c>
      <c r="U1980">
        <v>-0.99634412106059</v>
      </c>
      <c r="V1980">
        <v>0.39660680313651198</v>
      </c>
      <c r="W1980">
        <v>1.95905256863226E-2</v>
      </c>
      <c r="X1980">
        <v>-2.6169007277457599</v>
      </c>
      <c r="Y1980">
        <v>0.18094842848643</v>
      </c>
      <c r="Z1980">
        <v>-0.36933830013005398</v>
      </c>
      <c r="AA1980">
        <v>-0.24935996167174099</v>
      </c>
      <c r="AB1980">
        <v>-0.17134555771752899</v>
      </c>
      <c r="AC1980">
        <v>0.20021443385261201</v>
      </c>
      <c r="AD1980">
        <v>0.23548909893852399</v>
      </c>
      <c r="AE1980" t="s">
        <v>35</v>
      </c>
      <c r="AF1980">
        <f t="shared" si="30"/>
        <v>1979</v>
      </c>
    </row>
    <row r="1981" spans="1:32" x14ac:dyDescent="0.45">
      <c r="A1981">
        <v>2.9199089332635801</v>
      </c>
      <c r="B1981">
        <v>-0.123054955445092</v>
      </c>
      <c r="C1981">
        <v>1.1730922831355699</v>
      </c>
      <c r="D1981">
        <v>-0.36306200324750898</v>
      </c>
      <c r="E1981">
        <v>3.9253983655551501E-2</v>
      </c>
      <c r="F1981">
        <v>0.28643435323385602</v>
      </c>
      <c r="G1981">
        <v>-0.208914552012228</v>
      </c>
      <c r="H1981">
        <v>0.12634408088857399</v>
      </c>
      <c r="I1981">
        <v>-0.257228900405091</v>
      </c>
      <c r="J1981">
        <v>0.242476424270505</v>
      </c>
      <c r="K1981">
        <v>1.82575162116391</v>
      </c>
      <c r="L1981">
        <v>-0.43803134257312798</v>
      </c>
      <c r="M1981">
        <v>1.53809310292808</v>
      </c>
      <c r="N1981">
        <v>1.8915087264155801</v>
      </c>
      <c r="O1981">
        <v>0.460284705822539</v>
      </c>
      <c r="P1981">
        <v>-2.5124603706470499</v>
      </c>
      <c r="Q1981">
        <v>-0.58723841718345204</v>
      </c>
      <c r="R1981">
        <v>0.237190721719686</v>
      </c>
      <c r="S1981">
        <v>1.02269545125023</v>
      </c>
      <c r="T1981">
        <v>-0.60551581359834905</v>
      </c>
      <c r="U1981">
        <v>1.69175406849155</v>
      </c>
      <c r="V1981">
        <v>-0.65628254487747295</v>
      </c>
      <c r="W1981">
        <v>-2.60262099525768E-2</v>
      </c>
      <c r="X1981">
        <v>1.5639896373658999</v>
      </c>
      <c r="Y1981">
        <v>0.63776345348493302</v>
      </c>
      <c r="Z1981">
        <v>0.65120981237273001</v>
      </c>
      <c r="AA1981">
        <v>-0.46835123396209299</v>
      </c>
      <c r="AB1981">
        <v>-8.5478821047057202E-2</v>
      </c>
      <c r="AC1981">
        <v>-1.54010730034073</v>
      </c>
      <c r="AD1981">
        <v>6.2908794627837203E-2</v>
      </c>
      <c r="AE1981" t="s">
        <v>34</v>
      </c>
      <c r="AF1981">
        <f t="shared" si="30"/>
        <v>1980</v>
      </c>
    </row>
    <row r="1982" spans="1:32" x14ac:dyDescent="0.45">
      <c r="A1982">
        <v>0.46350125102948098</v>
      </c>
      <c r="B1982">
        <v>-0.25271503063779199</v>
      </c>
      <c r="C1982">
        <v>-1.33416673097621</v>
      </c>
      <c r="D1982">
        <v>-8.6050976829467694E-3</v>
      </c>
      <c r="E1982">
        <v>-0.34720842332565099</v>
      </c>
      <c r="F1982">
        <v>1.7251638399129201</v>
      </c>
      <c r="G1982">
        <v>-1.47442956566276</v>
      </c>
      <c r="H1982">
        <v>-0.86443681720718502</v>
      </c>
      <c r="I1982">
        <v>-0.253962956116491</v>
      </c>
      <c r="J1982">
        <v>-0.51997525612852602</v>
      </c>
      <c r="K1982">
        <v>-0.42525894082280902</v>
      </c>
      <c r="L1982">
        <v>1.5992216421977199</v>
      </c>
      <c r="M1982">
        <v>-0.83747536328091798</v>
      </c>
      <c r="N1982">
        <v>1.65740202364499</v>
      </c>
      <c r="O1982">
        <v>-0.65138032661251299</v>
      </c>
      <c r="P1982">
        <v>-0.58990455376290796</v>
      </c>
      <c r="Q1982">
        <v>-0.68201143208890003</v>
      </c>
      <c r="R1982">
        <v>0.81290838021170897</v>
      </c>
      <c r="S1982">
        <v>-0.95614176254295302</v>
      </c>
      <c r="T1982">
        <v>0.95119636092715598</v>
      </c>
      <c r="U1982">
        <v>-0.76789300118005099</v>
      </c>
      <c r="V1982">
        <v>-1.1007611020258401</v>
      </c>
      <c r="W1982">
        <v>-1.1349398330245</v>
      </c>
      <c r="X1982">
        <v>0.53828749532463305</v>
      </c>
      <c r="Y1982">
        <v>-1.03963499708729</v>
      </c>
      <c r="Z1982">
        <v>0.44263636312858801</v>
      </c>
      <c r="AA1982">
        <v>-0.90217511374541004</v>
      </c>
      <c r="AB1982">
        <v>0.48123539455477299</v>
      </c>
      <c r="AC1982">
        <v>-0.52178426308277903</v>
      </c>
      <c r="AD1982">
        <v>1.5765271381847199</v>
      </c>
      <c r="AE1982" t="s">
        <v>32</v>
      </c>
      <c r="AF1982">
        <f t="shared" si="30"/>
        <v>1981</v>
      </c>
    </row>
    <row r="1983" spans="1:32" x14ac:dyDescent="0.45">
      <c r="A1983">
        <v>-0.42368570842215503</v>
      </c>
      <c r="B1983">
        <v>-2.4622360508526699</v>
      </c>
      <c r="C1983">
        <v>-2.0318724911789201</v>
      </c>
      <c r="D1983">
        <v>1.5427271077468201</v>
      </c>
      <c r="E1983">
        <v>-0.69969666680628795</v>
      </c>
      <c r="F1983">
        <v>0.15305929447604599</v>
      </c>
      <c r="G1983">
        <v>-0.14352881884472499</v>
      </c>
      <c r="H1983">
        <v>0.50206637963633305</v>
      </c>
      <c r="I1983">
        <v>1.0503345924017999</v>
      </c>
      <c r="J1983">
        <v>-0.53111324049133901</v>
      </c>
      <c r="K1983">
        <v>-0.55207970204934698</v>
      </c>
      <c r="L1983">
        <v>-1.07260618587866</v>
      </c>
      <c r="M1983">
        <v>-0.88221555332157797</v>
      </c>
      <c r="N1983">
        <v>0.42485934965731598</v>
      </c>
      <c r="O1983">
        <v>-0.42233546995723897</v>
      </c>
      <c r="P1983">
        <v>-0.96509050905023497</v>
      </c>
      <c r="Q1983">
        <v>1.0192538639629101</v>
      </c>
      <c r="R1983">
        <v>-0.23228339113889099</v>
      </c>
      <c r="S1983">
        <v>0.245082540023112</v>
      </c>
      <c r="T1983">
        <v>1.39386228573864</v>
      </c>
      <c r="U1983">
        <v>0.88728183266263405</v>
      </c>
      <c r="V1983">
        <v>0.92548646488064901</v>
      </c>
      <c r="W1983">
        <v>0.534279606711072</v>
      </c>
      <c r="X1983">
        <v>0.68925258884114105</v>
      </c>
      <c r="Y1983">
        <v>3.5079811516677203E-2</v>
      </c>
      <c r="Z1983">
        <v>-0.55914986696209101</v>
      </c>
      <c r="AA1983">
        <v>0.575527028227375</v>
      </c>
      <c r="AB1983">
        <v>-0.2137128252438</v>
      </c>
      <c r="AC1983">
        <v>0.93512790990385497</v>
      </c>
      <c r="AD1983">
        <v>-1.0451227756682999</v>
      </c>
      <c r="AE1983" t="s">
        <v>35</v>
      </c>
      <c r="AF1983">
        <f t="shared" si="30"/>
        <v>1982</v>
      </c>
    </row>
    <row r="1984" spans="1:32" x14ac:dyDescent="0.45">
      <c r="A1984">
        <v>-1.3420873814390799</v>
      </c>
      <c r="B1984">
        <v>-1.36701567258495</v>
      </c>
      <c r="C1984">
        <v>-0.52547688197180797</v>
      </c>
      <c r="D1984">
        <v>0.45334613993876299</v>
      </c>
      <c r="E1984">
        <v>3.2311799692990402</v>
      </c>
      <c r="F1984">
        <v>-1.19842887505477E-4</v>
      </c>
      <c r="G1984">
        <v>-2.5651882465588201</v>
      </c>
      <c r="H1984">
        <v>-1.0102580747672201</v>
      </c>
      <c r="I1984">
        <v>0.132083505488058</v>
      </c>
      <c r="J1984">
        <v>-0.78174366030522702</v>
      </c>
      <c r="K1984">
        <v>7.9621572345544595E-2</v>
      </c>
      <c r="L1984">
        <v>0.11633473172616</v>
      </c>
      <c r="M1984">
        <v>0.49014631584051299</v>
      </c>
      <c r="N1984">
        <v>-1.4429546307905501</v>
      </c>
      <c r="O1984">
        <v>-1.37680101470787</v>
      </c>
      <c r="P1984">
        <v>-0.208800285221767</v>
      </c>
      <c r="Q1984">
        <v>-0.81628514791999895</v>
      </c>
      <c r="R1984">
        <v>-1.95746569386911</v>
      </c>
      <c r="S1984">
        <v>0.86350785969373001</v>
      </c>
      <c r="T1984">
        <v>2.2860084890563601E-2</v>
      </c>
      <c r="U1984">
        <v>1.45164566877565</v>
      </c>
      <c r="V1984">
        <v>-1.3023223349464299</v>
      </c>
      <c r="W1984">
        <v>9.6111699024468603E-2</v>
      </c>
      <c r="X1984">
        <v>-3.9740942092816499E-2</v>
      </c>
      <c r="Y1984">
        <v>1.43372640458495</v>
      </c>
      <c r="Z1984">
        <v>2.03130638442603</v>
      </c>
      <c r="AA1984">
        <v>1.6966671476981301</v>
      </c>
      <c r="AB1984">
        <v>-0.31027007490219799</v>
      </c>
      <c r="AC1984">
        <v>-0.42270527339300601</v>
      </c>
      <c r="AD1984">
        <v>2.22789171933064</v>
      </c>
      <c r="AE1984" t="s">
        <v>33</v>
      </c>
      <c r="AF1984">
        <f t="shared" si="30"/>
        <v>1983</v>
      </c>
    </row>
    <row r="1985" spans="1:32" x14ac:dyDescent="0.45">
      <c r="A1985">
        <v>-0.55618239103301503</v>
      </c>
      <c r="B1985">
        <v>-0.88624075994251195</v>
      </c>
      <c r="C1985">
        <v>1.6586346074021501</v>
      </c>
      <c r="D1985">
        <v>-0.58010193915506603</v>
      </c>
      <c r="E1985">
        <v>0.357302036058882</v>
      </c>
      <c r="F1985">
        <v>-0.77988799605172299</v>
      </c>
      <c r="G1985">
        <v>-0.86875204813076301</v>
      </c>
      <c r="H1985">
        <v>1.89176119717895E-2</v>
      </c>
      <c r="I1985">
        <v>0.92758708497521603</v>
      </c>
      <c r="J1985">
        <v>-0.47984287711117002</v>
      </c>
      <c r="K1985">
        <v>1.37841609369398</v>
      </c>
      <c r="L1985">
        <v>0.198001501125188</v>
      </c>
      <c r="M1985">
        <v>-3.4232110019014599E-2</v>
      </c>
      <c r="N1985">
        <v>-0.75667962188286697</v>
      </c>
      <c r="O1985">
        <v>0.81011515493477004</v>
      </c>
      <c r="P1985">
        <v>0.42536399623598198</v>
      </c>
      <c r="Q1985">
        <v>-1.17360640935342</v>
      </c>
      <c r="R1985">
        <v>1.3594129409068101</v>
      </c>
      <c r="S1985">
        <v>-0.28725683012361902</v>
      </c>
      <c r="T1985">
        <v>-0.81592946762417196</v>
      </c>
      <c r="U1985">
        <v>-0.404825633082665</v>
      </c>
      <c r="V1985">
        <v>0.58605218604144904</v>
      </c>
      <c r="W1985">
        <v>0.15918746668418099</v>
      </c>
      <c r="X1985">
        <v>0.29987071573660101</v>
      </c>
      <c r="Y1985">
        <v>-1.5162598993537999</v>
      </c>
      <c r="Z1985">
        <v>-0.111809173762595</v>
      </c>
      <c r="AA1985">
        <v>0.68954597757300096</v>
      </c>
      <c r="AB1985">
        <v>0.50513554085467005</v>
      </c>
      <c r="AC1985">
        <v>1.32125271431652E-2</v>
      </c>
      <c r="AD1985">
        <v>-0.27908067814521198</v>
      </c>
      <c r="AE1985" t="s">
        <v>33</v>
      </c>
      <c r="AF1985">
        <f t="shared" si="30"/>
        <v>1984</v>
      </c>
    </row>
    <row r="1986" spans="1:32" x14ac:dyDescent="0.45">
      <c r="A1986">
        <v>1.9769758410304701</v>
      </c>
      <c r="B1986">
        <v>0.89562433692156596</v>
      </c>
      <c r="C1986">
        <v>0.186289869763512</v>
      </c>
      <c r="D1986">
        <v>0.32544197100644201</v>
      </c>
      <c r="E1986">
        <v>-2.41098200965819</v>
      </c>
      <c r="F1986">
        <v>1.34292178961148</v>
      </c>
      <c r="G1986">
        <v>-2.4138206462494498</v>
      </c>
      <c r="H1986">
        <v>6.2958363300505804E-2</v>
      </c>
      <c r="I1986">
        <v>-1.6087838148739</v>
      </c>
      <c r="J1986">
        <v>1.14420912697434</v>
      </c>
      <c r="K1986">
        <v>-0.68813553017670104</v>
      </c>
      <c r="L1986">
        <v>-0.31737871792739702</v>
      </c>
      <c r="M1986">
        <v>-0.145829774264046</v>
      </c>
      <c r="N1986">
        <v>-0.54737711905409603</v>
      </c>
      <c r="O1986">
        <v>-0.65025490143492204</v>
      </c>
      <c r="P1986">
        <v>-0.25791123445237002</v>
      </c>
      <c r="Q1986">
        <v>-1.0462973653586201</v>
      </c>
      <c r="R1986">
        <v>1.2893366765682801</v>
      </c>
      <c r="S1986">
        <v>-1.9994077573681901</v>
      </c>
      <c r="T1986">
        <v>-0.78113413176523405</v>
      </c>
      <c r="U1986">
        <v>0.26904314510782301</v>
      </c>
      <c r="V1986">
        <v>1.42070526570817</v>
      </c>
      <c r="W1986">
        <v>-1.6678786228040501</v>
      </c>
      <c r="X1986">
        <v>-1.5452773394591299</v>
      </c>
      <c r="Y1986">
        <v>0.55043354710818604</v>
      </c>
      <c r="Z1986">
        <v>1.0856383710206601</v>
      </c>
      <c r="AA1986">
        <v>0.30667168327475602</v>
      </c>
      <c r="AB1986">
        <v>-1.37987443097111</v>
      </c>
      <c r="AC1986">
        <v>0.164208028160504</v>
      </c>
      <c r="AD1986">
        <v>0.49231237728774702</v>
      </c>
      <c r="AE1986" t="s">
        <v>33</v>
      </c>
      <c r="AF1986">
        <f t="shared" si="30"/>
        <v>1985</v>
      </c>
    </row>
    <row r="1987" spans="1:32" x14ac:dyDescent="0.45">
      <c r="A1987">
        <v>0.124058110453519</v>
      </c>
      <c r="B1987">
        <v>-0.50329640257456598</v>
      </c>
      <c r="C1987">
        <v>1.55897762143604</v>
      </c>
      <c r="D1987">
        <v>0.44008760943612202</v>
      </c>
      <c r="E1987">
        <v>0.93206954836730704</v>
      </c>
      <c r="F1987">
        <v>-0.39719303380193999</v>
      </c>
      <c r="G1987">
        <v>-0.54190186972449605</v>
      </c>
      <c r="H1987">
        <v>0.12220445587308799</v>
      </c>
      <c r="I1987">
        <v>-1.6110765728807299</v>
      </c>
      <c r="J1987">
        <v>-0.44003646061300999</v>
      </c>
      <c r="K1987">
        <v>-0.113441714548961</v>
      </c>
      <c r="L1987">
        <v>-0.64653852064674</v>
      </c>
      <c r="M1987">
        <v>-1.5176901979630699</v>
      </c>
      <c r="N1987">
        <v>-6.5374908790755304E-2</v>
      </c>
      <c r="O1987">
        <v>1.37709956563814</v>
      </c>
      <c r="P1987">
        <v>-0.217784425270308</v>
      </c>
      <c r="Q1987">
        <v>-1.626409084546</v>
      </c>
      <c r="R1987">
        <v>0.37790418158456002</v>
      </c>
      <c r="S1987">
        <v>-0.36756716189314897</v>
      </c>
      <c r="T1987">
        <v>0.85282907470166303</v>
      </c>
      <c r="U1987">
        <v>-1.7061337347127701</v>
      </c>
      <c r="V1987">
        <v>-1.30313666658931</v>
      </c>
      <c r="W1987">
        <v>0.936036025489278</v>
      </c>
      <c r="X1987">
        <v>-0.113795090279302</v>
      </c>
      <c r="Y1987">
        <v>-0.36491053681562802</v>
      </c>
      <c r="Z1987">
        <v>-0.63805975063819498</v>
      </c>
      <c r="AA1987">
        <v>-1.85118635743169</v>
      </c>
      <c r="AB1987">
        <v>-0.58472282936504305</v>
      </c>
      <c r="AC1987">
        <v>0.71753006489096205</v>
      </c>
      <c r="AD1987">
        <v>-1.23876233729701</v>
      </c>
      <c r="AE1987" t="s">
        <v>35</v>
      </c>
      <c r="AF1987">
        <f t="shared" si="30"/>
        <v>1986</v>
      </c>
    </row>
    <row r="1988" spans="1:32" x14ac:dyDescent="0.45">
      <c r="A1988">
        <v>0.52651048863909</v>
      </c>
      <c r="B1988">
        <v>0.13234225377464201</v>
      </c>
      <c r="C1988">
        <v>0.36416213177143097</v>
      </c>
      <c r="D1988">
        <v>0.79689841793881599</v>
      </c>
      <c r="E1988">
        <v>0.20253925955270499</v>
      </c>
      <c r="F1988">
        <v>-8.2254748534608804E-2</v>
      </c>
      <c r="G1988">
        <v>-0.44115322481371799</v>
      </c>
      <c r="H1988">
        <v>-0.61718500288989198</v>
      </c>
      <c r="I1988">
        <v>1.1390013703903701</v>
      </c>
      <c r="J1988">
        <v>-1.23706080779587</v>
      </c>
      <c r="K1988">
        <v>1.1168840386417</v>
      </c>
      <c r="L1988">
        <v>0.33262587654133002</v>
      </c>
      <c r="M1988">
        <v>0.15666783779115701</v>
      </c>
      <c r="N1988">
        <v>-1.6583381459671001</v>
      </c>
      <c r="O1988">
        <v>0.351496803214083</v>
      </c>
      <c r="P1988">
        <v>0.16084588358648499</v>
      </c>
      <c r="Q1988">
        <v>0.60537666671049795</v>
      </c>
      <c r="R1988">
        <v>1.07016881102231</v>
      </c>
      <c r="S1988">
        <v>-5.9442527144189801E-2</v>
      </c>
      <c r="T1988">
        <v>0.87954288969433203</v>
      </c>
      <c r="U1988">
        <v>0.63253804609430897</v>
      </c>
      <c r="V1988">
        <v>-2.08660913177473</v>
      </c>
      <c r="W1988">
        <v>0.285079739715006</v>
      </c>
      <c r="X1988">
        <v>0.83844039420549299</v>
      </c>
      <c r="Y1988">
        <v>-1.40982285503167</v>
      </c>
      <c r="Z1988">
        <v>0.94058469097086705</v>
      </c>
      <c r="AA1988">
        <v>1.9779316321437901</v>
      </c>
      <c r="AB1988">
        <v>-0.16834421867607599</v>
      </c>
      <c r="AC1988">
        <v>9.6674424566081496E-2</v>
      </c>
      <c r="AD1988">
        <v>-1.4325664273411101</v>
      </c>
      <c r="AE1988" t="s">
        <v>34</v>
      </c>
      <c r="AF1988">
        <f t="shared" ref="AF1988:AF2051" si="31">AF1987+1</f>
        <v>1987</v>
      </c>
    </row>
    <row r="1989" spans="1:32" x14ac:dyDescent="0.45">
      <c r="A1989">
        <v>-0.33536909137049398</v>
      </c>
      <c r="B1989">
        <v>-0.86082427362245695</v>
      </c>
      <c r="C1989">
        <v>0.32436180892120797</v>
      </c>
      <c r="D1989">
        <v>-0.77112433278775205</v>
      </c>
      <c r="E1989">
        <v>0.390052764741249</v>
      </c>
      <c r="F1989">
        <v>-0.73780243278892699</v>
      </c>
      <c r="G1989">
        <v>-1.51211143985251</v>
      </c>
      <c r="H1989">
        <v>-8.6316173079484304E-2</v>
      </c>
      <c r="I1989">
        <v>1.0158576432984201</v>
      </c>
      <c r="J1989">
        <v>-1.8491650583937601E-2</v>
      </c>
      <c r="K1989">
        <v>-0.26552933990362199</v>
      </c>
      <c r="L1989">
        <v>-0.82894274903460097</v>
      </c>
      <c r="M1989">
        <v>1.1895676030217801</v>
      </c>
      <c r="N1989">
        <v>-0.40401409300831298</v>
      </c>
      <c r="O1989">
        <v>-0.70826854050906296</v>
      </c>
      <c r="P1989">
        <v>-0.86114400691683302</v>
      </c>
      <c r="Q1989">
        <v>0.96285972931659802</v>
      </c>
      <c r="R1989">
        <v>0.30645805363929901</v>
      </c>
      <c r="S1989">
        <v>-0.375551859959459</v>
      </c>
      <c r="T1989">
        <v>0.72719376892991805</v>
      </c>
      <c r="U1989">
        <v>1.0930504710817801</v>
      </c>
      <c r="V1989">
        <v>0.66986707991507599</v>
      </c>
      <c r="W1989">
        <v>-0.65449759503068805</v>
      </c>
      <c r="X1989">
        <v>-0.61612714772487798</v>
      </c>
      <c r="Y1989">
        <v>0.42842244388281597</v>
      </c>
      <c r="Z1989">
        <v>-0.92196910640337204</v>
      </c>
      <c r="AA1989">
        <v>-0.338554701853788</v>
      </c>
      <c r="AB1989">
        <v>-0.37032607707607201</v>
      </c>
      <c r="AC1989">
        <v>-0.98532150414413899</v>
      </c>
      <c r="AD1989">
        <v>0.36619612232996102</v>
      </c>
      <c r="AE1989" t="s">
        <v>35</v>
      </c>
      <c r="AF1989">
        <f t="shared" si="31"/>
        <v>1988</v>
      </c>
    </row>
    <row r="1990" spans="1:32" x14ac:dyDescent="0.45">
      <c r="A1990">
        <v>1.24502527362259</v>
      </c>
      <c r="B1990">
        <v>-0.31255674840842201</v>
      </c>
      <c r="C1990">
        <v>-0.79637007410676897</v>
      </c>
      <c r="D1990">
        <v>-2.4563884226276</v>
      </c>
      <c r="E1990">
        <v>-0.26989506615932302</v>
      </c>
      <c r="F1990">
        <v>1.8422196533102599</v>
      </c>
      <c r="G1990">
        <v>-0.38623055806208101</v>
      </c>
      <c r="H1990">
        <v>2.1860901904670098</v>
      </c>
      <c r="I1990">
        <v>-0.37142782531982299</v>
      </c>
      <c r="J1990">
        <v>-4.90265304190367E-2</v>
      </c>
      <c r="K1990">
        <v>-0.85897413520628096</v>
      </c>
      <c r="L1990">
        <v>-1.1557413259990601</v>
      </c>
      <c r="M1990">
        <v>-1.6368922406722799</v>
      </c>
      <c r="N1990">
        <v>-9.1029342526369295E-2</v>
      </c>
      <c r="O1990">
        <v>0.62994313116391298</v>
      </c>
      <c r="P1990">
        <v>0.28690947501630099</v>
      </c>
      <c r="Q1990">
        <v>-0.51807204964517894</v>
      </c>
      <c r="R1990">
        <v>-1.14293564641253</v>
      </c>
      <c r="S1990">
        <v>0.98337564574427905</v>
      </c>
      <c r="T1990">
        <v>-5.5229783922506999E-2</v>
      </c>
      <c r="U1990">
        <v>1.8973050498983199</v>
      </c>
      <c r="V1990">
        <v>-0.41545686925363901</v>
      </c>
      <c r="W1990">
        <v>1.30849988760923</v>
      </c>
      <c r="X1990">
        <v>-0.63722941356745799</v>
      </c>
      <c r="Y1990">
        <v>0.75347801147147897</v>
      </c>
      <c r="Z1990">
        <v>-1.13947066812279</v>
      </c>
      <c r="AA1990">
        <v>2.3926848296728101E-2</v>
      </c>
      <c r="AB1990">
        <v>-0.26790234811477898</v>
      </c>
      <c r="AC1990">
        <v>-1.0324343374426199</v>
      </c>
      <c r="AD1990">
        <v>0.25147268969442099</v>
      </c>
      <c r="AE1990" t="s">
        <v>34</v>
      </c>
      <c r="AF1990">
        <f t="shared" si="31"/>
        <v>1989</v>
      </c>
    </row>
    <row r="1991" spans="1:32" x14ac:dyDescent="0.45">
      <c r="A1991">
        <v>2.2902484026436598</v>
      </c>
      <c r="B1991">
        <v>0.222061988405512</v>
      </c>
      <c r="C1991">
        <v>-0.87492294924594405</v>
      </c>
      <c r="D1991">
        <v>-0.16992097469969999</v>
      </c>
      <c r="E1991">
        <v>-0.137228740075373</v>
      </c>
      <c r="F1991">
        <v>-0.450388335000377</v>
      </c>
      <c r="G1991">
        <v>-2.2348227623616599</v>
      </c>
      <c r="H1991">
        <v>2.4405114271313502</v>
      </c>
      <c r="I1991">
        <v>-0.47685922880027498</v>
      </c>
      <c r="J1991">
        <v>1.5421004968007499</v>
      </c>
      <c r="K1991">
        <v>-0.353497672108808</v>
      </c>
      <c r="L1991">
        <v>-0.279924089685608</v>
      </c>
      <c r="M1991">
        <v>0.433016722323953</v>
      </c>
      <c r="N1991">
        <v>0.97471476680090996</v>
      </c>
      <c r="O1991">
        <v>-1.70640040092584</v>
      </c>
      <c r="P1991">
        <v>3.5800393093795298E-2</v>
      </c>
      <c r="Q1991">
        <v>1.5375987677854099</v>
      </c>
      <c r="R1991">
        <v>-0.64851858014399899</v>
      </c>
      <c r="S1991">
        <v>-5.25605030301474E-2</v>
      </c>
      <c r="T1991">
        <v>-0.22581135959419599</v>
      </c>
      <c r="U1991">
        <v>0.41968183792840602</v>
      </c>
      <c r="V1991">
        <v>0.84960540650726202</v>
      </c>
      <c r="W1991">
        <v>-0.47774283335547901</v>
      </c>
      <c r="X1991">
        <v>-1.54625990263406</v>
      </c>
      <c r="Y1991">
        <v>1.6515337240911501</v>
      </c>
      <c r="Z1991">
        <v>-0.48242252654067003</v>
      </c>
      <c r="AA1991">
        <v>-0.18698497007935799</v>
      </c>
      <c r="AB1991">
        <v>1.4014620302393801</v>
      </c>
      <c r="AC1991">
        <v>2.6663208727207901</v>
      </c>
      <c r="AD1991">
        <v>6.7063796609938095E-2</v>
      </c>
      <c r="AE1991" t="s">
        <v>31</v>
      </c>
      <c r="AF1991">
        <f t="shared" si="31"/>
        <v>1990</v>
      </c>
    </row>
    <row r="1992" spans="1:32" x14ac:dyDescent="0.45">
      <c r="A1992">
        <v>-0.42159419418313998</v>
      </c>
      <c r="B1992">
        <v>-1.9586667366664201</v>
      </c>
      <c r="C1992">
        <v>-0.49907391085504099</v>
      </c>
      <c r="D1992">
        <v>2.1535073559312101</v>
      </c>
      <c r="E1992">
        <v>0.383083495644023</v>
      </c>
      <c r="F1992">
        <v>-0.87665071593739596</v>
      </c>
      <c r="G1992">
        <v>1.3751878102792201</v>
      </c>
      <c r="H1992">
        <v>0.81963880144019796</v>
      </c>
      <c r="I1992">
        <v>-1.71660688536475</v>
      </c>
      <c r="J1992">
        <v>-1.66972885984518</v>
      </c>
      <c r="K1992">
        <v>-0.32733526413916503</v>
      </c>
      <c r="L1992">
        <v>1.1354812143042701</v>
      </c>
      <c r="M1992">
        <v>-0.34013385131386897</v>
      </c>
      <c r="N1992">
        <v>0.62797215592095001</v>
      </c>
      <c r="O1992">
        <v>0.266322004018064</v>
      </c>
      <c r="P1992">
        <v>-0.39559248372141698</v>
      </c>
      <c r="Q1992">
        <v>-0.35622488155548798</v>
      </c>
      <c r="R1992">
        <v>0.35443748146896698</v>
      </c>
      <c r="S1992">
        <v>-1.1818525790238501</v>
      </c>
      <c r="T1992">
        <v>0.35694552022262599</v>
      </c>
      <c r="U1992">
        <v>0.24335914177402901</v>
      </c>
      <c r="V1992">
        <v>0.81610017171299098</v>
      </c>
      <c r="W1992">
        <v>-1.2653595163845199</v>
      </c>
      <c r="X1992">
        <v>-0.58559778740617496</v>
      </c>
      <c r="Y1992">
        <v>0.20147403120181701</v>
      </c>
      <c r="Z1992">
        <v>3.6856904573524298</v>
      </c>
      <c r="AA1992">
        <v>-1.0877217451907399</v>
      </c>
      <c r="AB1992">
        <v>2.4979559449992101</v>
      </c>
      <c r="AC1992">
        <v>-0.12970810262674101</v>
      </c>
      <c r="AD1992">
        <v>-1.77659437071731</v>
      </c>
      <c r="AE1992" t="s">
        <v>32</v>
      </c>
      <c r="AF1992">
        <f t="shared" si="31"/>
        <v>1991</v>
      </c>
    </row>
    <row r="1993" spans="1:32" x14ac:dyDescent="0.45">
      <c r="A1993">
        <v>2.4449006869546801E-2</v>
      </c>
      <c r="B1993">
        <v>0.27259812138113498</v>
      </c>
      <c r="C1993">
        <v>1.16252053761729</v>
      </c>
      <c r="D1993">
        <v>-1.68974353171643</v>
      </c>
      <c r="E1993">
        <v>-0.19634185077570601</v>
      </c>
      <c r="F1993">
        <v>1.7135138597998101</v>
      </c>
      <c r="G1993">
        <v>-1.1537590836577301</v>
      </c>
      <c r="H1993">
        <v>-1.07940235296401</v>
      </c>
      <c r="I1993">
        <v>-1.7745853377464899E-2</v>
      </c>
      <c r="J1993">
        <v>1.4638667118391899</v>
      </c>
      <c r="K1993">
        <v>0.28995133909143</v>
      </c>
      <c r="L1993">
        <v>-1.1933692846511199</v>
      </c>
      <c r="M1993">
        <v>1.4311801752520501</v>
      </c>
      <c r="N1993">
        <v>1.8986638229466299</v>
      </c>
      <c r="O1993">
        <v>0.64490573528586104</v>
      </c>
      <c r="P1993">
        <v>1.24519516339785</v>
      </c>
      <c r="Q1993">
        <v>-6.9790361194575601E-2</v>
      </c>
      <c r="R1993">
        <v>-0.97576155425498201</v>
      </c>
      <c r="S1993">
        <v>0.36268423536729599</v>
      </c>
      <c r="T1993">
        <v>-0.178571535134633</v>
      </c>
      <c r="U1993">
        <v>0.83184453653910795</v>
      </c>
      <c r="V1993">
        <v>-1.39233517522741</v>
      </c>
      <c r="W1993">
        <v>-0.36444990504125302</v>
      </c>
      <c r="X1993">
        <v>0.38012664598303703</v>
      </c>
      <c r="Y1993">
        <v>0.73131573084067902</v>
      </c>
      <c r="Z1993">
        <v>1.5063070767104201</v>
      </c>
      <c r="AA1993">
        <v>1.6584524755880701</v>
      </c>
      <c r="AB1993">
        <v>-3.9992115280458901E-2</v>
      </c>
      <c r="AC1993">
        <v>-0.95150898042557097</v>
      </c>
      <c r="AD1993">
        <v>-1.2744664716683001</v>
      </c>
      <c r="AE1993" t="s">
        <v>31</v>
      </c>
      <c r="AF1993">
        <f t="shared" si="31"/>
        <v>1992</v>
      </c>
    </row>
    <row r="1994" spans="1:32" x14ac:dyDescent="0.45">
      <c r="A1994">
        <v>1.75082797469999</v>
      </c>
      <c r="B1994">
        <v>-1.2174522390274001</v>
      </c>
      <c r="C1994">
        <v>0.409760533474404</v>
      </c>
      <c r="D1994">
        <v>0.52137053663576804</v>
      </c>
      <c r="E1994">
        <v>-0.88233912728003605</v>
      </c>
      <c r="F1994">
        <v>-2.3044418872806598</v>
      </c>
      <c r="G1994">
        <v>-0.26846974502707699</v>
      </c>
      <c r="H1994">
        <v>-0.636624427564078</v>
      </c>
      <c r="I1994">
        <v>0.925378839854752</v>
      </c>
      <c r="J1994">
        <v>-0.71482576245112195</v>
      </c>
      <c r="K1994">
        <v>0.68127044864545705</v>
      </c>
      <c r="L1994">
        <v>1.5675491241706301</v>
      </c>
      <c r="M1994">
        <v>0.68420627418354096</v>
      </c>
      <c r="N1994">
        <v>-0.564972100951603</v>
      </c>
      <c r="O1994">
        <v>0.23588484109058</v>
      </c>
      <c r="P1994">
        <v>-0.59336131314437501</v>
      </c>
      <c r="Q1994">
        <v>-0.83681179003262895</v>
      </c>
      <c r="R1994">
        <v>0.342395299100902</v>
      </c>
      <c r="S1994">
        <v>0.93014911305213299</v>
      </c>
      <c r="T1994">
        <v>-0.21773345786376</v>
      </c>
      <c r="U1994">
        <v>-2.1230998572050899</v>
      </c>
      <c r="V1994">
        <v>0.26837888488596301</v>
      </c>
      <c r="W1994">
        <v>-7.4717247626576297E-3</v>
      </c>
      <c r="X1994">
        <v>-1.1004251790898401</v>
      </c>
      <c r="Y1994">
        <v>-0.168807195739683</v>
      </c>
      <c r="Z1994">
        <v>0.99173906941960299</v>
      </c>
      <c r="AA1994">
        <v>-0.25368606385554299</v>
      </c>
      <c r="AB1994">
        <v>-1.6289760687638699</v>
      </c>
      <c r="AC1994">
        <v>-2.0874936962921602</v>
      </c>
      <c r="AD1994">
        <v>-1.64654137920039</v>
      </c>
      <c r="AE1994" t="s">
        <v>35</v>
      </c>
      <c r="AF1994">
        <f t="shared" si="31"/>
        <v>1993</v>
      </c>
    </row>
    <row r="1995" spans="1:32" x14ac:dyDescent="0.45">
      <c r="A1995">
        <v>0.39869830942045098</v>
      </c>
      <c r="B1995">
        <v>0.57542725883293</v>
      </c>
      <c r="C1995">
        <v>-1.16904937898256</v>
      </c>
      <c r="D1995">
        <v>1.9047341727879601</v>
      </c>
      <c r="E1995">
        <v>-0.39146334339069799</v>
      </c>
      <c r="F1995">
        <v>-1.7216991754090201</v>
      </c>
      <c r="G1995">
        <v>-0.69957473720071495</v>
      </c>
      <c r="H1995">
        <v>7.2493164055038598E-2</v>
      </c>
      <c r="I1995">
        <v>0.53065498326649796</v>
      </c>
      <c r="J1995">
        <v>0.84793282089532096</v>
      </c>
      <c r="K1995">
        <v>-0.55366803767351302</v>
      </c>
      <c r="L1995">
        <v>-0.17048744618199599</v>
      </c>
      <c r="M1995">
        <v>2.1324164662195102</v>
      </c>
      <c r="N1995">
        <v>0.67069859941607601</v>
      </c>
      <c r="O1995">
        <v>-0.41472079165076597</v>
      </c>
      <c r="P1995">
        <v>-1.1860194575821901</v>
      </c>
      <c r="Q1995">
        <v>1.3589199425154601</v>
      </c>
      <c r="R1995">
        <v>-1.34626566953434</v>
      </c>
      <c r="S1995">
        <v>-1.2334603665119099</v>
      </c>
      <c r="T1995">
        <v>0.46655785118919701</v>
      </c>
      <c r="U1995">
        <v>0.51524799034147095</v>
      </c>
      <c r="V1995">
        <v>-0.54425109559440799</v>
      </c>
      <c r="W1995">
        <v>-0.62638926486647795</v>
      </c>
      <c r="X1995">
        <v>0.60919562045956699</v>
      </c>
      <c r="Y1995">
        <v>0.64615489180494601</v>
      </c>
      <c r="Z1995">
        <v>0.113511640082406</v>
      </c>
      <c r="AA1995">
        <v>-0.18041878196993</v>
      </c>
      <c r="AB1995">
        <v>0.57735573325246503</v>
      </c>
      <c r="AC1995">
        <v>1.4010513839240499</v>
      </c>
      <c r="AD1995">
        <v>0.38714921325115098</v>
      </c>
      <c r="AE1995" t="s">
        <v>31</v>
      </c>
      <c r="AF1995">
        <f t="shared" si="31"/>
        <v>1994</v>
      </c>
    </row>
    <row r="1996" spans="1:32" x14ac:dyDescent="0.45">
      <c r="A1996">
        <v>-1.2346515300676899</v>
      </c>
      <c r="B1996">
        <v>-0.64589710976973103</v>
      </c>
      <c r="C1996">
        <v>0.95904773965488599</v>
      </c>
      <c r="D1996">
        <v>-0.481720730641224</v>
      </c>
      <c r="E1996">
        <v>-0.44914761808593001</v>
      </c>
      <c r="F1996">
        <v>-0.38694363488292699</v>
      </c>
      <c r="G1996">
        <v>-0.30020992659412499</v>
      </c>
      <c r="H1996">
        <v>1.2928490712709799</v>
      </c>
      <c r="I1996">
        <v>-0.80684442230250297</v>
      </c>
      <c r="J1996">
        <v>-0.45994177554284899</v>
      </c>
      <c r="K1996">
        <v>-0.50498783615978904</v>
      </c>
      <c r="L1996">
        <v>0.96851746366288105</v>
      </c>
      <c r="M1996">
        <v>4.8473306210456799E-2</v>
      </c>
      <c r="N1996">
        <v>-1.3803979348480899</v>
      </c>
      <c r="O1996">
        <v>-0.26364604818176701</v>
      </c>
      <c r="P1996">
        <v>-1.80197200550262</v>
      </c>
      <c r="Q1996">
        <v>-1.10618372807836</v>
      </c>
      <c r="R1996">
        <v>1.4459674264495199</v>
      </c>
      <c r="S1996">
        <v>-4.4125275586766398E-2</v>
      </c>
      <c r="T1996">
        <v>-0.32615174394315499</v>
      </c>
      <c r="U1996">
        <v>0.51435254312302003</v>
      </c>
      <c r="V1996">
        <v>1.3268248210265901</v>
      </c>
      <c r="W1996">
        <v>0.68110385608685597</v>
      </c>
      <c r="X1996">
        <v>-0.66696290718539497</v>
      </c>
      <c r="Y1996">
        <v>0.69979582503756999</v>
      </c>
      <c r="Z1996">
        <v>-0.57225313684641199</v>
      </c>
      <c r="AA1996">
        <v>-0.61758470566511503</v>
      </c>
      <c r="AB1996">
        <v>0.38914829751302399</v>
      </c>
      <c r="AC1996">
        <v>0.39375921132006703</v>
      </c>
      <c r="AD1996">
        <v>0.23374234976525601</v>
      </c>
      <c r="AE1996" t="s">
        <v>32</v>
      </c>
      <c r="AF1996">
        <f t="shared" si="31"/>
        <v>1995</v>
      </c>
    </row>
    <row r="1997" spans="1:32" x14ac:dyDescent="0.45">
      <c r="A1997">
        <v>0.53347013608515903</v>
      </c>
      <c r="B1997">
        <v>0.63927292566502802</v>
      </c>
      <c r="C1997">
        <v>0.84214251243609095</v>
      </c>
      <c r="D1997">
        <v>0.98473798610265395</v>
      </c>
      <c r="E1997">
        <v>1.2517946344533499</v>
      </c>
      <c r="F1997">
        <v>0.71159266995980697</v>
      </c>
      <c r="G1997">
        <v>-7.1263206848220795E-2</v>
      </c>
      <c r="H1997">
        <v>1.2228515294806099</v>
      </c>
      <c r="I1997">
        <v>0.24867401249187299</v>
      </c>
      <c r="J1997">
        <v>-0.97074115297389096</v>
      </c>
      <c r="K1997">
        <v>-0.49642063867915298</v>
      </c>
      <c r="L1997">
        <v>-0.61706015589577801</v>
      </c>
      <c r="M1997">
        <v>-0.53022946967492601</v>
      </c>
      <c r="N1997">
        <v>-0.20250671107815299</v>
      </c>
      <c r="O1997">
        <v>-1.32735921809058</v>
      </c>
      <c r="P1997">
        <v>1.62096082660219</v>
      </c>
      <c r="Q1997">
        <v>0.69437293950116397</v>
      </c>
      <c r="R1997">
        <v>-0.51992857207644705</v>
      </c>
      <c r="S1997">
        <v>1.2958017266375601</v>
      </c>
      <c r="T1997">
        <v>2.06359620416359</v>
      </c>
      <c r="U1997">
        <v>-1.3568872830652501</v>
      </c>
      <c r="V1997">
        <v>-0.34233630291029099</v>
      </c>
      <c r="W1997">
        <v>-0.90559411253587097</v>
      </c>
      <c r="X1997">
        <v>-0.457064039056997</v>
      </c>
      <c r="Y1997">
        <v>1.3386302435244</v>
      </c>
      <c r="Z1997">
        <v>0.95218853654184299</v>
      </c>
      <c r="AA1997">
        <v>-1.6446518216183601</v>
      </c>
      <c r="AB1997">
        <v>0.46907762761295901</v>
      </c>
      <c r="AC1997">
        <v>0.204458454969728</v>
      </c>
      <c r="AD1997">
        <v>1.4426529621783399</v>
      </c>
      <c r="AE1997" t="s">
        <v>34</v>
      </c>
      <c r="AF1997">
        <f t="shared" si="31"/>
        <v>1996</v>
      </c>
    </row>
    <row r="1998" spans="1:32" x14ac:dyDescent="0.45">
      <c r="A1998">
        <v>0.51977451473854097</v>
      </c>
      <c r="B1998">
        <v>1.05960000491648</v>
      </c>
      <c r="C1998">
        <v>0.20254480680477299</v>
      </c>
      <c r="D1998">
        <v>0.219317400336485</v>
      </c>
      <c r="E1998">
        <v>0.32607716042137502</v>
      </c>
      <c r="F1998">
        <v>2.3196719790207498</v>
      </c>
      <c r="G1998">
        <v>-8.3283758951863601E-2</v>
      </c>
      <c r="H1998">
        <v>1.66860786153547</v>
      </c>
      <c r="I1998">
        <v>1.7274186126609801</v>
      </c>
      <c r="J1998">
        <v>0.39644212905336901</v>
      </c>
      <c r="K1998">
        <v>-1.8066146304774301E-2</v>
      </c>
      <c r="L1998">
        <v>1.4631834892812201</v>
      </c>
      <c r="M1998">
        <v>1.8719499480164401</v>
      </c>
      <c r="N1998">
        <v>0.99208994613536905</v>
      </c>
      <c r="O1998">
        <v>0.38969639905092401</v>
      </c>
      <c r="P1998">
        <v>-1.3474877057078101</v>
      </c>
      <c r="Q1998">
        <v>6.9290700206887504E-2</v>
      </c>
      <c r="R1998">
        <v>-0.56212111158082601</v>
      </c>
      <c r="S1998">
        <v>0.396191160319668</v>
      </c>
      <c r="T1998">
        <v>0.63980854723207603</v>
      </c>
      <c r="U1998">
        <v>-0.66745681855726002</v>
      </c>
      <c r="V1998">
        <v>-1.2021120138138699</v>
      </c>
      <c r="W1998">
        <v>0.74541556876405601</v>
      </c>
      <c r="X1998">
        <v>-0.30789191637567398</v>
      </c>
      <c r="Y1998">
        <v>1.0664732088492701</v>
      </c>
      <c r="Z1998">
        <v>-0.88673679663573302</v>
      </c>
      <c r="AA1998">
        <v>-0.76391021012373095</v>
      </c>
      <c r="AB1998">
        <v>-2.2849973391467299E-2</v>
      </c>
      <c r="AC1998">
        <v>0.49615594430850202</v>
      </c>
      <c r="AD1998">
        <v>-0.43787490433804699</v>
      </c>
      <c r="AE1998" t="s">
        <v>34</v>
      </c>
      <c r="AF1998">
        <f t="shared" si="31"/>
        <v>1997</v>
      </c>
    </row>
    <row r="1999" spans="1:32" x14ac:dyDescent="0.45">
      <c r="A1999">
        <v>0.29669381979071802</v>
      </c>
      <c r="B1999">
        <v>-1.0644252095695299</v>
      </c>
      <c r="C1999">
        <v>-2.1573312307657302</v>
      </c>
      <c r="D1999">
        <v>-1.4781841027726601</v>
      </c>
      <c r="E1999">
        <v>0.151186383346298</v>
      </c>
      <c r="F1999">
        <v>0.15830875357745999</v>
      </c>
      <c r="G1999">
        <v>1.53916722343257</v>
      </c>
      <c r="H1999">
        <v>1.53834614260727</v>
      </c>
      <c r="I1999">
        <v>2.4106191737549101</v>
      </c>
      <c r="J1999">
        <v>0.213382943531151</v>
      </c>
      <c r="K1999">
        <v>0.57529636383983496</v>
      </c>
      <c r="L1999">
        <v>0.79004511058175297</v>
      </c>
      <c r="M1999">
        <v>5.8883480819465497E-2</v>
      </c>
      <c r="N1999">
        <v>1.07503408298035</v>
      </c>
      <c r="O1999">
        <v>-0.180387525694018</v>
      </c>
      <c r="P1999">
        <v>0.18259939947833001</v>
      </c>
      <c r="Q1999">
        <v>-3.1575489493290497E-2</v>
      </c>
      <c r="R1999">
        <v>-0.80653922094610697</v>
      </c>
      <c r="S1999">
        <v>-0.670452341485544</v>
      </c>
      <c r="T1999">
        <v>-0.71055382049106397</v>
      </c>
      <c r="U1999">
        <v>-0.14787153365826899</v>
      </c>
      <c r="V1999">
        <v>3.5363714914936402E-2</v>
      </c>
      <c r="W1999">
        <v>0.9001301350548</v>
      </c>
      <c r="X1999">
        <v>0.35974426468966297</v>
      </c>
      <c r="Y1999">
        <v>-0.70285161246279104</v>
      </c>
      <c r="Z1999">
        <v>-1.6504538115015099</v>
      </c>
      <c r="AA1999">
        <v>-0.296860841452463</v>
      </c>
      <c r="AB1999">
        <v>-1.75879419389863</v>
      </c>
      <c r="AC1999">
        <v>0.77137354459726204</v>
      </c>
      <c r="AD1999">
        <v>-0.90567501045040999</v>
      </c>
      <c r="AE1999" t="s">
        <v>31</v>
      </c>
      <c r="AF1999">
        <f t="shared" si="31"/>
        <v>1998</v>
      </c>
    </row>
    <row r="2000" spans="1:32" x14ac:dyDescent="0.45">
      <c r="A2000">
        <v>0.25210381539961801</v>
      </c>
      <c r="B2000">
        <v>0.77740060910425901</v>
      </c>
      <c r="C2000">
        <v>1.2259029672495101</v>
      </c>
      <c r="D2000">
        <v>-2.4475438213080198</v>
      </c>
      <c r="E2000">
        <v>-1.0194285777369501</v>
      </c>
      <c r="F2000">
        <v>0.40348191803887001</v>
      </c>
      <c r="G2000">
        <v>-1.47794176311002</v>
      </c>
      <c r="H2000">
        <v>0.52686095277726996</v>
      </c>
      <c r="I2000">
        <v>-2.1657574014185901</v>
      </c>
      <c r="J2000">
        <v>1.8057373317982</v>
      </c>
      <c r="K2000">
        <v>-0.58413841816711698</v>
      </c>
      <c r="L2000">
        <v>5.2541895982091899E-2</v>
      </c>
      <c r="M2000">
        <v>0.45853663222082403</v>
      </c>
      <c r="N2000">
        <v>0.43009989446351099</v>
      </c>
      <c r="O2000">
        <v>0.424899521749599</v>
      </c>
      <c r="P2000">
        <v>2.0398197013625898</v>
      </c>
      <c r="Q2000">
        <v>-0.17912114692390399</v>
      </c>
      <c r="R2000">
        <v>-1.9161506150193801</v>
      </c>
      <c r="S2000">
        <v>1.4588856603174101</v>
      </c>
      <c r="T2000">
        <v>1.34325044060875</v>
      </c>
      <c r="U2000">
        <v>-2.86588700001611E-2</v>
      </c>
      <c r="V2000">
        <v>-0.43987220499122398</v>
      </c>
      <c r="W2000">
        <v>-0.26247750476765502</v>
      </c>
      <c r="X2000">
        <v>0.23448181274636901</v>
      </c>
      <c r="Y2000">
        <v>-0.80750421374930503</v>
      </c>
      <c r="Z2000">
        <v>0.48145710887056598</v>
      </c>
      <c r="AA2000">
        <v>-0.161175033801466</v>
      </c>
      <c r="AB2000">
        <v>-0.51004667062569697</v>
      </c>
      <c r="AC2000">
        <v>-0.24695858605628601</v>
      </c>
      <c r="AD2000">
        <v>-0.56845278700453405</v>
      </c>
      <c r="AE2000" t="s">
        <v>32</v>
      </c>
      <c r="AF2000">
        <f t="shared" si="31"/>
        <v>1999</v>
      </c>
    </row>
    <row r="2001" spans="1:32" x14ac:dyDescent="0.45">
      <c r="A2001">
        <v>0.133951135731814</v>
      </c>
      <c r="B2001">
        <v>-1.3388091852100601</v>
      </c>
      <c r="C2001">
        <v>0.44232458710721301</v>
      </c>
      <c r="D2001">
        <v>0.126363664737175</v>
      </c>
      <c r="E2001">
        <v>-4.2722841348168603E-3</v>
      </c>
      <c r="F2001">
        <v>1.2570464860283499</v>
      </c>
      <c r="G2001">
        <v>1.2567139438700601</v>
      </c>
      <c r="H2001">
        <v>1.4346070325504501</v>
      </c>
      <c r="I2001">
        <v>-8.7233032647700604E-2</v>
      </c>
      <c r="J2001">
        <v>-2.00435641893284</v>
      </c>
      <c r="K2001">
        <v>-4.8110624668527002E-2</v>
      </c>
      <c r="L2001">
        <v>-1.1364080202582301</v>
      </c>
      <c r="M2001">
        <v>0.37267196575025302</v>
      </c>
      <c r="N2001">
        <v>-2.0989604099932202</v>
      </c>
      <c r="O2001">
        <v>0.293352727419671</v>
      </c>
      <c r="P2001">
        <v>2.2747899962498899E-2</v>
      </c>
      <c r="Q2001">
        <v>-0.64066430874577496</v>
      </c>
      <c r="R2001">
        <v>-0.553990077048366</v>
      </c>
      <c r="S2001">
        <v>0.55210011552385496</v>
      </c>
      <c r="T2001">
        <v>-0.99598953480369801</v>
      </c>
      <c r="U2001">
        <v>0.35824759093217801</v>
      </c>
      <c r="V2001">
        <v>-0.67454947252837005</v>
      </c>
      <c r="W2001">
        <v>0.51341468014119895</v>
      </c>
      <c r="X2001">
        <v>0.287749995610037</v>
      </c>
      <c r="Y2001">
        <v>0.89464308196872999</v>
      </c>
      <c r="Z2001">
        <v>-0.36634754967162098</v>
      </c>
      <c r="AA2001">
        <v>-1.6667683131647499</v>
      </c>
      <c r="AB2001">
        <v>0.26346873307738999</v>
      </c>
      <c r="AC2001">
        <v>-0.84759404105188096</v>
      </c>
      <c r="AD2001">
        <v>-1.71541256519843</v>
      </c>
      <c r="AE2001" t="s">
        <v>33</v>
      </c>
      <c r="AF2001">
        <f t="shared" si="31"/>
        <v>2000</v>
      </c>
    </row>
    <row r="2002" spans="1:32" x14ac:dyDescent="0.45">
      <c r="A2002">
        <v>1.5738802150115201</v>
      </c>
      <c r="B2002">
        <v>-0.38926377257367001</v>
      </c>
      <c r="C2002">
        <v>-0.91594723534300304</v>
      </c>
      <c r="D2002">
        <v>-1.9124178090281101</v>
      </c>
      <c r="E2002">
        <v>-0.53190991379969799</v>
      </c>
      <c r="F2002">
        <v>-1.6632695116341401</v>
      </c>
      <c r="G2002">
        <v>0.26523324148126298</v>
      </c>
      <c r="H2002">
        <v>0.760128640931514</v>
      </c>
      <c r="I2002">
        <v>0.94969732572923105</v>
      </c>
      <c r="J2002">
        <v>0.46422095144474701</v>
      </c>
      <c r="K2002">
        <v>-0.62305932887807103</v>
      </c>
      <c r="L2002">
        <v>-0.661747366695149</v>
      </c>
      <c r="M2002">
        <v>0.15910080183591899</v>
      </c>
      <c r="N2002">
        <v>0.88837168042554404</v>
      </c>
      <c r="O2002">
        <v>-0.1844864548471</v>
      </c>
      <c r="P2002">
        <v>0.92329613049362802</v>
      </c>
      <c r="Q2002">
        <v>-0.49757546483387899</v>
      </c>
      <c r="R2002">
        <v>0.50495501593096903</v>
      </c>
      <c r="S2002">
        <v>-7.6784723958021897E-2</v>
      </c>
      <c r="T2002">
        <v>0.32780380805557802</v>
      </c>
      <c r="U2002">
        <v>0.33069226337853902</v>
      </c>
      <c r="V2002">
        <v>0.86454625326564605</v>
      </c>
      <c r="W2002">
        <v>-1.39677902332959</v>
      </c>
      <c r="X2002">
        <v>1.63561182326397</v>
      </c>
      <c r="Y2002">
        <v>-0.64318515058316506</v>
      </c>
      <c r="Z2002">
        <v>-0.20582641672684601</v>
      </c>
      <c r="AA2002">
        <v>-0.68123816469923404</v>
      </c>
      <c r="AB2002">
        <v>0.55375356102515305</v>
      </c>
      <c r="AC2002">
        <v>-0.53253280351907994</v>
      </c>
      <c r="AD2002">
        <v>-1.48967078580081</v>
      </c>
      <c r="AE2002" t="s">
        <v>35</v>
      </c>
      <c r="AF2002">
        <f t="shared" si="31"/>
        <v>2001</v>
      </c>
    </row>
    <row r="2003" spans="1:32" x14ac:dyDescent="0.45">
      <c r="A2003">
        <v>0.83128086090462805</v>
      </c>
      <c r="B2003">
        <v>-0.53584367924874599</v>
      </c>
      <c r="C2003">
        <v>2.2162366992579599</v>
      </c>
      <c r="D2003">
        <v>1.48974545715769</v>
      </c>
      <c r="E2003">
        <v>0.300557453385148</v>
      </c>
      <c r="F2003">
        <v>0.47027041955458099</v>
      </c>
      <c r="G2003">
        <v>-1.44207886055521</v>
      </c>
      <c r="H2003">
        <v>-0.31179477188568699</v>
      </c>
      <c r="I2003">
        <v>-0.72629719826361006</v>
      </c>
      <c r="J2003">
        <v>0.185998725076437</v>
      </c>
      <c r="K2003">
        <v>-0.73600317984882901</v>
      </c>
      <c r="L2003">
        <v>-1.08510968534774</v>
      </c>
      <c r="M2003">
        <v>-0.51064028329706301</v>
      </c>
      <c r="N2003">
        <v>-0.97112673796907401</v>
      </c>
      <c r="O2003">
        <v>0.33174386669946998</v>
      </c>
      <c r="P2003">
        <v>-1.3000341410179601</v>
      </c>
      <c r="Q2003">
        <v>-3.5698952988972098E-2</v>
      </c>
      <c r="R2003">
        <v>1.92535839801271</v>
      </c>
      <c r="S2003">
        <v>-0.17609370175405201</v>
      </c>
      <c r="T2003">
        <v>0.24356161997158399</v>
      </c>
      <c r="U2003">
        <v>-1.3645999329727201</v>
      </c>
      <c r="V2003">
        <v>0.90228323503883801</v>
      </c>
      <c r="W2003">
        <v>0.30231289029491798</v>
      </c>
      <c r="X2003">
        <v>-0.79196001202585498</v>
      </c>
      <c r="Y2003">
        <v>0.62308307840643495</v>
      </c>
      <c r="Z2003">
        <v>2.05760551396726</v>
      </c>
      <c r="AA2003">
        <v>0.30865846854430601</v>
      </c>
      <c r="AB2003">
        <v>0.82685028478409595</v>
      </c>
      <c r="AC2003">
        <v>-0.52432127522331595</v>
      </c>
      <c r="AD2003">
        <v>0.14720017644620001</v>
      </c>
      <c r="AE2003" t="s">
        <v>35</v>
      </c>
      <c r="AF2003">
        <f t="shared" si="31"/>
        <v>2002</v>
      </c>
    </row>
    <row r="2004" spans="1:32" x14ac:dyDescent="0.45">
      <c r="A2004">
        <v>-0.37917656454638099</v>
      </c>
      <c r="B2004">
        <v>-0.55047162759383494</v>
      </c>
      <c r="C2004">
        <v>2.3911081741382998</v>
      </c>
      <c r="D2004">
        <v>-1.0162252392242701</v>
      </c>
      <c r="E2004">
        <v>-4.3210616551082798E-2</v>
      </c>
      <c r="F2004">
        <v>-1.2332398561868401</v>
      </c>
      <c r="G2004">
        <v>-1.03419444625732</v>
      </c>
      <c r="H2004">
        <v>0.752828449676748</v>
      </c>
      <c r="I2004">
        <v>0.30194502343164697</v>
      </c>
      <c r="J2004">
        <v>-1.30583850021764</v>
      </c>
      <c r="K2004">
        <v>-0.33390799311388197</v>
      </c>
      <c r="L2004">
        <v>0.174198426372388</v>
      </c>
      <c r="M2004">
        <v>-0.44997364778027299</v>
      </c>
      <c r="N2004">
        <v>-0.54900211045688696</v>
      </c>
      <c r="O2004">
        <v>0.81776396842614296</v>
      </c>
      <c r="P2004">
        <v>-0.14319908604277301</v>
      </c>
      <c r="Q2004">
        <v>0.95976749811650097</v>
      </c>
      <c r="R2004">
        <v>0.27509268800167502</v>
      </c>
      <c r="S2004">
        <v>-1.3574772834795099</v>
      </c>
      <c r="T2004">
        <v>0.57219041901493695</v>
      </c>
      <c r="U2004">
        <v>-1.44511512003647</v>
      </c>
      <c r="V2004">
        <v>-0.91913057979879298</v>
      </c>
      <c r="W2004">
        <v>-0.253404743024085</v>
      </c>
      <c r="X2004">
        <v>0.19486801366848999</v>
      </c>
      <c r="Y2004">
        <v>-0.39495977492442202</v>
      </c>
      <c r="Z2004">
        <v>0.64374894593984999</v>
      </c>
      <c r="AA2004">
        <v>-1.02389203256363</v>
      </c>
      <c r="AB2004">
        <v>-0.15618136955894299</v>
      </c>
      <c r="AC2004">
        <v>-0.92245736492090502</v>
      </c>
      <c r="AD2004">
        <v>0.85262518406098198</v>
      </c>
      <c r="AE2004" t="s">
        <v>32</v>
      </c>
      <c r="AF2004">
        <f t="shared" si="31"/>
        <v>2003</v>
      </c>
    </row>
    <row r="2005" spans="1:32" x14ac:dyDescent="0.45">
      <c r="A2005">
        <v>-0.24179682467754199</v>
      </c>
      <c r="B2005">
        <v>0.76151762538106804</v>
      </c>
      <c r="C2005">
        <v>-8.2226014514617501E-2</v>
      </c>
      <c r="D2005">
        <v>1.74025199447371</v>
      </c>
      <c r="E2005">
        <v>-1.2891907902241699</v>
      </c>
      <c r="F2005">
        <v>2.1153604328913E-2</v>
      </c>
      <c r="G2005">
        <v>0.75655265014477102</v>
      </c>
      <c r="H2005">
        <v>1.5126942517645301</v>
      </c>
      <c r="I2005">
        <v>0.57272567102134897</v>
      </c>
      <c r="J2005">
        <v>1.9402573711992199</v>
      </c>
      <c r="K2005">
        <v>-1.0432201241727601</v>
      </c>
      <c r="L2005">
        <v>1.2037777985161</v>
      </c>
      <c r="M2005">
        <v>1.78730624499659</v>
      </c>
      <c r="N2005">
        <v>0.78515008449981005</v>
      </c>
      <c r="O2005">
        <v>-0.86679620412623404</v>
      </c>
      <c r="P2005">
        <v>-0.70754468815990801</v>
      </c>
      <c r="Q2005">
        <v>-0.18544884322569</v>
      </c>
      <c r="R2005">
        <v>8.9119559838298903E-2</v>
      </c>
      <c r="S2005">
        <v>1.47258153754465</v>
      </c>
      <c r="T2005">
        <v>-5.8491943831298299E-2</v>
      </c>
      <c r="U2005">
        <v>-0.117379627621136</v>
      </c>
      <c r="V2005">
        <v>1.3979538234120601</v>
      </c>
      <c r="W2005">
        <v>-0.824127443440827</v>
      </c>
      <c r="X2005">
        <v>-1.57084222254168</v>
      </c>
      <c r="Y2005">
        <v>1.72420241115398</v>
      </c>
      <c r="Z2005">
        <v>-0.305908937072361</v>
      </c>
      <c r="AA2005">
        <v>-1.5227166435569199</v>
      </c>
      <c r="AB2005">
        <v>0.11771750934959201</v>
      </c>
      <c r="AC2005">
        <v>1.5806213179044299</v>
      </c>
      <c r="AD2005">
        <v>-1.68829837421878</v>
      </c>
      <c r="AE2005" t="s">
        <v>35</v>
      </c>
      <c r="AF2005">
        <f t="shared" si="31"/>
        <v>2004</v>
      </c>
    </row>
    <row r="2006" spans="1:32" x14ac:dyDescent="0.45">
      <c r="A2006">
        <v>0.34099730689523999</v>
      </c>
      <c r="B2006">
        <v>-0.48010434441802602</v>
      </c>
      <c r="C2006">
        <v>0.216665993555196</v>
      </c>
      <c r="D2006">
        <v>1.0085925287056601</v>
      </c>
      <c r="E2006">
        <v>-0.21738323370857801</v>
      </c>
      <c r="F2006">
        <v>2.4794373756324402</v>
      </c>
      <c r="G2006">
        <v>2.5703411043686102</v>
      </c>
      <c r="H2006">
        <v>-0.99535065246529897</v>
      </c>
      <c r="I2006">
        <v>-1.00867979894672</v>
      </c>
      <c r="J2006">
        <v>-0.57895451301553102</v>
      </c>
      <c r="K2006">
        <v>-0.67070301137223098</v>
      </c>
      <c r="L2006">
        <v>-0.27719345599499101</v>
      </c>
      <c r="M2006">
        <v>1.12797695945971</v>
      </c>
      <c r="N2006">
        <v>0.10095382693463099</v>
      </c>
      <c r="O2006">
        <v>-0.79904630313541003</v>
      </c>
      <c r="P2006">
        <v>1.46925163386324</v>
      </c>
      <c r="Q2006">
        <v>-0.437346182532726</v>
      </c>
      <c r="R2006">
        <v>1.50157843566771</v>
      </c>
      <c r="S2006">
        <v>-0.48202968794171602</v>
      </c>
      <c r="T2006">
        <v>3.5606132292533701</v>
      </c>
      <c r="U2006">
        <v>-1.0379079426231099</v>
      </c>
      <c r="V2006">
        <v>1.5303253344955501</v>
      </c>
      <c r="W2006">
        <v>-1.5945712450104199</v>
      </c>
      <c r="X2006">
        <v>-0.865151915293907</v>
      </c>
      <c r="Y2006">
        <v>-1.1089184464178199</v>
      </c>
      <c r="Z2006">
        <v>-0.49533730263095599</v>
      </c>
      <c r="AA2006">
        <v>-1.5271942703213499</v>
      </c>
      <c r="AB2006">
        <v>0.57954658741537302</v>
      </c>
      <c r="AC2006">
        <v>8.2367611169910093E-2</v>
      </c>
      <c r="AD2006">
        <v>1.66282575471306</v>
      </c>
      <c r="AE2006" t="s">
        <v>32</v>
      </c>
      <c r="AF2006">
        <f t="shared" si="31"/>
        <v>2005</v>
      </c>
    </row>
    <row r="2007" spans="1:32" x14ac:dyDescent="0.45">
      <c r="A2007">
        <v>5.0275185108873903E-2</v>
      </c>
      <c r="B2007">
        <v>1.1274684188547901</v>
      </c>
      <c r="C2007">
        <v>0.92262795431811295</v>
      </c>
      <c r="D2007">
        <v>-1.20298506485717</v>
      </c>
      <c r="E2007">
        <v>-9.3343641091574697E-2</v>
      </c>
      <c r="F2007">
        <v>-0.57325283697375295</v>
      </c>
      <c r="G2007">
        <v>-0.10828357173159101</v>
      </c>
      <c r="H2007">
        <v>0.75740175473795501</v>
      </c>
      <c r="I2007">
        <v>-4.8370759750934897E-2</v>
      </c>
      <c r="J2007">
        <v>0.10681754641668501</v>
      </c>
      <c r="K2007">
        <v>0.43962555403133602</v>
      </c>
      <c r="L2007">
        <v>-8.5499910489939004E-2</v>
      </c>
      <c r="M2007">
        <v>2.1891825063311598</v>
      </c>
      <c r="N2007">
        <v>1.1240425960767</v>
      </c>
      <c r="O2007">
        <v>-0.35575686025787201</v>
      </c>
      <c r="P2007">
        <v>1.32868458294395</v>
      </c>
      <c r="Q2007">
        <v>0.73621471547135697</v>
      </c>
      <c r="R2007">
        <v>-0.13206249221105801</v>
      </c>
      <c r="S2007">
        <v>-7.2247702995131904E-2</v>
      </c>
      <c r="T2007">
        <v>1.0026916755308599</v>
      </c>
      <c r="U2007">
        <v>0.329738070507404</v>
      </c>
      <c r="V2007">
        <v>0.48232419611884297</v>
      </c>
      <c r="W2007">
        <v>1.3051001831476301</v>
      </c>
      <c r="X2007">
        <v>0.14026366076222899</v>
      </c>
      <c r="Y2007">
        <v>1.09392079394441</v>
      </c>
      <c r="Z2007">
        <v>-0.37463333697707601</v>
      </c>
      <c r="AA2007">
        <v>-0.43193578073917199</v>
      </c>
      <c r="AB2007">
        <v>0.39471830108606898</v>
      </c>
      <c r="AC2007">
        <v>-1.9411272575302201</v>
      </c>
      <c r="AD2007">
        <v>-0.67758840506318796</v>
      </c>
      <c r="AE2007" t="s">
        <v>32</v>
      </c>
      <c r="AF2007">
        <f t="shared" si="31"/>
        <v>2006</v>
      </c>
    </row>
    <row r="2008" spans="1:32" x14ac:dyDescent="0.45">
      <c r="A2008">
        <v>-0.77865976651704905</v>
      </c>
      <c r="B2008">
        <v>-1.0570574708529299</v>
      </c>
      <c r="C2008">
        <v>-3.36934267208042E-2</v>
      </c>
      <c r="D2008">
        <v>-0.63049366257636597</v>
      </c>
      <c r="E2008">
        <v>0.26770302891082598</v>
      </c>
      <c r="F2008">
        <v>-0.91537743899121304</v>
      </c>
      <c r="G2008">
        <v>2.0146314481411798</v>
      </c>
      <c r="H2008">
        <v>0.111073422794883</v>
      </c>
      <c r="I2008">
        <v>3.9883256527194398E-2</v>
      </c>
      <c r="J2008">
        <v>-0.16179199716060899</v>
      </c>
      <c r="K2008">
        <v>-0.61723978285505199</v>
      </c>
      <c r="L2008">
        <v>1.5591749038174301</v>
      </c>
      <c r="M2008">
        <v>-0.155628985859912</v>
      </c>
      <c r="N2008">
        <v>-2.64621871228481</v>
      </c>
      <c r="O2008">
        <v>0.52254230718781502</v>
      </c>
      <c r="P2008">
        <v>2.1067881346652002</v>
      </c>
      <c r="Q2008">
        <v>0.89606250722647696</v>
      </c>
      <c r="R2008">
        <v>-0.42832173520764</v>
      </c>
      <c r="S2008">
        <v>-0.344088342176396</v>
      </c>
      <c r="T2008">
        <v>0.67925390862073698</v>
      </c>
      <c r="U2008">
        <v>-4.9180134516653602E-2</v>
      </c>
      <c r="V2008">
        <v>0.61660524525972504</v>
      </c>
      <c r="W2008">
        <v>0.602105230386488</v>
      </c>
      <c r="X2008">
        <v>-0.73529949305054898</v>
      </c>
      <c r="Y2008">
        <v>-0.519637294415211</v>
      </c>
      <c r="Z2008">
        <v>-2.3386589043710999</v>
      </c>
      <c r="AA2008">
        <v>1.6716527679815301</v>
      </c>
      <c r="AB2008">
        <v>-0.71006564860447596</v>
      </c>
      <c r="AC2008">
        <v>-8.3966065032267695E-2</v>
      </c>
      <c r="AD2008">
        <v>1.3446879111496199</v>
      </c>
      <c r="AE2008" t="s">
        <v>33</v>
      </c>
      <c r="AF2008">
        <f t="shared" si="31"/>
        <v>2007</v>
      </c>
    </row>
    <row r="2009" spans="1:32" x14ac:dyDescent="0.45">
      <c r="A2009">
        <v>-0.43481911801753398</v>
      </c>
      <c r="B2009">
        <v>0.70009337502470104</v>
      </c>
      <c r="C2009">
        <v>-1.39359663775081</v>
      </c>
      <c r="D2009">
        <v>-1.3109608705032501</v>
      </c>
      <c r="E2009">
        <v>0.28919008889501202</v>
      </c>
      <c r="F2009">
        <v>-4.9767459114881001E-2</v>
      </c>
      <c r="G2009">
        <v>2.5913903782360901</v>
      </c>
      <c r="H2009">
        <v>0.42454415881368901</v>
      </c>
      <c r="I2009">
        <v>-0.41447601983556198</v>
      </c>
      <c r="J2009">
        <v>0.87401444968854702</v>
      </c>
      <c r="K2009">
        <v>1.27852729183799</v>
      </c>
      <c r="L2009">
        <v>-0.85673395319816503</v>
      </c>
      <c r="M2009">
        <v>0.13091043080994599</v>
      </c>
      <c r="N2009">
        <v>2.1041122567189601</v>
      </c>
      <c r="O2009">
        <v>0.38772051116888201</v>
      </c>
      <c r="P2009">
        <v>-5.5087415068379698E-2</v>
      </c>
      <c r="Q2009">
        <v>-0.94842463020300405</v>
      </c>
      <c r="R2009">
        <v>1.4529285095287801</v>
      </c>
      <c r="S2009">
        <v>1.85485142704262</v>
      </c>
      <c r="T2009">
        <v>-0.61658641674483405</v>
      </c>
      <c r="U2009">
        <v>-1.8235330016278799</v>
      </c>
      <c r="V2009">
        <v>-0.165125798193377</v>
      </c>
      <c r="W2009">
        <v>-0.101013344124069</v>
      </c>
      <c r="X2009">
        <v>0.39292055391029301</v>
      </c>
      <c r="Y2009">
        <v>0.74441753268284805</v>
      </c>
      <c r="Z2009">
        <v>0.50658712715423604</v>
      </c>
      <c r="AA2009">
        <v>-1.18087128464275</v>
      </c>
      <c r="AB2009">
        <v>0.91632832719016999</v>
      </c>
      <c r="AC2009">
        <v>-0.47438067829508102</v>
      </c>
      <c r="AD2009">
        <v>1.0678164692874099</v>
      </c>
      <c r="AE2009" t="s">
        <v>33</v>
      </c>
      <c r="AF2009">
        <f t="shared" si="31"/>
        <v>2008</v>
      </c>
    </row>
    <row r="2010" spans="1:32" x14ac:dyDescent="0.45">
      <c r="A2010">
        <v>1.6371283855146499</v>
      </c>
      <c r="B2010">
        <v>-0.34448095029895798</v>
      </c>
      <c r="C2010">
        <v>0.12308926380782099</v>
      </c>
      <c r="D2010">
        <v>-0.24525664108654799</v>
      </c>
      <c r="E2010">
        <v>1.49837139497859</v>
      </c>
      <c r="F2010">
        <v>1.50144948640369</v>
      </c>
      <c r="G2010">
        <v>0.36865291674318601</v>
      </c>
      <c r="H2010">
        <v>0.155635345375958</v>
      </c>
      <c r="I2010">
        <v>1.12706046756613</v>
      </c>
      <c r="J2010">
        <v>0.51656338722032602</v>
      </c>
      <c r="K2010">
        <v>0.215860668407686</v>
      </c>
      <c r="L2010">
        <v>0.24306338792124799</v>
      </c>
      <c r="M2010">
        <v>0.38621677979737501</v>
      </c>
      <c r="N2010">
        <v>0.49252125073805098</v>
      </c>
      <c r="O2010">
        <v>-5.5776002820421701E-2</v>
      </c>
      <c r="P2010">
        <v>0.69867887490805403</v>
      </c>
      <c r="Q2010">
        <v>0.27986845433022001</v>
      </c>
      <c r="R2010">
        <v>-0.807257434561791</v>
      </c>
      <c r="S2010">
        <v>1.59023053169586</v>
      </c>
      <c r="T2010">
        <v>0.92873416030371303</v>
      </c>
      <c r="U2010">
        <v>0.67701417140505304</v>
      </c>
      <c r="V2010">
        <v>1.2794690240073601</v>
      </c>
      <c r="W2010">
        <v>0.33992430345007901</v>
      </c>
      <c r="X2010">
        <v>0.63842084464089599</v>
      </c>
      <c r="Y2010">
        <v>-2.25379156146764</v>
      </c>
      <c r="Z2010">
        <v>-1.2815756389058199</v>
      </c>
      <c r="AA2010">
        <v>-1.0123470173917499</v>
      </c>
      <c r="AB2010">
        <v>-0.822149491628826</v>
      </c>
      <c r="AC2010">
        <v>-0.83160038376623302</v>
      </c>
      <c r="AD2010">
        <v>-5.4171179326929298E-3</v>
      </c>
      <c r="AE2010" t="s">
        <v>31</v>
      </c>
      <c r="AF2010">
        <f t="shared" si="31"/>
        <v>2009</v>
      </c>
    </row>
    <row r="2011" spans="1:32" x14ac:dyDescent="0.45">
      <c r="A2011">
        <v>2.0515064341938198</v>
      </c>
      <c r="B2011">
        <v>-0.51986895454992399</v>
      </c>
      <c r="C2011">
        <v>-0.109636413284095</v>
      </c>
      <c r="D2011">
        <v>-0.37380711626413199</v>
      </c>
      <c r="E2011">
        <v>1.5012527760105101</v>
      </c>
      <c r="F2011">
        <v>-5.9364217429474101E-3</v>
      </c>
      <c r="G2011">
        <v>0.46091424598805503</v>
      </c>
      <c r="H2011">
        <v>-5.0363088027273802E-2</v>
      </c>
      <c r="I2011">
        <v>0.263550803867039</v>
      </c>
      <c r="J2011">
        <v>1.8614217580602499</v>
      </c>
      <c r="K2011">
        <v>0.30042955986543901</v>
      </c>
      <c r="L2011">
        <v>1.0235383655313499</v>
      </c>
      <c r="M2011">
        <v>0.80585080216592997</v>
      </c>
      <c r="N2011">
        <v>-0.29028766487311303</v>
      </c>
      <c r="O2011">
        <v>1.79569788038209</v>
      </c>
      <c r="P2011">
        <v>0.491898291179306</v>
      </c>
      <c r="Q2011">
        <v>-0.66511108333077895</v>
      </c>
      <c r="R2011">
        <v>-0.69560387809580204</v>
      </c>
      <c r="S2011">
        <v>-0.84028854156608002</v>
      </c>
      <c r="T2011">
        <v>-0.25939444016514801</v>
      </c>
      <c r="U2011">
        <v>-0.19680877332016899</v>
      </c>
      <c r="V2011">
        <v>0.71834390876531096</v>
      </c>
      <c r="W2011">
        <v>-0.44315247777091499</v>
      </c>
      <c r="X2011">
        <v>-1.1722191194207501</v>
      </c>
      <c r="Y2011">
        <v>-1.4359555852696599</v>
      </c>
      <c r="Z2011">
        <v>0.48027107073425102</v>
      </c>
      <c r="AA2011">
        <v>-1.2933342745172001</v>
      </c>
      <c r="AB2011">
        <v>1.9016822346892399</v>
      </c>
      <c r="AC2011">
        <v>-0.104961376949002</v>
      </c>
      <c r="AD2011">
        <v>0.44159910203182901</v>
      </c>
      <c r="AE2011" t="s">
        <v>31</v>
      </c>
      <c r="AF2011">
        <f t="shared" si="31"/>
        <v>2010</v>
      </c>
    </row>
    <row r="2012" spans="1:32" x14ac:dyDescent="0.45">
      <c r="A2012">
        <v>1.17322863949976</v>
      </c>
      <c r="B2012">
        <v>0.374396848535333</v>
      </c>
      <c r="C2012">
        <v>-0.90209147633444997</v>
      </c>
      <c r="D2012">
        <v>-0.95539699650647503</v>
      </c>
      <c r="E2012">
        <v>-0.109434316097635</v>
      </c>
      <c r="F2012">
        <v>-5.9558242190112701E-2</v>
      </c>
      <c r="G2012">
        <v>-0.89825920557397199</v>
      </c>
      <c r="H2012">
        <v>0.64588328150228003</v>
      </c>
      <c r="I2012">
        <v>2.2860914298981498</v>
      </c>
      <c r="J2012">
        <v>-1.34134864151139</v>
      </c>
      <c r="K2012">
        <v>1.01564758180767</v>
      </c>
      <c r="L2012">
        <v>-2.40079867474511E-2</v>
      </c>
      <c r="M2012">
        <v>-0.37500478786548602</v>
      </c>
      <c r="N2012">
        <v>-0.34443312710828899</v>
      </c>
      <c r="O2012">
        <v>-1.6616623435312701</v>
      </c>
      <c r="P2012">
        <v>1.18190698962897</v>
      </c>
      <c r="Q2012">
        <v>3.9631901055286203E-2</v>
      </c>
      <c r="R2012">
        <v>0.88382437623433796</v>
      </c>
      <c r="S2012">
        <v>0.285148516550217</v>
      </c>
      <c r="T2012">
        <v>0.73213527829207403</v>
      </c>
      <c r="U2012">
        <v>0.75634924980849005</v>
      </c>
      <c r="V2012">
        <v>-1.37480940836382</v>
      </c>
      <c r="W2012">
        <v>4.3424579282394397E-2</v>
      </c>
      <c r="X2012">
        <v>0.63866613080999601</v>
      </c>
      <c r="Y2012">
        <v>0.44688780496922698</v>
      </c>
      <c r="Z2012">
        <v>-2.1193870182467198</v>
      </c>
      <c r="AA2012">
        <v>0.93449749044434305</v>
      </c>
      <c r="AB2012">
        <v>-4.9926291133800003E-2</v>
      </c>
      <c r="AC2012">
        <v>1.1334238670215599</v>
      </c>
      <c r="AD2012">
        <v>-0.49116097724323199</v>
      </c>
      <c r="AE2012" t="s">
        <v>33</v>
      </c>
      <c r="AF2012">
        <f t="shared" si="31"/>
        <v>2011</v>
      </c>
    </row>
    <row r="2013" spans="1:32" x14ac:dyDescent="0.45">
      <c r="A2013">
        <v>-0.48225948726050799</v>
      </c>
      <c r="B2013">
        <v>0.91656461968930503</v>
      </c>
      <c r="C2013">
        <v>-0.76519029774637004</v>
      </c>
      <c r="D2013">
        <v>-0.63646474323707602</v>
      </c>
      <c r="E2013">
        <v>-1.5980166146655399</v>
      </c>
      <c r="F2013">
        <v>2.4705704352122899E-2</v>
      </c>
      <c r="G2013">
        <v>-9.9033403319613203E-2</v>
      </c>
      <c r="H2013">
        <v>-0.46755555321321002</v>
      </c>
      <c r="I2013">
        <v>0.45103816314710399</v>
      </c>
      <c r="J2013">
        <v>0.29458761128244698</v>
      </c>
      <c r="K2013">
        <v>0.40577994487599001</v>
      </c>
      <c r="L2013">
        <v>0.35928968394691102</v>
      </c>
      <c r="M2013">
        <v>0.485871333712454</v>
      </c>
      <c r="N2013">
        <v>-1.66855021018456</v>
      </c>
      <c r="O2013">
        <v>-0.17064205132010801</v>
      </c>
      <c r="P2013">
        <v>1.19098417168971</v>
      </c>
      <c r="Q2013">
        <v>-1.2500485282629199</v>
      </c>
      <c r="R2013">
        <v>0.20996977224475</v>
      </c>
      <c r="S2013">
        <v>0.60963394702554197</v>
      </c>
      <c r="T2013">
        <v>-1.0618193273896099</v>
      </c>
      <c r="U2013">
        <v>0.376602696161147</v>
      </c>
      <c r="V2013">
        <v>-0.89900762005888901</v>
      </c>
      <c r="W2013">
        <v>-2.95601713926784</v>
      </c>
      <c r="X2013">
        <v>-0.29218531708282702</v>
      </c>
      <c r="Y2013">
        <v>-1.63990126643538</v>
      </c>
      <c r="Z2013">
        <v>-1.1415744431758901</v>
      </c>
      <c r="AA2013">
        <v>-1.70447491591758</v>
      </c>
      <c r="AB2013">
        <v>0.85093448448754305</v>
      </c>
      <c r="AC2013">
        <v>-0.85987282336188897</v>
      </c>
      <c r="AD2013">
        <v>0.99284819705942096</v>
      </c>
      <c r="AE2013" t="s">
        <v>31</v>
      </c>
      <c r="AF2013">
        <f t="shared" si="31"/>
        <v>2012</v>
      </c>
    </row>
    <row r="2014" spans="1:32" x14ac:dyDescent="0.45">
      <c r="A2014">
        <v>0.84241612976150404</v>
      </c>
      <c r="B2014">
        <v>3.0955402580446099</v>
      </c>
      <c r="C2014">
        <v>1.3807838816706799</v>
      </c>
      <c r="D2014">
        <v>-0.59846460992230799</v>
      </c>
      <c r="E2014">
        <v>-5.2231140690286698E-2</v>
      </c>
      <c r="F2014">
        <v>0.32410565830966598</v>
      </c>
      <c r="G2014">
        <v>1.08514781936913</v>
      </c>
      <c r="H2014">
        <v>-0.96710143822999395</v>
      </c>
      <c r="I2014">
        <v>-1.9280072818329801</v>
      </c>
      <c r="J2014">
        <v>5.48661110424521E-2</v>
      </c>
      <c r="K2014">
        <v>-0.40384862170848201</v>
      </c>
      <c r="L2014">
        <v>4.1518544574198998E-2</v>
      </c>
      <c r="M2014">
        <v>0.162197949015179</v>
      </c>
      <c r="N2014">
        <v>0.49035352406813698</v>
      </c>
      <c r="O2014">
        <v>-1.8797854707594298E-2</v>
      </c>
      <c r="P2014">
        <v>-1.47905702785432</v>
      </c>
      <c r="Q2014">
        <v>1.6894495486649499</v>
      </c>
      <c r="R2014">
        <v>0.93828627183619295</v>
      </c>
      <c r="S2014">
        <v>0.65681753565559597</v>
      </c>
      <c r="T2014">
        <v>6.4007349685539894E-2</v>
      </c>
      <c r="U2014">
        <v>-0.37439942481529598</v>
      </c>
      <c r="V2014">
        <v>-0.62120607542842099</v>
      </c>
      <c r="W2014">
        <v>-0.716326251909567</v>
      </c>
      <c r="X2014">
        <v>0.98828998671269697</v>
      </c>
      <c r="Y2014">
        <v>0.295746234914053</v>
      </c>
      <c r="Z2014">
        <v>1.18023311168</v>
      </c>
      <c r="AA2014">
        <v>0.58723567997086501</v>
      </c>
      <c r="AB2014">
        <v>1.0004593400903099</v>
      </c>
      <c r="AC2014">
        <v>-0.64983764373852304</v>
      </c>
      <c r="AD2014">
        <v>-0.70025207433207204</v>
      </c>
      <c r="AE2014" t="s">
        <v>35</v>
      </c>
      <c r="AF2014">
        <f t="shared" si="31"/>
        <v>2013</v>
      </c>
    </row>
    <row r="2015" spans="1:32" x14ac:dyDescent="0.45">
      <c r="A2015">
        <v>6.1573927773161903E-2</v>
      </c>
      <c r="B2015">
        <v>0.86243027077307599</v>
      </c>
      <c r="C2015">
        <v>5.85628078953613E-2</v>
      </c>
      <c r="D2015">
        <v>0.706039423585056</v>
      </c>
      <c r="E2015">
        <v>1.1890511532971999</v>
      </c>
      <c r="F2015">
        <v>-0.96373521342182999</v>
      </c>
      <c r="G2015">
        <v>-0.58888001038660798</v>
      </c>
      <c r="H2015">
        <v>-1.50100046197796</v>
      </c>
      <c r="I2015">
        <v>-0.69914312273144696</v>
      </c>
      <c r="J2015">
        <v>-0.41468481093031201</v>
      </c>
      <c r="K2015">
        <v>-1.58017557579697</v>
      </c>
      <c r="L2015">
        <v>-1.1563578403655601</v>
      </c>
      <c r="M2015">
        <v>1.3111904494681299</v>
      </c>
      <c r="N2015">
        <v>7.1797433631545504E-2</v>
      </c>
      <c r="O2015">
        <v>0.97887782570489001</v>
      </c>
      <c r="P2015">
        <v>0.43897892450148202</v>
      </c>
      <c r="Q2015">
        <v>-0.57162389808439595</v>
      </c>
      <c r="R2015">
        <v>0.35522332924155098</v>
      </c>
      <c r="S2015">
        <v>-1.08328669270449</v>
      </c>
      <c r="T2015">
        <v>-0.86849077024724997</v>
      </c>
      <c r="U2015">
        <v>0.43025906395015401</v>
      </c>
      <c r="V2015">
        <v>-0.29895288343252802</v>
      </c>
      <c r="W2015">
        <v>0.123824026301214</v>
      </c>
      <c r="X2015">
        <v>-6.4299295211374702E-2</v>
      </c>
      <c r="Y2015">
        <v>0.91939802881733501</v>
      </c>
      <c r="Z2015">
        <v>-0.42330831161870103</v>
      </c>
      <c r="AA2015">
        <v>-1.33087767467468</v>
      </c>
      <c r="AB2015">
        <v>0.172659629834538</v>
      </c>
      <c r="AC2015">
        <v>-0.27810135363493699</v>
      </c>
      <c r="AD2015">
        <v>0.20124697291593899</v>
      </c>
      <c r="AE2015" t="s">
        <v>35</v>
      </c>
      <c r="AF2015">
        <f t="shared" si="31"/>
        <v>2014</v>
      </c>
    </row>
    <row r="2016" spans="1:32" x14ac:dyDescent="0.45">
      <c r="A2016">
        <v>0.848756100717453</v>
      </c>
      <c r="B2016">
        <v>0.16573252030695701</v>
      </c>
      <c r="C2016">
        <v>-0.57332182394837095</v>
      </c>
      <c r="D2016">
        <v>-1.82748588202774</v>
      </c>
      <c r="E2016">
        <v>1.3108283099711799</v>
      </c>
      <c r="F2016">
        <v>0.75827408050154499</v>
      </c>
      <c r="G2016">
        <v>-1.11667775318452</v>
      </c>
      <c r="H2016">
        <v>0.22232943096178301</v>
      </c>
      <c r="I2016">
        <v>-0.83830274821571504</v>
      </c>
      <c r="J2016">
        <v>-2.9612017465530799E-2</v>
      </c>
      <c r="K2016">
        <v>-1.30909923620024</v>
      </c>
      <c r="L2016">
        <v>-0.687515068728768</v>
      </c>
      <c r="M2016">
        <v>0.82791213751229098</v>
      </c>
      <c r="N2016">
        <v>0.25403067711629701</v>
      </c>
      <c r="O2016">
        <v>-1.22771870598347</v>
      </c>
      <c r="P2016">
        <v>-0.526071718334849</v>
      </c>
      <c r="Q2016">
        <v>1.5893521560694599</v>
      </c>
      <c r="R2016">
        <v>-0.358959984721549</v>
      </c>
      <c r="S2016">
        <v>-0.84812311327740098</v>
      </c>
      <c r="T2016">
        <v>-0.74833534806925595</v>
      </c>
      <c r="U2016">
        <v>-0.81889369296374304</v>
      </c>
      <c r="V2016">
        <v>-0.28709184105086899</v>
      </c>
      <c r="W2016">
        <v>1.1009454063283199</v>
      </c>
      <c r="X2016">
        <v>-1.1814218701569801</v>
      </c>
      <c r="Y2016">
        <v>0.68459195144919305</v>
      </c>
      <c r="Z2016">
        <v>-0.56853331949857999</v>
      </c>
      <c r="AA2016">
        <v>-1.2420717753127599</v>
      </c>
      <c r="AB2016">
        <v>0.55884083697376696</v>
      </c>
      <c r="AC2016">
        <v>0.75930748430472494</v>
      </c>
      <c r="AD2016">
        <v>3.5083733307176399E-3</v>
      </c>
      <c r="AE2016" t="s">
        <v>32</v>
      </c>
      <c r="AF2016">
        <f t="shared" si="31"/>
        <v>2015</v>
      </c>
    </row>
    <row r="2017" spans="1:32" x14ac:dyDescent="0.45">
      <c r="A2017">
        <v>1.04440947220603</v>
      </c>
      <c r="B2017">
        <v>-1.13087786189188</v>
      </c>
      <c r="C2017">
        <v>0.33204394349328398</v>
      </c>
      <c r="D2017">
        <v>0.10564379110826901</v>
      </c>
      <c r="E2017">
        <v>-1.15312619526284</v>
      </c>
      <c r="F2017">
        <v>0.56452929482071801</v>
      </c>
      <c r="G2017">
        <v>0.10999545890264401</v>
      </c>
      <c r="H2017">
        <v>6.8567786735806005E-2</v>
      </c>
      <c r="I2017">
        <v>0.20782425689473599</v>
      </c>
      <c r="J2017">
        <v>2.1786113694390101</v>
      </c>
      <c r="K2017">
        <v>-0.55280348583808003</v>
      </c>
      <c r="L2017">
        <v>0.720580426449829</v>
      </c>
      <c r="M2017">
        <v>0.490863906035515</v>
      </c>
      <c r="N2017">
        <v>0.166127607563226</v>
      </c>
      <c r="O2017">
        <v>3.2763508575735997E-2</v>
      </c>
      <c r="P2017">
        <v>1.6663405188050699</v>
      </c>
      <c r="Q2017">
        <v>-0.292480187581238</v>
      </c>
      <c r="R2017">
        <v>-0.73946861103357597</v>
      </c>
      <c r="S2017">
        <v>-0.39388470312073198</v>
      </c>
      <c r="T2017">
        <v>0.56206259323594698</v>
      </c>
      <c r="U2017">
        <v>0.103459786265842</v>
      </c>
      <c r="V2017">
        <v>1.17940228166839</v>
      </c>
      <c r="W2017">
        <v>-0.58800701860557303</v>
      </c>
      <c r="X2017">
        <v>-2.1138308014588598</v>
      </c>
      <c r="Y2017">
        <v>-0.30603606759170898</v>
      </c>
      <c r="Z2017">
        <v>0.31332030918354198</v>
      </c>
      <c r="AA2017">
        <v>-2.55894241145001E-2</v>
      </c>
      <c r="AB2017">
        <v>3.2451728151424601E-2</v>
      </c>
      <c r="AC2017">
        <v>0.62371712301776405</v>
      </c>
      <c r="AD2017">
        <v>0.39641435964732002</v>
      </c>
      <c r="AE2017" t="s">
        <v>34</v>
      </c>
      <c r="AF2017">
        <f t="shared" si="31"/>
        <v>2016</v>
      </c>
    </row>
    <row r="2018" spans="1:32" x14ac:dyDescent="0.45">
      <c r="A2018">
        <v>5.6441341239438197E-2</v>
      </c>
      <c r="B2018">
        <v>8.74965106402808E-2</v>
      </c>
      <c r="C2018">
        <v>0.72638383928938399</v>
      </c>
      <c r="D2018">
        <v>-2.06029101099123</v>
      </c>
      <c r="E2018">
        <v>0.117963390851301</v>
      </c>
      <c r="F2018">
        <v>-3.8448135209789902E-2</v>
      </c>
      <c r="G2018">
        <v>-0.583300088366283</v>
      </c>
      <c r="H2018">
        <v>-0.53356637113830696</v>
      </c>
      <c r="I2018">
        <v>-0.29730297936239303</v>
      </c>
      <c r="J2018">
        <v>0.126281508694949</v>
      </c>
      <c r="K2018">
        <v>1.0807936392276301</v>
      </c>
      <c r="L2018">
        <v>-0.58442244663304199</v>
      </c>
      <c r="M2018">
        <v>-1.00009563943754</v>
      </c>
      <c r="N2018">
        <v>1.1547903378998501</v>
      </c>
      <c r="O2018">
        <v>0.495482611041905</v>
      </c>
      <c r="P2018">
        <v>-0.32454388527101002</v>
      </c>
      <c r="Q2018">
        <v>0.56941666288801196</v>
      </c>
      <c r="R2018">
        <v>-0.34105230296982603</v>
      </c>
      <c r="S2018">
        <v>0.11678973546863</v>
      </c>
      <c r="T2018">
        <v>-2.7286761698529099E-2</v>
      </c>
      <c r="U2018">
        <v>0.72746411791722798</v>
      </c>
      <c r="V2018">
        <v>0.83260413159678803</v>
      </c>
      <c r="W2018">
        <v>4.7534669808100997E-2</v>
      </c>
      <c r="X2018">
        <v>-1.4903365357898399</v>
      </c>
      <c r="Y2018">
        <v>1.2362033254743501</v>
      </c>
      <c r="Z2018">
        <v>1.5555683269790399</v>
      </c>
      <c r="AA2018">
        <v>-0.175012005212896</v>
      </c>
      <c r="AB2018">
        <v>0.743159300344439</v>
      </c>
      <c r="AC2018">
        <v>0.33649990043307298</v>
      </c>
      <c r="AD2018">
        <v>0.33777958932514501</v>
      </c>
      <c r="AE2018" t="s">
        <v>35</v>
      </c>
      <c r="AF2018">
        <f t="shared" si="31"/>
        <v>2017</v>
      </c>
    </row>
    <row r="2019" spans="1:32" x14ac:dyDescent="0.45">
      <c r="A2019">
        <v>1.29688898740425</v>
      </c>
      <c r="B2019">
        <v>-0.52733849745500005</v>
      </c>
      <c r="C2019">
        <v>0.25904355635098197</v>
      </c>
      <c r="D2019">
        <v>0.28064698928121001</v>
      </c>
      <c r="E2019">
        <v>1.1357002330707</v>
      </c>
      <c r="F2019">
        <v>-0.226860278945029</v>
      </c>
      <c r="G2019">
        <v>-1.17023650684808</v>
      </c>
      <c r="H2019">
        <v>1.45054816532894</v>
      </c>
      <c r="I2019">
        <v>-0.96590753473038105</v>
      </c>
      <c r="J2019">
        <v>1.09051997108415</v>
      </c>
      <c r="K2019">
        <v>-0.50273168691665704</v>
      </c>
      <c r="L2019">
        <v>-0.74666104644684095</v>
      </c>
      <c r="M2019">
        <v>0.67091000288763103</v>
      </c>
      <c r="N2019">
        <v>1.51006087869146</v>
      </c>
      <c r="O2019">
        <v>1.3638857856051301</v>
      </c>
      <c r="P2019">
        <v>0.107549321865063</v>
      </c>
      <c r="Q2019">
        <v>0.27062382587268302</v>
      </c>
      <c r="R2019">
        <v>-0.87985645003937596</v>
      </c>
      <c r="S2019">
        <v>-0.72512663699141899</v>
      </c>
      <c r="T2019">
        <v>-0.39338758047599898</v>
      </c>
      <c r="U2019">
        <v>-0.96001747441879604</v>
      </c>
      <c r="V2019">
        <v>-1.72780180330664</v>
      </c>
      <c r="W2019">
        <v>0.15142930053429901</v>
      </c>
      <c r="X2019">
        <v>-0.97876700870711397</v>
      </c>
      <c r="Y2019">
        <v>-1.2114049385699499</v>
      </c>
      <c r="Z2019">
        <v>-1.3224840056060001</v>
      </c>
      <c r="AA2019">
        <v>-0.373667939436375</v>
      </c>
      <c r="AB2019">
        <v>1.0977544193920601</v>
      </c>
      <c r="AC2019">
        <v>-0.529545184853219</v>
      </c>
      <c r="AD2019">
        <v>-0.96094651764119599</v>
      </c>
      <c r="AE2019" t="s">
        <v>32</v>
      </c>
      <c r="AF2019">
        <f t="shared" si="31"/>
        <v>2018</v>
      </c>
    </row>
    <row r="2020" spans="1:32" x14ac:dyDescent="0.45">
      <c r="A2020">
        <v>-0.31303053544170401</v>
      </c>
      <c r="B2020">
        <v>-3.8948922512814101E-2</v>
      </c>
      <c r="C2020">
        <v>-1.16065405142373</v>
      </c>
      <c r="D2020">
        <v>-1.1296111628057901</v>
      </c>
      <c r="E2020">
        <v>0.70864032848448599</v>
      </c>
      <c r="F2020">
        <v>-0.45515642328686201</v>
      </c>
      <c r="G2020">
        <v>-0.86671192965461896</v>
      </c>
      <c r="H2020">
        <v>0.39648479288886102</v>
      </c>
      <c r="I2020">
        <v>0.95697944998829998</v>
      </c>
      <c r="J2020">
        <v>-0.185807875327303</v>
      </c>
      <c r="K2020">
        <v>1.29945103001379</v>
      </c>
      <c r="L2020">
        <v>7.0928471001382803E-2</v>
      </c>
      <c r="M2020">
        <v>-1.7236933822173299</v>
      </c>
      <c r="N2020">
        <v>0.27253973813999199</v>
      </c>
      <c r="O2020">
        <v>3.9173622583137897E-2</v>
      </c>
      <c r="P2020">
        <v>0.34603662391781498</v>
      </c>
      <c r="Q2020">
        <v>1.4050616116582999</v>
      </c>
      <c r="R2020">
        <v>0.301752640848513</v>
      </c>
      <c r="S2020">
        <v>1.1442277714270599</v>
      </c>
      <c r="T2020">
        <v>0.84319517513448805</v>
      </c>
      <c r="U2020">
        <v>0.56852550646175504</v>
      </c>
      <c r="V2020">
        <v>2.34785169696007E-2</v>
      </c>
      <c r="W2020">
        <v>1.3820076487588899</v>
      </c>
      <c r="X2020">
        <v>-0.64797767084396796</v>
      </c>
      <c r="Y2020">
        <v>0.59641839104188199</v>
      </c>
      <c r="Z2020">
        <v>0.89599820260458296</v>
      </c>
      <c r="AA2020">
        <v>2.2640222569757</v>
      </c>
      <c r="AB2020">
        <v>0.71064249916934297</v>
      </c>
      <c r="AC2020">
        <v>0.50870458864272405</v>
      </c>
      <c r="AD2020">
        <v>-0.14306881857209999</v>
      </c>
      <c r="AE2020" t="s">
        <v>33</v>
      </c>
      <c r="AF2020">
        <f t="shared" si="31"/>
        <v>2019</v>
      </c>
    </row>
    <row r="2021" spans="1:32" x14ac:dyDescent="0.45">
      <c r="A2021">
        <v>-0.60820239431243905</v>
      </c>
      <c r="B2021">
        <v>0.73521687750668696</v>
      </c>
      <c r="C2021">
        <v>0.378934857633345</v>
      </c>
      <c r="D2021">
        <v>0.30129950478194201</v>
      </c>
      <c r="E2021">
        <v>-0.18397457955961499</v>
      </c>
      <c r="F2021">
        <v>0.28553226690455602</v>
      </c>
      <c r="G2021">
        <v>0.417518467467763</v>
      </c>
      <c r="H2021">
        <v>0.69246424096271397</v>
      </c>
      <c r="I2021">
        <v>-1.0438417218971101</v>
      </c>
      <c r="J2021">
        <v>-0.94596470846885505</v>
      </c>
      <c r="K2021">
        <v>-0.58075050285096197</v>
      </c>
      <c r="L2021">
        <v>-1.28873182582836</v>
      </c>
      <c r="M2021">
        <v>-1.45266193264963</v>
      </c>
      <c r="N2021">
        <v>-2.16332036844805E-2</v>
      </c>
      <c r="O2021">
        <v>2.5025071178906302</v>
      </c>
      <c r="P2021">
        <v>-0.100034337316578</v>
      </c>
      <c r="Q2021">
        <v>0.46160659775677998</v>
      </c>
      <c r="R2021">
        <v>1.09420736930901</v>
      </c>
      <c r="S2021">
        <v>-3.8642369283645103E-2</v>
      </c>
      <c r="T2021">
        <v>0.73074523415439097</v>
      </c>
      <c r="U2021">
        <v>1.1937058159156899</v>
      </c>
      <c r="V2021">
        <v>-1.0354468995899999</v>
      </c>
      <c r="W2021">
        <v>-2.3939226838451001E-2</v>
      </c>
      <c r="X2021">
        <v>-0.61358132552841804</v>
      </c>
      <c r="Y2021">
        <v>0.61702949057044598</v>
      </c>
      <c r="Z2021">
        <v>-2.5837878467228999</v>
      </c>
      <c r="AA2021">
        <v>-6.1395511916855702E-2</v>
      </c>
      <c r="AB2021">
        <v>-1.58429733706001</v>
      </c>
      <c r="AC2021">
        <v>-0.46385731971271799</v>
      </c>
      <c r="AD2021">
        <v>-0.97749709134013996</v>
      </c>
      <c r="AE2021" t="s">
        <v>34</v>
      </c>
      <c r="AF2021">
        <f t="shared" si="31"/>
        <v>2020</v>
      </c>
    </row>
    <row r="2022" spans="1:32" x14ac:dyDescent="0.45">
      <c r="A2022">
        <v>0.489122004845015</v>
      </c>
      <c r="B2022">
        <v>-0.284694240198897</v>
      </c>
      <c r="C2022">
        <v>0.62141293121808205</v>
      </c>
      <c r="D2022">
        <v>0.39310632267649798</v>
      </c>
      <c r="E2022">
        <v>-0.409056877906401</v>
      </c>
      <c r="F2022">
        <v>0.258392421901875</v>
      </c>
      <c r="G2022">
        <v>0.32486758863106002</v>
      </c>
      <c r="H2022">
        <v>-0.997082208093102</v>
      </c>
      <c r="I2022">
        <v>4.8655497921898903E-2</v>
      </c>
      <c r="J2022">
        <v>-1.55268192310023</v>
      </c>
      <c r="K2022">
        <v>-0.120394496120384</v>
      </c>
      <c r="L2022">
        <v>1.6207998697597299</v>
      </c>
      <c r="M2022">
        <v>-0.24882321162065099</v>
      </c>
      <c r="N2022">
        <v>0.80202367063615998</v>
      </c>
      <c r="O2022">
        <v>-0.80552766053239999</v>
      </c>
      <c r="P2022">
        <v>0.35075022705075298</v>
      </c>
      <c r="Q2022">
        <v>-1.75968548517405</v>
      </c>
      <c r="R2022">
        <v>-0.44047591283320098</v>
      </c>
      <c r="S2022">
        <v>0.30016580889245598</v>
      </c>
      <c r="T2022">
        <v>1.2552001571832101</v>
      </c>
      <c r="U2022">
        <v>1.0266054177027499</v>
      </c>
      <c r="V2022">
        <v>0.88549156976773402</v>
      </c>
      <c r="W2022">
        <v>0.88431540303867595</v>
      </c>
      <c r="X2022">
        <v>0.45471345574313599</v>
      </c>
      <c r="Y2022">
        <v>0.57786809482396595</v>
      </c>
      <c r="Z2022">
        <v>-1.6742095856458501</v>
      </c>
      <c r="AA2022">
        <v>-0.36774604615923301</v>
      </c>
      <c r="AB2022">
        <v>-0.49441859699921797</v>
      </c>
      <c r="AC2022">
        <v>-0.141270924530736</v>
      </c>
      <c r="AD2022">
        <v>1.1369837415971</v>
      </c>
      <c r="AE2022" t="s">
        <v>31</v>
      </c>
      <c r="AF2022">
        <f t="shared" si="31"/>
        <v>2021</v>
      </c>
    </row>
    <row r="2023" spans="1:32" x14ac:dyDescent="0.45">
      <c r="A2023">
        <v>2.5625855056657798</v>
      </c>
      <c r="B2023">
        <v>-1.43763698952373</v>
      </c>
      <c r="C2023">
        <v>-1.2928739785469101</v>
      </c>
      <c r="D2023">
        <v>-0.86076924814224398</v>
      </c>
      <c r="E2023">
        <v>-0.72502833790209098</v>
      </c>
      <c r="F2023">
        <v>-1.25840349724858</v>
      </c>
      <c r="G2023">
        <v>0.37782227496507598</v>
      </c>
      <c r="H2023">
        <v>0.20225766861435601</v>
      </c>
      <c r="I2023">
        <v>-0.20260838533838199</v>
      </c>
      <c r="J2023">
        <v>-1.2503251783512399</v>
      </c>
      <c r="K2023">
        <v>-1.1137360897250399</v>
      </c>
      <c r="L2023">
        <v>0.93022412069010396</v>
      </c>
      <c r="M2023">
        <v>-0.536613371687924</v>
      </c>
      <c r="N2023">
        <v>0.57247894940564703</v>
      </c>
      <c r="O2023">
        <v>0.72919817598068504</v>
      </c>
      <c r="P2023">
        <v>-1.2326281348939201</v>
      </c>
      <c r="Q2023">
        <v>-0.384388274888329</v>
      </c>
      <c r="R2023">
        <v>-1.49499350270037</v>
      </c>
      <c r="S2023">
        <v>0.58964791620013401</v>
      </c>
      <c r="T2023">
        <v>1.10631130340925</v>
      </c>
      <c r="U2023">
        <v>-1.1104952092247</v>
      </c>
      <c r="V2023">
        <v>-0.93620400631338496</v>
      </c>
      <c r="W2023">
        <v>1.4968745203351901</v>
      </c>
      <c r="X2023">
        <v>1.02950488371316</v>
      </c>
      <c r="Y2023">
        <v>0.79274308941773197</v>
      </c>
      <c r="Z2023">
        <v>1.2039257337564599</v>
      </c>
      <c r="AA2023">
        <v>-0.53735813844988001</v>
      </c>
      <c r="AB2023">
        <v>-1.2338185207688299</v>
      </c>
      <c r="AC2023">
        <v>-0.20218183655914099</v>
      </c>
      <c r="AD2023">
        <v>-0.71834674705198598</v>
      </c>
      <c r="AE2023" t="s">
        <v>31</v>
      </c>
      <c r="AF2023">
        <f t="shared" si="31"/>
        <v>2022</v>
      </c>
    </row>
    <row r="2024" spans="1:32" x14ac:dyDescent="0.45">
      <c r="A2024">
        <v>-0.53462884613150297</v>
      </c>
      <c r="B2024">
        <v>0.30786567968470802</v>
      </c>
      <c r="C2024">
        <v>-1.0477872442835701</v>
      </c>
      <c r="D2024">
        <v>-1.3730229078681999</v>
      </c>
      <c r="E2024">
        <v>-0.58563620979006104</v>
      </c>
      <c r="F2024">
        <v>-4.1825989079028701E-2</v>
      </c>
      <c r="G2024">
        <v>-1.1356984875440801</v>
      </c>
      <c r="H2024">
        <v>0.242326615292876</v>
      </c>
      <c r="I2024">
        <v>0.36765816231449899</v>
      </c>
      <c r="J2024">
        <v>-0.85077290699736896</v>
      </c>
      <c r="K2024">
        <v>0.74588662048045995</v>
      </c>
      <c r="L2024">
        <v>2.7770280157103699</v>
      </c>
      <c r="M2024">
        <v>0.84466725636706796</v>
      </c>
      <c r="N2024">
        <v>-0.27263127092066702</v>
      </c>
      <c r="O2024">
        <v>-1.7946030382529901</v>
      </c>
      <c r="P2024">
        <v>-0.87252946024374201</v>
      </c>
      <c r="Q2024">
        <v>1.5393065710218601</v>
      </c>
      <c r="R2024">
        <v>-0.588191919374356</v>
      </c>
      <c r="S2024">
        <v>-1.49016028348541</v>
      </c>
      <c r="T2024">
        <v>-0.27830458235892702</v>
      </c>
      <c r="U2024">
        <v>1.46979269654825</v>
      </c>
      <c r="V2024">
        <v>0.68740238530537001</v>
      </c>
      <c r="W2024">
        <v>-1.4619862829435699</v>
      </c>
      <c r="X2024">
        <v>0.43831482097703001</v>
      </c>
      <c r="Y2024">
        <v>0.26903011073521699</v>
      </c>
      <c r="Z2024">
        <v>0.467257046350748</v>
      </c>
      <c r="AA2024">
        <v>0.69800084964307196</v>
      </c>
      <c r="AB2024">
        <v>-0.44381240081212198</v>
      </c>
      <c r="AC2024">
        <v>0.79207286854980097</v>
      </c>
      <c r="AD2024">
        <v>-1.9224336220604701</v>
      </c>
      <c r="AE2024" t="s">
        <v>32</v>
      </c>
      <c r="AF2024">
        <f t="shared" si="31"/>
        <v>2023</v>
      </c>
    </row>
    <row r="2025" spans="1:32" x14ac:dyDescent="0.45">
      <c r="A2025">
        <v>1.4374389303133299</v>
      </c>
      <c r="B2025">
        <v>1.46740040418844E-2</v>
      </c>
      <c r="C2025">
        <v>-0.26103996798927498</v>
      </c>
      <c r="D2025">
        <v>1.4132241480910499</v>
      </c>
      <c r="E2025">
        <v>1.0952656491439301</v>
      </c>
      <c r="F2025">
        <v>9.3863606745912104E-4</v>
      </c>
      <c r="G2025">
        <v>1.37104112763872</v>
      </c>
      <c r="H2025">
        <v>-0.86760038227476299</v>
      </c>
      <c r="I2025">
        <v>0.56435447586549004</v>
      </c>
      <c r="J2025">
        <v>1.45029485891051</v>
      </c>
      <c r="K2025">
        <v>-0.45263534980945902</v>
      </c>
      <c r="L2025">
        <v>0.140996761012983</v>
      </c>
      <c r="M2025">
        <v>0.28813788195241402</v>
      </c>
      <c r="N2025">
        <v>-0.80955601632476903</v>
      </c>
      <c r="O2025">
        <v>-1.1263250207795099</v>
      </c>
      <c r="P2025">
        <v>-0.43936344623189899</v>
      </c>
      <c r="Q2025">
        <v>0.56605237397874397</v>
      </c>
      <c r="R2025">
        <v>0.42782122842531101</v>
      </c>
      <c r="S2025">
        <v>-1.68417340661509</v>
      </c>
      <c r="T2025">
        <v>-0.68323503542072594</v>
      </c>
      <c r="U2025">
        <v>-0.474464305557386</v>
      </c>
      <c r="V2025">
        <v>-0.88251575234646396</v>
      </c>
      <c r="W2025">
        <v>-0.209989702978086</v>
      </c>
      <c r="X2025">
        <v>-0.369360117484685</v>
      </c>
      <c r="Y2025">
        <v>0.192347066957677</v>
      </c>
      <c r="Z2025">
        <v>-2.1611476372599698</v>
      </c>
      <c r="AA2025">
        <v>1.89669538816626</v>
      </c>
      <c r="AB2025">
        <v>-0.59708359263888</v>
      </c>
      <c r="AC2025">
        <v>-0.81736822440509604</v>
      </c>
      <c r="AD2025">
        <v>-1.8101271926936</v>
      </c>
      <c r="AE2025" t="s">
        <v>33</v>
      </c>
      <c r="AF2025">
        <f t="shared" si="31"/>
        <v>2024</v>
      </c>
    </row>
    <row r="2026" spans="1:32" x14ac:dyDescent="0.45">
      <c r="A2026">
        <v>-1.4833098544838601</v>
      </c>
      <c r="B2026">
        <v>-1.45827491800871</v>
      </c>
      <c r="C2026">
        <v>-0.491065008845541</v>
      </c>
      <c r="D2026">
        <v>0.549485226123964</v>
      </c>
      <c r="E2026">
        <v>1.1428953168834199</v>
      </c>
      <c r="F2026">
        <v>0.96732545876495002</v>
      </c>
      <c r="G2026">
        <v>-0.73408697123821998</v>
      </c>
      <c r="H2026">
        <v>2.4892421397218198</v>
      </c>
      <c r="I2026">
        <v>1.6297303113252199</v>
      </c>
      <c r="J2026">
        <v>-0.84883594919146099</v>
      </c>
      <c r="K2026">
        <v>0.54318550508729002</v>
      </c>
      <c r="L2026">
        <v>1.21919580123385</v>
      </c>
      <c r="M2026">
        <v>2.2215320132498699</v>
      </c>
      <c r="N2026">
        <v>0.88368716394554003</v>
      </c>
      <c r="O2026">
        <v>-1.95796134099588</v>
      </c>
      <c r="P2026">
        <v>-1.19963445083594</v>
      </c>
      <c r="Q2026">
        <v>0.35805471837823899</v>
      </c>
      <c r="R2026">
        <v>0.46657378736733002</v>
      </c>
      <c r="S2026">
        <v>1.42161992822526</v>
      </c>
      <c r="T2026">
        <v>0.82936168887385198</v>
      </c>
      <c r="U2026">
        <v>1.0367495329841001</v>
      </c>
      <c r="V2026">
        <v>-1.03113734426166</v>
      </c>
      <c r="W2026">
        <v>7.5925964871074197E-2</v>
      </c>
      <c r="X2026">
        <v>0.11820507169175901</v>
      </c>
      <c r="Y2026">
        <v>0.53170620197995699</v>
      </c>
      <c r="Z2026">
        <v>1.6020812288730399</v>
      </c>
      <c r="AA2026">
        <v>0.438038386348169</v>
      </c>
      <c r="AB2026">
        <v>-1.0961818870040501</v>
      </c>
      <c r="AC2026">
        <v>-0.38185353098314001</v>
      </c>
      <c r="AD2026">
        <v>-2.4574606334346099</v>
      </c>
      <c r="AE2026" t="s">
        <v>32</v>
      </c>
      <c r="AF2026">
        <f t="shared" si="31"/>
        <v>2025</v>
      </c>
    </row>
    <row r="2027" spans="1:32" x14ac:dyDescent="0.45">
      <c r="A2027">
        <v>0.237018709950195</v>
      </c>
      <c r="B2027">
        <v>-0.59836150890928896</v>
      </c>
      <c r="C2027">
        <v>-0.43453621586407798</v>
      </c>
      <c r="D2027">
        <v>-0.87405137285175805</v>
      </c>
      <c r="E2027">
        <v>-0.40843287991215699</v>
      </c>
      <c r="F2027">
        <v>-8.1498978402984396E-2</v>
      </c>
      <c r="G2027">
        <v>-0.30014627366024199</v>
      </c>
      <c r="H2027">
        <v>-0.235384662146148</v>
      </c>
      <c r="I2027">
        <v>2.1886554202057699E-2</v>
      </c>
      <c r="J2027">
        <v>-1.2120701356246899</v>
      </c>
      <c r="K2027">
        <v>6.8779622269216106E-2</v>
      </c>
      <c r="L2027">
        <v>1.1597263611273201</v>
      </c>
      <c r="M2027">
        <v>-1.58417790897398</v>
      </c>
      <c r="N2027">
        <v>0.39091548015584598</v>
      </c>
      <c r="O2027">
        <v>-1.26934070896019</v>
      </c>
      <c r="P2027">
        <v>-0.93787067737253305</v>
      </c>
      <c r="Q2027">
        <v>0.15689671947905201</v>
      </c>
      <c r="R2027">
        <v>-5.71535666050767E-2</v>
      </c>
      <c r="S2027">
        <v>-0.77773475141086601</v>
      </c>
      <c r="T2027">
        <v>-0.44332768936794598</v>
      </c>
      <c r="U2027">
        <v>-5.9807381379549399E-2</v>
      </c>
      <c r="V2027">
        <v>1.49697249281264</v>
      </c>
      <c r="W2027">
        <v>2.8735499895260998E-2</v>
      </c>
      <c r="X2027">
        <v>-0.79591620142228903</v>
      </c>
      <c r="Y2027">
        <v>1.04266366962419</v>
      </c>
      <c r="Z2027">
        <v>2.1219418657140898</v>
      </c>
      <c r="AA2027">
        <v>0.83932382549923201</v>
      </c>
      <c r="AB2027">
        <v>-2.2387722005142701</v>
      </c>
      <c r="AC2027">
        <v>-0.79794584015788605</v>
      </c>
      <c r="AD2027">
        <v>-0.84394503679918598</v>
      </c>
      <c r="AE2027" t="s">
        <v>33</v>
      </c>
      <c r="AF2027">
        <f t="shared" si="31"/>
        <v>2026</v>
      </c>
    </row>
    <row r="2028" spans="1:32" x14ac:dyDescent="0.45">
      <c r="A2028">
        <v>0.16387046528948199</v>
      </c>
      <c r="B2028">
        <v>-0.10235530771978101</v>
      </c>
      <c r="C2028">
        <v>-0.23908483431559899</v>
      </c>
      <c r="D2028">
        <v>-1.0084064818115299</v>
      </c>
      <c r="E2028">
        <v>1.0143436283449801E-2</v>
      </c>
      <c r="F2028">
        <v>-2.4136614131865399</v>
      </c>
      <c r="G2028">
        <v>-0.752199911343858</v>
      </c>
      <c r="H2028">
        <v>0.86161868824269405</v>
      </c>
      <c r="I2028">
        <v>0.173126931943999</v>
      </c>
      <c r="J2028">
        <v>-1.23121250994826</v>
      </c>
      <c r="K2028">
        <v>-1.19002406933968</v>
      </c>
      <c r="L2028">
        <v>7.8070497494162699E-2</v>
      </c>
      <c r="M2028">
        <v>-0.429283178799095</v>
      </c>
      <c r="N2028">
        <v>-0.27145719143214397</v>
      </c>
      <c r="O2028">
        <v>2.82838359783362E-2</v>
      </c>
      <c r="P2028">
        <v>-0.20965063684430699</v>
      </c>
      <c r="Q2028">
        <v>-0.25002788093065198</v>
      </c>
      <c r="R2028">
        <v>0.57759549077567895</v>
      </c>
      <c r="S2028">
        <v>1.5637821085835899</v>
      </c>
      <c r="T2028">
        <v>-0.93073659613364002</v>
      </c>
      <c r="U2028">
        <v>-0.27381424340164701</v>
      </c>
      <c r="V2028">
        <v>-0.502538024638289</v>
      </c>
      <c r="W2028">
        <v>-0.38811603205219902</v>
      </c>
      <c r="X2028">
        <v>1.02584670984318</v>
      </c>
      <c r="Y2028">
        <v>0.97903368581860095</v>
      </c>
      <c r="Z2028">
        <v>-1.38840942728306</v>
      </c>
      <c r="AA2028">
        <v>-1.8970417121548599</v>
      </c>
      <c r="AB2028">
        <v>1.2087906488806499</v>
      </c>
      <c r="AC2028">
        <v>-0.1185967500768</v>
      </c>
      <c r="AD2028">
        <v>0.469805173769969</v>
      </c>
      <c r="AE2028" t="s">
        <v>33</v>
      </c>
      <c r="AF2028">
        <f t="shared" si="31"/>
        <v>2027</v>
      </c>
    </row>
    <row r="2029" spans="1:32" x14ac:dyDescent="0.45">
      <c r="A2029">
        <v>-1.66368834852533</v>
      </c>
      <c r="B2029">
        <v>1.67265724105527</v>
      </c>
      <c r="C2029">
        <v>9.5492161164861603E-2</v>
      </c>
      <c r="D2029">
        <v>-0.17632903897233301</v>
      </c>
      <c r="E2029">
        <v>-1.0675787491537501</v>
      </c>
      <c r="F2029">
        <v>-1.9467702469917301</v>
      </c>
      <c r="G2029">
        <v>0.76757034311636096</v>
      </c>
      <c r="H2029">
        <v>0.29996179016885199</v>
      </c>
      <c r="I2029">
        <v>-0.18346551747237499</v>
      </c>
      <c r="J2029">
        <v>-0.84839306594416297</v>
      </c>
      <c r="K2029">
        <v>-0.155997286910359</v>
      </c>
      <c r="L2029">
        <v>7.9420211557797896E-2</v>
      </c>
      <c r="M2029">
        <v>-0.36061164121467298</v>
      </c>
      <c r="N2029">
        <v>2.61436297254483E-2</v>
      </c>
      <c r="O2029">
        <v>0.71305004585756104</v>
      </c>
      <c r="P2029">
        <v>-2.72493057886589</v>
      </c>
      <c r="Q2029">
        <v>1.0442391744527599</v>
      </c>
      <c r="R2029">
        <v>-0.701334741175901</v>
      </c>
      <c r="S2029">
        <v>1.00736608598446</v>
      </c>
      <c r="T2029">
        <v>-1.05461843261876</v>
      </c>
      <c r="U2029">
        <v>0.13232141146929099</v>
      </c>
      <c r="V2029">
        <v>1.7163616994698201</v>
      </c>
      <c r="W2029">
        <v>0.88548407114106797</v>
      </c>
      <c r="X2029">
        <v>-0.69609041293697604</v>
      </c>
      <c r="Y2029">
        <v>0.21460021730685</v>
      </c>
      <c r="Z2029">
        <v>-0.21336722277523301</v>
      </c>
      <c r="AA2029">
        <v>-3.3596670841950699E-2</v>
      </c>
      <c r="AB2029">
        <v>-0.33282527125348299</v>
      </c>
      <c r="AC2029">
        <v>1.6443432429296599E-2</v>
      </c>
      <c r="AD2029">
        <v>0.65191534382299599</v>
      </c>
      <c r="AE2029" t="s">
        <v>35</v>
      </c>
      <c r="AF2029">
        <f t="shared" si="31"/>
        <v>2028</v>
      </c>
    </row>
    <row r="2030" spans="1:32" x14ac:dyDescent="0.45">
      <c r="A2030">
        <v>-1.80161221468084</v>
      </c>
      <c r="B2030">
        <v>-0.465696032326055</v>
      </c>
      <c r="C2030">
        <v>0.79190545909158805</v>
      </c>
      <c r="D2030">
        <v>-1.68414670583773</v>
      </c>
      <c r="E2030">
        <v>1.91250103749136</v>
      </c>
      <c r="F2030">
        <v>-0.84403371947984296</v>
      </c>
      <c r="G2030">
        <v>-1.19906367555827</v>
      </c>
      <c r="H2030">
        <v>1.0589918674735499</v>
      </c>
      <c r="I2030">
        <v>0.89685998461681904</v>
      </c>
      <c r="J2030">
        <v>0.61354814629450205</v>
      </c>
      <c r="K2030">
        <v>-0.82121097027915502</v>
      </c>
      <c r="L2030">
        <v>0.29549561470846297</v>
      </c>
      <c r="M2030">
        <v>-1.35183342328473</v>
      </c>
      <c r="N2030">
        <v>-0.53082252375827599</v>
      </c>
      <c r="O2030">
        <v>-2.1722751815609098</v>
      </c>
      <c r="P2030">
        <v>-0.95698207260143098</v>
      </c>
      <c r="Q2030">
        <v>0.37434871289131</v>
      </c>
      <c r="R2030">
        <v>0.57717266560685099</v>
      </c>
      <c r="S2030">
        <v>-1.1162940943928801</v>
      </c>
      <c r="T2030">
        <v>-0.66879353277206399</v>
      </c>
      <c r="U2030">
        <v>0.47690716669694599</v>
      </c>
      <c r="V2030">
        <v>0.57182081706487198</v>
      </c>
      <c r="W2030">
        <v>0.43754543585904299</v>
      </c>
      <c r="X2030">
        <v>-0.36248690960470697</v>
      </c>
      <c r="Y2030">
        <v>0.53501137925086195</v>
      </c>
      <c r="Z2030">
        <v>-1.44260965372964</v>
      </c>
      <c r="AA2030">
        <v>-0.52472993258789802</v>
      </c>
      <c r="AB2030">
        <v>1.95929404956442</v>
      </c>
      <c r="AC2030">
        <v>1.4595596844124501</v>
      </c>
      <c r="AD2030">
        <v>0.68549214412183102</v>
      </c>
      <c r="AE2030" t="s">
        <v>33</v>
      </c>
      <c r="AF2030">
        <f t="shared" si="31"/>
        <v>2029</v>
      </c>
    </row>
    <row r="2031" spans="1:32" x14ac:dyDescent="0.45">
      <c r="A2031">
        <v>-0.15509907586339999</v>
      </c>
      <c r="B2031">
        <v>2.1140163313818099</v>
      </c>
      <c r="C2031">
        <v>0.948854881809719</v>
      </c>
      <c r="D2031">
        <v>-0.30907649824936001</v>
      </c>
      <c r="E2031">
        <v>-1.2200833896579499</v>
      </c>
      <c r="F2031">
        <v>0.33989938197959202</v>
      </c>
      <c r="G2031">
        <v>-0.51350105577809801</v>
      </c>
      <c r="H2031">
        <v>-0.27170566469206697</v>
      </c>
      <c r="I2031">
        <v>1.3284774442282199</v>
      </c>
      <c r="J2031">
        <v>0.70147654776559099</v>
      </c>
      <c r="K2031">
        <v>1.51071484033683</v>
      </c>
      <c r="L2031">
        <v>0.30004611843006701</v>
      </c>
      <c r="M2031">
        <v>-1.6351161061064198E-2</v>
      </c>
      <c r="N2031">
        <v>-1.2812482542447801</v>
      </c>
      <c r="O2031">
        <v>-0.291274298878132</v>
      </c>
      <c r="P2031">
        <v>-0.30819173359625002</v>
      </c>
      <c r="Q2031">
        <v>-0.18467667275694599</v>
      </c>
      <c r="R2031">
        <v>-0.99279898429736402</v>
      </c>
      <c r="S2031">
        <v>-1.4820133887790501</v>
      </c>
      <c r="T2031">
        <v>-0.385886028307034</v>
      </c>
      <c r="U2031">
        <v>1.0813076640834101</v>
      </c>
      <c r="V2031">
        <v>0.75676307242456498</v>
      </c>
      <c r="W2031">
        <v>0.57011539658015398</v>
      </c>
      <c r="X2031">
        <v>-1.2353954008735599</v>
      </c>
      <c r="Y2031">
        <v>0.855340120646368</v>
      </c>
      <c r="Z2031">
        <v>-0.78148499465860999</v>
      </c>
      <c r="AA2031">
        <v>1.7773743239314601</v>
      </c>
      <c r="AB2031">
        <v>-1.1787325653310701</v>
      </c>
      <c r="AC2031">
        <v>1.7503524861220501</v>
      </c>
      <c r="AD2031">
        <v>0.25378819481124498</v>
      </c>
      <c r="AE2031" t="s">
        <v>35</v>
      </c>
      <c r="AF2031">
        <f t="shared" si="31"/>
        <v>2030</v>
      </c>
    </row>
    <row r="2032" spans="1:32" x14ac:dyDescent="0.45">
      <c r="A2032">
        <v>-1.3401781866320199</v>
      </c>
      <c r="B2032">
        <v>-0.57483341472164595</v>
      </c>
      <c r="C2032">
        <v>-2.6544486931750799</v>
      </c>
      <c r="D2032">
        <v>-1.2069279602782801</v>
      </c>
      <c r="E2032">
        <v>-0.27921666561358799</v>
      </c>
      <c r="F2032">
        <v>0.98664623786577998</v>
      </c>
      <c r="G2032">
        <v>-2.1208266487034E-2</v>
      </c>
      <c r="H2032">
        <v>0.62922872956176001</v>
      </c>
      <c r="I2032">
        <v>-0.94422829320511703</v>
      </c>
      <c r="J2032">
        <v>0.55834544572657796</v>
      </c>
      <c r="K2032">
        <v>0.74159927410642501</v>
      </c>
      <c r="L2032">
        <v>1.1264044609905699</v>
      </c>
      <c r="M2032">
        <v>-0.24141646197474401</v>
      </c>
      <c r="N2032">
        <v>-0.52580843649317699</v>
      </c>
      <c r="O2032">
        <v>-0.54801249608684499</v>
      </c>
      <c r="P2032">
        <v>-0.24986314288651301</v>
      </c>
      <c r="Q2032">
        <v>-0.53238170157640596</v>
      </c>
      <c r="R2032">
        <v>-0.83811859882891304</v>
      </c>
      <c r="S2032">
        <v>0.277640029381162</v>
      </c>
      <c r="T2032">
        <v>0.25975920979301598</v>
      </c>
      <c r="U2032">
        <v>2.3110593462887001</v>
      </c>
      <c r="V2032">
        <v>-0.59182770454793598</v>
      </c>
      <c r="W2032">
        <v>8.60866055877169E-2</v>
      </c>
      <c r="X2032">
        <v>-1.68700197663188</v>
      </c>
      <c r="Y2032">
        <v>-1.0976987467196599</v>
      </c>
      <c r="Z2032">
        <v>-0.42347382068827499</v>
      </c>
      <c r="AA2032">
        <v>0.52514741828516498</v>
      </c>
      <c r="AB2032">
        <v>0.99103375181098097</v>
      </c>
      <c r="AC2032">
        <v>-0.12575367851338601</v>
      </c>
      <c r="AD2032">
        <v>-0.149659625671409</v>
      </c>
      <c r="AE2032" t="s">
        <v>31</v>
      </c>
      <c r="AF2032">
        <f t="shared" si="31"/>
        <v>2031</v>
      </c>
    </row>
    <row r="2033" spans="1:32" x14ac:dyDescent="0.45">
      <c r="A2033">
        <v>0.49044146520204701</v>
      </c>
      <c r="B2033">
        <v>0.109596240916482</v>
      </c>
      <c r="C2033">
        <v>-0.26747636471326902</v>
      </c>
      <c r="D2033">
        <v>-6.8736182736605797E-2</v>
      </c>
      <c r="E2033">
        <v>0.166486481655746</v>
      </c>
      <c r="F2033">
        <v>-0.48595491458428097</v>
      </c>
      <c r="G2033">
        <v>-1.7644702522094999</v>
      </c>
      <c r="H2033">
        <v>0.63248806126277801</v>
      </c>
      <c r="I2033">
        <v>-0.60400370166568995</v>
      </c>
      <c r="J2033">
        <v>-1.5690719174044201</v>
      </c>
      <c r="K2033">
        <v>3.5639944463484899E-3</v>
      </c>
      <c r="L2033">
        <v>0.46910931477719098</v>
      </c>
      <c r="M2033">
        <v>-0.91280267925506697</v>
      </c>
      <c r="N2033">
        <v>-0.32856569334104901</v>
      </c>
      <c r="O2033">
        <v>-0.18992644641751599</v>
      </c>
      <c r="P2033">
        <v>-0.14321559522157901</v>
      </c>
      <c r="Q2033">
        <v>0.42490762564757201</v>
      </c>
      <c r="R2033">
        <v>-1.44004834960563</v>
      </c>
      <c r="S2033">
        <v>-0.70460563964181799</v>
      </c>
      <c r="T2033">
        <v>-0.13628247179070499</v>
      </c>
      <c r="U2033">
        <v>1.7394218096556999</v>
      </c>
      <c r="V2033">
        <v>0.13349773405460899</v>
      </c>
      <c r="W2033">
        <v>-0.450749768106816</v>
      </c>
      <c r="X2033">
        <v>0.62300246221415501</v>
      </c>
      <c r="Y2033">
        <v>-0.46123542666513401</v>
      </c>
      <c r="Z2033">
        <v>0.55381512176777703</v>
      </c>
      <c r="AA2033">
        <v>0.55015932774118403</v>
      </c>
      <c r="AB2033">
        <v>-1.4368682619987501</v>
      </c>
      <c r="AC2033">
        <v>-1.07672860343179</v>
      </c>
      <c r="AD2033">
        <v>0.77407022034971695</v>
      </c>
      <c r="AE2033" t="s">
        <v>35</v>
      </c>
      <c r="AF2033">
        <f t="shared" si="31"/>
        <v>2032</v>
      </c>
    </row>
    <row r="2034" spans="1:32" x14ac:dyDescent="0.45">
      <c r="A2034">
        <v>0.45311360840279702</v>
      </c>
      <c r="B2034">
        <v>-0.113862956522573</v>
      </c>
      <c r="C2034">
        <v>-0.62083463732212296</v>
      </c>
      <c r="D2034">
        <v>0.135349676493002</v>
      </c>
      <c r="E2034">
        <v>1.2554748042602499</v>
      </c>
      <c r="F2034">
        <v>0.60658059697391797</v>
      </c>
      <c r="G2034">
        <v>-0.28882404609935802</v>
      </c>
      <c r="H2034">
        <v>9.8883579972188898E-2</v>
      </c>
      <c r="I2034">
        <v>0.78920069776577295</v>
      </c>
      <c r="J2034">
        <v>0.15625761820814801</v>
      </c>
      <c r="K2034">
        <v>-0.54407163118487001</v>
      </c>
      <c r="L2034">
        <v>1.2681503302449599</v>
      </c>
      <c r="M2034">
        <v>3.1762931808387997E-2</v>
      </c>
      <c r="N2034">
        <v>-1.2013048618065301</v>
      </c>
      <c r="O2034">
        <v>-0.77095321415404405</v>
      </c>
      <c r="P2034">
        <v>-4.4720339896001403E-2</v>
      </c>
      <c r="Q2034">
        <v>0.44829622113218898</v>
      </c>
      <c r="R2034">
        <v>7.0791843640836405E-2</v>
      </c>
      <c r="S2034">
        <v>-1.7300381953263999</v>
      </c>
      <c r="T2034">
        <v>-1.83514099713371</v>
      </c>
      <c r="U2034">
        <v>0.98646032961448604</v>
      </c>
      <c r="V2034">
        <v>-0.56448680350460601</v>
      </c>
      <c r="W2034">
        <v>0.907729220435605</v>
      </c>
      <c r="X2034">
        <v>1.17309018527361</v>
      </c>
      <c r="Y2034">
        <v>-1.57368269712472</v>
      </c>
      <c r="Z2034">
        <v>0.28266563409805501</v>
      </c>
      <c r="AA2034">
        <v>0.107778163444689</v>
      </c>
      <c r="AB2034">
        <v>-1.83179674708623</v>
      </c>
      <c r="AC2034">
        <v>-1.9396257734845399</v>
      </c>
      <c r="AD2034">
        <v>-1.83256731928508</v>
      </c>
      <c r="AE2034" t="s">
        <v>31</v>
      </c>
      <c r="AF2034">
        <f t="shared" si="31"/>
        <v>2033</v>
      </c>
    </row>
    <row r="2035" spans="1:32" x14ac:dyDescent="0.45">
      <c r="A2035">
        <v>0.44210456378832402</v>
      </c>
      <c r="B2035">
        <v>-2.0099570676682599</v>
      </c>
      <c r="C2035">
        <v>-0.32332962787430403</v>
      </c>
      <c r="D2035">
        <v>1.2733896801690701</v>
      </c>
      <c r="E2035">
        <v>-0.59590436193392105</v>
      </c>
      <c r="F2035">
        <v>-1.22762301027706</v>
      </c>
      <c r="G2035">
        <v>-0.77473022944518799</v>
      </c>
      <c r="H2035">
        <v>-1.5077219615666899</v>
      </c>
      <c r="I2035">
        <v>-0.22715362384482099</v>
      </c>
      <c r="J2035">
        <v>1.0785852975405299</v>
      </c>
      <c r="K2035">
        <v>-0.13838444512633299</v>
      </c>
      <c r="L2035">
        <v>-0.369534947015703</v>
      </c>
      <c r="M2035">
        <v>-0.40008559007518801</v>
      </c>
      <c r="N2035">
        <v>-0.58377909209117695</v>
      </c>
      <c r="O2035">
        <v>0.49075307282443698</v>
      </c>
      <c r="P2035">
        <v>0.213827547649341</v>
      </c>
      <c r="Q2035">
        <v>0.92221877073715797</v>
      </c>
      <c r="R2035">
        <v>1.55267278171157</v>
      </c>
      <c r="S2035">
        <v>1.3505309674575801</v>
      </c>
      <c r="T2035">
        <v>0.22583974670349999</v>
      </c>
      <c r="U2035">
        <v>-0.68387161806166297</v>
      </c>
      <c r="V2035">
        <v>-0.79082163364594105</v>
      </c>
      <c r="W2035">
        <v>6.1377272112199104E-3</v>
      </c>
      <c r="X2035">
        <v>8.0560465908395204E-2</v>
      </c>
      <c r="Y2035">
        <v>2.4107169178400998</v>
      </c>
      <c r="Z2035">
        <v>1.25669506135094</v>
      </c>
      <c r="AA2035">
        <v>1.67486511085406</v>
      </c>
      <c r="AB2035">
        <v>-1.97387947975314</v>
      </c>
      <c r="AC2035">
        <v>0.35590494198850597</v>
      </c>
      <c r="AD2035">
        <v>-1.9375855039990699</v>
      </c>
      <c r="AE2035" t="s">
        <v>35</v>
      </c>
      <c r="AF2035">
        <f t="shared" si="31"/>
        <v>2034</v>
      </c>
    </row>
    <row r="2036" spans="1:32" x14ac:dyDescent="0.45">
      <c r="A2036">
        <v>-0.66622444412181603</v>
      </c>
      <c r="B2036">
        <v>-1.5634035933042401</v>
      </c>
      <c r="C2036">
        <v>-1.78264588420186</v>
      </c>
      <c r="D2036">
        <v>-0.28062906830029799</v>
      </c>
      <c r="E2036">
        <v>0.74066053861404302</v>
      </c>
      <c r="F2036">
        <v>-0.54425251404743502</v>
      </c>
      <c r="G2036">
        <v>-0.171597417588947</v>
      </c>
      <c r="H2036">
        <v>0.75529472651751695</v>
      </c>
      <c r="I2036">
        <v>5.0653201273639599E-2</v>
      </c>
      <c r="J2036">
        <v>0.34671464858483297</v>
      </c>
      <c r="K2036">
        <v>1.22722089633886</v>
      </c>
      <c r="L2036">
        <v>1.4776278538546801</v>
      </c>
      <c r="M2036">
        <v>0.53890040877698597</v>
      </c>
      <c r="N2036">
        <v>0.88518725881492499</v>
      </c>
      <c r="O2036">
        <v>-0.75466763281984695</v>
      </c>
      <c r="P2036">
        <v>0.21764819456658299</v>
      </c>
      <c r="Q2036">
        <v>-1.13973000402842</v>
      </c>
      <c r="R2036">
        <v>-0.23231750409917701</v>
      </c>
      <c r="S2036">
        <v>0.42186992991003103</v>
      </c>
      <c r="T2036">
        <v>0.48068679567807499</v>
      </c>
      <c r="U2036">
        <v>-0.75608538657169699</v>
      </c>
      <c r="V2036">
        <v>0.81952642371463502</v>
      </c>
      <c r="W2036">
        <v>-0.23152347432916401</v>
      </c>
      <c r="X2036">
        <v>-1.17221747778542</v>
      </c>
      <c r="Y2036">
        <v>1.2700633136367701</v>
      </c>
      <c r="Z2036">
        <v>-1.1045905282597399</v>
      </c>
      <c r="AA2036">
        <v>0.490614206538455</v>
      </c>
      <c r="AB2036">
        <v>-0.38975412395514503</v>
      </c>
      <c r="AC2036">
        <v>0.90659955243273704</v>
      </c>
      <c r="AD2036">
        <v>-0.96570746449156197</v>
      </c>
      <c r="AE2036" t="s">
        <v>34</v>
      </c>
      <c r="AF2036">
        <f t="shared" si="31"/>
        <v>2035</v>
      </c>
    </row>
    <row r="2037" spans="1:32" x14ac:dyDescent="0.45">
      <c r="A2037">
        <v>0.79201302917121497</v>
      </c>
      <c r="B2037">
        <v>1.70114480632916E-4</v>
      </c>
      <c r="C2037">
        <v>-0.68464075588001705</v>
      </c>
      <c r="D2037">
        <v>-0.43277388916887999</v>
      </c>
      <c r="E2037">
        <v>0.44144520560367001</v>
      </c>
      <c r="F2037">
        <v>-1.7725626812414901</v>
      </c>
      <c r="G2037">
        <v>5.2020850301212097E-2</v>
      </c>
      <c r="H2037">
        <v>0.77259485153158902</v>
      </c>
      <c r="I2037">
        <v>-0.67102141330860499</v>
      </c>
      <c r="J2037">
        <v>-0.687806986711894</v>
      </c>
      <c r="K2037">
        <v>-1.38869916499108</v>
      </c>
      <c r="L2037">
        <v>1.3237583479220301</v>
      </c>
      <c r="M2037">
        <v>-0.37387394153458597</v>
      </c>
      <c r="N2037">
        <v>-5.050796600317E-2</v>
      </c>
      <c r="O2037">
        <v>-1.20545637312849</v>
      </c>
      <c r="P2037">
        <v>-1.0021742620221099</v>
      </c>
      <c r="Q2037">
        <v>2.5220629310284899</v>
      </c>
      <c r="R2037">
        <v>1.58951597151031</v>
      </c>
      <c r="S2037">
        <v>-1.27294566105619</v>
      </c>
      <c r="T2037">
        <v>0.147912862908325</v>
      </c>
      <c r="U2037">
        <v>-0.90232131327840404</v>
      </c>
      <c r="V2037">
        <v>0.62672236031614503</v>
      </c>
      <c r="W2037">
        <v>-0.94768982887056696</v>
      </c>
      <c r="X2037">
        <v>2.4218675564099599E-2</v>
      </c>
      <c r="Y2037">
        <v>-0.17211765077727301</v>
      </c>
      <c r="Z2037">
        <v>-1.08381919729522</v>
      </c>
      <c r="AA2037">
        <v>0.17565166803630999</v>
      </c>
      <c r="AB2037">
        <v>-0.29484970873791799</v>
      </c>
      <c r="AC2037">
        <v>-0.75673518993355704</v>
      </c>
      <c r="AD2037">
        <v>1.4768680970100301</v>
      </c>
      <c r="AE2037" t="s">
        <v>31</v>
      </c>
      <c r="AF2037">
        <f t="shared" si="31"/>
        <v>2036</v>
      </c>
    </row>
    <row r="2038" spans="1:32" x14ac:dyDescent="0.45">
      <c r="A2038">
        <v>0.46653943093546002</v>
      </c>
      <c r="B2038">
        <v>0.235485806365032</v>
      </c>
      <c r="C2038">
        <v>1.3143436511111699</v>
      </c>
      <c r="D2038">
        <v>0.50018293877466502</v>
      </c>
      <c r="E2038">
        <v>-0.22070774927614401</v>
      </c>
      <c r="F2038">
        <v>1.5384524754553499</v>
      </c>
      <c r="G2038">
        <v>0.283079406067483</v>
      </c>
      <c r="H2038">
        <v>-0.18594505173161499</v>
      </c>
      <c r="I2038">
        <v>2.5662647798256801E-2</v>
      </c>
      <c r="J2038">
        <v>-0.38855047989673303</v>
      </c>
      <c r="K2038">
        <v>-1.36855377405645</v>
      </c>
      <c r="L2038">
        <v>0.166688599197508</v>
      </c>
      <c r="M2038">
        <v>-0.33709454269181599</v>
      </c>
      <c r="N2038">
        <v>1.3500154998599401</v>
      </c>
      <c r="O2038">
        <v>0.15074931322629001</v>
      </c>
      <c r="P2038">
        <v>1.20156304375332</v>
      </c>
      <c r="Q2038">
        <v>-1.29641647149046</v>
      </c>
      <c r="R2038">
        <v>-2.2666461014097998</v>
      </c>
      <c r="S2038">
        <v>-0.14566827675392899</v>
      </c>
      <c r="T2038">
        <v>-0.20439832966840599</v>
      </c>
      <c r="U2038">
        <v>-9.4577282366075294E-2</v>
      </c>
      <c r="V2038">
        <v>0.40164815193382702</v>
      </c>
      <c r="W2038">
        <v>1.14493034345726</v>
      </c>
      <c r="X2038">
        <v>-1.06649577631111</v>
      </c>
      <c r="Y2038">
        <v>0.238198278650328</v>
      </c>
      <c r="Z2038">
        <v>4.1283716481634501E-2</v>
      </c>
      <c r="AA2038">
        <v>1.71326231851811</v>
      </c>
      <c r="AB2038">
        <v>-0.41760105169336098</v>
      </c>
      <c r="AC2038">
        <v>1.6469108957099401</v>
      </c>
      <c r="AD2038">
        <v>4.7466946488577397E-2</v>
      </c>
      <c r="AE2038" t="s">
        <v>35</v>
      </c>
      <c r="AF2038">
        <f t="shared" si="31"/>
        <v>2037</v>
      </c>
    </row>
    <row r="2039" spans="1:32" x14ac:dyDescent="0.45">
      <c r="A2039">
        <v>0.688997398172005</v>
      </c>
      <c r="B2039">
        <v>-0.93027045866012104</v>
      </c>
      <c r="C2039">
        <v>0.86221406823205204</v>
      </c>
      <c r="D2039">
        <v>-2.38735839574445</v>
      </c>
      <c r="E2039">
        <v>-0.88797047053173295</v>
      </c>
      <c r="F2039">
        <v>-0.56281068554853897</v>
      </c>
      <c r="G2039">
        <v>1.30017945784653</v>
      </c>
      <c r="H2039">
        <v>-0.58028895805251202</v>
      </c>
      <c r="I2039">
        <v>0.98401807926919105</v>
      </c>
      <c r="J2039">
        <v>-0.41105885816808002</v>
      </c>
      <c r="K2039">
        <v>0.60553368822218301</v>
      </c>
      <c r="L2039">
        <v>-3.5078235301296702E-2</v>
      </c>
      <c r="M2039">
        <v>1.60388209823488</v>
      </c>
      <c r="N2039">
        <v>0.302947270812503</v>
      </c>
      <c r="O2039">
        <v>9.4828650436258294E-2</v>
      </c>
      <c r="P2039">
        <v>0.57130299615896596</v>
      </c>
      <c r="Q2039">
        <v>-1.5219955674868499</v>
      </c>
      <c r="R2039">
        <v>0.54801559284398504</v>
      </c>
      <c r="S2039">
        <v>0.206457564301018</v>
      </c>
      <c r="T2039">
        <v>1.3725224807698799</v>
      </c>
      <c r="U2039">
        <v>-0.55772221612806605</v>
      </c>
      <c r="V2039">
        <v>-0.57485533018817603</v>
      </c>
      <c r="W2039">
        <v>-0.56480593951196501</v>
      </c>
      <c r="X2039">
        <v>-1.93904092013534</v>
      </c>
      <c r="Y2039">
        <v>-2.3170272188054599</v>
      </c>
      <c r="Z2039">
        <v>-1.11330586238179</v>
      </c>
      <c r="AA2039">
        <v>-0.48496435006634098</v>
      </c>
      <c r="AB2039">
        <v>-1.5194495171258899</v>
      </c>
      <c r="AC2039">
        <v>-0.87428457509503199</v>
      </c>
      <c r="AD2039">
        <v>-8.25829779691656E-3</v>
      </c>
      <c r="AE2039" t="s">
        <v>35</v>
      </c>
      <c r="AF2039">
        <f t="shared" si="31"/>
        <v>2038</v>
      </c>
    </row>
    <row r="2040" spans="1:32" x14ac:dyDescent="0.45">
      <c r="A2040">
        <v>0.65884820020245405</v>
      </c>
      <c r="B2040">
        <v>1.9984480048456299</v>
      </c>
      <c r="C2040">
        <v>-2.28114359716499</v>
      </c>
      <c r="D2040">
        <v>0.88348941597932695</v>
      </c>
      <c r="E2040">
        <v>-0.73847889739343897</v>
      </c>
      <c r="F2040">
        <v>0.22882696736362401</v>
      </c>
      <c r="G2040">
        <v>-0.673646473717744</v>
      </c>
      <c r="H2040">
        <v>-0.73359640567140505</v>
      </c>
      <c r="I2040">
        <v>-0.212188042633951</v>
      </c>
      <c r="J2040">
        <v>2.00092057891611</v>
      </c>
      <c r="K2040">
        <v>-0.97530066082213496</v>
      </c>
      <c r="L2040">
        <v>-0.29577675193630798</v>
      </c>
      <c r="M2040">
        <v>2.6859895764452699</v>
      </c>
      <c r="N2040">
        <v>3.2278826667225903E-2</v>
      </c>
      <c r="O2040">
        <v>-1.3833858589100601</v>
      </c>
      <c r="P2040">
        <v>-0.75968376880591704</v>
      </c>
      <c r="Q2040">
        <v>1.64962120616911</v>
      </c>
      <c r="R2040">
        <v>0.68195157469607004</v>
      </c>
      <c r="S2040">
        <v>1.6730618543815501</v>
      </c>
      <c r="T2040">
        <v>0.71596946919438198</v>
      </c>
      <c r="U2040">
        <v>0.11717227473308101</v>
      </c>
      <c r="V2040">
        <v>0.59144119654254201</v>
      </c>
      <c r="W2040">
        <v>-2.09000739953663</v>
      </c>
      <c r="X2040">
        <v>-0.46568204804958502</v>
      </c>
      <c r="Y2040">
        <v>0.30264692420855299</v>
      </c>
      <c r="Z2040">
        <v>1.3683154026542499</v>
      </c>
      <c r="AA2040">
        <v>1.5124004432910201</v>
      </c>
      <c r="AB2040">
        <v>-1.0129140593408901</v>
      </c>
      <c r="AC2040">
        <v>0.12660113100366199</v>
      </c>
      <c r="AD2040">
        <v>-2.3362600956962498</v>
      </c>
      <c r="AE2040" t="s">
        <v>33</v>
      </c>
      <c r="AF2040">
        <f t="shared" si="31"/>
        <v>2039</v>
      </c>
    </row>
    <row r="2041" spans="1:32" x14ac:dyDescent="0.45">
      <c r="A2041">
        <v>1.3785297431979699</v>
      </c>
      <c r="B2041">
        <v>0.35708091482250598</v>
      </c>
      <c r="C2041">
        <v>-0.89565236876741305</v>
      </c>
      <c r="D2041">
        <v>1.7836827242030799</v>
      </c>
      <c r="E2041">
        <v>0.32949184560724598</v>
      </c>
      <c r="F2041">
        <v>2.5388435888758401</v>
      </c>
      <c r="G2041">
        <v>0.24382046177028999</v>
      </c>
      <c r="H2041">
        <v>-1.24434829231974</v>
      </c>
      <c r="I2041">
        <v>-0.31726977167831</v>
      </c>
      <c r="J2041">
        <v>1.40219465027776</v>
      </c>
      <c r="K2041">
        <v>-6.8301585068648002E-2</v>
      </c>
      <c r="L2041">
        <v>0.95931803377435199</v>
      </c>
      <c r="M2041">
        <v>-0.23778693844710699</v>
      </c>
      <c r="N2041">
        <v>-1.2218113714371199</v>
      </c>
      <c r="O2041">
        <v>-5.426296357641E-2</v>
      </c>
      <c r="P2041">
        <v>0.78646833707416097</v>
      </c>
      <c r="Q2041">
        <v>2.4036264274267E-2</v>
      </c>
      <c r="R2041">
        <v>0.34522060192651399</v>
      </c>
      <c r="S2041">
        <v>0.107820913444321</v>
      </c>
      <c r="T2041">
        <v>-1.57942412076182</v>
      </c>
      <c r="U2041">
        <v>-1.59386923178947</v>
      </c>
      <c r="V2041">
        <v>-0.218303500406416</v>
      </c>
      <c r="W2041">
        <v>0.10563454259084799</v>
      </c>
      <c r="X2041">
        <v>0.14071465889030499</v>
      </c>
      <c r="Y2041">
        <v>-1.0589226374865901E-2</v>
      </c>
      <c r="Z2041">
        <v>0.79402519954579298</v>
      </c>
      <c r="AA2041">
        <v>-0.29828293185782301</v>
      </c>
      <c r="AB2041">
        <v>0.99828884743419</v>
      </c>
      <c r="AC2041">
        <v>0.66588980399224296</v>
      </c>
      <c r="AD2041">
        <v>-8.1167819614642298E-2</v>
      </c>
      <c r="AE2041" t="s">
        <v>33</v>
      </c>
      <c r="AF2041">
        <f t="shared" si="31"/>
        <v>2040</v>
      </c>
    </row>
    <row r="2042" spans="1:32" x14ac:dyDescent="0.45">
      <c r="A2042">
        <v>-1.3554017259053099</v>
      </c>
      <c r="B2042">
        <v>0.17725650984590699</v>
      </c>
      <c r="C2042">
        <v>0.16117588485904</v>
      </c>
      <c r="D2042">
        <v>-1.32312456452417</v>
      </c>
      <c r="E2042">
        <v>-0.81045336487552599</v>
      </c>
      <c r="F2042">
        <v>-1.1107353918420599</v>
      </c>
      <c r="G2042">
        <v>1.03058364270295</v>
      </c>
      <c r="H2042">
        <v>1.00515858064789</v>
      </c>
      <c r="I2042">
        <v>-0.91615906347319898</v>
      </c>
      <c r="J2042">
        <v>-1.4963721041732101</v>
      </c>
      <c r="K2042">
        <v>-0.18889686030786801</v>
      </c>
      <c r="L2042">
        <v>0.30656392328111998</v>
      </c>
      <c r="M2042">
        <v>1.36399644832334</v>
      </c>
      <c r="N2042">
        <v>-0.10794554765502801</v>
      </c>
      <c r="O2042">
        <v>0.59880614624748396</v>
      </c>
      <c r="P2042">
        <v>1.0339567364440501</v>
      </c>
      <c r="Q2042">
        <v>0.91503430312310097</v>
      </c>
      <c r="R2042">
        <v>-8.8543932419346202E-2</v>
      </c>
      <c r="S2042">
        <v>-0.103899747418795</v>
      </c>
      <c r="T2042">
        <v>-2.1733194558964399</v>
      </c>
      <c r="U2042">
        <v>-1.1901980077493799</v>
      </c>
      <c r="V2042">
        <v>-0.46477890030904101</v>
      </c>
      <c r="W2042">
        <v>-0.191150648514189</v>
      </c>
      <c r="X2042">
        <v>1.9957670661247999</v>
      </c>
      <c r="Y2042">
        <v>-0.74357406927569103</v>
      </c>
      <c r="Z2042">
        <v>1.2063330759838899</v>
      </c>
      <c r="AA2042">
        <v>-6.4949906627217696E-2</v>
      </c>
      <c r="AB2042">
        <v>-6.5732293949992499E-2</v>
      </c>
      <c r="AC2042">
        <v>-0.83672156780449702</v>
      </c>
      <c r="AD2042">
        <v>0.986093284221501</v>
      </c>
      <c r="AE2042" t="s">
        <v>35</v>
      </c>
      <c r="AF2042">
        <f t="shared" si="31"/>
        <v>2041</v>
      </c>
    </row>
    <row r="2043" spans="1:32" x14ac:dyDescent="0.45">
      <c r="A2043">
        <v>-6.2522405074621704E-3</v>
      </c>
      <c r="B2043">
        <v>0.18566088955860599</v>
      </c>
      <c r="C2043">
        <v>-0.28565501886596101</v>
      </c>
      <c r="D2043">
        <v>1.54748468281695</v>
      </c>
      <c r="E2043">
        <v>-0.27757702845820498</v>
      </c>
      <c r="F2043">
        <v>-1.2039432017003799</v>
      </c>
      <c r="G2043">
        <v>-2.0698069510008499</v>
      </c>
      <c r="H2043">
        <v>1.5729883666075399</v>
      </c>
      <c r="I2043">
        <v>1.3963388653211199</v>
      </c>
      <c r="J2043">
        <v>0.36070423416302699</v>
      </c>
      <c r="K2043">
        <v>1.0844360390240799</v>
      </c>
      <c r="L2043">
        <v>0.45248087719686497</v>
      </c>
      <c r="M2043">
        <v>-0.12501126749236499</v>
      </c>
      <c r="N2043">
        <v>4.1135599705018899E-2</v>
      </c>
      <c r="O2043">
        <v>-0.35235238224876902</v>
      </c>
      <c r="P2043">
        <v>0.66601629667463502</v>
      </c>
      <c r="Q2043">
        <v>-1.4813787100256099</v>
      </c>
      <c r="R2043">
        <v>0.48447897126143102</v>
      </c>
      <c r="S2043">
        <v>0.40252902805490198</v>
      </c>
      <c r="T2043">
        <v>0.45527026564719703</v>
      </c>
      <c r="U2043">
        <v>-0.33811077124834299</v>
      </c>
      <c r="V2043">
        <v>-0.80545591805286998</v>
      </c>
      <c r="W2043">
        <v>0.21978548165433601</v>
      </c>
      <c r="X2043">
        <v>-1.8823075273211201</v>
      </c>
      <c r="Y2043">
        <v>-0.466412431998877</v>
      </c>
      <c r="Z2043">
        <v>0.924666186481647</v>
      </c>
      <c r="AA2043">
        <v>1.1933114138269101</v>
      </c>
      <c r="AB2043">
        <v>-0.46208367236644099</v>
      </c>
      <c r="AC2043">
        <v>0.7999653056871</v>
      </c>
      <c r="AD2043">
        <v>0.88627542911966195</v>
      </c>
      <c r="AE2043" t="s">
        <v>31</v>
      </c>
      <c r="AF2043">
        <f t="shared" si="31"/>
        <v>2042</v>
      </c>
    </row>
    <row r="2044" spans="1:32" x14ac:dyDescent="0.45">
      <c r="A2044">
        <v>-0.39687147731144901</v>
      </c>
      <c r="B2044">
        <v>1.0300742537407299</v>
      </c>
      <c r="C2044">
        <v>0.26853048846479599</v>
      </c>
      <c r="D2044">
        <v>-1.4688969443189399</v>
      </c>
      <c r="E2044">
        <v>-2.2582083781996401E-2</v>
      </c>
      <c r="F2044">
        <v>-1.57691042339613</v>
      </c>
      <c r="G2044">
        <v>-2.4518083616725299</v>
      </c>
      <c r="H2044">
        <v>-0.282421242672522</v>
      </c>
      <c r="I2044">
        <v>-0.40527805690393098</v>
      </c>
      <c r="J2044">
        <v>2.1223376753749198E-3</v>
      </c>
      <c r="K2044">
        <v>-1.16819230702611</v>
      </c>
      <c r="L2044">
        <v>-1.5833614019455999</v>
      </c>
      <c r="M2044">
        <v>-0.63900559988036598</v>
      </c>
      <c r="N2044">
        <v>-5.0771201117924297E-2</v>
      </c>
      <c r="O2044">
        <v>-0.56937029275621198</v>
      </c>
      <c r="P2044">
        <v>-2.12602471621658</v>
      </c>
      <c r="Q2044">
        <v>-0.40736392769735802</v>
      </c>
      <c r="R2044">
        <v>0.57209982040561003</v>
      </c>
      <c r="S2044">
        <v>-1.1062841303936</v>
      </c>
      <c r="T2044">
        <v>-1.7135100063034501</v>
      </c>
      <c r="U2044">
        <v>-0.26599842724731498</v>
      </c>
      <c r="V2044">
        <v>0.75849129145218497</v>
      </c>
      <c r="W2044">
        <v>-0.10241115113164601</v>
      </c>
      <c r="X2044">
        <v>-2.05317771640637</v>
      </c>
      <c r="Y2044">
        <v>-0.56944258007034698</v>
      </c>
      <c r="Z2044">
        <v>2.2845509065089402</v>
      </c>
      <c r="AA2044">
        <v>0.52610916889924397</v>
      </c>
      <c r="AB2044">
        <v>1.8781809429779399</v>
      </c>
      <c r="AC2044">
        <v>0.35273469989210998</v>
      </c>
      <c r="AD2044">
        <v>-0.101094693562086</v>
      </c>
      <c r="AE2044" t="s">
        <v>35</v>
      </c>
      <c r="AF2044">
        <f t="shared" si="31"/>
        <v>2043</v>
      </c>
    </row>
    <row r="2045" spans="1:32" x14ac:dyDescent="0.45">
      <c r="A2045">
        <v>-0.32003761749822301</v>
      </c>
      <c r="B2045">
        <v>-1.5379867780048599</v>
      </c>
      <c r="C2045">
        <v>0.35871469438369002</v>
      </c>
      <c r="D2045">
        <v>0.139308758570242</v>
      </c>
      <c r="E2045">
        <v>0.89088334347822196</v>
      </c>
      <c r="F2045">
        <v>-0.533398111273933</v>
      </c>
      <c r="G2045">
        <v>0.54539075757522404</v>
      </c>
      <c r="H2045">
        <v>-0.51144446390904696</v>
      </c>
      <c r="I2045">
        <v>-1.0414229286013099</v>
      </c>
      <c r="J2045">
        <v>-1.4425816598054599</v>
      </c>
      <c r="K2045">
        <v>1.3716408095716499</v>
      </c>
      <c r="L2045">
        <v>-0.72099542245558601</v>
      </c>
      <c r="M2045">
        <v>-0.96157807157519903</v>
      </c>
      <c r="N2045">
        <v>0.414791557381818</v>
      </c>
      <c r="O2045">
        <v>0.66849723356262303</v>
      </c>
      <c r="P2045">
        <v>-0.46731359128775402</v>
      </c>
      <c r="Q2045">
        <v>5.20361127382186E-2</v>
      </c>
      <c r="R2045">
        <v>0.88455211008785695</v>
      </c>
      <c r="S2045">
        <v>-0.35091690170207401</v>
      </c>
      <c r="T2045">
        <v>0.71900680527973204</v>
      </c>
      <c r="U2045">
        <v>-0.41305253671089098</v>
      </c>
      <c r="V2045">
        <v>-1.6008284224985501</v>
      </c>
      <c r="W2045">
        <v>-1.34422578195511</v>
      </c>
      <c r="X2045">
        <v>0.197452250073127</v>
      </c>
      <c r="Y2045">
        <v>-0.71485627610537705</v>
      </c>
      <c r="Z2045">
        <v>0.32838297071480699</v>
      </c>
      <c r="AA2045">
        <v>-1.5608643832881399</v>
      </c>
      <c r="AB2045">
        <v>-0.45019282021963097</v>
      </c>
      <c r="AC2045">
        <v>0.13350855781797299</v>
      </c>
      <c r="AD2045">
        <v>0.56480237777501596</v>
      </c>
      <c r="AE2045" t="s">
        <v>32</v>
      </c>
      <c r="AF2045">
        <f t="shared" si="31"/>
        <v>2044</v>
      </c>
    </row>
    <row r="2046" spans="1:32" x14ac:dyDescent="0.45">
      <c r="A2046">
        <v>1.0966833173692201</v>
      </c>
      <c r="B2046">
        <v>2.2645526846109201</v>
      </c>
      <c r="C2046">
        <v>-0.69634071937392295</v>
      </c>
      <c r="D2046">
        <v>-0.21556848062915299</v>
      </c>
      <c r="E2046">
        <v>0.28225024322320402</v>
      </c>
      <c r="F2046">
        <v>-0.36995528925115301</v>
      </c>
      <c r="G2046">
        <v>-0.408243254810294</v>
      </c>
      <c r="H2046">
        <v>-0.58925822820181695</v>
      </c>
      <c r="I2046">
        <v>-1.7293959849801599</v>
      </c>
      <c r="J2046">
        <v>2.0753479741985499E-2</v>
      </c>
      <c r="K2046">
        <v>-0.414159004942807</v>
      </c>
      <c r="L2046">
        <v>-1.3363748858521001</v>
      </c>
      <c r="M2046">
        <v>-1.18580164430288</v>
      </c>
      <c r="N2046">
        <v>-1.1014105549467501</v>
      </c>
      <c r="O2046">
        <v>0.80001207777187</v>
      </c>
      <c r="P2046">
        <v>-1.78907476840346</v>
      </c>
      <c r="Q2046">
        <v>-0.61731447747088097</v>
      </c>
      <c r="R2046">
        <v>-0.40294347673437902</v>
      </c>
      <c r="S2046">
        <v>1.2390050626384901</v>
      </c>
      <c r="T2046">
        <v>-1.2621986923667901</v>
      </c>
      <c r="U2046">
        <v>0.77134645722069595</v>
      </c>
      <c r="V2046">
        <v>1.12008684220675</v>
      </c>
      <c r="W2046">
        <v>-0.28154576969356399</v>
      </c>
      <c r="X2046">
        <v>-0.49402532266339599</v>
      </c>
      <c r="Y2046">
        <v>1.4787925888975599</v>
      </c>
      <c r="Z2046">
        <v>-0.27310967663451902</v>
      </c>
      <c r="AA2046">
        <v>-3.14903816476592</v>
      </c>
      <c r="AB2046">
        <v>0.88114135008822303</v>
      </c>
      <c r="AC2046">
        <v>-0.23763621556324499</v>
      </c>
      <c r="AD2046">
        <v>-2.7425430947647701E-2</v>
      </c>
      <c r="AE2046" t="s">
        <v>32</v>
      </c>
      <c r="AF2046">
        <f t="shared" si="31"/>
        <v>2045</v>
      </c>
    </row>
    <row r="2047" spans="1:32" x14ac:dyDescent="0.45">
      <c r="A2047">
        <v>-0.46122702105614799</v>
      </c>
      <c r="B2047">
        <v>0.94797711814210295</v>
      </c>
      <c r="C2047">
        <v>-0.76222025229817802</v>
      </c>
      <c r="D2047">
        <v>0.74130332430531198</v>
      </c>
      <c r="E2047">
        <v>0.51601942161113601</v>
      </c>
      <c r="F2047">
        <v>-0.58028992023260295</v>
      </c>
      <c r="G2047">
        <v>-0.83938837298595204</v>
      </c>
      <c r="H2047">
        <v>0.55257657595111798</v>
      </c>
      <c r="I2047">
        <v>-1.0258668698525699</v>
      </c>
      <c r="J2047">
        <v>0.535701286481299</v>
      </c>
      <c r="K2047">
        <v>-0.75545908500009995</v>
      </c>
      <c r="L2047">
        <v>-0.393155915719685</v>
      </c>
      <c r="M2047">
        <v>-0.416169415184374</v>
      </c>
      <c r="N2047">
        <v>-0.409600606642673</v>
      </c>
      <c r="O2047">
        <v>-1.36455684954606</v>
      </c>
      <c r="P2047">
        <v>-0.162009543900553</v>
      </c>
      <c r="Q2047">
        <v>3.4333977515081097E-2</v>
      </c>
      <c r="R2047">
        <v>-0.43812259730162101</v>
      </c>
      <c r="S2047">
        <v>-0.62143543929941403</v>
      </c>
      <c r="T2047">
        <v>-0.76806625920014504</v>
      </c>
      <c r="U2047">
        <v>-1.3727257349331901</v>
      </c>
      <c r="V2047">
        <v>-5.9618843774366E-2</v>
      </c>
      <c r="W2047">
        <v>-0.212473270813864</v>
      </c>
      <c r="X2047">
        <v>-0.96614216919641005</v>
      </c>
      <c r="Y2047">
        <v>-0.95287826057401304</v>
      </c>
      <c r="Z2047">
        <v>0.87289464538432104</v>
      </c>
      <c r="AA2047">
        <v>6.6745569942506097E-3</v>
      </c>
      <c r="AB2047">
        <v>0.253836091252787</v>
      </c>
      <c r="AC2047">
        <v>0.50771856042775498</v>
      </c>
      <c r="AD2047">
        <v>-0.239463215560903</v>
      </c>
      <c r="AE2047" t="s">
        <v>31</v>
      </c>
      <c r="AF2047">
        <f t="shared" si="31"/>
        <v>2046</v>
      </c>
    </row>
    <row r="2048" spans="1:32" x14ac:dyDescent="0.45">
      <c r="A2048">
        <v>0.82760178564430198</v>
      </c>
      <c r="B2048">
        <v>0.26726012467569299</v>
      </c>
      <c r="C2048">
        <v>-6.7812852694426801E-2</v>
      </c>
      <c r="D2048">
        <v>1.2118394717999199</v>
      </c>
      <c r="E2048">
        <v>-1.3509572894274999</v>
      </c>
      <c r="F2048">
        <v>-2.8652221465385699</v>
      </c>
      <c r="G2048">
        <v>-0.170206487069475</v>
      </c>
      <c r="H2048">
        <v>-1.38484847600884</v>
      </c>
      <c r="I2048">
        <v>-2.20766188783199</v>
      </c>
      <c r="J2048">
        <v>2.6160069529508201</v>
      </c>
      <c r="K2048">
        <v>-5.5251747404786299E-2</v>
      </c>
      <c r="L2048">
        <v>0.56838536209991297</v>
      </c>
      <c r="M2048">
        <v>-1.64903627908832</v>
      </c>
      <c r="N2048">
        <v>-0.433138133022483</v>
      </c>
      <c r="O2048">
        <v>1.1758042965716999</v>
      </c>
      <c r="P2048">
        <v>-0.92566037049947703</v>
      </c>
      <c r="Q2048">
        <v>1.29958319272398</v>
      </c>
      <c r="R2048">
        <v>0.170840726760741</v>
      </c>
      <c r="S2048">
        <v>1.8111005371927</v>
      </c>
      <c r="T2048">
        <v>-0.40741408120077199</v>
      </c>
      <c r="U2048">
        <v>-0.21093382765851099</v>
      </c>
      <c r="V2048">
        <v>0.285583701828935</v>
      </c>
      <c r="W2048">
        <v>3.17363045438128E-2</v>
      </c>
      <c r="X2048">
        <v>-1.9000844845728899E-2</v>
      </c>
      <c r="Y2048">
        <v>0.98532751672513297</v>
      </c>
      <c r="Z2048">
        <v>0.31457519631342201</v>
      </c>
      <c r="AA2048">
        <v>-0.59580657942085102</v>
      </c>
      <c r="AB2048">
        <v>1.3074754493769301</v>
      </c>
      <c r="AC2048">
        <v>0.82005154257776103</v>
      </c>
      <c r="AD2048">
        <v>0.25695974010244899</v>
      </c>
      <c r="AE2048" t="s">
        <v>32</v>
      </c>
      <c r="AF2048">
        <f t="shared" si="31"/>
        <v>2047</v>
      </c>
    </row>
    <row r="2049" spans="1:32" x14ac:dyDescent="0.45">
      <c r="A2049">
        <v>1.33620290517464</v>
      </c>
      <c r="B2049">
        <v>1.0154903892429199</v>
      </c>
      <c r="C2049">
        <v>-2.0462378711557101E-2</v>
      </c>
      <c r="D2049">
        <v>-0.97697244967361696</v>
      </c>
      <c r="E2049">
        <v>-0.64756136073506398</v>
      </c>
      <c r="F2049">
        <v>0.66719151063610604</v>
      </c>
      <c r="G2049">
        <v>0.23557869488484001</v>
      </c>
      <c r="H2049">
        <v>-1.66651912987932</v>
      </c>
      <c r="I2049">
        <v>1.49100163514074</v>
      </c>
      <c r="J2049">
        <v>-5.8361461897959398E-2</v>
      </c>
      <c r="K2049">
        <v>2.8476941883141201E-2</v>
      </c>
      <c r="L2049">
        <v>2.1879658553088199</v>
      </c>
      <c r="M2049">
        <v>-0.87823440328900304</v>
      </c>
      <c r="N2049">
        <v>-0.27711836052128203</v>
      </c>
      <c r="O2049">
        <v>4.1767645651178999E-3</v>
      </c>
      <c r="P2049">
        <v>0.86830210174005396</v>
      </c>
      <c r="Q2049">
        <v>-8.9057416085836297E-2</v>
      </c>
      <c r="R2049">
        <v>0.160261822051525</v>
      </c>
      <c r="S2049">
        <v>0.95339541544244499</v>
      </c>
      <c r="T2049">
        <v>2.7009686764429299E-2</v>
      </c>
      <c r="U2049">
        <v>0.39729171681966802</v>
      </c>
      <c r="V2049">
        <v>-0.88320728860806297</v>
      </c>
      <c r="W2049">
        <v>0.30346341640274699</v>
      </c>
      <c r="X2049">
        <v>1.5582801853538999</v>
      </c>
      <c r="Y2049">
        <v>-0.82066721069312099</v>
      </c>
      <c r="Z2049">
        <v>1.5754355615971301</v>
      </c>
      <c r="AA2049">
        <v>0.15553924273602099</v>
      </c>
      <c r="AB2049">
        <v>2.8970789023626802</v>
      </c>
      <c r="AC2049">
        <v>-1.70660014152424</v>
      </c>
      <c r="AD2049">
        <v>-1.90826528801407</v>
      </c>
      <c r="AE2049" t="s">
        <v>32</v>
      </c>
      <c r="AF2049">
        <f t="shared" si="31"/>
        <v>2048</v>
      </c>
    </row>
    <row r="2050" spans="1:32" x14ac:dyDescent="0.45">
      <c r="A2050">
        <v>0.922327495141545</v>
      </c>
      <c r="B2050">
        <v>0.72700828791060101</v>
      </c>
      <c r="C2050">
        <v>0.22310611896291099</v>
      </c>
      <c r="D2050">
        <v>-0.52282488157809803</v>
      </c>
      <c r="E2050">
        <v>0.30686347706349498</v>
      </c>
      <c r="F2050">
        <v>0.27672786330865801</v>
      </c>
      <c r="G2050">
        <v>-1.2194585066302901</v>
      </c>
      <c r="H2050">
        <v>-1.09876092850575</v>
      </c>
      <c r="I2050">
        <v>0.34784005164126203</v>
      </c>
      <c r="J2050">
        <v>-2.05295781380336</v>
      </c>
      <c r="K2050">
        <v>0.88904934326505403</v>
      </c>
      <c r="L2050">
        <v>0.62249549714985797</v>
      </c>
      <c r="M2050">
        <v>1.9607724892204701</v>
      </c>
      <c r="N2050">
        <v>-0.503523810497432</v>
      </c>
      <c r="O2050">
        <v>-0.71698344049291995</v>
      </c>
      <c r="P2050">
        <v>-1.65378316112303</v>
      </c>
      <c r="Q2050">
        <v>1.31249752149541</v>
      </c>
      <c r="R2050">
        <v>1.4961058939131899</v>
      </c>
      <c r="S2050">
        <v>-0.85003552034884799</v>
      </c>
      <c r="T2050">
        <v>2.1322209544009798</v>
      </c>
      <c r="U2050">
        <v>0.65499019995941898</v>
      </c>
      <c r="V2050">
        <v>0.76449668921188796</v>
      </c>
      <c r="W2050">
        <v>0.551857322014629</v>
      </c>
      <c r="X2050">
        <v>-0.42361775280055097</v>
      </c>
      <c r="Y2050">
        <v>-0.84623342799563805</v>
      </c>
      <c r="Z2050">
        <v>0.12852270532261201</v>
      </c>
      <c r="AA2050">
        <v>0.108693883006653</v>
      </c>
      <c r="AB2050">
        <v>-0.44207627162011598</v>
      </c>
      <c r="AC2050">
        <v>-0.26756809812149601</v>
      </c>
      <c r="AD2050">
        <v>2.8477811134111901</v>
      </c>
      <c r="AE2050" t="s">
        <v>34</v>
      </c>
      <c r="AF2050">
        <f t="shared" si="31"/>
        <v>2049</v>
      </c>
    </row>
    <row r="2051" spans="1:32" x14ac:dyDescent="0.45">
      <c r="A2051">
        <v>-1.28648454555944</v>
      </c>
      <c r="B2051">
        <v>0.48180377514147099</v>
      </c>
      <c r="C2051">
        <v>-3.9374344272263703E-2</v>
      </c>
      <c r="D2051">
        <v>-0.48009291764741402</v>
      </c>
      <c r="E2051">
        <v>-0.47756809085773</v>
      </c>
      <c r="F2051">
        <v>-0.24523545232850899</v>
      </c>
      <c r="G2051">
        <v>1.34233394853789</v>
      </c>
      <c r="H2051">
        <v>-2.5887893092214198</v>
      </c>
      <c r="I2051">
        <v>-0.53375005111576801</v>
      </c>
      <c r="J2051">
        <v>-0.66670232529395501</v>
      </c>
      <c r="K2051">
        <v>1.6185570593829399E-2</v>
      </c>
      <c r="L2051">
        <v>-0.186801894695418</v>
      </c>
      <c r="M2051">
        <v>0.18070168893369701</v>
      </c>
      <c r="N2051">
        <v>-0.122578173817728</v>
      </c>
      <c r="O2051">
        <v>0.48903628232923502</v>
      </c>
      <c r="P2051">
        <v>-0.49240449575649198</v>
      </c>
      <c r="Q2051">
        <v>-0.192707819814396</v>
      </c>
      <c r="R2051">
        <v>0.69911422680240398</v>
      </c>
      <c r="S2051">
        <v>1.3679573637553899</v>
      </c>
      <c r="T2051">
        <v>1.27514051147258</v>
      </c>
      <c r="U2051">
        <v>-1.4151676398222801</v>
      </c>
      <c r="V2051">
        <v>0.33632271663864199</v>
      </c>
      <c r="W2051">
        <v>0.48849275054368801</v>
      </c>
      <c r="X2051">
        <v>-0.37806012705776199</v>
      </c>
      <c r="Y2051">
        <v>-0.29829361616122202</v>
      </c>
      <c r="Z2051">
        <v>-8.39968768065293E-2</v>
      </c>
      <c r="AA2051">
        <v>-1.1716354197216401</v>
      </c>
      <c r="AB2051">
        <v>-0.28133444018182602</v>
      </c>
      <c r="AC2051">
        <v>-0.464185946403322</v>
      </c>
      <c r="AD2051">
        <v>-0.58680788469349898</v>
      </c>
      <c r="AE2051" t="s">
        <v>31</v>
      </c>
      <c r="AF2051">
        <f t="shared" si="31"/>
        <v>2050</v>
      </c>
    </row>
    <row r="2052" spans="1:32" x14ac:dyDescent="0.45">
      <c r="A2052">
        <v>1.1377357547148299</v>
      </c>
      <c r="B2052">
        <v>-2.4272766678495499</v>
      </c>
      <c r="C2052">
        <v>-1.0277226292447299</v>
      </c>
      <c r="D2052">
        <v>-0.42353855536552398</v>
      </c>
      <c r="E2052">
        <v>2.9686023327903799</v>
      </c>
      <c r="F2052">
        <v>-0.53190628580067301</v>
      </c>
      <c r="G2052">
        <v>1.8271395028969999</v>
      </c>
      <c r="H2052">
        <v>0.44593063387822501</v>
      </c>
      <c r="I2052">
        <v>-1.51958182900309E-2</v>
      </c>
      <c r="J2052">
        <v>-0.96119350186047303</v>
      </c>
      <c r="K2052">
        <v>2.18072812631529E-2</v>
      </c>
      <c r="L2052">
        <v>-0.50961428064149705</v>
      </c>
      <c r="M2052">
        <v>9.4347132371016204E-2</v>
      </c>
      <c r="N2052">
        <v>1.45027682315976</v>
      </c>
      <c r="O2052">
        <v>0.48832072601855397</v>
      </c>
      <c r="P2052">
        <v>0.65255611323089402</v>
      </c>
      <c r="Q2052">
        <v>0.40141359298996698</v>
      </c>
      <c r="R2052">
        <v>0.38770698818728699</v>
      </c>
      <c r="S2052">
        <v>-1.8977880978184001</v>
      </c>
      <c r="T2052">
        <v>2.5784733167986098</v>
      </c>
      <c r="U2052">
        <v>0.72223794648316497</v>
      </c>
      <c r="V2052">
        <v>-0.55508430960895505</v>
      </c>
      <c r="W2052">
        <v>-0.72214472775168603</v>
      </c>
      <c r="X2052">
        <v>-0.52917253528365205</v>
      </c>
      <c r="Y2052">
        <v>0.97500084499504003</v>
      </c>
      <c r="Z2052">
        <v>0.16956607504913601</v>
      </c>
      <c r="AA2052">
        <v>-0.303630969164085</v>
      </c>
      <c r="AB2052">
        <v>-0.63648947715966497</v>
      </c>
      <c r="AC2052">
        <v>0.17876358961359301</v>
      </c>
      <c r="AD2052">
        <v>-0.49256807522406698</v>
      </c>
      <c r="AE2052" t="s">
        <v>31</v>
      </c>
      <c r="AF2052">
        <f t="shared" ref="AF2052:AF2115" si="32">AF2051+1</f>
        <v>2051</v>
      </c>
    </row>
    <row r="2053" spans="1:32" x14ac:dyDescent="0.45">
      <c r="A2053">
        <v>-0.36802497840140003</v>
      </c>
      <c r="B2053">
        <v>0.96022192049066801</v>
      </c>
      <c r="C2053">
        <v>-1.56621499562142</v>
      </c>
      <c r="D2053">
        <v>-0.56243843572351804</v>
      </c>
      <c r="E2053">
        <v>-1.04015658858354</v>
      </c>
      <c r="F2053">
        <v>8.7985968492161303E-3</v>
      </c>
      <c r="G2053">
        <v>3.5872533703668101E-2</v>
      </c>
      <c r="H2053">
        <v>0.94194576682372499</v>
      </c>
      <c r="I2053">
        <v>1.46385445307859</v>
      </c>
      <c r="J2053">
        <v>0.45880562702782601</v>
      </c>
      <c r="K2053">
        <v>0.266263042078487</v>
      </c>
      <c r="L2053">
        <v>0.24037401578863299</v>
      </c>
      <c r="M2053">
        <v>0.45382234844397001</v>
      </c>
      <c r="N2053">
        <v>-0.94817930386498905</v>
      </c>
      <c r="O2053">
        <v>-0.16507077433076001</v>
      </c>
      <c r="P2053">
        <v>0.21481401446815801</v>
      </c>
      <c r="Q2053">
        <v>8.0835891542402602E-2</v>
      </c>
      <c r="R2053">
        <v>0.430545910175548</v>
      </c>
      <c r="S2053">
        <v>-1.2358123127351901</v>
      </c>
      <c r="T2053">
        <v>-0.92303684934038399</v>
      </c>
      <c r="U2053">
        <v>0.133960577733543</v>
      </c>
      <c r="V2053">
        <v>-1.35978328939128</v>
      </c>
      <c r="W2053">
        <v>-0.51229243177324302</v>
      </c>
      <c r="X2053">
        <v>-0.68516676442477098</v>
      </c>
      <c r="Y2053">
        <v>1.82406207956</v>
      </c>
      <c r="Z2053">
        <v>0.82380691122185401</v>
      </c>
      <c r="AA2053">
        <v>-7.2738984267671503E-2</v>
      </c>
      <c r="AB2053">
        <v>1.6854737692205399</v>
      </c>
      <c r="AC2053">
        <v>0.22075898080388001</v>
      </c>
      <c r="AD2053">
        <v>-0.26392881725242401</v>
      </c>
      <c r="AE2053" t="s">
        <v>33</v>
      </c>
      <c r="AF2053">
        <f t="shared" si="32"/>
        <v>2052</v>
      </c>
    </row>
    <row r="2054" spans="1:32" x14ac:dyDescent="0.45">
      <c r="A2054">
        <v>-0.67508706347307701</v>
      </c>
      <c r="B2054">
        <v>0.93564329981453498</v>
      </c>
      <c r="C2054">
        <v>-0.59133504644037704</v>
      </c>
      <c r="D2054">
        <v>-0.20287190451649001</v>
      </c>
      <c r="E2054">
        <v>0.42681414815540702</v>
      </c>
      <c r="F2054">
        <v>-4.1517908453109598E-2</v>
      </c>
      <c r="G2054">
        <v>0.65908779050814803</v>
      </c>
      <c r="H2054">
        <v>-0.53456994289841298</v>
      </c>
      <c r="I2054">
        <v>-2.3410433764222001</v>
      </c>
      <c r="J2054">
        <v>0.34563615982871598</v>
      </c>
      <c r="K2054">
        <v>-2.8574077720241401E-2</v>
      </c>
      <c r="L2054">
        <v>-1.35565514872909</v>
      </c>
      <c r="M2054">
        <v>6.2655876784845105E-2</v>
      </c>
      <c r="N2054">
        <v>0.61843344705823999</v>
      </c>
      <c r="O2054">
        <v>8.3583718610585403E-2</v>
      </c>
      <c r="P2054">
        <v>-0.19861959057855499</v>
      </c>
      <c r="Q2054">
        <v>0.75701550066621703</v>
      </c>
      <c r="R2054">
        <v>0.62856863693411402</v>
      </c>
      <c r="S2054">
        <v>1.0361170320248101</v>
      </c>
      <c r="T2054">
        <v>-0.980772010254507</v>
      </c>
      <c r="U2054">
        <v>1.2086448155976199</v>
      </c>
      <c r="V2054">
        <v>-1.31869793397863</v>
      </c>
      <c r="W2054">
        <v>0.395050325982789</v>
      </c>
      <c r="X2054">
        <v>-0.34280347746044798</v>
      </c>
      <c r="Y2054">
        <v>0.99949505395608296</v>
      </c>
      <c r="Z2054">
        <v>1.0778836821114399</v>
      </c>
      <c r="AA2054">
        <v>1.0125784643246001</v>
      </c>
      <c r="AB2054">
        <v>-2.0049900513721601</v>
      </c>
      <c r="AC2054">
        <v>1.9630972315523301</v>
      </c>
      <c r="AD2054">
        <v>-0.72314425084406897</v>
      </c>
      <c r="AE2054" t="s">
        <v>31</v>
      </c>
      <c r="AF2054">
        <f t="shared" si="32"/>
        <v>2053</v>
      </c>
    </row>
    <row r="2055" spans="1:32" x14ac:dyDescent="0.45">
      <c r="A2055">
        <v>-0.59196803783712104</v>
      </c>
      <c r="B2055">
        <v>0.84530777617255703</v>
      </c>
      <c r="C2055">
        <v>0.99979850189282804</v>
      </c>
      <c r="D2055">
        <v>0.73259458731588201</v>
      </c>
      <c r="E2055">
        <v>-0.26641533825175501</v>
      </c>
      <c r="F2055">
        <v>1.1245704832663901</v>
      </c>
      <c r="G2055">
        <v>-0.19148184006705099</v>
      </c>
      <c r="H2055">
        <v>1.1709742034228801</v>
      </c>
      <c r="I2055">
        <v>0.866780984963054</v>
      </c>
      <c r="J2055">
        <v>-1.5469702144676201</v>
      </c>
      <c r="K2055">
        <v>0.592660594004494</v>
      </c>
      <c r="L2055">
        <v>-1.8806509109293901</v>
      </c>
      <c r="M2055">
        <v>0.67325075621854202</v>
      </c>
      <c r="N2055">
        <v>1.4966282941765701</v>
      </c>
      <c r="O2055">
        <v>-2.5201089993908E-2</v>
      </c>
      <c r="P2055">
        <v>0.31989080661439301</v>
      </c>
      <c r="Q2055">
        <v>0.48515456203267399</v>
      </c>
      <c r="R2055">
        <v>9.9331311799022007E-2</v>
      </c>
      <c r="S2055">
        <v>-0.64850588316790803</v>
      </c>
      <c r="T2055">
        <v>-0.675184135638635</v>
      </c>
      <c r="U2055">
        <v>1.16118427304715</v>
      </c>
      <c r="V2055">
        <v>5.5713771711490799E-2</v>
      </c>
      <c r="W2055">
        <v>0.27283730505739801</v>
      </c>
      <c r="X2055">
        <v>-0.23136107156379801</v>
      </c>
      <c r="Y2055">
        <v>1.19169505301574</v>
      </c>
      <c r="Z2055">
        <v>0.49154204489550601</v>
      </c>
      <c r="AA2055">
        <v>0.77530502658383205</v>
      </c>
      <c r="AB2055">
        <v>-1.1465619657164201</v>
      </c>
      <c r="AC2055">
        <v>0.30161984446828599</v>
      </c>
      <c r="AD2055">
        <v>-0.97700062929890497</v>
      </c>
      <c r="AE2055" t="s">
        <v>32</v>
      </c>
      <c r="AF2055">
        <f t="shared" si="32"/>
        <v>2054</v>
      </c>
    </row>
    <row r="2056" spans="1:32" x14ac:dyDescent="0.45">
      <c r="A2056">
        <v>2.1611349042011998</v>
      </c>
      <c r="B2056">
        <v>1.0374960165498399</v>
      </c>
      <c r="C2056">
        <v>0.83157579834250395</v>
      </c>
      <c r="D2056">
        <v>-8.7047113153346206E-2</v>
      </c>
      <c r="E2056">
        <v>0.65468108036744999</v>
      </c>
      <c r="F2056">
        <v>0.66014154898086697</v>
      </c>
      <c r="G2056">
        <v>-1.0712894163183799</v>
      </c>
      <c r="H2056">
        <v>-0.69142122812927498</v>
      </c>
      <c r="I2056">
        <v>1.65509576305538</v>
      </c>
      <c r="J2056">
        <v>-0.225923723162236</v>
      </c>
      <c r="K2056">
        <v>0.61943529852790402</v>
      </c>
      <c r="L2056">
        <v>0.565334514166286</v>
      </c>
      <c r="M2056">
        <v>0.797971290186267</v>
      </c>
      <c r="N2056">
        <v>0.607356846155508</v>
      </c>
      <c r="O2056">
        <v>-1.5297097660152501</v>
      </c>
      <c r="P2056">
        <v>-0.83010590633755099</v>
      </c>
      <c r="Q2056">
        <v>-1.4573910146473099</v>
      </c>
      <c r="R2056">
        <v>1.3093354392901599</v>
      </c>
      <c r="S2056">
        <v>0.26018144090588502</v>
      </c>
      <c r="T2056">
        <v>1.5059286715803999</v>
      </c>
      <c r="U2056">
        <v>3.3860862885582002E-2</v>
      </c>
      <c r="V2056">
        <v>1.28890488830093</v>
      </c>
      <c r="W2056">
        <v>0.90313628770877996</v>
      </c>
      <c r="X2056">
        <v>1.2255139749767201</v>
      </c>
      <c r="Y2056">
        <v>-0.61052543765917999</v>
      </c>
      <c r="Z2056">
        <v>0.52912456284896603</v>
      </c>
      <c r="AA2056">
        <v>0.75020776747097095</v>
      </c>
      <c r="AB2056">
        <v>-0.12495623460606101</v>
      </c>
      <c r="AC2056">
        <v>0.10808973598227201</v>
      </c>
      <c r="AD2056">
        <v>0.47261617310667797</v>
      </c>
      <c r="AE2056" t="s">
        <v>33</v>
      </c>
      <c r="AF2056">
        <f t="shared" si="32"/>
        <v>2055</v>
      </c>
    </row>
    <row r="2057" spans="1:32" x14ac:dyDescent="0.45">
      <c r="A2057">
        <v>0.64347726115364001</v>
      </c>
      <c r="B2057">
        <v>0.94620075787100999</v>
      </c>
      <c r="C2057">
        <v>-4.2548262010527003E-3</v>
      </c>
      <c r="D2057">
        <v>-1.32865561336313</v>
      </c>
      <c r="E2057">
        <v>-1.4022915035207699</v>
      </c>
      <c r="F2057">
        <v>2.2294391259881898</v>
      </c>
      <c r="G2057">
        <v>0.77010607397567699</v>
      </c>
      <c r="H2057">
        <v>-1.41200286128823</v>
      </c>
      <c r="I2057">
        <v>-0.58559926976843102</v>
      </c>
      <c r="J2057">
        <v>1.51355655457284</v>
      </c>
      <c r="K2057">
        <v>-4.76869742481206E-2</v>
      </c>
      <c r="L2057">
        <v>0.30006782476669802</v>
      </c>
      <c r="M2057">
        <v>-0.68372980492940405</v>
      </c>
      <c r="N2057">
        <v>0.28303893970395699</v>
      </c>
      <c r="O2057">
        <v>2.4723070610262202E-2</v>
      </c>
      <c r="P2057">
        <v>-0.146746138271558</v>
      </c>
      <c r="Q2057">
        <v>-0.24553359414093001</v>
      </c>
      <c r="R2057">
        <v>-0.50436409644677105</v>
      </c>
      <c r="S2057">
        <v>-9.6911332139411999E-2</v>
      </c>
      <c r="T2057">
        <v>-0.27941790768824898</v>
      </c>
      <c r="U2057">
        <v>0.40117989400963</v>
      </c>
      <c r="V2057">
        <v>-0.17645624255335601</v>
      </c>
      <c r="W2057">
        <v>-1.6567642687050099</v>
      </c>
      <c r="X2057">
        <v>1.3969607730595699</v>
      </c>
      <c r="Y2057">
        <v>-0.158872466375266</v>
      </c>
      <c r="Z2057">
        <v>0.91910796869005895</v>
      </c>
      <c r="AA2057">
        <v>1.2729157076869999</v>
      </c>
      <c r="AB2057">
        <v>0.26629520068335399</v>
      </c>
      <c r="AC2057">
        <v>0.75184274945539098</v>
      </c>
      <c r="AD2057">
        <v>0.95762460926506898</v>
      </c>
      <c r="AE2057" t="s">
        <v>33</v>
      </c>
      <c r="AF2057">
        <f t="shared" si="32"/>
        <v>2056</v>
      </c>
    </row>
    <row r="2058" spans="1:32" x14ac:dyDescent="0.45">
      <c r="A2058">
        <v>0.71414833717783199</v>
      </c>
      <c r="B2058">
        <v>1.42044332261609</v>
      </c>
      <c r="C2058">
        <v>0.53864739877939505</v>
      </c>
      <c r="D2058">
        <v>1.12466525796866</v>
      </c>
      <c r="E2058">
        <v>-1.69078592806293</v>
      </c>
      <c r="F2058">
        <v>-5.2386047362046398E-2</v>
      </c>
      <c r="G2058">
        <v>-0.90934650711145504</v>
      </c>
      <c r="H2058">
        <v>-0.34713884630089797</v>
      </c>
      <c r="I2058">
        <v>-1.33960678525834</v>
      </c>
      <c r="J2058">
        <v>0.19307282590511901</v>
      </c>
      <c r="K2058">
        <v>7.2665631722871493E-2</v>
      </c>
      <c r="L2058">
        <v>-0.968460364519661</v>
      </c>
      <c r="M2058">
        <v>-0.13014915077470199</v>
      </c>
      <c r="N2058">
        <v>-9.4927414062318693E-2</v>
      </c>
      <c r="O2058">
        <v>-0.54684406445704203</v>
      </c>
      <c r="P2058">
        <v>-1.43421354436738</v>
      </c>
      <c r="Q2058">
        <v>0.79601542948875303</v>
      </c>
      <c r="R2058">
        <v>0.165543459879787</v>
      </c>
      <c r="S2058">
        <v>-0.69135022941503199</v>
      </c>
      <c r="T2058">
        <v>0.515312727236379</v>
      </c>
      <c r="U2058">
        <v>0.440439429907094</v>
      </c>
      <c r="V2058">
        <v>0.39919433468452997</v>
      </c>
      <c r="W2058">
        <v>0.88368268113911996</v>
      </c>
      <c r="X2058">
        <v>1.82641107931326</v>
      </c>
      <c r="Y2058">
        <v>-0.18811121773342299</v>
      </c>
      <c r="Z2058">
        <v>-0.63969313966188202</v>
      </c>
      <c r="AA2058">
        <v>1.1440781436702401</v>
      </c>
      <c r="AB2058">
        <v>-0.131331128757668</v>
      </c>
      <c r="AC2058">
        <v>1.11432377033222</v>
      </c>
      <c r="AD2058">
        <v>-5.2799591514547203E-2</v>
      </c>
      <c r="AE2058" t="s">
        <v>31</v>
      </c>
      <c r="AF2058">
        <f t="shared" si="32"/>
        <v>2057</v>
      </c>
    </row>
    <row r="2059" spans="1:32" x14ac:dyDescent="0.45">
      <c r="A2059">
        <v>0.48606604330233699</v>
      </c>
      <c r="B2059">
        <v>-0.54617778065043199</v>
      </c>
      <c r="C2059">
        <v>0.44433008676553698</v>
      </c>
      <c r="D2059">
        <v>1.3126705286557101</v>
      </c>
      <c r="E2059">
        <v>-0.34072848691916402</v>
      </c>
      <c r="F2059">
        <v>5.1895929272976801E-2</v>
      </c>
      <c r="G2059">
        <v>1.52373998024503</v>
      </c>
      <c r="H2059">
        <v>1.4100661057413</v>
      </c>
      <c r="I2059">
        <v>0.96855129502359505</v>
      </c>
      <c r="J2059">
        <v>0.81203985119891398</v>
      </c>
      <c r="K2059">
        <v>6.0025257255835199E-2</v>
      </c>
      <c r="L2059">
        <v>-1.54003326606559</v>
      </c>
      <c r="M2059">
        <v>-0.85815601037892697</v>
      </c>
      <c r="N2059">
        <v>-0.11884720482080199</v>
      </c>
      <c r="O2059">
        <v>1.28060335417829</v>
      </c>
      <c r="P2059">
        <v>0.66636232719307698</v>
      </c>
      <c r="Q2059">
        <v>0.355845841360792</v>
      </c>
      <c r="R2059">
        <v>-0.10467386913071999</v>
      </c>
      <c r="S2059">
        <v>0.15338615023573701</v>
      </c>
      <c r="T2059">
        <v>-0.12240692631755801</v>
      </c>
      <c r="U2059">
        <v>1.41083444911339</v>
      </c>
      <c r="V2059">
        <v>1.36759650288937</v>
      </c>
      <c r="W2059">
        <v>0.75610533130746904</v>
      </c>
      <c r="X2059">
        <v>-1.0614384671606201</v>
      </c>
      <c r="Y2059">
        <v>-0.63841339447780898</v>
      </c>
      <c r="Z2059">
        <v>-1.29372687970288</v>
      </c>
      <c r="AA2059">
        <v>-0.22180957571472201</v>
      </c>
      <c r="AB2059">
        <v>-1.89763943527291</v>
      </c>
      <c r="AC2059">
        <v>-0.15748389057057699</v>
      </c>
      <c r="AD2059">
        <v>-0.14832785923021699</v>
      </c>
      <c r="AE2059" t="s">
        <v>32</v>
      </c>
      <c r="AF2059">
        <f t="shared" si="32"/>
        <v>2058</v>
      </c>
    </row>
    <row r="2060" spans="1:32" x14ac:dyDescent="0.45">
      <c r="A2060">
        <v>-0.80127583063226704</v>
      </c>
      <c r="B2060">
        <v>0.66214184019712097</v>
      </c>
      <c r="C2060">
        <v>-1.22765012656022</v>
      </c>
      <c r="D2060">
        <v>-1.1550188924879301</v>
      </c>
      <c r="E2060">
        <v>0.76511737459845297</v>
      </c>
      <c r="F2060">
        <v>-0.69772970379723298</v>
      </c>
      <c r="G2060">
        <v>-0.12370219377168</v>
      </c>
      <c r="H2060">
        <v>1.1815968926537599</v>
      </c>
      <c r="I2060">
        <v>1.91161972976376</v>
      </c>
      <c r="J2060">
        <v>0.95020141314774598</v>
      </c>
      <c r="K2060">
        <v>0.25394599302755999</v>
      </c>
      <c r="L2060">
        <v>-0.60136548894721897</v>
      </c>
      <c r="M2060">
        <v>-0.56126191531092096</v>
      </c>
      <c r="N2060">
        <v>-2.2483570856843098</v>
      </c>
      <c r="O2060">
        <v>-0.38151063559204601</v>
      </c>
      <c r="P2060">
        <v>-1.0101091456968601</v>
      </c>
      <c r="Q2060">
        <v>-0.502153624349295</v>
      </c>
      <c r="R2060">
        <v>1.57471443500026</v>
      </c>
      <c r="S2060">
        <v>0.81932212050989806</v>
      </c>
      <c r="T2060">
        <v>0.33898979460447398</v>
      </c>
      <c r="U2060">
        <v>-0.57015332271267105</v>
      </c>
      <c r="V2060">
        <v>2.2194170010509802</v>
      </c>
      <c r="W2060">
        <v>1.4116895699460701</v>
      </c>
      <c r="X2060">
        <v>-1.0604838207610201</v>
      </c>
      <c r="Y2060">
        <v>-1.97935999512306</v>
      </c>
      <c r="Z2060">
        <v>0.300676264470567</v>
      </c>
      <c r="AA2060">
        <v>-1.1982850223917301</v>
      </c>
      <c r="AB2060">
        <v>2.1090254384297902</v>
      </c>
      <c r="AC2060">
        <v>0.84663778163130898</v>
      </c>
      <c r="AD2060">
        <v>0.34012024887828501</v>
      </c>
      <c r="AE2060" t="s">
        <v>32</v>
      </c>
      <c r="AF2060">
        <f t="shared" si="32"/>
        <v>2059</v>
      </c>
    </row>
    <row r="2061" spans="1:32" x14ac:dyDescent="0.45">
      <c r="A2061">
        <v>1.1141781559962001</v>
      </c>
      <c r="B2061">
        <v>0.16596833805469</v>
      </c>
      <c r="C2061">
        <v>0.75304965952562997</v>
      </c>
      <c r="D2061">
        <v>1.6191102437028599</v>
      </c>
      <c r="E2061">
        <v>-0.14358901156786</v>
      </c>
      <c r="F2061">
        <v>0.41889101541426899</v>
      </c>
      <c r="G2061">
        <v>1.5361744485720199</v>
      </c>
      <c r="H2061">
        <v>-0.38446797394879301</v>
      </c>
      <c r="I2061">
        <v>1.64604530694393</v>
      </c>
      <c r="J2061">
        <v>1.1994371353569599</v>
      </c>
      <c r="K2061">
        <v>0.87865639710574495</v>
      </c>
      <c r="L2061">
        <v>1.07416700976308</v>
      </c>
      <c r="M2061">
        <v>0.58901317374803497</v>
      </c>
      <c r="N2061">
        <v>-0.89192344743299501</v>
      </c>
      <c r="O2061">
        <v>0.38720706853775899</v>
      </c>
      <c r="P2061">
        <v>-0.99372085942978905</v>
      </c>
      <c r="Q2061">
        <v>-6.4126761449860195E-2</v>
      </c>
      <c r="R2061">
        <v>0.26801133199974198</v>
      </c>
      <c r="S2061">
        <v>-1.5809385136615599</v>
      </c>
      <c r="T2061">
        <v>1.16340259102618</v>
      </c>
      <c r="U2061">
        <v>0.63854488754827099</v>
      </c>
      <c r="V2061">
        <v>0.64947989615980695</v>
      </c>
      <c r="W2061">
        <v>0.53150958649434099</v>
      </c>
      <c r="X2061">
        <v>0.85864827666179899</v>
      </c>
      <c r="Y2061">
        <v>-1.5277715167610499</v>
      </c>
      <c r="Z2061">
        <v>-0.720600681077188</v>
      </c>
      <c r="AA2061">
        <v>-0.41344438657625598</v>
      </c>
      <c r="AB2061">
        <v>-0.75571292444699201</v>
      </c>
      <c r="AC2061">
        <v>0.26068564895973101</v>
      </c>
      <c r="AD2061">
        <v>-2.7539419150445199</v>
      </c>
      <c r="AE2061" t="s">
        <v>35</v>
      </c>
      <c r="AF2061">
        <f t="shared" si="32"/>
        <v>2060</v>
      </c>
    </row>
    <row r="2062" spans="1:32" x14ac:dyDescent="0.45">
      <c r="A2062">
        <v>0.70883259456117598</v>
      </c>
      <c r="B2062">
        <v>-1.6679403381186799</v>
      </c>
      <c r="C2062">
        <v>0.26658399357130003</v>
      </c>
      <c r="D2062">
        <v>2.0027070341885098</v>
      </c>
      <c r="E2062">
        <v>0.82636881194731904</v>
      </c>
      <c r="F2062">
        <v>-1.5055579842392099</v>
      </c>
      <c r="G2062">
        <v>1.0238063979179299</v>
      </c>
      <c r="H2062">
        <v>0.56181872774208297</v>
      </c>
      <c r="I2062">
        <v>-1.18512135244216</v>
      </c>
      <c r="J2062">
        <v>0.19154351621747201</v>
      </c>
      <c r="K2062">
        <v>1.5649822365827499</v>
      </c>
      <c r="L2062">
        <v>1.9211485398735799</v>
      </c>
      <c r="M2062">
        <v>0.751232990368496</v>
      </c>
      <c r="N2062">
        <v>-0.59819938771105496</v>
      </c>
      <c r="O2062">
        <v>0.87953767953394502</v>
      </c>
      <c r="P2062">
        <v>1.07342702413939</v>
      </c>
      <c r="Q2062">
        <v>0.14932996244796001</v>
      </c>
      <c r="R2062">
        <v>-0.36876249415371498</v>
      </c>
      <c r="S2062">
        <v>0.30213418993064001</v>
      </c>
      <c r="T2062">
        <v>1.7445625067938999</v>
      </c>
      <c r="U2062">
        <v>-0.20397893498619099</v>
      </c>
      <c r="V2062">
        <v>-0.579069977329568</v>
      </c>
      <c r="W2062">
        <v>-0.186889382181886</v>
      </c>
      <c r="X2062">
        <v>0.24637511456067501</v>
      </c>
      <c r="Y2062">
        <v>-1.4234466646709301</v>
      </c>
      <c r="Z2062">
        <v>-0.343914795344688</v>
      </c>
      <c r="AA2062">
        <v>0.66624371731543097</v>
      </c>
      <c r="AB2062">
        <v>0.209434555197649</v>
      </c>
      <c r="AC2062">
        <v>-0.67273561713774699</v>
      </c>
      <c r="AD2062">
        <v>9.6404043045128895E-2</v>
      </c>
      <c r="AE2062" t="s">
        <v>34</v>
      </c>
      <c r="AF2062">
        <f t="shared" si="32"/>
        <v>2061</v>
      </c>
    </row>
    <row r="2063" spans="1:32" x14ac:dyDescent="0.45">
      <c r="A2063">
        <v>0.72450078816477703</v>
      </c>
      <c r="B2063">
        <v>1.0543075210374101E-2</v>
      </c>
      <c r="C2063">
        <v>0.59265267236739805</v>
      </c>
      <c r="D2063">
        <v>0.34161819206392802</v>
      </c>
      <c r="E2063">
        <v>0.81408528025400595</v>
      </c>
      <c r="F2063">
        <v>-1.64084665956028E-2</v>
      </c>
      <c r="G2063">
        <v>0.140266358386062</v>
      </c>
      <c r="H2063">
        <v>1.4837134388162501</v>
      </c>
      <c r="I2063">
        <v>-0.90692274534214201</v>
      </c>
      <c r="J2063">
        <v>-0.18192856443757599</v>
      </c>
      <c r="K2063">
        <v>-0.61509180508590999</v>
      </c>
      <c r="L2063">
        <v>0.43098918160990302</v>
      </c>
      <c r="M2063">
        <v>0.54290461812371005</v>
      </c>
      <c r="N2063">
        <v>0.71632366913761902</v>
      </c>
      <c r="O2063">
        <v>-2.5280133102714299E-2</v>
      </c>
      <c r="P2063">
        <v>0.19083067607420101</v>
      </c>
      <c r="Q2063">
        <v>-3.6983803627472001E-2</v>
      </c>
      <c r="R2063">
        <v>1.7283207281313799</v>
      </c>
      <c r="S2063">
        <v>-0.627608570160473</v>
      </c>
      <c r="T2063">
        <v>0.13911575226748499</v>
      </c>
      <c r="U2063">
        <v>1.1374455106855901</v>
      </c>
      <c r="V2063">
        <v>-1.0914753966231501</v>
      </c>
      <c r="W2063">
        <v>0.59437084488999903</v>
      </c>
      <c r="X2063">
        <v>4.47928873915776E-2</v>
      </c>
      <c r="Y2063">
        <v>-0.38133108178990799</v>
      </c>
      <c r="Z2063">
        <v>-7.0699334332631203E-2</v>
      </c>
      <c r="AA2063">
        <v>1.0666257625787401</v>
      </c>
      <c r="AB2063">
        <v>-0.149060220786633</v>
      </c>
      <c r="AC2063">
        <v>0.94695045068364803</v>
      </c>
      <c r="AD2063">
        <v>4.1749445743498002E-2</v>
      </c>
      <c r="AE2063" t="s">
        <v>34</v>
      </c>
      <c r="AF2063">
        <f t="shared" si="32"/>
        <v>2062</v>
      </c>
    </row>
    <row r="2064" spans="1:32" x14ac:dyDescent="0.45">
      <c r="A2064">
        <v>0.86141788902087102</v>
      </c>
      <c r="B2064">
        <v>-0.78677195386767196</v>
      </c>
      <c r="C2064">
        <v>0.53684058294068004</v>
      </c>
      <c r="D2064">
        <v>0.55064385743982802</v>
      </c>
      <c r="E2064">
        <v>-0.78965330239341602</v>
      </c>
      <c r="F2064">
        <v>-0.25654683275689999</v>
      </c>
      <c r="G2064">
        <v>-0.70551527641939704</v>
      </c>
      <c r="H2064">
        <v>9.0203664222007304E-2</v>
      </c>
      <c r="I2064">
        <v>0.39095982328277401</v>
      </c>
      <c r="J2064">
        <v>1.24005340478201</v>
      </c>
      <c r="K2064">
        <v>1.2872662455702799</v>
      </c>
      <c r="L2064">
        <v>0.82981231952978995</v>
      </c>
      <c r="M2064">
        <v>-0.911940790401219</v>
      </c>
      <c r="N2064">
        <v>0.84318882325205002</v>
      </c>
      <c r="O2064">
        <v>1.53157643456727</v>
      </c>
      <c r="P2064">
        <v>7.0661069004023094E-2</v>
      </c>
      <c r="Q2064">
        <v>1.7254559200578199</v>
      </c>
      <c r="R2064">
        <v>0.55520940366573401</v>
      </c>
      <c r="S2064">
        <v>-0.34601843026036799</v>
      </c>
      <c r="T2064">
        <v>-0.75041302753198902</v>
      </c>
      <c r="U2064">
        <v>-0.49004152373992799</v>
      </c>
      <c r="V2064">
        <v>-0.53004480987950098</v>
      </c>
      <c r="W2064">
        <v>-0.81115480194012002</v>
      </c>
      <c r="X2064">
        <v>0.34257322159616699</v>
      </c>
      <c r="Y2064">
        <v>-0.34866124402950599</v>
      </c>
      <c r="Z2064">
        <v>3.9272801133824302E-2</v>
      </c>
      <c r="AA2064">
        <v>-0.41123515964514701</v>
      </c>
      <c r="AB2064">
        <v>-1.37501285226581</v>
      </c>
      <c r="AC2064">
        <v>-0.30108700617490902</v>
      </c>
      <c r="AD2064">
        <v>1.3377248754447</v>
      </c>
      <c r="AE2064" t="s">
        <v>31</v>
      </c>
      <c r="AF2064">
        <f t="shared" si="32"/>
        <v>2063</v>
      </c>
    </row>
    <row r="2065" spans="1:32" x14ac:dyDescent="0.45">
      <c r="A2065">
        <v>-1.0012611774895399</v>
      </c>
      <c r="B2065">
        <v>1.0759586520292701</v>
      </c>
      <c r="C2065">
        <v>1.1469008652498001</v>
      </c>
      <c r="D2065">
        <v>0.61857124682242903</v>
      </c>
      <c r="E2065">
        <v>-0.195972728646156</v>
      </c>
      <c r="F2065">
        <v>1.4730211977774299</v>
      </c>
      <c r="G2065">
        <v>0.13302689051705899</v>
      </c>
      <c r="H2065">
        <v>-1.9105665456666201</v>
      </c>
      <c r="I2065">
        <v>0.25636111248830201</v>
      </c>
      <c r="J2065">
        <v>-0.34155424705368298</v>
      </c>
      <c r="K2065">
        <v>0.187578653714118</v>
      </c>
      <c r="L2065">
        <v>0.82493672012235597</v>
      </c>
      <c r="M2065">
        <v>-1.3460843794928301</v>
      </c>
      <c r="N2065">
        <v>1.11554528855989</v>
      </c>
      <c r="O2065">
        <v>-3.7540778716334898E-2</v>
      </c>
      <c r="P2065">
        <v>0.52448007163104604</v>
      </c>
      <c r="Q2065">
        <v>-1.0172396407083799</v>
      </c>
      <c r="R2065">
        <v>1.44932651040798</v>
      </c>
      <c r="S2065">
        <v>-1.2335394478678401</v>
      </c>
      <c r="T2065">
        <v>4.8965984433306402E-2</v>
      </c>
      <c r="U2065">
        <v>0.35587845703295701</v>
      </c>
      <c r="V2065">
        <v>0.114257914803872</v>
      </c>
      <c r="W2065">
        <v>0.39666343230344903</v>
      </c>
      <c r="X2065">
        <v>-0.134494815231744</v>
      </c>
      <c r="Y2065">
        <v>1.45749333427838</v>
      </c>
      <c r="Z2065">
        <v>1.4430618385846501</v>
      </c>
      <c r="AA2065">
        <v>0.86070591994704404</v>
      </c>
      <c r="AB2065">
        <v>-0.42062954635029698</v>
      </c>
      <c r="AC2065">
        <v>-0.82614547985500397</v>
      </c>
      <c r="AD2065">
        <v>-0.61054725536222698</v>
      </c>
      <c r="AE2065" t="s">
        <v>32</v>
      </c>
      <c r="AF2065">
        <f t="shared" si="32"/>
        <v>2064</v>
      </c>
    </row>
    <row r="2066" spans="1:32" x14ac:dyDescent="0.45">
      <c r="A2066">
        <v>-0.16501195330417301</v>
      </c>
      <c r="B2066">
        <v>1.11529608016565</v>
      </c>
      <c r="C2066">
        <v>-0.117718965549134</v>
      </c>
      <c r="D2066">
        <v>0.69669781212910298</v>
      </c>
      <c r="E2066">
        <v>-0.76419778816886197</v>
      </c>
      <c r="F2066">
        <v>-0.36763881361185202</v>
      </c>
      <c r="G2066">
        <v>0.78491033923249198</v>
      </c>
      <c r="H2066">
        <v>-0.100869919340214</v>
      </c>
      <c r="I2066">
        <v>-0.91249044282911196</v>
      </c>
      <c r="J2066">
        <v>1.2894824875703601E-2</v>
      </c>
      <c r="K2066">
        <v>0.37691433197236601</v>
      </c>
      <c r="L2066">
        <v>-0.80781528813950598</v>
      </c>
      <c r="M2066">
        <v>4.6652639118670902E-2</v>
      </c>
      <c r="N2066">
        <v>-0.315456805546105</v>
      </c>
      <c r="O2066">
        <v>-1.00365676579157</v>
      </c>
      <c r="P2066">
        <v>-1.7713899069301899</v>
      </c>
      <c r="Q2066">
        <v>0.97270620878556802</v>
      </c>
      <c r="R2066">
        <v>-0.30487232029039601</v>
      </c>
      <c r="S2066">
        <v>0.780862886979935</v>
      </c>
      <c r="T2066">
        <v>-0.432904035377773</v>
      </c>
      <c r="U2066">
        <v>-0.93440846374035902</v>
      </c>
      <c r="V2066">
        <v>0.35002096631037399</v>
      </c>
      <c r="W2066">
        <v>-1.31183694784757</v>
      </c>
      <c r="X2066">
        <v>2.40755638560073</v>
      </c>
      <c r="Y2066">
        <v>-1.1561781118324199</v>
      </c>
      <c r="Z2066">
        <v>1.10910967765857</v>
      </c>
      <c r="AA2066">
        <v>-1.05758862702962</v>
      </c>
      <c r="AB2066">
        <v>8.6876795342934507E-2</v>
      </c>
      <c r="AC2066">
        <v>-0.77149795464082505</v>
      </c>
      <c r="AD2066">
        <v>1.26932271895753</v>
      </c>
      <c r="AE2066" t="s">
        <v>33</v>
      </c>
      <c r="AF2066">
        <f t="shared" si="32"/>
        <v>2065</v>
      </c>
    </row>
    <row r="2067" spans="1:32" x14ac:dyDescent="0.45">
      <c r="A2067">
        <v>0.60541210699694703</v>
      </c>
      <c r="B2067">
        <v>-0.34924904774346199</v>
      </c>
      <c r="C2067">
        <v>0.53797914439430405</v>
      </c>
      <c r="D2067">
        <v>1.3433827430093901</v>
      </c>
      <c r="E2067">
        <v>-1.2094705427502099</v>
      </c>
      <c r="F2067">
        <v>0.52326805414551703</v>
      </c>
      <c r="G2067">
        <v>0.97532342552037099</v>
      </c>
      <c r="H2067">
        <v>1.19628391112213</v>
      </c>
      <c r="I2067">
        <v>0.16147442237896001</v>
      </c>
      <c r="J2067">
        <v>0.49527325585224602</v>
      </c>
      <c r="K2067">
        <v>-1.3219307722687099</v>
      </c>
      <c r="L2067">
        <v>2.4261008211924701E-2</v>
      </c>
      <c r="M2067">
        <v>0.48860822338641902</v>
      </c>
      <c r="N2067">
        <v>-0.22001344657708199</v>
      </c>
      <c r="O2067">
        <v>-2.1889414699874998</v>
      </c>
      <c r="P2067">
        <v>0.58122951579761195</v>
      </c>
      <c r="Q2067">
        <v>0.83789953777676096</v>
      </c>
      <c r="R2067">
        <v>-0.72735171505173601</v>
      </c>
      <c r="S2067">
        <v>0.234507227666753</v>
      </c>
      <c r="T2067">
        <v>0.24264424438497401</v>
      </c>
      <c r="U2067">
        <v>0.67828984296816097</v>
      </c>
      <c r="V2067">
        <v>0.29196781421379597</v>
      </c>
      <c r="W2067">
        <v>-1.12632688364857</v>
      </c>
      <c r="X2067">
        <v>0.63263741786081196</v>
      </c>
      <c r="Y2067">
        <v>-0.78202801441595005</v>
      </c>
      <c r="Z2067">
        <v>0.92609806504023595</v>
      </c>
      <c r="AA2067">
        <v>-0.16321406616525899</v>
      </c>
      <c r="AB2067">
        <v>-0.26725120210820402</v>
      </c>
      <c r="AC2067">
        <v>-0.43063571031241499</v>
      </c>
      <c r="AD2067">
        <v>0.57885491692534596</v>
      </c>
      <c r="AE2067" t="s">
        <v>32</v>
      </c>
      <c r="AF2067">
        <f t="shared" si="32"/>
        <v>2066</v>
      </c>
    </row>
    <row r="2068" spans="1:32" x14ac:dyDescent="0.45">
      <c r="A2068">
        <v>1.6097006781315599</v>
      </c>
      <c r="B2068">
        <v>-0.265054820218803</v>
      </c>
      <c r="C2068">
        <v>-0.58125708719079405</v>
      </c>
      <c r="D2068">
        <v>0.14239386313232999</v>
      </c>
      <c r="E2068">
        <v>-1.42305008409748</v>
      </c>
      <c r="F2068">
        <v>0.73420840538177501</v>
      </c>
      <c r="G2068">
        <v>1.0374664871146699</v>
      </c>
      <c r="H2068">
        <v>-7.03608537230834E-2</v>
      </c>
      <c r="I2068">
        <v>-1.4472534680375899</v>
      </c>
      <c r="J2068">
        <v>-1.0376614790646901</v>
      </c>
      <c r="K2068">
        <v>1.5559109061457199</v>
      </c>
      <c r="L2068">
        <v>-0.92961346213971396</v>
      </c>
      <c r="M2068">
        <v>0.51670103946536705</v>
      </c>
      <c r="N2068">
        <v>0.86550027861852596</v>
      </c>
      <c r="O2068">
        <v>1.1123716511350701</v>
      </c>
      <c r="P2068">
        <v>0.721934106643352</v>
      </c>
      <c r="Q2068">
        <v>-0.57548297494525402</v>
      </c>
      <c r="R2068">
        <v>0.393438991499933</v>
      </c>
      <c r="S2068">
        <v>-2.2063704544521801</v>
      </c>
      <c r="T2068">
        <v>0.23613894917408201</v>
      </c>
      <c r="U2068">
        <v>-0.237044526753274</v>
      </c>
      <c r="V2068">
        <v>-0.23558804671344699</v>
      </c>
      <c r="W2068">
        <v>1.5083221889979099</v>
      </c>
      <c r="X2068">
        <v>0.50398083701052898</v>
      </c>
      <c r="Y2068">
        <v>-1.44369228750333</v>
      </c>
      <c r="Z2068">
        <v>0.97119219263885104</v>
      </c>
      <c r="AA2068">
        <v>-1.1241449008720901</v>
      </c>
      <c r="AB2068">
        <v>1.05721948337634</v>
      </c>
      <c r="AC2068">
        <v>0.36623013703456597</v>
      </c>
      <c r="AD2068">
        <v>-0.90414465627934804</v>
      </c>
      <c r="AE2068" t="s">
        <v>32</v>
      </c>
      <c r="AF2068">
        <f t="shared" si="32"/>
        <v>2067</v>
      </c>
    </row>
    <row r="2069" spans="1:32" x14ac:dyDescent="0.45">
      <c r="A2069">
        <v>-0.15270847181952099</v>
      </c>
      <c r="B2069">
        <v>0.73163138769115199</v>
      </c>
      <c r="C2069">
        <v>-0.26940504910817598</v>
      </c>
      <c r="D2069">
        <v>0.10890505808541499</v>
      </c>
      <c r="E2069">
        <v>-0.76907524472190503</v>
      </c>
      <c r="F2069">
        <v>-0.55821850899241698</v>
      </c>
      <c r="G2069">
        <v>-0.272225593501639</v>
      </c>
      <c r="H2069">
        <v>0.87708893135256505</v>
      </c>
      <c r="I2069">
        <v>0.79059334702274997</v>
      </c>
      <c r="J2069">
        <v>0.44709651258708799</v>
      </c>
      <c r="K2069">
        <v>1.56319654537428</v>
      </c>
      <c r="L2069">
        <v>6.4574323117301505E-2</v>
      </c>
      <c r="M2069">
        <v>-9.0376765962866798E-2</v>
      </c>
      <c r="N2069">
        <v>0.31106167644601201</v>
      </c>
      <c r="O2069">
        <v>-0.35153654915080701</v>
      </c>
      <c r="P2069">
        <v>0.38446351576568399</v>
      </c>
      <c r="Q2069">
        <v>-0.60327342924556104</v>
      </c>
      <c r="R2069">
        <v>-3.0684930169757001</v>
      </c>
      <c r="S2069">
        <v>2.8460779255506899E-2</v>
      </c>
      <c r="T2069">
        <v>-0.97517429661349497</v>
      </c>
      <c r="U2069">
        <v>0.94471344614769304</v>
      </c>
      <c r="V2069">
        <v>0.33759841175192201</v>
      </c>
      <c r="W2069">
        <v>-0.30173855148553602</v>
      </c>
      <c r="X2069">
        <v>0.81291079831518498</v>
      </c>
      <c r="Y2069">
        <v>6.5248501631035905E-2</v>
      </c>
      <c r="Z2069">
        <v>-0.42082359950271597</v>
      </c>
      <c r="AA2069">
        <v>0.96606671651311604</v>
      </c>
      <c r="AB2069">
        <v>-1.87636216650012</v>
      </c>
      <c r="AC2069">
        <v>0.43397422704252397</v>
      </c>
      <c r="AD2069">
        <v>-0.13882539682782399</v>
      </c>
      <c r="AE2069" t="s">
        <v>33</v>
      </c>
      <c r="AF2069">
        <f t="shared" si="32"/>
        <v>2068</v>
      </c>
    </row>
    <row r="2070" spans="1:32" x14ac:dyDescent="0.45">
      <c r="A2070">
        <v>1.4366758364985199</v>
      </c>
      <c r="B2070">
        <v>0.137635308409332</v>
      </c>
      <c r="C2070">
        <v>-3.0514073428187301</v>
      </c>
      <c r="D2070">
        <v>0.31783347959243802</v>
      </c>
      <c r="E2070">
        <v>-1.10706945642017</v>
      </c>
      <c r="F2070">
        <v>1.6690383254363099</v>
      </c>
      <c r="G2070">
        <v>-1.46875273252422</v>
      </c>
      <c r="H2070">
        <v>-0.20799855710475201</v>
      </c>
      <c r="I2070">
        <v>2.2335272750167698</v>
      </c>
      <c r="J2070">
        <v>-0.239978581124837</v>
      </c>
      <c r="K2070">
        <v>-0.96234315076591304</v>
      </c>
      <c r="L2070">
        <v>0.54745248242468603</v>
      </c>
      <c r="M2070">
        <v>0.54390176584745098</v>
      </c>
      <c r="N2070">
        <v>-1.2113086442283201</v>
      </c>
      <c r="O2070">
        <v>-0.19550634713329301</v>
      </c>
      <c r="P2070">
        <v>0.96562120267484897</v>
      </c>
      <c r="Q2070">
        <v>3.6764036571988602E-2</v>
      </c>
      <c r="R2070">
        <v>-0.49481399325993097</v>
      </c>
      <c r="S2070">
        <v>-2.2120901556146402</v>
      </c>
      <c r="T2070">
        <v>0.71366988065505699</v>
      </c>
      <c r="U2070">
        <v>1.05203837186075</v>
      </c>
      <c r="V2070">
        <v>1.59105692085541</v>
      </c>
      <c r="W2070">
        <v>0.33242741393648301</v>
      </c>
      <c r="X2070">
        <v>-1.3093414678769499</v>
      </c>
      <c r="Y2070">
        <v>-0.946879006455142</v>
      </c>
      <c r="Z2070">
        <v>-0.27138516095360399</v>
      </c>
      <c r="AA2070">
        <v>-0.56536818102183795</v>
      </c>
      <c r="AB2070">
        <v>-1.09545035127891</v>
      </c>
      <c r="AC2070">
        <v>1.0441958618709</v>
      </c>
      <c r="AD2070">
        <v>0.75906739895423403</v>
      </c>
      <c r="AE2070" t="s">
        <v>35</v>
      </c>
      <c r="AF2070">
        <f t="shared" si="32"/>
        <v>2069</v>
      </c>
    </row>
    <row r="2071" spans="1:32" x14ac:dyDescent="0.45">
      <c r="A2071">
        <v>1.5990911481761101</v>
      </c>
      <c r="B2071">
        <v>0.86187269478574902</v>
      </c>
      <c r="C2071">
        <v>-2.5380586829101701</v>
      </c>
      <c r="D2071">
        <v>1.69446306760981</v>
      </c>
      <c r="E2071">
        <v>-1.2075024585422101</v>
      </c>
      <c r="F2071">
        <v>0.68044178776936604</v>
      </c>
      <c r="G2071">
        <v>-0.74530121206969902</v>
      </c>
      <c r="H2071">
        <v>-0.93065896061651698</v>
      </c>
      <c r="I2071">
        <v>-0.17327218290313401</v>
      </c>
      <c r="J2071">
        <v>-0.10327080629577599</v>
      </c>
      <c r="K2071">
        <v>0.41015921605022398</v>
      </c>
      <c r="L2071">
        <v>-2.1877314894481299</v>
      </c>
      <c r="M2071">
        <v>-1.7641390747396901E-2</v>
      </c>
      <c r="N2071">
        <v>1.6699507413057399</v>
      </c>
      <c r="O2071">
        <v>-0.39558681804597801</v>
      </c>
      <c r="P2071">
        <v>0.21166549594189499</v>
      </c>
      <c r="Q2071">
        <v>-0.89272627709256502</v>
      </c>
      <c r="R2071">
        <v>1.21641218124914</v>
      </c>
      <c r="S2071">
        <v>-0.90072390062229601</v>
      </c>
      <c r="T2071">
        <v>0.40434625944136199</v>
      </c>
      <c r="U2071">
        <v>-1.1256514008268299</v>
      </c>
      <c r="V2071">
        <v>0.37103975891253699</v>
      </c>
      <c r="W2071">
        <v>1.58695801666317</v>
      </c>
      <c r="X2071">
        <v>0.69252305839211203</v>
      </c>
      <c r="Y2071">
        <v>0.11774294218518</v>
      </c>
      <c r="Z2071">
        <v>-0.21732819956038699</v>
      </c>
      <c r="AA2071">
        <v>0.30922777358717901</v>
      </c>
      <c r="AB2071">
        <v>1.2997405634880099</v>
      </c>
      <c r="AC2071">
        <v>-8.3217513168765394E-3</v>
      </c>
      <c r="AD2071">
        <v>1.04083953930506</v>
      </c>
      <c r="AE2071" t="s">
        <v>32</v>
      </c>
      <c r="AF2071">
        <f t="shared" si="32"/>
        <v>2070</v>
      </c>
    </row>
    <row r="2072" spans="1:32" x14ac:dyDescent="0.45">
      <c r="A2072">
        <v>0.80803607141293399</v>
      </c>
      <c r="B2072">
        <v>1.5297493878719499</v>
      </c>
      <c r="C2072">
        <v>0.15936003320777001</v>
      </c>
      <c r="D2072">
        <v>1.7223590385693599</v>
      </c>
      <c r="E2072">
        <v>2.0251755307473598</v>
      </c>
      <c r="F2072">
        <v>-0.40423212804096298</v>
      </c>
      <c r="G2072">
        <v>0.130355953935201</v>
      </c>
      <c r="H2072">
        <v>-0.16413826164273501</v>
      </c>
      <c r="I2072">
        <v>-0.18720666729233901</v>
      </c>
      <c r="J2072">
        <v>0.73270746079037596</v>
      </c>
      <c r="K2072">
        <v>-0.39052675072503401</v>
      </c>
      <c r="L2072">
        <v>-1.09171507393258</v>
      </c>
      <c r="M2072">
        <v>0.59727988692033096</v>
      </c>
      <c r="N2072">
        <v>1.05616250796041</v>
      </c>
      <c r="O2072">
        <v>-0.92052051111501199</v>
      </c>
      <c r="P2072">
        <v>1.92330938015984</v>
      </c>
      <c r="Q2072">
        <v>0.89695912284995705</v>
      </c>
      <c r="R2072">
        <v>2.0722856972053698</v>
      </c>
      <c r="S2072">
        <v>-0.90218803105608403</v>
      </c>
      <c r="T2072">
        <v>0.87227759480467004</v>
      </c>
      <c r="U2072">
        <v>7.7828263056073904E-2</v>
      </c>
      <c r="V2072">
        <v>-0.43142880876147999</v>
      </c>
      <c r="W2072">
        <v>-0.146894656652166</v>
      </c>
      <c r="X2072">
        <v>1.60304202974398</v>
      </c>
      <c r="Y2072">
        <v>0.101547981050818</v>
      </c>
      <c r="Z2072">
        <v>-1.4592115089949</v>
      </c>
      <c r="AA2072">
        <v>-0.37939357771726301</v>
      </c>
      <c r="AB2072">
        <v>-0.16986907110525201</v>
      </c>
      <c r="AC2072">
        <v>-0.759726143270684</v>
      </c>
      <c r="AD2072">
        <v>-2.6217085110749001</v>
      </c>
      <c r="AE2072" t="s">
        <v>34</v>
      </c>
      <c r="AF2072">
        <f t="shared" si="32"/>
        <v>2071</v>
      </c>
    </row>
    <row r="2073" spans="1:32" x14ac:dyDescent="0.45">
      <c r="A2073">
        <v>-1.08192937303768</v>
      </c>
      <c r="B2073">
        <v>2.2016278934347602</v>
      </c>
      <c r="C2073">
        <v>0.54278105548452804</v>
      </c>
      <c r="D2073">
        <v>2.1915966583642299</v>
      </c>
      <c r="E2073">
        <v>0.117932730692834</v>
      </c>
      <c r="F2073">
        <v>0.84330401825926704</v>
      </c>
      <c r="G2073">
        <v>-0.40504797457604402</v>
      </c>
      <c r="H2073">
        <v>1.09527107121088</v>
      </c>
      <c r="I2073">
        <v>-0.38702240584208503</v>
      </c>
      <c r="J2073">
        <v>6.5872325315049399E-2</v>
      </c>
      <c r="K2073">
        <v>-0.82744801028582704</v>
      </c>
      <c r="L2073">
        <v>0.63547778686416501</v>
      </c>
      <c r="M2073">
        <v>-0.60519293370013605</v>
      </c>
      <c r="N2073">
        <v>1.1469570501014299</v>
      </c>
      <c r="O2073">
        <v>0.15909074221510899</v>
      </c>
      <c r="P2073">
        <v>0.24221735815718101</v>
      </c>
      <c r="Q2073">
        <v>1.71051455386414</v>
      </c>
      <c r="R2073">
        <v>1.50004209221659</v>
      </c>
      <c r="S2073">
        <v>-0.69907926258130204</v>
      </c>
      <c r="T2073">
        <v>-1.5150544790988201</v>
      </c>
      <c r="U2073">
        <v>0.31748031513569902</v>
      </c>
      <c r="V2073">
        <v>-0.75998950633186202</v>
      </c>
      <c r="W2073">
        <v>0.36928866375068298</v>
      </c>
      <c r="X2073">
        <v>-0.97913464941130701</v>
      </c>
      <c r="Y2073">
        <v>2.4084550082215199</v>
      </c>
      <c r="Z2073">
        <v>-0.485921811559684</v>
      </c>
      <c r="AA2073">
        <v>1.2924059849501901</v>
      </c>
      <c r="AB2073">
        <v>0.25563372084156</v>
      </c>
      <c r="AC2073">
        <v>-0.80995484012505103</v>
      </c>
      <c r="AD2073">
        <v>-1.0802611289527599</v>
      </c>
      <c r="AE2073" t="s">
        <v>32</v>
      </c>
      <c r="AF2073">
        <f t="shared" si="32"/>
        <v>2072</v>
      </c>
    </row>
    <row r="2074" spans="1:32" x14ac:dyDescent="0.45">
      <c r="A2074">
        <v>1.1569861895551301</v>
      </c>
      <c r="B2074">
        <v>0.49647691294211599</v>
      </c>
      <c r="C2074">
        <v>0.18893846647243301</v>
      </c>
      <c r="D2074">
        <v>0.226710762209548</v>
      </c>
      <c r="E2074">
        <v>-1.87124721560906</v>
      </c>
      <c r="F2074">
        <v>-0.274536533871649</v>
      </c>
      <c r="G2074">
        <v>0.21317961384345699</v>
      </c>
      <c r="H2074">
        <v>8.8512800776049505E-2</v>
      </c>
      <c r="I2074">
        <v>0.50630542458432903</v>
      </c>
      <c r="J2074">
        <v>0.42940416871333398</v>
      </c>
      <c r="K2074">
        <v>0.23554129084679001</v>
      </c>
      <c r="L2074">
        <v>-0.19983181418485099</v>
      </c>
      <c r="M2074">
        <v>-0.155631116709217</v>
      </c>
      <c r="N2074">
        <v>-1.0812070063022801</v>
      </c>
      <c r="O2074">
        <v>-0.30937910243793099</v>
      </c>
      <c r="P2074">
        <v>-8.1549906644159897E-2</v>
      </c>
      <c r="Q2074">
        <v>-0.28884476113937002</v>
      </c>
      <c r="R2074">
        <v>-0.94319090177884102</v>
      </c>
      <c r="S2074">
        <v>0.30118373474368398</v>
      </c>
      <c r="T2074">
        <v>1.6197832732520401E-2</v>
      </c>
      <c r="U2074">
        <v>-5.1556929001656399E-2</v>
      </c>
      <c r="V2074">
        <v>-0.154899409207578</v>
      </c>
      <c r="W2074">
        <v>-0.70238206510554702</v>
      </c>
      <c r="X2074">
        <v>-1.7480832968892499</v>
      </c>
      <c r="Y2074">
        <v>-1.58665855593266</v>
      </c>
      <c r="Z2074">
        <v>-1.0282003032174001</v>
      </c>
      <c r="AA2074">
        <v>1.2231881174596799</v>
      </c>
      <c r="AB2074">
        <v>-0.46480161482857102</v>
      </c>
      <c r="AC2074">
        <v>1.2031716988801899</v>
      </c>
      <c r="AD2074">
        <v>-0.22490077703324499</v>
      </c>
      <c r="AE2074" t="s">
        <v>34</v>
      </c>
      <c r="AF2074">
        <f t="shared" si="32"/>
        <v>2073</v>
      </c>
    </row>
    <row r="2075" spans="1:32" x14ac:dyDescent="0.45">
      <c r="A2075">
        <v>-0.40660621975676497</v>
      </c>
      <c r="B2075">
        <v>-9.6948120320866693E-2</v>
      </c>
      <c r="C2075">
        <v>-0.69836978817455897</v>
      </c>
      <c r="D2075">
        <v>1.09818861550781</v>
      </c>
      <c r="E2075">
        <v>1.0939988833247001</v>
      </c>
      <c r="F2075">
        <v>1.18214433052017</v>
      </c>
      <c r="G2075">
        <v>-2.41394876997223</v>
      </c>
      <c r="H2075">
        <v>-1.09853652296717</v>
      </c>
      <c r="I2075">
        <v>1.1812693851068501</v>
      </c>
      <c r="J2075">
        <v>0.69970006480715397</v>
      </c>
      <c r="K2075">
        <v>-1.11225753863808</v>
      </c>
      <c r="L2075">
        <v>-0.21664299631166101</v>
      </c>
      <c r="M2075">
        <v>0.222284893884167</v>
      </c>
      <c r="N2075">
        <v>-0.34987113194546698</v>
      </c>
      <c r="O2075">
        <v>-1.2613541910244701</v>
      </c>
      <c r="P2075">
        <v>1.12329819121937</v>
      </c>
      <c r="Q2075">
        <v>0.65902914512241195</v>
      </c>
      <c r="R2075">
        <v>0.61957509517701104</v>
      </c>
      <c r="S2075">
        <v>0.21932893567755599</v>
      </c>
      <c r="T2075">
        <v>1.5769288690001999</v>
      </c>
      <c r="U2075">
        <v>-0.90488912117904297</v>
      </c>
      <c r="V2075">
        <v>-0.73157363829936495</v>
      </c>
      <c r="W2075">
        <v>-0.14188561472252501</v>
      </c>
      <c r="X2075">
        <v>1.2850959226608401</v>
      </c>
      <c r="Y2075">
        <v>0.99315437226137804</v>
      </c>
      <c r="Z2075">
        <v>0.23945598753521799</v>
      </c>
      <c r="AA2075">
        <v>0.578908071112883</v>
      </c>
      <c r="AB2075">
        <v>-0.16720989750422199</v>
      </c>
      <c r="AC2075">
        <v>0.89503081200422696</v>
      </c>
      <c r="AD2075">
        <v>0.33491170121691</v>
      </c>
      <c r="AE2075" t="s">
        <v>31</v>
      </c>
      <c r="AF2075">
        <f t="shared" si="32"/>
        <v>2074</v>
      </c>
    </row>
    <row r="2076" spans="1:32" x14ac:dyDescent="0.45">
      <c r="A2076">
        <v>0.37182000380293201</v>
      </c>
      <c r="B2076">
        <v>-1.9169093229043099</v>
      </c>
      <c r="C2076">
        <v>0.80312835570501295</v>
      </c>
      <c r="D2076">
        <v>-0.24946770474757399</v>
      </c>
      <c r="E2076">
        <v>-0.47292357951707797</v>
      </c>
      <c r="F2076">
        <v>-0.16617281195966099</v>
      </c>
      <c r="G2076">
        <v>1.50954183240953</v>
      </c>
      <c r="H2076">
        <v>-0.48375727285981801</v>
      </c>
      <c r="I2076">
        <v>-0.28647482640724797</v>
      </c>
      <c r="J2076">
        <v>-0.18934255074690001</v>
      </c>
      <c r="K2076">
        <v>0.92188724065118199</v>
      </c>
      <c r="L2076">
        <v>0.19360305672629499</v>
      </c>
      <c r="M2076">
        <v>-0.85499531029522002</v>
      </c>
      <c r="N2076">
        <v>-0.7591042893469</v>
      </c>
      <c r="O2076">
        <v>-0.41243071805961101</v>
      </c>
      <c r="P2076">
        <v>-1.5459949790318099</v>
      </c>
      <c r="Q2076">
        <v>-1.2523506647341101</v>
      </c>
      <c r="R2076">
        <v>2.07871054697066E-2</v>
      </c>
      <c r="S2076">
        <v>1.6969386311736301</v>
      </c>
      <c r="T2076">
        <v>1.3616451995322001</v>
      </c>
      <c r="U2076">
        <v>-1.39607194836211</v>
      </c>
      <c r="V2076">
        <v>0.52934121721009697</v>
      </c>
      <c r="W2076">
        <v>-0.73801879632485901</v>
      </c>
      <c r="X2076">
        <v>0.51681959928522503</v>
      </c>
      <c r="Y2076">
        <v>1.25806420462067</v>
      </c>
      <c r="Z2076">
        <v>-1.2638027157746801</v>
      </c>
      <c r="AA2076">
        <v>-0.31020596711709397</v>
      </c>
      <c r="AB2076">
        <v>-0.21961463810238299</v>
      </c>
      <c r="AC2076">
        <v>9.2321075646239203E-2</v>
      </c>
      <c r="AD2076">
        <v>0.25059498377747802</v>
      </c>
      <c r="AE2076" t="s">
        <v>32</v>
      </c>
      <c r="AF2076">
        <f t="shared" si="32"/>
        <v>2075</v>
      </c>
    </row>
    <row r="2077" spans="1:32" x14ac:dyDescent="0.45">
      <c r="A2077">
        <v>-5.0169517805841599E-2</v>
      </c>
      <c r="B2077">
        <v>0.57656552152573803</v>
      </c>
      <c r="C2077">
        <v>-1.16386714037563</v>
      </c>
      <c r="D2077">
        <v>-0.24680203630908401</v>
      </c>
      <c r="E2077">
        <v>-0.42414580034754501</v>
      </c>
      <c r="F2077">
        <v>0.260300467882357</v>
      </c>
      <c r="G2077">
        <v>1.1017053630012399</v>
      </c>
      <c r="H2077">
        <v>-1.67887115655481</v>
      </c>
      <c r="I2077">
        <v>1.55144977331599</v>
      </c>
      <c r="J2077">
        <v>-0.74450308322869896</v>
      </c>
      <c r="K2077">
        <v>0.25798298536552999</v>
      </c>
      <c r="L2077">
        <v>-1.6061755194981699</v>
      </c>
      <c r="M2077">
        <v>-1.58836943987128</v>
      </c>
      <c r="N2077">
        <v>-0.11570700432918</v>
      </c>
      <c r="O2077">
        <v>1.03311271003989</v>
      </c>
      <c r="P2077">
        <v>1.05223768744204</v>
      </c>
      <c r="Q2077">
        <v>0.40054708739414202</v>
      </c>
      <c r="R2077">
        <v>-0.35395928157115802</v>
      </c>
      <c r="S2077">
        <v>0.64815969441015797</v>
      </c>
      <c r="T2077">
        <v>-0.339797763260833</v>
      </c>
      <c r="U2077">
        <v>-0.95449440329804403</v>
      </c>
      <c r="V2077">
        <v>5.6275478827383797E-2</v>
      </c>
      <c r="W2077">
        <v>0.30093366751586698</v>
      </c>
      <c r="X2077">
        <v>2.7871742349377602</v>
      </c>
      <c r="Y2077">
        <v>1.3376590121615199</v>
      </c>
      <c r="Z2077">
        <v>-0.79352422242730403</v>
      </c>
      <c r="AA2077">
        <v>2.3563660202817198</v>
      </c>
      <c r="AB2077">
        <v>-0.57766683301021504</v>
      </c>
      <c r="AC2077">
        <v>1.60752708813909</v>
      </c>
      <c r="AD2077">
        <v>-0.86204664001578901</v>
      </c>
      <c r="AE2077" t="s">
        <v>34</v>
      </c>
      <c r="AF2077">
        <f t="shared" si="32"/>
        <v>2076</v>
      </c>
    </row>
    <row r="2078" spans="1:32" x14ac:dyDescent="0.45">
      <c r="A2078">
        <v>1.1338282420271</v>
      </c>
      <c r="B2078">
        <v>-0.40787349818777302</v>
      </c>
      <c r="C2078">
        <v>0.88064802461940705</v>
      </c>
      <c r="D2078">
        <v>1.63409196460398</v>
      </c>
      <c r="E2078">
        <v>2.0544155291872399</v>
      </c>
      <c r="F2078">
        <v>-1.30549096068307</v>
      </c>
      <c r="G2078">
        <v>0.78892014265100496</v>
      </c>
      <c r="H2078">
        <v>0.75289336498082104</v>
      </c>
      <c r="I2078">
        <v>0.17668383670077001</v>
      </c>
      <c r="J2078">
        <v>-0.59445841174935798</v>
      </c>
      <c r="K2078">
        <v>1.2069379845634101</v>
      </c>
      <c r="L2078">
        <v>1.6741533710194301</v>
      </c>
      <c r="M2078">
        <v>1.4884243223914</v>
      </c>
      <c r="N2078">
        <v>-1.5261761632811299</v>
      </c>
      <c r="O2078">
        <v>1.6088433862587701</v>
      </c>
      <c r="P2078">
        <v>0.83772992103898403</v>
      </c>
      <c r="Q2078">
        <v>1.44420337349966</v>
      </c>
      <c r="R2078">
        <v>0.74093041250074698</v>
      </c>
      <c r="S2078">
        <v>-1.0473619829793901</v>
      </c>
      <c r="T2078">
        <v>-0.41494303426082202</v>
      </c>
      <c r="U2078">
        <v>0.92235439184856405</v>
      </c>
      <c r="V2078">
        <v>0.16615498856496999</v>
      </c>
      <c r="W2078">
        <v>1.2197695692191901</v>
      </c>
      <c r="X2078">
        <v>-0.12824606852671699</v>
      </c>
      <c r="Y2078">
        <v>0.65780166439532906</v>
      </c>
      <c r="Z2078">
        <v>1.05868837315266</v>
      </c>
      <c r="AA2078">
        <v>1.9453438887963299</v>
      </c>
      <c r="AB2078">
        <v>-1.0457877186075299</v>
      </c>
      <c r="AC2078">
        <v>-0.33845118518355899</v>
      </c>
      <c r="AD2078">
        <v>-0.40480052555430701</v>
      </c>
      <c r="AE2078" t="s">
        <v>33</v>
      </c>
      <c r="AF2078">
        <f t="shared" si="32"/>
        <v>2077</v>
      </c>
    </row>
    <row r="2079" spans="1:32" x14ac:dyDescent="0.45">
      <c r="A2079">
        <v>1.56992490470069</v>
      </c>
      <c r="B2079">
        <v>-0.30624645981819998</v>
      </c>
      <c r="C2079">
        <v>-1.1459524450824301</v>
      </c>
      <c r="D2079">
        <v>0.25030964593220301</v>
      </c>
      <c r="E2079">
        <v>-0.120004422862449</v>
      </c>
      <c r="F2079">
        <v>1.0186030694580399</v>
      </c>
      <c r="G2079">
        <v>1.62468120539212E-2</v>
      </c>
      <c r="H2079">
        <v>0.94088586427423404</v>
      </c>
      <c r="I2079">
        <v>-3.9618700109954101E-2</v>
      </c>
      <c r="J2079">
        <v>-0.99603646571311899</v>
      </c>
      <c r="K2079">
        <v>0.42186130146837802</v>
      </c>
      <c r="L2079">
        <v>0.19141845654030401</v>
      </c>
      <c r="M2079">
        <v>0.36664837256256699</v>
      </c>
      <c r="N2079">
        <v>-0.56383498970774604</v>
      </c>
      <c r="O2079">
        <v>-0.39930544461269002</v>
      </c>
      <c r="P2079">
        <v>-0.50565329612388898</v>
      </c>
      <c r="Q2079">
        <v>-5.3650635462886301E-2</v>
      </c>
      <c r="R2079">
        <v>0.29000186642572201</v>
      </c>
      <c r="S2079">
        <v>2.4146759650190299</v>
      </c>
      <c r="T2079">
        <v>-0.51307995586278998</v>
      </c>
      <c r="U2079">
        <v>-1.0965009572739699</v>
      </c>
      <c r="V2079">
        <v>1.09855738841665</v>
      </c>
      <c r="W2079">
        <v>-0.137538990276452</v>
      </c>
      <c r="X2079">
        <v>1.5956279789983701</v>
      </c>
      <c r="Y2079">
        <v>-0.23346689570142601</v>
      </c>
      <c r="Z2079">
        <v>1.1164584391635901</v>
      </c>
      <c r="AA2079">
        <v>0.15527679121534799</v>
      </c>
      <c r="AB2079">
        <v>-0.22944499615337099</v>
      </c>
      <c r="AC2079">
        <v>-0.70143361970154505</v>
      </c>
      <c r="AD2079">
        <v>1.1444627170939601</v>
      </c>
      <c r="AE2079" t="s">
        <v>35</v>
      </c>
      <c r="AF2079">
        <f t="shared" si="32"/>
        <v>2078</v>
      </c>
    </row>
    <row r="2080" spans="1:32" x14ac:dyDescent="0.45">
      <c r="A2080">
        <v>0.314154557873836</v>
      </c>
      <c r="B2080">
        <v>-0.79402399712446003</v>
      </c>
      <c r="C2080">
        <v>0.43209138562649801</v>
      </c>
      <c r="D2080">
        <v>0.21411104275273901</v>
      </c>
      <c r="E2080">
        <v>0.60705045294874105</v>
      </c>
      <c r="F2080">
        <v>1.24276257465413</v>
      </c>
      <c r="G2080">
        <v>2.6304307737592101E-2</v>
      </c>
      <c r="H2080">
        <v>-1.9549683773059801</v>
      </c>
      <c r="I2080">
        <v>0.369110316755834</v>
      </c>
      <c r="J2080">
        <v>-1.7413197970123799</v>
      </c>
      <c r="K2080">
        <v>2.0139089949403202</v>
      </c>
      <c r="L2080">
        <v>-2.15257698190472</v>
      </c>
      <c r="M2080">
        <v>-0.138539902206823</v>
      </c>
      <c r="N2080">
        <v>1.3293978979916199</v>
      </c>
      <c r="O2080">
        <v>0.46258678972252198</v>
      </c>
      <c r="P2080">
        <v>-1.5166072490504601</v>
      </c>
      <c r="Q2080">
        <v>-0.96313909147171695</v>
      </c>
      <c r="R2080">
        <v>-0.108540882428554</v>
      </c>
      <c r="S2080">
        <v>0.39542679099681299</v>
      </c>
      <c r="T2080">
        <v>-0.55005912126019596</v>
      </c>
      <c r="U2080">
        <v>-0.416756337063801</v>
      </c>
      <c r="V2080">
        <v>-1.1956188070134</v>
      </c>
      <c r="W2080">
        <v>0.35167591227445899</v>
      </c>
      <c r="X2080">
        <v>-0.76494257951689804</v>
      </c>
      <c r="Y2080">
        <v>0.34857692855081301</v>
      </c>
      <c r="Z2080">
        <v>-0.38643526940342898</v>
      </c>
      <c r="AA2080">
        <v>0.544299526564887</v>
      </c>
      <c r="AB2080">
        <v>1.02695130836624</v>
      </c>
      <c r="AC2080">
        <v>0.93142706862301705</v>
      </c>
      <c r="AD2080">
        <v>-0.39914439762168402</v>
      </c>
      <c r="AE2080" t="s">
        <v>31</v>
      </c>
      <c r="AF2080">
        <f t="shared" si="32"/>
        <v>2079</v>
      </c>
    </row>
    <row r="2081" spans="1:32" x14ac:dyDescent="0.45">
      <c r="A2081">
        <v>0.23528389309257899</v>
      </c>
      <c r="B2081">
        <v>-0.380004275248993</v>
      </c>
      <c r="C2081">
        <v>1.05960624046528</v>
      </c>
      <c r="D2081">
        <v>-0.12732665635967699</v>
      </c>
      <c r="E2081">
        <v>-0.57001053442438898</v>
      </c>
      <c r="F2081">
        <v>0.37759517813932397</v>
      </c>
      <c r="G2081">
        <v>1.1510451231875301</v>
      </c>
      <c r="H2081">
        <v>0.65495870810261703</v>
      </c>
      <c r="I2081">
        <v>-0.155681693934827</v>
      </c>
      <c r="J2081">
        <v>-1.50841793214328</v>
      </c>
      <c r="K2081">
        <v>-0.48721665916402301</v>
      </c>
      <c r="L2081">
        <v>0.51887251788742605</v>
      </c>
      <c r="M2081">
        <v>1.9651527580970302E-2</v>
      </c>
      <c r="N2081">
        <v>-2.8819571126316199E-2</v>
      </c>
      <c r="O2081">
        <v>-0.28978967743467099</v>
      </c>
      <c r="P2081">
        <v>0.746344620435619</v>
      </c>
      <c r="Q2081">
        <v>-1.2640845921186401</v>
      </c>
      <c r="R2081">
        <v>-1.1150173023847301</v>
      </c>
      <c r="S2081">
        <v>0.97489259618972701</v>
      </c>
      <c r="T2081">
        <v>1.3379469469310501</v>
      </c>
      <c r="U2081">
        <v>-0.64700214455652305</v>
      </c>
      <c r="V2081">
        <v>-0.42669235160603902</v>
      </c>
      <c r="W2081">
        <v>-0.56022088375388901</v>
      </c>
      <c r="X2081">
        <v>-1.82669111225753</v>
      </c>
      <c r="Y2081">
        <v>-0.215850123581033</v>
      </c>
      <c r="Z2081">
        <v>1.09494904413058</v>
      </c>
      <c r="AA2081">
        <v>0.35446287228152301</v>
      </c>
      <c r="AB2081">
        <v>0.26802364408423701</v>
      </c>
      <c r="AC2081">
        <v>0.62273256461809401</v>
      </c>
      <c r="AD2081">
        <v>0.30643547783522601</v>
      </c>
      <c r="AE2081" t="s">
        <v>33</v>
      </c>
      <c r="AF2081">
        <f t="shared" si="32"/>
        <v>2080</v>
      </c>
    </row>
    <row r="2082" spans="1:32" x14ac:dyDescent="0.45">
      <c r="A2082">
        <v>1.0700392150547799</v>
      </c>
      <c r="B2082">
        <v>0.40883268097016701</v>
      </c>
      <c r="C2082">
        <v>-0.75022945272256303</v>
      </c>
      <c r="D2082">
        <v>-0.25715659969094201</v>
      </c>
      <c r="E2082">
        <v>-0.61165784620949604</v>
      </c>
      <c r="F2082">
        <v>-0.50129137465293705</v>
      </c>
      <c r="G2082">
        <v>0.55829190875434298</v>
      </c>
      <c r="H2082">
        <v>2.6176194174522598</v>
      </c>
      <c r="I2082">
        <v>1.4456800720029801</v>
      </c>
      <c r="J2082">
        <v>-0.19814817523405501</v>
      </c>
      <c r="K2082">
        <v>-0.94783293446211803</v>
      </c>
      <c r="L2082">
        <v>1.22435898433587</v>
      </c>
      <c r="M2082">
        <v>-0.28949488677866098</v>
      </c>
      <c r="N2082">
        <v>-0.46894570629041399</v>
      </c>
      <c r="O2082">
        <v>8.0671816798159393E-2</v>
      </c>
      <c r="P2082">
        <v>-0.34152189187411702</v>
      </c>
      <c r="Q2082">
        <v>-6.4437408822915196E-2</v>
      </c>
      <c r="R2082">
        <v>-0.45372094256197998</v>
      </c>
      <c r="S2082">
        <v>-1.07226035607298</v>
      </c>
      <c r="T2082">
        <v>0.257746659329185</v>
      </c>
      <c r="U2082">
        <v>-0.44854141991138202</v>
      </c>
      <c r="V2082">
        <v>-0.34633565613713402</v>
      </c>
      <c r="W2082">
        <v>-1.7872259509472099</v>
      </c>
      <c r="X2082">
        <v>0.59938852905022899</v>
      </c>
      <c r="Y2082">
        <v>-1.8995643569485899E-2</v>
      </c>
      <c r="Z2082">
        <v>-0.83136093629194097</v>
      </c>
      <c r="AA2082">
        <v>0.987206733481229</v>
      </c>
      <c r="AB2082">
        <v>-1.43498810445484E-2</v>
      </c>
      <c r="AC2082">
        <v>-0.59011352824107199</v>
      </c>
      <c r="AD2082">
        <v>1.7777121609374</v>
      </c>
      <c r="AE2082" t="s">
        <v>32</v>
      </c>
      <c r="AF2082">
        <f t="shared" si="32"/>
        <v>2081</v>
      </c>
    </row>
    <row r="2083" spans="1:32" x14ac:dyDescent="0.45">
      <c r="A2083">
        <v>7.0262922326665603E-2</v>
      </c>
      <c r="B2083">
        <v>-1.6944418774712799</v>
      </c>
      <c r="C2083">
        <v>0.150920342820658</v>
      </c>
      <c r="D2083">
        <v>0.57900580455939299</v>
      </c>
      <c r="E2083">
        <v>1.29625178906254</v>
      </c>
      <c r="F2083">
        <v>-0.67554707745904896</v>
      </c>
      <c r="G2083">
        <v>0.97383018029238999</v>
      </c>
      <c r="H2083">
        <v>-7.1898993888491095E-2</v>
      </c>
      <c r="I2083">
        <v>0.497586784000983</v>
      </c>
      <c r="J2083">
        <v>0.80509629058231702</v>
      </c>
      <c r="K2083">
        <v>-0.10114613177439299</v>
      </c>
      <c r="L2083">
        <v>0.62310344049011301</v>
      </c>
      <c r="M2083">
        <v>1.2877490649752501</v>
      </c>
      <c r="N2083">
        <v>-0.84137156070297003</v>
      </c>
      <c r="O2083">
        <v>6.7885060630213795E-2</v>
      </c>
      <c r="P2083">
        <v>-0.56167557219509101</v>
      </c>
      <c r="Q2083">
        <v>1.1535997125144399</v>
      </c>
      <c r="R2083">
        <v>0.58795103795040404</v>
      </c>
      <c r="S2083">
        <v>1.0330942296710801</v>
      </c>
      <c r="T2083">
        <v>1.13300480684005</v>
      </c>
      <c r="U2083">
        <v>-0.359366227032902</v>
      </c>
      <c r="V2083">
        <v>0.86376148696445398</v>
      </c>
      <c r="W2083">
        <v>0.20485408950878101</v>
      </c>
      <c r="X2083">
        <v>-0.41511884684790301</v>
      </c>
      <c r="Y2083">
        <v>-1.3245935870871799</v>
      </c>
      <c r="Z2083">
        <v>0.599274712508434</v>
      </c>
      <c r="AA2083">
        <v>2.0373354615481398</v>
      </c>
      <c r="AB2083">
        <v>0.60792298692532698</v>
      </c>
      <c r="AC2083">
        <v>1.0670262471714</v>
      </c>
      <c r="AD2083">
        <v>9.1472751664166796E-2</v>
      </c>
      <c r="AE2083" t="s">
        <v>33</v>
      </c>
      <c r="AF2083">
        <f t="shared" si="32"/>
        <v>2082</v>
      </c>
    </row>
    <row r="2084" spans="1:32" x14ac:dyDescent="0.45">
      <c r="A2084">
        <v>1.39910546420978</v>
      </c>
      <c r="B2084">
        <v>1.8812265123868099</v>
      </c>
      <c r="C2084">
        <v>0.24527966718340299</v>
      </c>
      <c r="D2084">
        <v>-0.207677829198536</v>
      </c>
      <c r="E2084">
        <v>0.87255861528706102</v>
      </c>
      <c r="F2084">
        <v>0.85266113452774195</v>
      </c>
      <c r="G2084">
        <v>0.40097524658995198</v>
      </c>
      <c r="H2084">
        <v>-2.6341881577920798</v>
      </c>
      <c r="I2084">
        <v>-1.7391260462595901</v>
      </c>
      <c r="J2084">
        <v>-0.50590787324410103</v>
      </c>
      <c r="K2084">
        <v>-0.94065159616695004</v>
      </c>
      <c r="L2084">
        <v>-0.47744908322114499</v>
      </c>
      <c r="M2084">
        <v>-1.39016510013523</v>
      </c>
      <c r="N2084">
        <v>-1.35613935912878</v>
      </c>
      <c r="O2084">
        <v>1.0421906470169899</v>
      </c>
      <c r="P2084">
        <v>0.61681892210176403</v>
      </c>
      <c r="Q2084">
        <v>1.0024007481461801</v>
      </c>
      <c r="R2084">
        <v>-0.25206073456672501</v>
      </c>
      <c r="S2084">
        <v>-0.81710622423716395</v>
      </c>
      <c r="T2084">
        <v>-2.2005220545122302</v>
      </c>
      <c r="U2084">
        <v>-0.62864623371052397</v>
      </c>
      <c r="V2084">
        <v>-1.31477096696399</v>
      </c>
      <c r="W2084">
        <v>-1.3633736621778301</v>
      </c>
      <c r="X2084">
        <v>-0.34431470570391498</v>
      </c>
      <c r="Y2084">
        <v>2.1200275041430401</v>
      </c>
      <c r="Z2084">
        <v>2.1424057680291599</v>
      </c>
      <c r="AA2084">
        <v>0.19589159278259499</v>
      </c>
      <c r="AB2084">
        <v>-2.3922495480924399</v>
      </c>
      <c r="AC2084">
        <v>2.49989240694797</v>
      </c>
      <c r="AD2084">
        <v>0.33933920943336598</v>
      </c>
      <c r="AE2084" t="s">
        <v>31</v>
      </c>
      <c r="AF2084">
        <f t="shared" si="32"/>
        <v>2083</v>
      </c>
    </row>
    <row r="2085" spans="1:32" x14ac:dyDescent="0.45">
      <c r="A2085">
        <v>-1.77764476438862</v>
      </c>
      <c r="B2085">
        <v>-1.8541688397604199</v>
      </c>
      <c r="C2085">
        <v>2.6671866459407001</v>
      </c>
      <c r="D2085">
        <v>-0.67041441474036101</v>
      </c>
      <c r="E2085">
        <v>-0.26412257520835802</v>
      </c>
      <c r="F2085">
        <v>0.41442626256435899</v>
      </c>
      <c r="G2085">
        <v>1.3965200750058</v>
      </c>
      <c r="H2085">
        <v>0.50885698147283498</v>
      </c>
      <c r="I2085">
        <v>0.94432328257953202</v>
      </c>
      <c r="J2085">
        <v>-4.6925498910564203E-2</v>
      </c>
      <c r="K2085">
        <v>-0.184770184360147</v>
      </c>
      <c r="L2085">
        <v>1.1603762279043901</v>
      </c>
      <c r="M2085">
        <v>0.13150334380485099</v>
      </c>
      <c r="N2085">
        <v>-1.0974787067039899</v>
      </c>
      <c r="O2085">
        <v>-0.232670209013282</v>
      </c>
      <c r="P2085">
        <v>-0.44990448270178601</v>
      </c>
      <c r="Q2085">
        <v>-3.6986985480922399E-2</v>
      </c>
      <c r="R2085">
        <v>0.30919060872891901</v>
      </c>
      <c r="S2085">
        <v>-1.59289493701921</v>
      </c>
      <c r="T2085">
        <v>0.54163744397818303</v>
      </c>
      <c r="U2085">
        <v>-0.422004834761877</v>
      </c>
      <c r="V2085">
        <v>-0.11407631910115799</v>
      </c>
      <c r="W2085">
        <v>0.104851405946027</v>
      </c>
      <c r="X2085">
        <v>0.84257563089597098</v>
      </c>
      <c r="Y2085">
        <v>1.3670521270595899</v>
      </c>
      <c r="Z2085">
        <v>-1.46505260605993</v>
      </c>
      <c r="AA2085">
        <v>-1.78012463411099</v>
      </c>
      <c r="AB2085">
        <v>-0.187076274700192</v>
      </c>
      <c r="AC2085">
        <v>5.1629154064770201E-3</v>
      </c>
      <c r="AD2085">
        <v>-0.141167508067604</v>
      </c>
      <c r="AE2085" t="s">
        <v>34</v>
      </c>
      <c r="AF2085">
        <f t="shared" si="32"/>
        <v>2084</v>
      </c>
    </row>
    <row r="2086" spans="1:32" x14ac:dyDescent="0.45">
      <c r="A2086">
        <v>-0.53400699674732</v>
      </c>
      <c r="B2086">
        <v>0.35946349015100998</v>
      </c>
      <c r="C2086">
        <v>1.3286726373429001</v>
      </c>
      <c r="D2086">
        <v>1.6318109166002699</v>
      </c>
      <c r="E2086">
        <v>-0.51577281353864801</v>
      </c>
      <c r="F2086">
        <v>-0.81632688767103101</v>
      </c>
      <c r="G2086">
        <v>0.16563737620105201</v>
      </c>
      <c r="H2086">
        <v>-0.40483136680216197</v>
      </c>
      <c r="I2086">
        <v>5.37513705279484E-2</v>
      </c>
      <c r="J2086">
        <v>0.50997776766864999</v>
      </c>
      <c r="K2086">
        <v>-1.7083497803027701</v>
      </c>
      <c r="L2086">
        <v>1.69489182521892</v>
      </c>
      <c r="M2086">
        <v>-0.47793778066236098</v>
      </c>
      <c r="N2086">
        <v>9.9094640003151005E-2</v>
      </c>
      <c r="O2086">
        <v>-2.0463323935416802</v>
      </c>
      <c r="P2086">
        <v>-1.2299541668711099E-2</v>
      </c>
      <c r="Q2086">
        <v>-0.71720470096105804</v>
      </c>
      <c r="R2086">
        <v>-0.80458617796231902</v>
      </c>
      <c r="S2086">
        <v>-1.3571092040452799</v>
      </c>
      <c r="T2086">
        <v>0.33360979411913599</v>
      </c>
      <c r="U2086">
        <v>0.66586045816251505</v>
      </c>
      <c r="V2086">
        <v>-0.27854939041332399</v>
      </c>
      <c r="W2086">
        <v>0.35272629730409999</v>
      </c>
      <c r="X2086">
        <v>-1.00917144141491</v>
      </c>
      <c r="Y2086">
        <v>-0.39456167990350899</v>
      </c>
      <c r="Z2086">
        <v>-0.70769364910354704</v>
      </c>
      <c r="AA2086">
        <v>-0.40497989287337799</v>
      </c>
      <c r="AB2086">
        <v>-1.25076500034025</v>
      </c>
      <c r="AC2086">
        <v>0.38952938479124299</v>
      </c>
      <c r="AD2086">
        <v>1.24244267939178</v>
      </c>
      <c r="AE2086" t="s">
        <v>33</v>
      </c>
      <c r="AF2086">
        <f t="shared" si="32"/>
        <v>2085</v>
      </c>
    </row>
    <row r="2087" spans="1:32" x14ac:dyDescent="0.45">
      <c r="A2087">
        <v>-0.282652262459685</v>
      </c>
      <c r="B2087">
        <v>-8.6836964821368101E-2</v>
      </c>
      <c r="C2087">
        <v>-0.69170355214003698</v>
      </c>
      <c r="D2087">
        <v>1.2948745503819801</v>
      </c>
      <c r="E2087">
        <v>0.24557951527237401</v>
      </c>
      <c r="F2087">
        <v>1.24376331416915</v>
      </c>
      <c r="G2087">
        <v>0.194225002302199</v>
      </c>
      <c r="H2087">
        <v>-0.60970544585171205</v>
      </c>
      <c r="I2087">
        <v>2.3409988272466999</v>
      </c>
      <c r="J2087">
        <v>0.144311842744479</v>
      </c>
      <c r="K2087">
        <v>-1.58015869667317</v>
      </c>
      <c r="L2087">
        <v>-0.70194649780720597</v>
      </c>
      <c r="M2087">
        <v>-1.11022466473306</v>
      </c>
      <c r="N2087">
        <v>-0.54409855619776604</v>
      </c>
      <c r="O2087">
        <v>-0.48453512650466002</v>
      </c>
      <c r="P2087">
        <v>2.0574381211097399</v>
      </c>
      <c r="Q2087">
        <v>0.55657595152755301</v>
      </c>
      <c r="R2087">
        <v>9.6883563991051996E-2</v>
      </c>
      <c r="S2087">
        <v>-0.165870002551641</v>
      </c>
      <c r="T2087">
        <v>-0.29619586693000199</v>
      </c>
      <c r="U2087">
        <v>0.95416727240279797</v>
      </c>
      <c r="V2087">
        <v>0.27947545364600901</v>
      </c>
      <c r="W2087">
        <v>0.35227737373656598</v>
      </c>
      <c r="X2087">
        <v>1.6082260225195</v>
      </c>
      <c r="Y2087">
        <v>-0.78734639526452199</v>
      </c>
      <c r="Z2087">
        <v>-0.64115219898400999</v>
      </c>
      <c r="AA2087">
        <v>0.73801877582171105</v>
      </c>
      <c r="AB2087">
        <v>-0.95310821617772401</v>
      </c>
      <c r="AC2087">
        <v>-0.55398421787948504</v>
      </c>
      <c r="AD2087">
        <v>-1.4031187433004499</v>
      </c>
      <c r="AE2087" t="s">
        <v>33</v>
      </c>
      <c r="AF2087">
        <f t="shared" si="32"/>
        <v>2086</v>
      </c>
    </row>
    <row r="2088" spans="1:32" x14ac:dyDescent="0.45">
      <c r="A2088">
        <v>0.57583651614482601</v>
      </c>
      <c r="B2088">
        <v>-0.12904349609782201</v>
      </c>
      <c r="C2088">
        <v>1.03870910402481</v>
      </c>
      <c r="D2088">
        <v>-0.74307247161467005</v>
      </c>
      <c r="E2088">
        <v>3.5027579580269999</v>
      </c>
      <c r="F2088">
        <v>-0.35545834296319001</v>
      </c>
      <c r="G2088">
        <v>-0.28790752325667701</v>
      </c>
      <c r="H2088">
        <v>0.20651868262012901</v>
      </c>
      <c r="I2088">
        <v>0.88805456449598896</v>
      </c>
      <c r="J2088">
        <v>1.36485529348007</v>
      </c>
      <c r="K2088">
        <v>-0.91560650126950405</v>
      </c>
      <c r="L2088">
        <v>-0.55529796403743703</v>
      </c>
      <c r="M2088">
        <v>-0.74090817961423105</v>
      </c>
      <c r="N2088">
        <v>0.54121131871197203</v>
      </c>
      <c r="O2088">
        <v>0.27708219494159397</v>
      </c>
      <c r="P2088">
        <v>0.60576547980293705</v>
      </c>
      <c r="Q2088">
        <v>-0.34708918325707899</v>
      </c>
      <c r="R2088">
        <v>0.93851468611071498</v>
      </c>
      <c r="S2088">
        <v>-9.6141968115935096E-3</v>
      </c>
      <c r="T2088">
        <v>-0.88767254619054203</v>
      </c>
      <c r="U2088">
        <v>-0.98721784016042302</v>
      </c>
      <c r="V2088">
        <v>-0.374485807264899</v>
      </c>
      <c r="W2088">
        <v>-0.17349236813336399</v>
      </c>
      <c r="X2088">
        <v>0.93040892811198805</v>
      </c>
      <c r="Y2088">
        <v>0.95484723059473897</v>
      </c>
      <c r="Z2088">
        <v>1.69342317143127</v>
      </c>
      <c r="AA2088">
        <v>0.38673076862721201</v>
      </c>
      <c r="AB2088">
        <v>9.4780834129732901E-4</v>
      </c>
      <c r="AC2088">
        <v>-0.31313289358187502</v>
      </c>
      <c r="AD2088">
        <v>-0.65279694058501703</v>
      </c>
      <c r="AE2088" t="s">
        <v>34</v>
      </c>
      <c r="AF2088">
        <f t="shared" si="32"/>
        <v>2087</v>
      </c>
    </row>
    <row r="2089" spans="1:32" x14ac:dyDescent="0.45">
      <c r="A2089">
        <v>-0.91193381175358801</v>
      </c>
      <c r="B2089">
        <v>8.8329065827761705E-2</v>
      </c>
      <c r="C2089">
        <v>1.4471838998597999</v>
      </c>
      <c r="D2089">
        <v>-0.86672858843259803</v>
      </c>
      <c r="E2089">
        <v>-0.489176707250564</v>
      </c>
      <c r="F2089">
        <v>0.64691561575113699</v>
      </c>
      <c r="G2089">
        <v>-1.27382366610133</v>
      </c>
      <c r="H2089">
        <v>-0.409899339135189</v>
      </c>
      <c r="I2089">
        <v>-1.1576069389366299</v>
      </c>
      <c r="J2089">
        <v>0.88371260896271797</v>
      </c>
      <c r="K2089">
        <v>1.4229641412241401</v>
      </c>
      <c r="L2089">
        <v>-6.7293228011679695E-2</v>
      </c>
      <c r="M2089">
        <v>-0.42095063076702799</v>
      </c>
      <c r="N2089">
        <v>0.66345453805316201</v>
      </c>
      <c r="O2089">
        <v>-1.1138640610669199</v>
      </c>
      <c r="P2089">
        <v>-1.1952890777363501</v>
      </c>
      <c r="Q2089">
        <v>-0.70912322192749</v>
      </c>
      <c r="R2089">
        <v>-7.1982356219791599E-2</v>
      </c>
      <c r="S2089">
        <v>0.65168449853082999</v>
      </c>
      <c r="T2089">
        <v>1.16915212617467</v>
      </c>
      <c r="U2089">
        <v>-0.41060154306984198</v>
      </c>
      <c r="V2089">
        <v>-1.18087767964588</v>
      </c>
      <c r="W2089">
        <v>1.5219719800901099</v>
      </c>
      <c r="X2089">
        <v>1.2689091889262301</v>
      </c>
      <c r="Y2089">
        <v>1.4903843486652399</v>
      </c>
      <c r="Z2089">
        <v>-0.54508226491082901</v>
      </c>
      <c r="AA2089">
        <v>-0.38759722554244003</v>
      </c>
      <c r="AB2089">
        <v>1.0737145980774301</v>
      </c>
      <c r="AC2089">
        <v>0.23868064973181999</v>
      </c>
      <c r="AD2089">
        <v>-0.10019896405504999</v>
      </c>
      <c r="AE2089" t="s">
        <v>35</v>
      </c>
      <c r="AF2089">
        <f t="shared" si="32"/>
        <v>2088</v>
      </c>
    </row>
    <row r="2090" spans="1:32" x14ac:dyDescent="0.45">
      <c r="A2090">
        <v>-1.3510908490657301</v>
      </c>
      <c r="B2090">
        <v>-0.162573672918333</v>
      </c>
      <c r="C2090">
        <v>-0.29810990181040098</v>
      </c>
      <c r="D2090">
        <v>-0.35347982182820797</v>
      </c>
      <c r="E2090">
        <v>-1.1235535916091199</v>
      </c>
      <c r="F2090">
        <v>-0.65667446409845298</v>
      </c>
      <c r="G2090">
        <v>-0.117890044276522</v>
      </c>
      <c r="H2090">
        <v>0.23296200030667999</v>
      </c>
      <c r="I2090">
        <v>-0.78802062493162195</v>
      </c>
      <c r="J2090">
        <v>-0.49816632222818003</v>
      </c>
      <c r="K2090">
        <v>-0.28848930035475601</v>
      </c>
      <c r="L2090">
        <v>-0.72026488764687402</v>
      </c>
      <c r="M2090">
        <v>-3.4957243481101798</v>
      </c>
      <c r="N2090">
        <v>-9.6385621275491301E-2</v>
      </c>
      <c r="O2090">
        <v>2.44837103884191</v>
      </c>
      <c r="P2090">
        <v>-0.41313824517709702</v>
      </c>
      <c r="Q2090">
        <v>0.33224802418246602</v>
      </c>
      <c r="R2090">
        <v>-1.11813135511057</v>
      </c>
      <c r="S2090">
        <v>-0.117749030081159</v>
      </c>
      <c r="T2090">
        <v>-0.19931061797601199</v>
      </c>
      <c r="U2090">
        <v>0.75773147586429901</v>
      </c>
      <c r="V2090">
        <v>-0.711225808264907</v>
      </c>
      <c r="W2090">
        <v>1.2262841090530801</v>
      </c>
      <c r="X2090">
        <v>-0.82279007518708602</v>
      </c>
      <c r="Y2090">
        <v>0.54023220477917999</v>
      </c>
      <c r="Z2090">
        <v>2.0116563688718601</v>
      </c>
      <c r="AA2090">
        <v>-1.56535645550767</v>
      </c>
      <c r="AB2090">
        <v>0.22621515494893499</v>
      </c>
      <c r="AC2090">
        <v>0.22704553800115501</v>
      </c>
      <c r="AD2090">
        <v>2.59014157963979</v>
      </c>
      <c r="AE2090" t="s">
        <v>34</v>
      </c>
      <c r="AF2090">
        <f t="shared" si="32"/>
        <v>2089</v>
      </c>
    </row>
    <row r="2091" spans="1:32" x14ac:dyDescent="0.45">
      <c r="A2091">
        <v>0.74946899081577301</v>
      </c>
      <c r="B2091">
        <v>0.89172804910364301</v>
      </c>
      <c r="C2091">
        <v>-1.6479292844116</v>
      </c>
      <c r="D2091">
        <v>0.52740000293473999</v>
      </c>
      <c r="E2091">
        <v>-0.87561071316686301</v>
      </c>
      <c r="F2091">
        <v>1.37043381519687</v>
      </c>
      <c r="G2091">
        <v>1.1322551680619199</v>
      </c>
      <c r="H2091">
        <v>1.68718760436201</v>
      </c>
      <c r="I2091">
        <v>-1.13445376323918</v>
      </c>
      <c r="J2091">
        <v>0.16674566140561001</v>
      </c>
      <c r="K2091">
        <v>0.151774586575389</v>
      </c>
      <c r="L2091">
        <v>-0.81397782370620497</v>
      </c>
      <c r="M2091">
        <v>-0.61960194735836605</v>
      </c>
      <c r="N2091">
        <v>-0.99291738202198498</v>
      </c>
      <c r="O2091">
        <v>1.02745553773179</v>
      </c>
      <c r="P2091">
        <v>2.5091693932967898</v>
      </c>
      <c r="Q2091">
        <v>0.37997133711500097</v>
      </c>
      <c r="R2091">
        <v>-0.38046503123768299</v>
      </c>
      <c r="S2091">
        <v>2.0816887064889801E-2</v>
      </c>
      <c r="T2091">
        <v>-0.82117850199584697</v>
      </c>
      <c r="U2091">
        <v>0.702513158161716</v>
      </c>
      <c r="V2091">
        <v>0.99693221264434495</v>
      </c>
      <c r="W2091">
        <v>1.2235223141631499</v>
      </c>
      <c r="X2091">
        <v>-1.4998474715829799</v>
      </c>
      <c r="Y2091">
        <v>-0.39818860872552297</v>
      </c>
      <c r="Z2091">
        <v>0.97336035768176199</v>
      </c>
      <c r="AA2091">
        <v>-0.37696787645399499</v>
      </c>
      <c r="AB2091">
        <v>0.50135270096611795</v>
      </c>
      <c r="AC2091">
        <v>-0.56438187940594098</v>
      </c>
      <c r="AD2091">
        <v>2.12767096583551</v>
      </c>
      <c r="AE2091" t="s">
        <v>34</v>
      </c>
      <c r="AF2091">
        <f t="shared" si="32"/>
        <v>2090</v>
      </c>
    </row>
    <row r="2092" spans="1:32" x14ac:dyDescent="0.45">
      <c r="A2092">
        <v>0.513752870251315</v>
      </c>
      <c r="B2092">
        <v>-0.92078311196668905</v>
      </c>
      <c r="C2092">
        <v>-0.92451813452020104</v>
      </c>
      <c r="D2092">
        <v>-1.0920265006233301</v>
      </c>
      <c r="E2092">
        <v>-0.19174141942189701</v>
      </c>
      <c r="F2092">
        <v>1.4430494869605399</v>
      </c>
      <c r="G2092">
        <v>2.0948830776220002</v>
      </c>
      <c r="H2092">
        <v>9.4879546878768706E-2</v>
      </c>
      <c r="I2092">
        <v>1.0498001125601499</v>
      </c>
      <c r="J2092">
        <v>0.358970976141614</v>
      </c>
      <c r="K2092">
        <v>-2.4948224210671102</v>
      </c>
      <c r="L2092">
        <v>-1.2067102358745301</v>
      </c>
      <c r="M2092">
        <v>0.24475604774014501</v>
      </c>
      <c r="N2092">
        <v>-1.49276165278874</v>
      </c>
      <c r="O2092">
        <v>-0.190333209468492</v>
      </c>
      <c r="P2092">
        <v>-2.9845625332478098</v>
      </c>
      <c r="Q2092">
        <v>-0.94849411383545601</v>
      </c>
      <c r="R2092">
        <v>-0.54417936594018201</v>
      </c>
      <c r="S2092">
        <v>-1.1548164214776699</v>
      </c>
      <c r="T2092">
        <v>1.3544871154658999</v>
      </c>
      <c r="U2092">
        <v>0.60738774383283101</v>
      </c>
      <c r="V2092">
        <v>-0.29335625178705999</v>
      </c>
      <c r="W2092">
        <v>-0.74598347301285595</v>
      </c>
      <c r="X2092">
        <v>0.55002120579214198</v>
      </c>
      <c r="Y2092">
        <v>-0.91878554491437203</v>
      </c>
      <c r="Z2092">
        <v>0.25502875417600201</v>
      </c>
      <c r="AA2092">
        <v>-1.95162419361702</v>
      </c>
      <c r="AB2092">
        <v>-0.174473426341055</v>
      </c>
      <c r="AC2092">
        <v>0.2513474528281</v>
      </c>
      <c r="AD2092">
        <v>-0.33876364507378498</v>
      </c>
      <c r="AE2092" t="s">
        <v>35</v>
      </c>
      <c r="AF2092">
        <f t="shared" si="32"/>
        <v>2091</v>
      </c>
    </row>
    <row r="2093" spans="1:32" x14ac:dyDescent="0.45">
      <c r="A2093">
        <v>1.4608378993014599</v>
      </c>
      <c r="B2093">
        <v>1.69836384630351</v>
      </c>
      <c r="C2093">
        <v>-1.3321889693248401</v>
      </c>
      <c r="D2093">
        <v>-2.0357709176065102</v>
      </c>
      <c r="E2093">
        <v>1.09329141204179</v>
      </c>
      <c r="F2093">
        <v>-0.466343663201646</v>
      </c>
      <c r="G2093">
        <v>1.00524248376231</v>
      </c>
      <c r="H2093">
        <v>0.20349004619195099</v>
      </c>
      <c r="I2093">
        <v>0.80335253759978598</v>
      </c>
      <c r="J2093">
        <v>0.567149493624995</v>
      </c>
      <c r="K2093">
        <v>-1.17331883136669</v>
      </c>
      <c r="L2093">
        <v>0.51904658851853502</v>
      </c>
      <c r="M2093">
        <v>-0.27008984655433299</v>
      </c>
      <c r="N2093">
        <v>1.2594109973026499</v>
      </c>
      <c r="O2093">
        <v>0.75741437987879001</v>
      </c>
      <c r="P2093">
        <v>0.439883026394014</v>
      </c>
      <c r="Q2093">
        <v>0.48063123851690698</v>
      </c>
      <c r="R2093">
        <v>-0.43763092030221101</v>
      </c>
      <c r="S2093">
        <v>0.88217692538926495</v>
      </c>
      <c r="T2093">
        <v>1.31700891043639</v>
      </c>
      <c r="U2093">
        <v>0.47906043154767503</v>
      </c>
      <c r="V2093">
        <v>-1.7854127303317</v>
      </c>
      <c r="W2093">
        <v>0.50842696908624796</v>
      </c>
      <c r="X2093">
        <v>7.8469783756246497E-2</v>
      </c>
      <c r="Y2093">
        <v>1.03487585189794</v>
      </c>
      <c r="Z2093">
        <v>-0.536580914018147</v>
      </c>
      <c r="AA2093">
        <v>-0.87028861539419899</v>
      </c>
      <c r="AB2093">
        <v>0.63183952994422399</v>
      </c>
      <c r="AC2093">
        <v>-2.9930031381349198</v>
      </c>
      <c r="AD2093">
        <v>0.214718735814069</v>
      </c>
      <c r="AE2093" t="s">
        <v>33</v>
      </c>
      <c r="AF2093">
        <f t="shared" si="32"/>
        <v>2092</v>
      </c>
    </row>
    <row r="2094" spans="1:32" x14ac:dyDescent="0.45">
      <c r="A2094">
        <v>1.5819463499980899</v>
      </c>
      <c r="B2094">
        <v>1.59467358158849</v>
      </c>
      <c r="C2094">
        <v>-0.45453627242551597</v>
      </c>
      <c r="D2094">
        <v>1.13053213470966</v>
      </c>
      <c r="E2094">
        <v>0.70114095958089895</v>
      </c>
      <c r="F2094">
        <v>1.3504242522190399</v>
      </c>
      <c r="G2094">
        <v>-1.7508990120243099E-3</v>
      </c>
      <c r="H2094">
        <v>0.25741823535910902</v>
      </c>
      <c r="I2094">
        <v>0.83676294656133499</v>
      </c>
      <c r="J2094">
        <v>-2.3176421058957999</v>
      </c>
      <c r="K2094">
        <v>-0.228473338089454</v>
      </c>
      <c r="L2094">
        <v>-1.0153177655021699</v>
      </c>
      <c r="M2094">
        <v>0.69457486944289504</v>
      </c>
      <c r="N2094">
        <v>0.24170227135139499</v>
      </c>
      <c r="O2094">
        <v>-9.8404183594794206E-2</v>
      </c>
      <c r="P2094">
        <v>1.5175539249703101</v>
      </c>
      <c r="Q2094">
        <v>-0.40934751640267902</v>
      </c>
      <c r="R2094">
        <v>-0.841877219306152</v>
      </c>
      <c r="S2094">
        <v>0.16146995836813999</v>
      </c>
      <c r="T2094">
        <v>0.58178460685635203</v>
      </c>
      <c r="U2094">
        <v>-4.4647587284993998E-3</v>
      </c>
      <c r="V2094">
        <v>-0.36592305947569698</v>
      </c>
      <c r="W2094">
        <v>-0.205143000111775</v>
      </c>
      <c r="X2094">
        <v>0.643878344303776</v>
      </c>
      <c r="Y2094">
        <v>-0.18063897397481399</v>
      </c>
      <c r="Z2094">
        <v>-0.65166213917640603</v>
      </c>
      <c r="AA2094">
        <v>0.68015284911296203</v>
      </c>
      <c r="AB2094">
        <v>-1.2289157880711099</v>
      </c>
      <c r="AC2094">
        <v>0.99565761497844596</v>
      </c>
      <c r="AD2094">
        <v>-0.86816241685826601</v>
      </c>
      <c r="AE2094" t="s">
        <v>35</v>
      </c>
      <c r="AF2094">
        <f t="shared" si="32"/>
        <v>2093</v>
      </c>
    </row>
    <row r="2095" spans="1:32" x14ac:dyDescent="0.45">
      <c r="A2095">
        <v>0.68440804945342204</v>
      </c>
      <c r="B2095">
        <v>-4.5579854101944102E-2</v>
      </c>
      <c r="C2095">
        <v>-0.95736042877566896</v>
      </c>
      <c r="D2095">
        <v>0.532355159369167</v>
      </c>
      <c r="E2095">
        <v>0.66965680989923704</v>
      </c>
      <c r="F2095">
        <v>1.4071273671292399</v>
      </c>
      <c r="G2095">
        <v>-0.80900213899503504</v>
      </c>
      <c r="H2095">
        <v>0.68998757260576205</v>
      </c>
      <c r="I2095">
        <v>0.87648683964593699</v>
      </c>
      <c r="J2095">
        <v>0.29177247631376402</v>
      </c>
      <c r="K2095">
        <v>-0.46610267020783203</v>
      </c>
      <c r="L2095">
        <v>-0.331571964015482</v>
      </c>
      <c r="M2095">
        <v>-1.9884875806633E-2</v>
      </c>
      <c r="N2095">
        <v>-1.20427249152726</v>
      </c>
      <c r="O2095">
        <v>-9.9342516560139094E-2</v>
      </c>
      <c r="P2095">
        <v>-0.21030563952615899</v>
      </c>
      <c r="Q2095">
        <v>-0.58444329512551296</v>
      </c>
      <c r="R2095">
        <v>-0.12737771699970801</v>
      </c>
      <c r="S2095">
        <v>1.7971584775812499</v>
      </c>
      <c r="T2095">
        <v>-2.8189390632736702</v>
      </c>
      <c r="U2095">
        <v>1.1266644006251101</v>
      </c>
      <c r="V2095">
        <v>1.01679477534794</v>
      </c>
      <c r="W2095">
        <v>-0.54318936186368905</v>
      </c>
      <c r="X2095">
        <v>-0.64081224380800395</v>
      </c>
      <c r="Y2095">
        <v>0.47775834959792601</v>
      </c>
      <c r="Z2095">
        <v>-0.244490018493146</v>
      </c>
      <c r="AA2095">
        <v>-2.1622673438031601</v>
      </c>
      <c r="AB2095">
        <v>0.48980646994792099</v>
      </c>
      <c r="AC2095">
        <v>-0.71841407728983098</v>
      </c>
      <c r="AD2095">
        <v>-0.38196211326832702</v>
      </c>
      <c r="AE2095" t="s">
        <v>32</v>
      </c>
      <c r="AF2095">
        <f t="shared" si="32"/>
        <v>2094</v>
      </c>
    </row>
    <row r="2096" spans="1:32" x14ac:dyDescent="0.45">
      <c r="A2096">
        <v>-1.49634471726664</v>
      </c>
      <c r="B2096">
        <v>0.47462986102316701</v>
      </c>
      <c r="C2096">
        <v>0.183422027687868</v>
      </c>
      <c r="D2096">
        <v>-0.459563790274783</v>
      </c>
      <c r="E2096">
        <v>1.8786108322622099</v>
      </c>
      <c r="F2096">
        <v>1.74304265011</v>
      </c>
      <c r="G2096">
        <v>-1.1923966481627599</v>
      </c>
      <c r="H2096">
        <v>-1.80070954186572</v>
      </c>
      <c r="I2096">
        <v>-1.0132935384567801</v>
      </c>
      <c r="J2096">
        <v>-0.76278794353391999</v>
      </c>
      <c r="K2096">
        <v>0.72229578565542096</v>
      </c>
      <c r="L2096">
        <v>-0.60027047944386402</v>
      </c>
      <c r="M2096">
        <v>0.33733230740046199</v>
      </c>
      <c r="N2096">
        <v>-5.2483993206076301E-2</v>
      </c>
      <c r="O2096">
        <v>1.0499562466452499</v>
      </c>
      <c r="P2096">
        <v>-0.299287604504826</v>
      </c>
      <c r="Q2096">
        <v>-0.48578304366096597</v>
      </c>
      <c r="R2096">
        <v>0.63812188894536104</v>
      </c>
      <c r="S2096">
        <v>-8.5949047934075096E-2</v>
      </c>
      <c r="T2096">
        <v>-0.82663479976740095</v>
      </c>
      <c r="U2096">
        <v>-0.50993176136497798</v>
      </c>
      <c r="V2096">
        <v>0.20711810686062801</v>
      </c>
      <c r="W2096">
        <v>-0.16100663365375401</v>
      </c>
      <c r="X2096">
        <v>1.3413215221654899</v>
      </c>
      <c r="Y2096">
        <v>0.44398106902450801</v>
      </c>
      <c r="Z2096">
        <v>1.12121933297356</v>
      </c>
      <c r="AA2096">
        <v>0.39828433362126398</v>
      </c>
      <c r="AB2096">
        <v>0.85164442177914301</v>
      </c>
      <c r="AC2096">
        <v>0.39428517800588297</v>
      </c>
      <c r="AD2096">
        <v>1.5169695375807299</v>
      </c>
      <c r="AE2096" t="s">
        <v>31</v>
      </c>
      <c r="AF2096">
        <f t="shared" si="32"/>
        <v>2095</v>
      </c>
    </row>
    <row r="2097" spans="1:32" x14ac:dyDescent="0.45">
      <c r="A2097">
        <v>0.29941983499844899</v>
      </c>
      <c r="B2097">
        <v>6.0413778532850404E-3</v>
      </c>
      <c r="C2097">
        <v>0.28708886756067797</v>
      </c>
      <c r="D2097">
        <v>1.5899301446587299</v>
      </c>
      <c r="E2097">
        <v>-0.78458911567332701</v>
      </c>
      <c r="F2097">
        <v>-0.34631320617616901</v>
      </c>
      <c r="G2097">
        <v>0.86436461897301797</v>
      </c>
      <c r="H2097">
        <v>-0.86937166149021405</v>
      </c>
      <c r="I2097">
        <v>-0.60247441499721599</v>
      </c>
      <c r="J2097">
        <v>0.51010155417164105</v>
      </c>
      <c r="K2097">
        <v>0.25339366377835099</v>
      </c>
      <c r="L2097">
        <v>1.33542258844968</v>
      </c>
      <c r="M2097">
        <v>0.98749569591143704</v>
      </c>
      <c r="N2097">
        <v>-1.1281721097424</v>
      </c>
      <c r="O2097">
        <v>0.60535449949924003</v>
      </c>
      <c r="P2097">
        <v>-1.43901479465029</v>
      </c>
      <c r="Q2097">
        <v>0.57570904332523298</v>
      </c>
      <c r="R2097">
        <v>0.28979805515645601</v>
      </c>
      <c r="S2097">
        <v>-0.30569585968199398</v>
      </c>
      <c r="T2097">
        <v>-1.74391005407518</v>
      </c>
      <c r="U2097">
        <v>-0.84515230957850596</v>
      </c>
      <c r="V2097">
        <v>0.65755297187666395</v>
      </c>
      <c r="W2097">
        <v>1.2063298107988401</v>
      </c>
      <c r="X2097">
        <v>1.1497193078554699</v>
      </c>
      <c r="Y2097">
        <v>3.6576373085121697E-2</v>
      </c>
      <c r="Z2097">
        <v>0.416188748927388</v>
      </c>
      <c r="AA2097">
        <v>1.40066842358493</v>
      </c>
      <c r="AB2097">
        <v>-2.1309183265158098</v>
      </c>
      <c r="AC2097">
        <v>1.54367062386306</v>
      </c>
      <c r="AD2097">
        <v>0.58675318929003795</v>
      </c>
      <c r="AE2097" t="s">
        <v>34</v>
      </c>
      <c r="AF2097">
        <f t="shared" si="32"/>
        <v>2096</v>
      </c>
    </row>
    <row r="2098" spans="1:32" x14ac:dyDescent="0.45">
      <c r="A2098">
        <v>-9.9782152779639297E-2</v>
      </c>
      <c r="B2098">
        <v>-1.3565411752888199</v>
      </c>
      <c r="C2098">
        <v>1.5668628412732399</v>
      </c>
      <c r="D2098">
        <v>0.59079621467004995</v>
      </c>
      <c r="E2098">
        <v>1.7420352245545401</v>
      </c>
      <c r="F2098">
        <v>-9.9970010537616394E-2</v>
      </c>
      <c r="G2098">
        <v>7.3403571886282402E-3</v>
      </c>
      <c r="H2098">
        <v>-0.48569995604745803</v>
      </c>
      <c r="I2098">
        <v>0.14377887626945199</v>
      </c>
      <c r="J2098">
        <v>-0.85679757316358596</v>
      </c>
      <c r="K2098">
        <v>-0.19416489702584999</v>
      </c>
      <c r="L2098">
        <v>-0.28121816083767198</v>
      </c>
      <c r="M2098">
        <v>-1.59317066284714</v>
      </c>
      <c r="N2098">
        <v>-1.2681983778104899</v>
      </c>
      <c r="O2098">
        <v>2.4216260432140801</v>
      </c>
      <c r="P2098">
        <v>-0.132877941169221</v>
      </c>
      <c r="Q2098">
        <v>1.8323164057543899</v>
      </c>
      <c r="R2098">
        <v>-0.95439007408274901</v>
      </c>
      <c r="S2098">
        <v>1.3976016020463999</v>
      </c>
      <c r="T2098">
        <v>-0.18652656359790301</v>
      </c>
      <c r="U2098">
        <v>-0.41188146380124901</v>
      </c>
      <c r="V2098">
        <v>2.2853301079044601</v>
      </c>
      <c r="W2098">
        <v>0.73660212395834701</v>
      </c>
      <c r="X2098">
        <v>-0.27670336172653798</v>
      </c>
      <c r="Y2098">
        <v>0.16080809456838999</v>
      </c>
      <c r="Z2098">
        <v>1.98309798920588</v>
      </c>
      <c r="AA2098">
        <v>0.65772878451124595</v>
      </c>
      <c r="AB2098">
        <v>-0.69293218450241501</v>
      </c>
      <c r="AC2098">
        <v>0.35893523027600499</v>
      </c>
      <c r="AD2098">
        <v>0.770584575654089</v>
      </c>
      <c r="AE2098" t="s">
        <v>34</v>
      </c>
      <c r="AF2098">
        <f t="shared" si="32"/>
        <v>2097</v>
      </c>
    </row>
    <row r="2099" spans="1:32" x14ac:dyDescent="0.45">
      <c r="A2099">
        <v>2.12951701283485</v>
      </c>
      <c r="B2099">
        <v>0.31832386091463299</v>
      </c>
      <c r="C2099">
        <v>2.15405074167316</v>
      </c>
      <c r="D2099">
        <v>1.3752045433378901</v>
      </c>
      <c r="E2099">
        <v>-0.76571102901159804</v>
      </c>
      <c r="F2099">
        <v>0.57511326759749604</v>
      </c>
      <c r="G2099">
        <v>1.2796536133808401E-2</v>
      </c>
      <c r="H2099">
        <v>1.3286509718619799</v>
      </c>
      <c r="I2099">
        <v>-0.87963013930819001</v>
      </c>
      <c r="J2099">
        <v>0.50762071291842403</v>
      </c>
      <c r="K2099">
        <v>-1.1144870654019701</v>
      </c>
      <c r="L2099">
        <v>-0.43312704201017799</v>
      </c>
      <c r="M2099">
        <v>2.892559680597</v>
      </c>
      <c r="N2099">
        <v>9.7546931089176406E-3</v>
      </c>
      <c r="O2099">
        <v>-0.108312216151995</v>
      </c>
      <c r="P2099">
        <v>0.51870572577774399</v>
      </c>
      <c r="Q2099">
        <v>-0.50892227283423197</v>
      </c>
      <c r="R2099">
        <v>0.45222577747868897</v>
      </c>
      <c r="S2099">
        <v>-0.317899336214786</v>
      </c>
      <c r="T2099">
        <v>-1.5304065960090401</v>
      </c>
      <c r="U2099">
        <v>1.2351038672678301</v>
      </c>
      <c r="V2099">
        <v>-0.17233682419302801</v>
      </c>
      <c r="W2099">
        <v>-0.480575946757339</v>
      </c>
      <c r="X2099">
        <v>0.13448417915390401</v>
      </c>
      <c r="Y2099">
        <v>-0.533055206162099</v>
      </c>
      <c r="Z2099">
        <v>-1.52446519645561</v>
      </c>
      <c r="AA2099">
        <v>-0.53449358385844503</v>
      </c>
      <c r="AB2099">
        <v>-1.5037995048781201</v>
      </c>
      <c r="AC2099">
        <v>-6.7913462738736205E-2</v>
      </c>
      <c r="AD2099">
        <v>0.37574505272288999</v>
      </c>
      <c r="AE2099" t="s">
        <v>32</v>
      </c>
      <c r="AF2099">
        <f t="shared" si="32"/>
        <v>2098</v>
      </c>
    </row>
    <row r="2100" spans="1:32" x14ac:dyDescent="0.45">
      <c r="A2100">
        <v>-2.06662381950445</v>
      </c>
      <c r="B2100">
        <v>0.76824857373166799</v>
      </c>
      <c r="C2100">
        <v>-0.12876507735891199</v>
      </c>
      <c r="D2100">
        <v>-0.78724767232704196</v>
      </c>
      <c r="E2100">
        <v>0.54425928696079895</v>
      </c>
      <c r="F2100">
        <v>1.24655690065186</v>
      </c>
      <c r="G2100">
        <v>-0.20569442727058099</v>
      </c>
      <c r="H2100">
        <v>-1.3524866918176599</v>
      </c>
      <c r="I2100">
        <v>-1.19478859525567</v>
      </c>
      <c r="J2100">
        <v>1.4667071231361</v>
      </c>
      <c r="K2100">
        <v>-0.420974781925402</v>
      </c>
      <c r="L2100">
        <v>0.97033725538169002</v>
      </c>
      <c r="M2100">
        <v>1.28512961070895</v>
      </c>
      <c r="N2100">
        <v>-0.26201056295735298</v>
      </c>
      <c r="O2100">
        <v>-0.15914561463535701</v>
      </c>
      <c r="P2100">
        <v>-0.18708302923245801</v>
      </c>
      <c r="Q2100">
        <v>2.4328605509091599</v>
      </c>
      <c r="R2100">
        <v>-1.81835141915599</v>
      </c>
      <c r="S2100">
        <v>-0.65833422942110797</v>
      </c>
      <c r="T2100">
        <v>-1.4466980077810601</v>
      </c>
      <c r="U2100">
        <v>-0.15647080986233999</v>
      </c>
      <c r="V2100">
        <v>-0.443284389279825</v>
      </c>
      <c r="W2100">
        <v>-0.23129729972459101</v>
      </c>
      <c r="X2100">
        <v>1.38777396004432</v>
      </c>
      <c r="Y2100">
        <v>0.93799880946048497</v>
      </c>
      <c r="Z2100">
        <v>-0.63409436986973799</v>
      </c>
      <c r="AA2100">
        <v>0.22862467238953699</v>
      </c>
      <c r="AB2100">
        <v>0.392241112041468</v>
      </c>
      <c r="AC2100">
        <v>1.3372238773562699</v>
      </c>
      <c r="AD2100">
        <v>1.42322886930798</v>
      </c>
      <c r="AE2100" t="s">
        <v>35</v>
      </c>
      <c r="AF2100">
        <f t="shared" si="32"/>
        <v>2099</v>
      </c>
    </row>
    <row r="2101" spans="1:32" x14ac:dyDescent="0.45">
      <c r="A2101">
        <v>1.0317171957562199</v>
      </c>
      <c r="B2101">
        <v>0.69544934945417802</v>
      </c>
      <c r="C2101">
        <v>-1.8043022013713601</v>
      </c>
      <c r="D2101">
        <v>-0.92533627832118404</v>
      </c>
      <c r="E2101">
        <v>-0.278442513260236</v>
      </c>
      <c r="F2101">
        <v>-0.288369902142668</v>
      </c>
      <c r="G2101">
        <v>0.35554828688514301</v>
      </c>
      <c r="H2101">
        <v>-0.47909042490535397</v>
      </c>
      <c r="I2101">
        <v>1.61821338358237</v>
      </c>
      <c r="J2101">
        <v>0.96834471817003598</v>
      </c>
      <c r="K2101">
        <v>-1.5449917546220999</v>
      </c>
      <c r="L2101">
        <v>-0.22604427120062401</v>
      </c>
      <c r="M2101">
        <v>-0.43028942856194902</v>
      </c>
      <c r="N2101">
        <v>-0.69938801510624904</v>
      </c>
      <c r="O2101">
        <v>-1.70340395896645</v>
      </c>
      <c r="P2101">
        <v>1.2330282591444699</v>
      </c>
      <c r="Q2101">
        <v>0.75153438067856204</v>
      </c>
      <c r="R2101">
        <v>0.67064840125226099</v>
      </c>
      <c r="S2101">
        <v>-1.1331532348823801</v>
      </c>
      <c r="T2101">
        <v>0.47741348490069802</v>
      </c>
      <c r="U2101">
        <v>0.132315181384762</v>
      </c>
      <c r="V2101">
        <v>-1.2087387695801399</v>
      </c>
      <c r="W2101">
        <v>-0.12687446692438201</v>
      </c>
      <c r="X2101">
        <v>-0.73973027550158599</v>
      </c>
      <c r="Y2101">
        <v>-0.124103179274727</v>
      </c>
      <c r="Z2101">
        <v>-1.32495132176994</v>
      </c>
      <c r="AA2101">
        <v>-0.29777479378146499</v>
      </c>
      <c r="AB2101">
        <v>-8.6292833059245802E-2</v>
      </c>
      <c r="AC2101">
        <v>-0.40307298298972899</v>
      </c>
      <c r="AD2101">
        <v>0.84499493040562801</v>
      </c>
      <c r="AE2101" t="s">
        <v>34</v>
      </c>
      <c r="AF2101">
        <f t="shared" si="32"/>
        <v>2100</v>
      </c>
    </row>
    <row r="2102" spans="1:32" x14ac:dyDescent="0.45">
      <c r="A2102">
        <v>-1.14445136973922</v>
      </c>
      <c r="B2102">
        <v>-0.413251668931227</v>
      </c>
      <c r="C2102">
        <v>-0.99465178000238696</v>
      </c>
      <c r="D2102">
        <v>0.80974063098211302</v>
      </c>
      <c r="E2102">
        <v>0.86161472594039201</v>
      </c>
      <c r="F2102">
        <v>-0.156436953843097</v>
      </c>
      <c r="G2102">
        <v>-1.0874131131698099</v>
      </c>
      <c r="H2102">
        <v>-0.41864508442575199</v>
      </c>
      <c r="I2102">
        <v>-0.20590077130498299</v>
      </c>
      <c r="J2102">
        <v>1.1111879190937</v>
      </c>
      <c r="K2102">
        <v>-0.28991325655917699</v>
      </c>
      <c r="L2102">
        <v>-0.38567646141442502</v>
      </c>
      <c r="M2102">
        <v>0.79591568103254895</v>
      </c>
      <c r="N2102">
        <v>-0.49986137118975998</v>
      </c>
      <c r="O2102">
        <v>-0.76139319658251603</v>
      </c>
      <c r="P2102">
        <v>-0.698829069607801</v>
      </c>
      <c r="Q2102">
        <v>-5.55957157401595E-2</v>
      </c>
      <c r="R2102">
        <v>0.754676471837047</v>
      </c>
      <c r="S2102">
        <v>0.54860036515386801</v>
      </c>
      <c r="T2102">
        <v>0.21035121040782001</v>
      </c>
      <c r="U2102">
        <v>0.63507812866697799</v>
      </c>
      <c r="V2102">
        <v>-1.2855975027020099</v>
      </c>
      <c r="W2102">
        <v>-1.9772434840095801</v>
      </c>
      <c r="X2102">
        <v>-1.2073965013594601</v>
      </c>
      <c r="Y2102">
        <v>0.70710825352057105</v>
      </c>
      <c r="Z2102">
        <v>-0.64536214290366301</v>
      </c>
      <c r="AA2102">
        <v>1.0554399854351399</v>
      </c>
      <c r="AB2102">
        <v>1.31176373065374</v>
      </c>
      <c r="AC2102">
        <v>-1.09791446242743</v>
      </c>
      <c r="AD2102">
        <v>-0.478875449388033</v>
      </c>
      <c r="AE2102" t="s">
        <v>35</v>
      </c>
      <c r="AF2102">
        <f t="shared" si="32"/>
        <v>2101</v>
      </c>
    </row>
    <row r="2103" spans="1:32" x14ac:dyDescent="0.45">
      <c r="A2103">
        <v>-0.70705245660509997</v>
      </c>
      <c r="B2103">
        <v>-0.77397079596301599</v>
      </c>
      <c r="C2103">
        <v>-0.39991870217367398</v>
      </c>
      <c r="D2103">
        <v>0.68445565208736203</v>
      </c>
      <c r="E2103">
        <v>-3.1741732142230999E-2</v>
      </c>
      <c r="F2103">
        <v>8.5458802449388693E-2</v>
      </c>
      <c r="G2103">
        <v>0.43220412524639901</v>
      </c>
      <c r="H2103">
        <v>-0.68206826269999199</v>
      </c>
      <c r="I2103">
        <v>0.15757592225252201</v>
      </c>
      <c r="J2103">
        <v>-0.21359078458021899</v>
      </c>
      <c r="K2103">
        <v>1.1613078662790799</v>
      </c>
      <c r="L2103">
        <v>-0.74046702820185195</v>
      </c>
      <c r="M2103">
        <v>-1.9080531676455299</v>
      </c>
      <c r="N2103">
        <v>0.184133500833255</v>
      </c>
      <c r="O2103">
        <v>0.247078718154814</v>
      </c>
      <c r="P2103">
        <v>1.07235866294128</v>
      </c>
      <c r="Q2103">
        <v>-0.49821158269375798</v>
      </c>
      <c r="R2103">
        <v>0.40714953131452802</v>
      </c>
      <c r="S2103">
        <v>-1.7076884909190999</v>
      </c>
      <c r="T2103">
        <v>-0.71924363426992799</v>
      </c>
      <c r="U2103">
        <v>1.4367512168862699</v>
      </c>
      <c r="V2103">
        <v>-0.24218046916670699</v>
      </c>
      <c r="W2103">
        <v>-1.3324532016006501</v>
      </c>
      <c r="X2103">
        <v>-1.31790961895235</v>
      </c>
      <c r="Y2103">
        <v>0.526817301383259</v>
      </c>
      <c r="Z2103">
        <v>0.34728917653741098</v>
      </c>
      <c r="AA2103">
        <v>-1.3433912305462801</v>
      </c>
      <c r="AB2103">
        <v>-4.7246690635943502E-3</v>
      </c>
      <c r="AC2103">
        <v>0.280459523085267</v>
      </c>
      <c r="AD2103">
        <v>-0.96520592181647602</v>
      </c>
      <c r="AE2103" t="s">
        <v>34</v>
      </c>
      <c r="AF2103">
        <f t="shared" si="32"/>
        <v>2102</v>
      </c>
    </row>
    <row r="2104" spans="1:32" x14ac:dyDescent="0.45">
      <c r="A2104">
        <v>-0.43232398676393302</v>
      </c>
      <c r="B2104">
        <v>1.8575182665185801</v>
      </c>
      <c r="C2104">
        <v>0.838680657507895</v>
      </c>
      <c r="D2104">
        <v>1.21417214927888</v>
      </c>
      <c r="E2104">
        <v>1.8703187243800301</v>
      </c>
      <c r="F2104">
        <v>-1.08758307684627</v>
      </c>
      <c r="G2104">
        <v>0.89031540834509404</v>
      </c>
      <c r="H2104">
        <v>1.88535098744369</v>
      </c>
      <c r="I2104">
        <v>-0.231731926976078</v>
      </c>
      <c r="J2104">
        <v>1.19518652696931</v>
      </c>
      <c r="K2104">
        <v>1.6357667071228199</v>
      </c>
      <c r="L2104">
        <v>-0.49034809957227599</v>
      </c>
      <c r="M2104">
        <v>1.2903650479194599</v>
      </c>
      <c r="N2104">
        <v>-2.1251354970971499</v>
      </c>
      <c r="O2104">
        <v>1.6257503171829999</v>
      </c>
      <c r="P2104">
        <v>4.7535923917795903E-2</v>
      </c>
      <c r="Q2104">
        <v>0.74799751607916898</v>
      </c>
      <c r="R2104">
        <v>-2.7742712668231202</v>
      </c>
      <c r="S2104">
        <v>0.237922371522964</v>
      </c>
      <c r="T2104">
        <v>0.47958420249935801</v>
      </c>
      <c r="U2104">
        <v>-1.1060548240054799</v>
      </c>
      <c r="V2104">
        <v>-0.56304797635012205</v>
      </c>
      <c r="W2104">
        <v>1.0139521873497299</v>
      </c>
      <c r="X2104">
        <v>0.80878556122906697</v>
      </c>
      <c r="Y2104">
        <v>-1.1080251930610201</v>
      </c>
      <c r="Z2104">
        <v>0.63115527201833099</v>
      </c>
      <c r="AA2104">
        <v>-0.45339811545997399</v>
      </c>
      <c r="AB2104">
        <v>0.24381772868381399</v>
      </c>
      <c r="AC2104">
        <v>-1.8710565075946099E-2</v>
      </c>
      <c r="AD2104">
        <v>1.1549951659153599</v>
      </c>
      <c r="AE2104" t="s">
        <v>34</v>
      </c>
      <c r="AF2104">
        <f t="shared" si="32"/>
        <v>2103</v>
      </c>
    </row>
    <row r="2105" spans="1:32" x14ac:dyDescent="0.45">
      <c r="A2105">
        <v>2.9307106624482402</v>
      </c>
      <c r="B2105">
        <v>0.20851926351800801</v>
      </c>
      <c r="C2105">
        <v>-1.0143241615696099</v>
      </c>
      <c r="D2105">
        <v>0.93185095822299102</v>
      </c>
      <c r="E2105">
        <v>1.3359623454909</v>
      </c>
      <c r="F2105">
        <v>0.97916414190882195</v>
      </c>
      <c r="G2105">
        <v>4.2567115737046302E-2</v>
      </c>
      <c r="H2105">
        <v>5.36060604343769E-2</v>
      </c>
      <c r="I2105">
        <v>-0.25480829052042298</v>
      </c>
      <c r="J2105">
        <v>-0.97110477748336899</v>
      </c>
      <c r="K2105">
        <v>-0.14008711028166701</v>
      </c>
      <c r="L2105">
        <v>0.35337163525697501</v>
      </c>
      <c r="M2105">
        <v>-4.4865072360883197E-2</v>
      </c>
      <c r="N2105">
        <v>-8.6221734445191503E-2</v>
      </c>
      <c r="O2105">
        <v>0.63960205609800203</v>
      </c>
      <c r="P2105">
        <v>-0.93016797681857499</v>
      </c>
      <c r="Q2105">
        <v>-0.27914733000354802</v>
      </c>
      <c r="R2105">
        <v>0.87140067710470803</v>
      </c>
      <c r="S2105">
        <v>1.9643252163321101</v>
      </c>
      <c r="T2105">
        <v>-0.92198450169583801</v>
      </c>
      <c r="U2105">
        <v>1.03061288352268</v>
      </c>
      <c r="V2105">
        <v>9.0312193298639307E-2</v>
      </c>
      <c r="W2105">
        <v>-0.64430152387303097</v>
      </c>
      <c r="X2105">
        <v>0.54576130948267398</v>
      </c>
      <c r="Y2105">
        <v>-1.5549747213752501</v>
      </c>
      <c r="Z2105">
        <v>0.65241424396680103</v>
      </c>
      <c r="AA2105">
        <v>-1.09325898633687</v>
      </c>
      <c r="AB2105">
        <v>0.59721036322995003</v>
      </c>
      <c r="AC2105">
        <v>-0.14628820453768901</v>
      </c>
      <c r="AD2105">
        <v>-1.2769972252550901</v>
      </c>
      <c r="AE2105" t="s">
        <v>35</v>
      </c>
      <c r="AF2105">
        <f t="shared" si="32"/>
        <v>2104</v>
      </c>
    </row>
    <row r="2106" spans="1:32" x14ac:dyDescent="0.45">
      <c r="A2106">
        <v>-1.0214383561568801</v>
      </c>
      <c r="B2106">
        <v>0.83605370554481795</v>
      </c>
      <c r="C2106">
        <v>0.13784151837587799</v>
      </c>
      <c r="D2106">
        <v>0.12231623637769901</v>
      </c>
      <c r="E2106">
        <v>0.65254692918509405</v>
      </c>
      <c r="F2106">
        <v>-0.25347818635785002</v>
      </c>
      <c r="G2106">
        <v>0.30655366010049501</v>
      </c>
      <c r="H2106">
        <v>0.39465243682220802</v>
      </c>
      <c r="I2106">
        <v>-0.21464069909509301</v>
      </c>
      <c r="J2106">
        <v>-0.19731581514489399</v>
      </c>
      <c r="K2106">
        <v>-1.74724113589965</v>
      </c>
      <c r="L2106">
        <v>-0.68928956202425795</v>
      </c>
      <c r="M2106">
        <v>0.71575465318825304</v>
      </c>
      <c r="N2106">
        <v>2.2624812031221998E-2</v>
      </c>
      <c r="O2106">
        <v>-0.66557592668245602</v>
      </c>
      <c r="P2106">
        <v>-1.00238357683668</v>
      </c>
      <c r="Q2106">
        <v>-2.1225986503756902</v>
      </c>
      <c r="R2106">
        <v>0.85697028326728597</v>
      </c>
      <c r="S2106">
        <v>5.3653730256188401E-2</v>
      </c>
      <c r="T2106">
        <v>-0.68642817725683103</v>
      </c>
      <c r="U2106">
        <v>-0.100553344424371</v>
      </c>
      <c r="V2106">
        <v>-7.6085311320325894E-2</v>
      </c>
      <c r="W2106">
        <v>-1.22516535777381</v>
      </c>
      <c r="X2106">
        <v>-1.9414971107418499</v>
      </c>
      <c r="Y2106">
        <v>-0.78205952899704601</v>
      </c>
      <c r="Z2106">
        <v>2.2302721806257502</v>
      </c>
      <c r="AA2106">
        <v>0.43293772910716899</v>
      </c>
      <c r="AB2106">
        <v>-0.48003547783385497</v>
      </c>
      <c r="AC2106">
        <v>-0.217719345794119</v>
      </c>
      <c r="AD2106">
        <v>0.42836558757736298</v>
      </c>
      <c r="AE2106" t="s">
        <v>35</v>
      </c>
      <c r="AF2106">
        <f t="shared" si="32"/>
        <v>2105</v>
      </c>
    </row>
    <row r="2107" spans="1:32" x14ac:dyDescent="0.45">
      <c r="A2107">
        <v>-0.61018178400594703</v>
      </c>
      <c r="B2107">
        <v>0.70379725215177402</v>
      </c>
      <c r="C2107">
        <v>-4.16108567323554E-2</v>
      </c>
      <c r="D2107">
        <v>-0.70124995017208902</v>
      </c>
      <c r="E2107">
        <v>-0.22339053764466199</v>
      </c>
      <c r="F2107">
        <v>9.0045935177019795E-2</v>
      </c>
      <c r="G2107">
        <v>0.35135335093348602</v>
      </c>
      <c r="H2107">
        <v>-0.89053579274947203</v>
      </c>
      <c r="I2107">
        <v>1.4413893060513501</v>
      </c>
      <c r="J2107">
        <v>1.7462119539169501</v>
      </c>
      <c r="K2107">
        <v>2.38562052468858</v>
      </c>
      <c r="L2107">
        <v>0.63899853940464901</v>
      </c>
      <c r="M2107">
        <v>-1.6381721377232501</v>
      </c>
      <c r="N2107">
        <v>0.58514064631414098</v>
      </c>
      <c r="O2107">
        <v>-0.24322378567834099</v>
      </c>
      <c r="P2107">
        <v>-3.3753656005847399E-2</v>
      </c>
      <c r="Q2107">
        <v>0.160938435696791</v>
      </c>
      <c r="R2107">
        <v>0.99824299832720398</v>
      </c>
      <c r="S2107">
        <v>0.66543962923592903</v>
      </c>
      <c r="T2107">
        <v>0.228696477266081</v>
      </c>
      <c r="U2107">
        <v>-0.63085761557176301</v>
      </c>
      <c r="V2107">
        <v>2.80073326876053</v>
      </c>
      <c r="W2107">
        <v>-1.5438802612833999</v>
      </c>
      <c r="X2107">
        <v>-0.39871087064965</v>
      </c>
      <c r="Y2107">
        <v>-0.48385645740501998</v>
      </c>
      <c r="Z2107">
        <v>-1.2920825483762299</v>
      </c>
      <c r="AA2107">
        <v>0.29163656370315399</v>
      </c>
      <c r="AB2107" s="1">
        <v>9.4391282205423199E-5</v>
      </c>
      <c r="AC2107">
        <v>0.14019221367565099</v>
      </c>
      <c r="AD2107">
        <v>-0.94109335685595097</v>
      </c>
      <c r="AE2107" t="s">
        <v>35</v>
      </c>
      <c r="AF2107">
        <f t="shared" si="32"/>
        <v>2106</v>
      </c>
    </row>
    <row r="2108" spans="1:32" x14ac:dyDescent="0.45">
      <c r="A2108">
        <v>1.0421464933448099</v>
      </c>
      <c r="B2108">
        <v>0.24167758035751799</v>
      </c>
      <c r="C2108">
        <v>-6.8909327116190994E-2</v>
      </c>
      <c r="D2108">
        <v>-0.37675260190773102</v>
      </c>
      <c r="E2108">
        <v>-1.12693204061375</v>
      </c>
      <c r="F2108">
        <v>0.45274959582361601</v>
      </c>
      <c r="G2108">
        <v>-1.15900597020052</v>
      </c>
      <c r="H2108">
        <v>-1.3535169399214699</v>
      </c>
      <c r="I2108">
        <v>0.31000840232410098</v>
      </c>
      <c r="J2108">
        <v>-0.38552011580114998</v>
      </c>
      <c r="K2108">
        <v>-0.99184737838257098</v>
      </c>
      <c r="L2108">
        <v>0.111016138593036</v>
      </c>
      <c r="M2108">
        <v>0.36913249965253497</v>
      </c>
      <c r="N2108">
        <v>-2.2532971142055001</v>
      </c>
      <c r="O2108">
        <v>1.9841230391862901</v>
      </c>
      <c r="P2108">
        <v>-0.777273655033207</v>
      </c>
      <c r="Q2108">
        <v>0.647748673351769</v>
      </c>
      <c r="R2108">
        <v>0.31212887360604902</v>
      </c>
      <c r="S2108">
        <v>3.4535522143159499E-3</v>
      </c>
      <c r="T2108">
        <v>-0.83948972381734499</v>
      </c>
      <c r="U2108">
        <v>1.48255163297708</v>
      </c>
      <c r="V2108">
        <v>1.5929796317339699</v>
      </c>
      <c r="W2108">
        <v>-3.3107215496276897E-2</v>
      </c>
      <c r="X2108">
        <v>-1.4688922750959801</v>
      </c>
      <c r="Y2108">
        <v>-0.296453686246617</v>
      </c>
      <c r="Z2108">
        <v>-0.84972677552595399</v>
      </c>
      <c r="AA2108">
        <v>-1.52074940123692</v>
      </c>
      <c r="AB2108">
        <v>0.31658169847553802</v>
      </c>
      <c r="AC2108">
        <v>5.8652532831270497E-2</v>
      </c>
      <c r="AD2108">
        <v>2.2040882366178098</v>
      </c>
      <c r="AE2108" t="s">
        <v>34</v>
      </c>
      <c r="AF2108">
        <f t="shared" si="32"/>
        <v>2107</v>
      </c>
    </row>
    <row r="2109" spans="1:32" x14ac:dyDescent="0.45">
      <c r="A2109">
        <v>0.43586347822099902</v>
      </c>
      <c r="B2109">
        <v>-2.0437887716310699</v>
      </c>
      <c r="C2109">
        <v>1.89564745939929</v>
      </c>
      <c r="D2109">
        <v>-0.28388803809159402</v>
      </c>
      <c r="E2109">
        <v>3.07665855474572E-2</v>
      </c>
      <c r="F2109">
        <v>-4.1685928990817897E-2</v>
      </c>
      <c r="G2109">
        <v>-0.82790179380943996</v>
      </c>
      <c r="H2109">
        <v>1.9115539670665</v>
      </c>
      <c r="I2109">
        <v>4.0239630003052103</v>
      </c>
      <c r="J2109">
        <v>-1.3034892035707299</v>
      </c>
      <c r="K2109">
        <v>0.26684095383373502</v>
      </c>
      <c r="L2109">
        <v>-1.3966226673928701</v>
      </c>
      <c r="M2109">
        <v>-2.1698436083206198</v>
      </c>
      <c r="N2109">
        <v>-0.18798344941567</v>
      </c>
      <c r="O2109">
        <v>0.55990785122611098</v>
      </c>
      <c r="P2109">
        <v>-0.89226053992707299</v>
      </c>
      <c r="Q2109">
        <v>-0.37363665466125201</v>
      </c>
      <c r="R2109">
        <v>-1.14842530584974</v>
      </c>
      <c r="S2109">
        <v>1.77167259003927</v>
      </c>
      <c r="T2109">
        <v>-0.59289431222657796</v>
      </c>
      <c r="U2109">
        <v>-0.33131894261255601</v>
      </c>
      <c r="V2109">
        <v>-0.23945976516706299</v>
      </c>
      <c r="W2109">
        <v>-1.26246491468417</v>
      </c>
      <c r="X2109">
        <v>0.82712230744940096</v>
      </c>
      <c r="Y2109">
        <v>1.6159601118786699</v>
      </c>
      <c r="Z2109">
        <v>-1.7314796808424002E-2</v>
      </c>
      <c r="AA2109">
        <v>-2.1186786757611098</v>
      </c>
      <c r="AB2109">
        <v>0.34331419782388101</v>
      </c>
      <c r="AC2109">
        <v>-0.47097536232488801</v>
      </c>
      <c r="AD2109">
        <v>-0.300827534357896</v>
      </c>
      <c r="AE2109" t="s">
        <v>32</v>
      </c>
      <c r="AF2109">
        <f t="shared" si="32"/>
        <v>2108</v>
      </c>
    </row>
    <row r="2110" spans="1:32" x14ac:dyDescent="0.45">
      <c r="A2110">
        <v>-0.28981618453638802</v>
      </c>
      <c r="B2110">
        <v>1.1426418023361899</v>
      </c>
      <c r="C2110">
        <v>0.43845712661376302</v>
      </c>
      <c r="D2110">
        <v>-1.5074634281146699</v>
      </c>
      <c r="E2110">
        <v>-1.2070735628028899</v>
      </c>
      <c r="F2110">
        <v>1.4167385244831701</v>
      </c>
      <c r="G2110">
        <v>0.27047896650448899</v>
      </c>
      <c r="H2110">
        <v>1.3219438787550399</v>
      </c>
      <c r="I2110">
        <v>-0.79211936203284805</v>
      </c>
      <c r="J2110">
        <v>0.52217342509491804</v>
      </c>
      <c r="K2110">
        <v>-9.3776445546587095E-2</v>
      </c>
      <c r="L2110">
        <v>1.3641901835311701</v>
      </c>
      <c r="M2110">
        <v>-0.79363164234864003</v>
      </c>
      <c r="N2110">
        <v>1.4850231992910601</v>
      </c>
      <c r="O2110">
        <v>-0.81508763186991595</v>
      </c>
      <c r="P2110">
        <v>-0.74122593538409198</v>
      </c>
      <c r="Q2110">
        <v>-0.52922701368054104</v>
      </c>
      <c r="R2110">
        <v>-0.85583100152825697</v>
      </c>
      <c r="S2110">
        <v>0.141932962418232</v>
      </c>
      <c r="T2110">
        <v>0.58133027077409005</v>
      </c>
      <c r="U2110">
        <v>1.2419342573411301</v>
      </c>
      <c r="V2110">
        <v>0.13433219334129101</v>
      </c>
      <c r="W2110">
        <v>-1.057231120098</v>
      </c>
      <c r="X2110">
        <v>2.0749182596817599</v>
      </c>
      <c r="Y2110">
        <v>-0.36971373511768202</v>
      </c>
      <c r="Z2110">
        <v>1.25624463866049</v>
      </c>
      <c r="AA2110">
        <v>-0.31759174643794802</v>
      </c>
      <c r="AB2110">
        <v>-0.50919823854548696</v>
      </c>
      <c r="AC2110">
        <v>0.58993927357365605</v>
      </c>
      <c r="AD2110">
        <v>-0.84556392721593499</v>
      </c>
      <c r="AE2110" t="s">
        <v>33</v>
      </c>
      <c r="AF2110">
        <f t="shared" si="32"/>
        <v>2109</v>
      </c>
    </row>
    <row r="2111" spans="1:32" x14ac:dyDescent="0.45">
      <c r="A2111">
        <v>-0.32476876887946698</v>
      </c>
      <c r="B2111">
        <v>1.26260171579893</v>
      </c>
      <c r="C2111">
        <v>1.14008284524426</v>
      </c>
      <c r="D2111">
        <v>-1.4272328311361899</v>
      </c>
      <c r="E2111">
        <v>0.71188795102723601</v>
      </c>
      <c r="F2111">
        <v>-0.30518683899453197</v>
      </c>
      <c r="G2111">
        <v>-3.0286849276853101E-2</v>
      </c>
      <c r="H2111">
        <v>-0.17697991937396901</v>
      </c>
      <c r="I2111">
        <v>1.3130539227128999</v>
      </c>
      <c r="J2111">
        <v>-1.8920683587018099</v>
      </c>
      <c r="K2111">
        <v>-1.6191437362369101</v>
      </c>
      <c r="L2111">
        <v>2.1994618424751401E-2</v>
      </c>
      <c r="M2111">
        <v>-2.08525650772385E-2</v>
      </c>
      <c r="N2111">
        <v>0.70238573413049699</v>
      </c>
      <c r="O2111">
        <v>0.731854304483322</v>
      </c>
      <c r="P2111">
        <v>1.4782217231680701</v>
      </c>
      <c r="Q2111">
        <v>1.1847561745355699</v>
      </c>
      <c r="R2111">
        <v>0.34272349067973301</v>
      </c>
      <c r="S2111">
        <v>0.39363099333409701</v>
      </c>
      <c r="T2111">
        <v>0.90258833483937995</v>
      </c>
      <c r="U2111">
        <v>0.92808297138841001</v>
      </c>
      <c r="V2111">
        <v>0.144835078962505</v>
      </c>
      <c r="W2111">
        <v>-0.17962400927552</v>
      </c>
      <c r="X2111">
        <v>-1.9580419849995701</v>
      </c>
      <c r="Y2111">
        <v>-0.86330345353353</v>
      </c>
      <c r="Z2111">
        <v>-0.160728718840456</v>
      </c>
      <c r="AA2111">
        <v>0.15325103690664199</v>
      </c>
      <c r="AB2111">
        <v>-1.5470193122615301</v>
      </c>
      <c r="AC2111">
        <v>0.175270410307203</v>
      </c>
      <c r="AD2111">
        <v>0.39200037415427103</v>
      </c>
      <c r="AE2111" t="s">
        <v>35</v>
      </c>
      <c r="AF2111">
        <f t="shared" si="32"/>
        <v>2110</v>
      </c>
    </row>
    <row r="2112" spans="1:32" x14ac:dyDescent="0.45">
      <c r="A2112">
        <v>0.44692388289718299</v>
      </c>
      <c r="B2112">
        <v>0.38180337304496897</v>
      </c>
      <c r="C2112">
        <v>1.5663930870940099</v>
      </c>
      <c r="D2112">
        <v>0.58007826550396602</v>
      </c>
      <c r="E2112">
        <v>-1.3228780546300201</v>
      </c>
      <c r="F2112">
        <v>1.6244179630785001</v>
      </c>
      <c r="G2112">
        <v>0.78947876221703095</v>
      </c>
      <c r="H2112">
        <v>-0.41359365183087698</v>
      </c>
      <c r="I2112">
        <v>-0.511430696820244</v>
      </c>
      <c r="J2112">
        <v>-0.355041206910375</v>
      </c>
      <c r="K2112">
        <v>2.0004623389590801</v>
      </c>
      <c r="L2112">
        <v>-2.0608671700381298</v>
      </c>
      <c r="M2112">
        <v>-0.89195997908447</v>
      </c>
      <c r="N2112">
        <v>-0.54777002223262805</v>
      </c>
      <c r="O2112">
        <v>0.161264637577689</v>
      </c>
      <c r="P2112">
        <v>-0.41829334204288299</v>
      </c>
      <c r="Q2112">
        <v>0.52890093161537799</v>
      </c>
      <c r="R2112">
        <v>-0.36718983602003202</v>
      </c>
      <c r="S2112">
        <v>-0.30660886305945501</v>
      </c>
      <c r="T2112">
        <v>1.40007878526126</v>
      </c>
      <c r="U2112">
        <v>-0.55590130894259104</v>
      </c>
      <c r="V2112">
        <v>0.15573946095600699</v>
      </c>
      <c r="W2112">
        <v>-0.13292670656807901</v>
      </c>
      <c r="X2112">
        <v>1.2376204012251699</v>
      </c>
      <c r="Y2112">
        <v>-0.66511921501651905</v>
      </c>
      <c r="Z2112">
        <v>1.48803212048059</v>
      </c>
      <c r="AA2112">
        <v>1.0988940066403099E-2</v>
      </c>
      <c r="AB2112">
        <v>0.90136545010131197</v>
      </c>
      <c r="AC2112">
        <v>-1.2179261342263601</v>
      </c>
      <c r="AD2112">
        <v>0.16487943657341</v>
      </c>
      <c r="AE2112" t="s">
        <v>35</v>
      </c>
      <c r="AF2112">
        <f t="shared" si="32"/>
        <v>2111</v>
      </c>
    </row>
    <row r="2113" spans="1:32" x14ac:dyDescent="0.45">
      <c r="A2113">
        <v>-0.52598292537114899</v>
      </c>
      <c r="B2113">
        <v>-1.33945835108972</v>
      </c>
      <c r="C2113">
        <v>-2.1436547105233599</v>
      </c>
      <c r="D2113">
        <v>-0.81290224907936104</v>
      </c>
      <c r="E2113">
        <v>-0.82901754494561197</v>
      </c>
      <c r="F2113">
        <v>0.42423025220154897</v>
      </c>
      <c r="G2113">
        <v>1.3786085014359</v>
      </c>
      <c r="H2113">
        <v>-0.83749625762984403</v>
      </c>
      <c r="I2113">
        <v>0.85546055326410897</v>
      </c>
      <c r="J2113">
        <v>-0.26736499998075802</v>
      </c>
      <c r="K2113">
        <v>1.0468580146167401</v>
      </c>
      <c r="L2113">
        <v>0.97111008327853798</v>
      </c>
      <c r="M2113">
        <v>-0.83190371013449205</v>
      </c>
      <c r="N2113">
        <v>-0.159389074122844</v>
      </c>
      <c r="O2113">
        <v>0.468983098693595</v>
      </c>
      <c r="P2113">
        <v>0.77671978158299504</v>
      </c>
      <c r="Q2113">
        <v>0.78798413414657997</v>
      </c>
      <c r="R2113">
        <v>0.176561191105607</v>
      </c>
      <c r="S2113">
        <v>1.1542867894943101</v>
      </c>
      <c r="T2113">
        <v>0.299288440453295</v>
      </c>
      <c r="U2113">
        <v>0.10902420127501899</v>
      </c>
      <c r="V2113">
        <v>1.8297865908209201</v>
      </c>
      <c r="W2113">
        <v>1.19307770772182</v>
      </c>
      <c r="X2113">
        <v>1.83800239040533E-2</v>
      </c>
      <c r="Y2113">
        <v>0.99757902736006299</v>
      </c>
      <c r="Z2113">
        <v>-0.98654729059956303</v>
      </c>
      <c r="AA2113">
        <v>-0.26797024152300802</v>
      </c>
      <c r="AB2113">
        <v>0.35288863412153798</v>
      </c>
      <c r="AC2113">
        <v>-0.93791138346201497</v>
      </c>
      <c r="AD2113">
        <v>0.13709499445693801</v>
      </c>
      <c r="AE2113" t="s">
        <v>35</v>
      </c>
      <c r="AF2113">
        <f t="shared" si="32"/>
        <v>2112</v>
      </c>
    </row>
    <row r="2114" spans="1:32" x14ac:dyDescent="0.45">
      <c r="A2114">
        <v>0.86703569672599001</v>
      </c>
      <c r="B2114">
        <v>-1.10019144629697</v>
      </c>
      <c r="C2114">
        <v>0.421352176640377</v>
      </c>
      <c r="D2114">
        <v>1.5131714478660201</v>
      </c>
      <c r="E2114">
        <v>-0.44824248015375701</v>
      </c>
      <c r="F2114">
        <v>0.62039803969399998</v>
      </c>
      <c r="G2114">
        <v>4.3284791929520401E-2</v>
      </c>
      <c r="H2114">
        <v>-0.23371229821332201</v>
      </c>
      <c r="I2114">
        <v>-0.64284529727369999</v>
      </c>
      <c r="J2114">
        <v>0.439841436666282</v>
      </c>
      <c r="K2114">
        <v>1.0496927627913299</v>
      </c>
      <c r="L2114">
        <v>0.64231037890203002</v>
      </c>
      <c r="M2114">
        <v>0.32005913781098999</v>
      </c>
      <c r="N2114">
        <v>-1.1141775973407</v>
      </c>
      <c r="O2114">
        <v>-0.71599907501943805</v>
      </c>
      <c r="P2114">
        <v>0.38146782899485798</v>
      </c>
      <c r="Q2114">
        <v>1.6449893852639199</v>
      </c>
      <c r="R2114">
        <v>-0.38689385005458399</v>
      </c>
      <c r="S2114">
        <v>-1.2970285796450101</v>
      </c>
      <c r="T2114">
        <v>1.2699978542555099</v>
      </c>
      <c r="U2114">
        <v>-0.59131938819438301</v>
      </c>
      <c r="V2114">
        <v>1.3900580437541299</v>
      </c>
      <c r="W2114">
        <v>-0.54461651335319095</v>
      </c>
      <c r="X2114">
        <v>-0.32285804954254799</v>
      </c>
      <c r="Y2114">
        <v>0.58811172897154596</v>
      </c>
      <c r="Z2114">
        <v>-2.4980003337241499E-2</v>
      </c>
      <c r="AA2114">
        <v>-0.71106872953395395</v>
      </c>
      <c r="AB2114">
        <v>0.53058930384063097</v>
      </c>
      <c r="AC2114">
        <v>-0.76944652948307901</v>
      </c>
      <c r="AD2114">
        <v>1.1453675424552501</v>
      </c>
      <c r="AE2114" t="s">
        <v>34</v>
      </c>
      <c r="AF2114">
        <f t="shared" si="32"/>
        <v>2113</v>
      </c>
    </row>
    <row r="2115" spans="1:32" x14ac:dyDescent="0.45">
      <c r="A2115">
        <v>-1.39003853907311</v>
      </c>
      <c r="B2115">
        <v>-2.1652158693249199</v>
      </c>
      <c r="C2115">
        <v>-0.435781936441552</v>
      </c>
      <c r="D2115">
        <v>-0.73583280963714903</v>
      </c>
      <c r="E2115">
        <v>0.28321815880482498</v>
      </c>
      <c r="F2115">
        <v>-0.31543368710851</v>
      </c>
      <c r="G2115">
        <v>1.30898380304037</v>
      </c>
      <c r="H2115">
        <v>-2.2261246628240099</v>
      </c>
      <c r="I2115">
        <v>-0.43731200691796601</v>
      </c>
      <c r="J2115">
        <v>-0.49802080123619402</v>
      </c>
      <c r="K2115">
        <v>0.25763976587569398</v>
      </c>
      <c r="L2115">
        <v>-0.63643918847279601</v>
      </c>
      <c r="M2115">
        <v>-3.2033967509402198E-2</v>
      </c>
      <c r="N2115">
        <v>-2.71045080186725E-2</v>
      </c>
      <c r="O2115">
        <v>-5.0061649197492902E-3</v>
      </c>
      <c r="P2115">
        <v>0.92341386576595996</v>
      </c>
      <c r="Q2115">
        <v>0.32326736276609003</v>
      </c>
      <c r="R2115">
        <v>1.3434129543047999</v>
      </c>
      <c r="S2115">
        <v>0.929732461407763</v>
      </c>
      <c r="T2115">
        <v>-0.33405208407647002</v>
      </c>
      <c r="U2115">
        <v>0.54951742147430005</v>
      </c>
      <c r="V2115">
        <v>0.30492954207976602</v>
      </c>
      <c r="W2115">
        <v>0.88308053389518404</v>
      </c>
      <c r="X2115">
        <v>0.46314948406869599</v>
      </c>
      <c r="Y2115">
        <v>0.76846384192837802</v>
      </c>
      <c r="Z2115">
        <v>-1.2476151567225899</v>
      </c>
      <c r="AA2115">
        <v>0.474908279929036</v>
      </c>
      <c r="AB2115">
        <v>1.0942283960871799</v>
      </c>
      <c r="AC2115">
        <v>1.64651437560453</v>
      </c>
      <c r="AD2115">
        <v>-0.49574614731205102</v>
      </c>
      <c r="AE2115" t="s">
        <v>32</v>
      </c>
      <c r="AF2115">
        <f t="shared" si="32"/>
        <v>2114</v>
      </c>
    </row>
    <row r="2116" spans="1:32" x14ac:dyDescent="0.45">
      <c r="A2116">
        <v>-1.1167841270601</v>
      </c>
      <c r="B2116">
        <v>-8.4177238521258205E-2</v>
      </c>
      <c r="C2116">
        <v>0.59534734095597097</v>
      </c>
      <c r="D2116">
        <v>-1.0086682592526</v>
      </c>
      <c r="E2116">
        <v>-0.46443384837970297</v>
      </c>
      <c r="F2116">
        <v>-0.79158701101586504</v>
      </c>
      <c r="G2116">
        <v>0.63465700565564398</v>
      </c>
      <c r="H2116">
        <v>1.0239036821082801</v>
      </c>
      <c r="I2116">
        <v>-0.37961862996788098</v>
      </c>
      <c r="J2116">
        <v>0.32815888145139499</v>
      </c>
      <c r="K2116">
        <v>1.47330792428555</v>
      </c>
      <c r="L2116">
        <v>0.66251575661531603</v>
      </c>
      <c r="M2116">
        <v>0.54681268192703003</v>
      </c>
      <c r="N2116">
        <v>-4.7839668586480602E-2</v>
      </c>
      <c r="O2116">
        <v>0.84397115768464004</v>
      </c>
      <c r="P2116">
        <v>-1.3706841025621199</v>
      </c>
      <c r="Q2116">
        <v>-2.6175326679537699E-2</v>
      </c>
      <c r="R2116">
        <v>-1.3099661186274101</v>
      </c>
      <c r="S2116">
        <v>0.18767949166262601</v>
      </c>
      <c r="T2116">
        <v>-0.65410202176820798</v>
      </c>
      <c r="U2116">
        <v>-1.8873952614020499</v>
      </c>
      <c r="V2116">
        <v>-1.2186214418421999</v>
      </c>
      <c r="W2116">
        <v>-1.3903538641716999</v>
      </c>
      <c r="X2116">
        <v>-1.2895243922267501</v>
      </c>
      <c r="Y2116">
        <v>-1.05767038968715</v>
      </c>
      <c r="Z2116">
        <v>-0.98579017250381695</v>
      </c>
      <c r="AA2116">
        <v>4.0685903470800297E-2</v>
      </c>
      <c r="AB2116">
        <v>1.57240761911448</v>
      </c>
      <c r="AC2116">
        <v>1.66776049165017</v>
      </c>
      <c r="AD2116">
        <v>8.7078776255831006E-2</v>
      </c>
      <c r="AE2116" t="s">
        <v>33</v>
      </c>
      <c r="AF2116">
        <f t="shared" ref="AF2116:AF2179" si="33">AF2115+1</f>
        <v>2115</v>
      </c>
    </row>
    <row r="2117" spans="1:32" x14ac:dyDescent="0.45">
      <c r="A2117">
        <v>-4.3751309076654398E-3</v>
      </c>
      <c r="B2117">
        <v>-1.7431389352925999</v>
      </c>
      <c r="C2117">
        <v>-0.59440476933182496</v>
      </c>
      <c r="D2117">
        <v>0.204589152217901</v>
      </c>
      <c r="E2117">
        <v>1.35246311512581</v>
      </c>
      <c r="F2117">
        <v>1.80225905909704</v>
      </c>
      <c r="G2117">
        <v>0.24302714734417299</v>
      </c>
      <c r="H2117">
        <v>-0.13259753947544201</v>
      </c>
      <c r="I2117">
        <v>0.74872214369887002</v>
      </c>
      <c r="J2117">
        <v>-0.57710863954048397</v>
      </c>
      <c r="K2117">
        <v>1.69820095583358</v>
      </c>
      <c r="L2117">
        <v>-0.30626160280597697</v>
      </c>
      <c r="M2117">
        <v>-0.33945082480092298</v>
      </c>
      <c r="N2117">
        <v>1.4379551530665899</v>
      </c>
      <c r="O2117">
        <v>-1.33486544156767</v>
      </c>
      <c r="P2117">
        <v>-1.0967989110463401</v>
      </c>
      <c r="Q2117">
        <v>-2.1960029024965699</v>
      </c>
      <c r="R2117">
        <v>-0.356640139769276</v>
      </c>
      <c r="S2117">
        <v>0.23128483203512401</v>
      </c>
      <c r="T2117">
        <v>0.13159457658919399</v>
      </c>
      <c r="U2117">
        <v>0.35587999536139803</v>
      </c>
      <c r="V2117">
        <v>1.16828037960346</v>
      </c>
      <c r="W2117">
        <v>0.101956019667772</v>
      </c>
      <c r="X2117">
        <v>1.6006394973214999</v>
      </c>
      <c r="Y2117">
        <v>-1.22167852685513</v>
      </c>
      <c r="Z2117">
        <v>-0.99434833386150201</v>
      </c>
      <c r="AA2117">
        <v>0.49512932745994698</v>
      </c>
      <c r="AB2117">
        <v>1.81138043140049</v>
      </c>
      <c r="AC2117">
        <v>-1.28544764208811</v>
      </c>
      <c r="AD2117">
        <v>-1.4459249302392501</v>
      </c>
      <c r="AE2117" t="s">
        <v>34</v>
      </c>
      <c r="AF2117">
        <f t="shared" si="33"/>
        <v>2116</v>
      </c>
    </row>
    <row r="2118" spans="1:32" x14ac:dyDescent="0.45">
      <c r="A2118">
        <v>0.28803791419192398</v>
      </c>
      <c r="B2118">
        <v>-0.22402929268480701</v>
      </c>
      <c r="C2118">
        <v>-2.09506115261861</v>
      </c>
      <c r="D2118">
        <v>1.4430473732912299</v>
      </c>
      <c r="E2118">
        <v>-0.37036505945116199</v>
      </c>
      <c r="F2118">
        <v>0.40577252551701398</v>
      </c>
      <c r="G2118">
        <v>0.51991097022021504</v>
      </c>
      <c r="H2118">
        <v>-1.1026864028197201</v>
      </c>
      <c r="I2118">
        <v>-1.4015713841990101</v>
      </c>
      <c r="J2118">
        <v>0.66328939796327402</v>
      </c>
      <c r="K2118">
        <v>-1.3569400772003899</v>
      </c>
      <c r="L2118">
        <v>0.102647674261337</v>
      </c>
      <c r="M2118">
        <v>0.77153690115410001</v>
      </c>
      <c r="N2118">
        <v>-0.99673237681256599</v>
      </c>
      <c r="O2118">
        <v>0.49082880413508401</v>
      </c>
      <c r="P2118">
        <v>-0.27401901221115499</v>
      </c>
      <c r="Q2118">
        <v>0.60865558799291097</v>
      </c>
      <c r="R2118">
        <v>-0.88575299943054897</v>
      </c>
      <c r="S2118">
        <v>0.90594217616087502</v>
      </c>
      <c r="T2118">
        <v>-2.25275035722311</v>
      </c>
      <c r="U2118">
        <v>0.50342997150384605</v>
      </c>
      <c r="V2118">
        <v>-0.91643983359430403</v>
      </c>
      <c r="W2118">
        <v>-1.36370910461012E-2</v>
      </c>
      <c r="X2118">
        <v>0.11029540606226</v>
      </c>
      <c r="Y2118">
        <v>0.43368963157429302</v>
      </c>
      <c r="Z2118">
        <v>-2.8690719869210499E-2</v>
      </c>
      <c r="AA2118">
        <v>0.196104070372142</v>
      </c>
      <c r="AB2118">
        <v>0.57194886115153798</v>
      </c>
      <c r="AC2118">
        <v>-1.4606512270054</v>
      </c>
      <c r="AD2118">
        <v>-2.0968875255448798</v>
      </c>
      <c r="AE2118" t="s">
        <v>34</v>
      </c>
      <c r="AF2118">
        <f t="shared" si="33"/>
        <v>2117</v>
      </c>
    </row>
    <row r="2119" spans="1:32" x14ac:dyDescent="0.45">
      <c r="A2119">
        <v>1.1020297211935799</v>
      </c>
      <c r="B2119">
        <v>5.8974124127529198E-2</v>
      </c>
      <c r="C2119">
        <v>1.6838553203114699</v>
      </c>
      <c r="D2119">
        <v>-1.2194378202737399</v>
      </c>
      <c r="E2119">
        <v>-0.58977588637568401</v>
      </c>
      <c r="F2119">
        <v>-1.2054798750978</v>
      </c>
      <c r="G2119">
        <v>-1.77865553999495</v>
      </c>
      <c r="H2119">
        <v>1.37887870205856</v>
      </c>
      <c r="I2119">
        <v>0.58515081959999704</v>
      </c>
      <c r="J2119">
        <v>1.0657256124365899</v>
      </c>
      <c r="K2119">
        <v>0.40703478372569002</v>
      </c>
      <c r="L2119">
        <v>0.92144988915663695</v>
      </c>
      <c r="M2119">
        <v>-1.5324033253326801</v>
      </c>
      <c r="N2119">
        <v>0.13544394116286099</v>
      </c>
      <c r="O2119">
        <v>0.58126790913987503</v>
      </c>
      <c r="P2119">
        <v>-0.54057095879884798</v>
      </c>
      <c r="Q2119">
        <v>-4.2055542451071501E-2</v>
      </c>
      <c r="R2119">
        <v>-1.40909512857184</v>
      </c>
      <c r="S2119">
        <v>-9.8195762241424095E-2</v>
      </c>
      <c r="T2119">
        <v>1.1984105109815899</v>
      </c>
      <c r="U2119">
        <v>-0.830833247138834</v>
      </c>
      <c r="V2119">
        <v>-3.9205902210125598E-2</v>
      </c>
      <c r="W2119">
        <v>0.39269358423048101</v>
      </c>
      <c r="X2119">
        <v>0.38196062524160401</v>
      </c>
      <c r="Y2119">
        <v>-0.82529178296204497</v>
      </c>
      <c r="Z2119">
        <v>-1.0284411755935501</v>
      </c>
      <c r="AA2119">
        <v>-0.12822255159335999</v>
      </c>
      <c r="AB2119">
        <v>0.95546794780587896</v>
      </c>
      <c r="AC2119">
        <v>0.837597913344723</v>
      </c>
      <c r="AD2119">
        <v>-1.4741333808866799</v>
      </c>
      <c r="AE2119" t="s">
        <v>31</v>
      </c>
      <c r="AF2119">
        <f t="shared" si="33"/>
        <v>2118</v>
      </c>
    </row>
    <row r="2120" spans="1:32" x14ac:dyDescent="0.45">
      <c r="A2120">
        <v>-0.55204819461314902</v>
      </c>
      <c r="B2120">
        <v>0.68527540749890403</v>
      </c>
      <c r="C2120">
        <v>1.76362828564204</v>
      </c>
      <c r="D2120">
        <v>-3.11030374520994</v>
      </c>
      <c r="E2120">
        <v>-0.73591711949141003</v>
      </c>
      <c r="F2120">
        <v>1.4034463528179799</v>
      </c>
      <c r="G2120">
        <v>-1.5542090700099001</v>
      </c>
      <c r="H2120">
        <v>0.91456365685513996</v>
      </c>
      <c r="I2120">
        <v>2.17760271550963</v>
      </c>
      <c r="J2120">
        <v>0.66181055897299601</v>
      </c>
      <c r="K2120">
        <v>0.59499386386868702</v>
      </c>
      <c r="L2120">
        <v>2.2413264143221698</v>
      </c>
      <c r="M2120">
        <v>-0.94051735453963403</v>
      </c>
      <c r="N2120">
        <v>0.194204322036685</v>
      </c>
      <c r="O2120">
        <v>2.19940474717139</v>
      </c>
      <c r="P2120">
        <v>6.9451416155848503E-2</v>
      </c>
      <c r="Q2120">
        <v>-0.55085846998015997</v>
      </c>
      <c r="R2120">
        <v>0.790529561163268</v>
      </c>
      <c r="S2120">
        <v>-3.9392992190217004E-3</v>
      </c>
      <c r="T2120">
        <v>9.0138750499114698E-2</v>
      </c>
      <c r="U2120">
        <v>-0.59810548109323203</v>
      </c>
      <c r="V2120">
        <v>-1.54640874446905</v>
      </c>
      <c r="W2120">
        <v>1.33795356124162</v>
      </c>
      <c r="X2120">
        <v>0.67415112453187198</v>
      </c>
      <c r="Y2120">
        <v>1.1134616330631999</v>
      </c>
      <c r="Z2120">
        <v>-0.37417929942424399</v>
      </c>
      <c r="AA2120">
        <v>-0.62763119197647699</v>
      </c>
      <c r="AB2120">
        <v>0.70543721274858395</v>
      </c>
      <c r="AC2120">
        <v>0.805534715239415</v>
      </c>
      <c r="AD2120">
        <v>-0.47399684019917199</v>
      </c>
      <c r="AE2120" t="s">
        <v>31</v>
      </c>
      <c r="AF2120">
        <f t="shared" si="33"/>
        <v>2119</v>
      </c>
    </row>
    <row r="2121" spans="1:32" x14ac:dyDescent="0.45">
      <c r="A2121">
        <v>1.05248697823015</v>
      </c>
      <c r="B2121">
        <v>1.1212217828382101</v>
      </c>
      <c r="C2121">
        <v>-0.50070580080336202</v>
      </c>
      <c r="D2121">
        <v>-0.435155180581284</v>
      </c>
      <c r="E2121">
        <v>9.0043897337039006E-2</v>
      </c>
      <c r="F2121">
        <v>0.23672180817413799</v>
      </c>
      <c r="G2121">
        <v>0.435844427077758</v>
      </c>
      <c r="H2121">
        <v>0.20245256469804501</v>
      </c>
      <c r="I2121">
        <v>-0.55997427061919702</v>
      </c>
      <c r="J2121">
        <v>-3.2524438850864801</v>
      </c>
      <c r="K2121">
        <v>-0.229704957183999</v>
      </c>
      <c r="L2121">
        <v>0.43877281827820902</v>
      </c>
      <c r="M2121">
        <v>1.51701159212452</v>
      </c>
      <c r="N2121">
        <v>-0.38498360166782303</v>
      </c>
      <c r="O2121">
        <v>-0.30204526960397798</v>
      </c>
      <c r="P2121">
        <v>-0.21475439427521101</v>
      </c>
      <c r="Q2121">
        <v>-0.80682179410851096</v>
      </c>
      <c r="R2121">
        <v>-0.68540160782549697</v>
      </c>
      <c r="S2121">
        <v>-1.1104373752099099</v>
      </c>
      <c r="T2121">
        <v>1.07445705187318</v>
      </c>
      <c r="U2121">
        <v>0.946832805222658</v>
      </c>
      <c r="V2121">
        <v>-1.0198210022426</v>
      </c>
      <c r="W2121">
        <v>0.34892223473502998</v>
      </c>
      <c r="X2121">
        <v>0.14970596099794201</v>
      </c>
      <c r="Y2121">
        <v>0.481303475111794</v>
      </c>
      <c r="Z2121">
        <v>-0.21117002729069401</v>
      </c>
      <c r="AA2121">
        <v>1.4255052644148301</v>
      </c>
      <c r="AB2121">
        <v>-0.61720640251716696</v>
      </c>
      <c r="AC2121">
        <v>0.16109941076239001</v>
      </c>
      <c r="AD2121">
        <v>0.932884870366539</v>
      </c>
      <c r="AE2121" t="s">
        <v>33</v>
      </c>
      <c r="AF2121">
        <f t="shared" si="33"/>
        <v>2120</v>
      </c>
    </row>
    <row r="2122" spans="1:32" x14ac:dyDescent="0.45">
      <c r="A2122">
        <v>1.22747640307538</v>
      </c>
      <c r="B2122">
        <v>-0.28343382712522303</v>
      </c>
      <c r="C2122">
        <v>-0.72323629579073301</v>
      </c>
      <c r="D2122">
        <v>0.89818602280132498</v>
      </c>
      <c r="E2122">
        <v>-1.4366485434026399</v>
      </c>
      <c r="F2122">
        <v>0.82749635910583297</v>
      </c>
      <c r="G2122">
        <v>1.25695076430695</v>
      </c>
      <c r="H2122">
        <v>1.0473115795166501</v>
      </c>
      <c r="I2122">
        <v>0.340260102915244</v>
      </c>
      <c r="J2122">
        <v>-4.1908873154837198E-2</v>
      </c>
      <c r="K2122">
        <v>1.03947793190781</v>
      </c>
      <c r="L2122">
        <v>0.25738016828066002</v>
      </c>
      <c r="M2122">
        <v>-0.200728572745107</v>
      </c>
      <c r="N2122">
        <v>-0.21130030191322599</v>
      </c>
      <c r="O2122">
        <v>0.15960715096365299</v>
      </c>
      <c r="P2122">
        <v>1.0595529639355099</v>
      </c>
      <c r="Q2122">
        <v>3.0348606889063898</v>
      </c>
      <c r="R2122">
        <v>1.9559371707836499</v>
      </c>
      <c r="S2122">
        <v>0.39392672846674698</v>
      </c>
      <c r="T2122">
        <v>-0.21575752347048499</v>
      </c>
      <c r="U2122">
        <v>-0.14842005917239501</v>
      </c>
      <c r="V2122">
        <v>0.91566522358425895</v>
      </c>
      <c r="W2122">
        <v>-0.38390761801246498</v>
      </c>
      <c r="X2122">
        <v>3.6878310048164602E-2</v>
      </c>
      <c r="Y2122">
        <v>0.60826678374902698</v>
      </c>
      <c r="Z2122">
        <v>-1.5767045830864199</v>
      </c>
      <c r="AA2122">
        <v>1.7350628587816399</v>
      </c>
      <c r="AB2122">
        <v>-0.18259881379985299</v>
      </c>
      <c r="AC2122">
        <v>2.6624078072009998</v>
      </c>
      <c r="AD2122">
        <v>-1.8195154017733399</v>
      </c>
      <c r="AE2122" t="s">
        <v>35</v>
      </c>
      <c r="AF2122">
        <f t="shared" si="33"/>
        <v>2121</v>
      </c>
    </row>
    <row r="2123" spans="1:32" x14ac:dyDescent="0.45">
      <c r="A2123">
        <v>-0.179947552161591</v>
      </c>
      <c r="B2123">
        <v>0.71447158302520897</v>
      </c>
      <c r="C2123">
        <v>1.10997356639845</v>
      </c>
      <c r="D2123">
        <v>1.58226301143944</v>
      </c>
      <c r="E2123">
        <v>-1.39977405841786</v>
      </c>
      <c r="F2123">
        <v>1.69468412156513</v>
      </c>
      <c r="G2123">
        <v>-0.61711986170058697</v>
      </c>
      <c r="H2123">
        <v>0.38197402212262599</v>
      </c>
      <c r="I2123">
        <v>1.2065312887219399</v>
      </c>
      <c r="J2123">
        <v>-0.21767755610088099</v>
      </c>
      <c r="K2123">
        <v>-1.09848274748565</v>
      </c>
      <c r="L2123">
        <v>-1.1426124712094801</v>
      </c>
      <c r="M2123">
        <v>0.78185293656367605</v>
      </c>
      <c r="N2123">
        <v>0.60716082526302695</v>
      </c>
      <c r="O2123">
        <v>1.07282143315953</v>
      </c>
      <c r="P2123">
        <v>-1.2497840694113</v>
      </c>
      <c r="Q2123">
        <v>1.8875589733471299E-2</v>
      </c>
      <c r="R2123">
        <v>-0.58311512407864197</v>
      </c>
      <c r="S2123">
        <v>0.92402547349095798</v>
      </c>
      <c r="T2123">
        <v>-1.72584578356561</v>
      </c>
      <c r="U2123">
        <v>-0.73635901522921099</v>
      </c>
      <c r="V2123">
        <v>-1.2536291105024799</v>
      </c>
      <c r="W2123">
        <v>1.2463935576430301</v>
      </c>
      <c r="X2123">
        <v>4.2599306113720099E-2</v>
      </c>
      <c r="Y2123">
        <v>1.39777099672954</v>
      </c>
      <c r="Z2123">
        <v>0.73643948594493602</v>
      </c>
      <c r="AA2123">
        <v>-5.9603333594431103E-2</v>
      </c>
      <c r="AB2123">
        <v>1.2531587290552</v>
      </c>
      <c r="AC2123">
        <v>1.1594806014127701</v>
      </c>
      <c r="AD2123">
        <v>-0.61711307026111395</v>
      </c>
      <c r="AE2123" t="s">
        <v>31</v>
      </c>
      <c r="AF2123">
        <f t="shared" si="33"/>
        <v>2122</v>
      </c>
    </row>
    <row r="2124" spans="1:32" x14ac:dyDescent="0.45">
      <c r="A2124">
        <v>0.93681543918476995</v>
      </c>
      <c r="B2124">
        <v>0.94878046264039995</v>
      </c>
      <c r="C2124">
        <v>-7.0192031690093401E-2</v>
      </c>
      <c r="D2124">
        <v>0.441522727473937</v>
      </c>
      <c r="E2124">
        <v>-0.166290551610111</v>
      </c>
      <c r="F2124">
        <v>-1.12995041611692</v>
      </c>
      <c r="G2124">
        <v>0.27614861403595597</v>
      </c>
      <c r="H2124">
        <v>-2.2171019837619199</v>
      </c>
      <c r="I2124">
        <v>-0.11180082300008</v>
      </c>
      <c r="J2124">
        <v>-0.57724660626632396</v>
      </c>
      <c r="K2124">
        <v>0.315122311587335</v>
      </c>
      <c r="L2124">
        <v>0.52089341620243701</v>
      </c>
      <c r="M2124">
        <v>-1.20221985525532</v>
      </c>
      <c r="N2124">
        <v>-0.54442217181185004</v>
      </c>
      <c r="O2124">
        <v>-1.9119792704277701</v>
      </c>
      <c r="P2124">
        <v>-1.03857667039379E-2</v>
      </c>
      <c r="Q2124">
        <v>0.16619406224618</v>
      </c>
      <c r="R2124">
        <v>0.41449411653643098</v>
      </c>
      <c r="S2124">
        <v>-1.1146749537562499</v>
      </c>
      <c r="T2124">
        <v>6.9611816532849105E-2</v>
      </c>
      <c r="U2124">
        <v>2.5078250247180298</v>
      </c>
      <c r="V2124">
        <v>5.3234964586844798E-2</v>
      </c>
      <c r="W2124">
        <v>-4.8638241314903199E-2</v>
      </c>
      <c r="X2124">
        <v>-0.718663894614464</v>
      </c>
      <c r="Y2124">
        <v>-1.4277379418537199</v>
      </c>
      <c r="Z2124">
        <v>-0.91866678871760199</v>
      </c>
      <c r="AA2124">
        <v>-1.0267003080494199</v>
      </c>
      <c r="AB2124">
        <v>1.7315835395591599</v>
      </c>
      <c r="AC2124">
        <v>0.85618743454995005</v>
      </c>
      <c r="AD2124">
        <v>-1.06961004625225</v>
      </c>
      <c r="AE2124" t="s">
        <v>33</v>
      </c>
      <c r="AF2124">
        <f t="shared" si="33"/>
        <v>2123</v>
      </c>
    </row>
    <row r="2125" spans="1:32" x14ac:dyDescent="0.45">
      <c r="A2125">
        <v>1.0359552743228699</v>
      </c>
      <c r="B2125">
        <v>-0.142391958098634</v>
      </c>
      <c r="C2125">
        <v>8.3565164880610193E-2</v>
      </c>
      <c r="D2125">
        <v>-1.72805971656638</v>
      </c>
      <c r="E2125">
        <v>-0.88024226254608695</v>
      </c>
      <c r="F2125">
        <v>-1.4792451415851899</v>
      </c>
      <c r="G2125">
        <v>-1.29028850167042</v>
      </c>
      <c r="H2125">
        <v>-0.82413894153376999</v>
      </c>
      <c r="I2125">
        <v>-0.98614914310399204</v>
      </c>
      <c r="J2125">
        <v>1.5816955077042101</v>
      </c>
      <c r="K2125">
        <v>1.3644627772217299</v>
      </c>
      <c r="L2125">
        <v>2.96148928756118</v>
      </c>
      <c r="M2125">
        <v>2.0288282332888299</v>
      </c>
      <c r="N2125">
        <v>-1.24181301336727</v>
      </c>
      <c r="O2125">
        <v>-0.66518959835180502</v>
      </c>
      <c r="P2125">
        <v>-0.14843816294854401</v>
      </c>
      <c r="Q2125">
        <v>-0.31670390991506803</v>
      </c>
      <c r="R2125">
        <v>-0.50282883946053303</v>
      </c>
      <c r="S2125">
        <v>0.59701181930450598</v>
      </c>
      <c r="T2125">
        <v>1.66068983668697</v>
      </c>
      <c r="U2125">
        <v>-1.1809677111158901</v>
      </c>
      <c r="V2125">
        <v>1.6538684244196</v>
      </c>
      <c r="W2125">
        <v>0.647102615797154</v>
      </c>
      <c r="X2125">
        <v>-0.33922860245407599</v>
      </c>
      <c r="Y2125">
        <v>-0.51193564441779305</v>
      </c>
      <c r="Z2125">
        <v>0.60785153448263796</v>
      </c>
      <c r="AA2125">
        <v>-1.43190087895311</v>
      </c>
      <c r="AB2125">
        <v>-1.6010441082979601</v>
      </c>
      <c r="AC2125">
        <v>-1.0588151650922999</v>
      </c>
      <c r="AD2125">
        <v>0.35579796847348599</v>
      </c>
      <c r="AE2125" t="s">
        <v>32</v>
      </c>
      <c r="AF2125">
        <f t="shared" si="33"/>
        <v>2124</v>
      </c>
    </row>
    <row r="2126" spans="1:32" x14ac:dyDescent="0.45">
      <c r="A2126">
        <v>0.266980833746637</v>
      </c>
      <c r="B2126">
        <v>-2.7412014323763798</v>
      </c>
      <c r="C2126">
        <v>-0.83126942376842095</v>
      </c>
      <c r="D2126">
        <v>1.1571227889406701</v>
      </c>
      <c r="E2126">
        <v>-0.37957168856865797</v>
      </c>
      <c r="F2126">
        <v>-0.43487687323927798</v>
      </c>
      <c r="G2126">
        <v>-1.31607707484439</v>
      </c>
      <c r="H2126">
        <v>-0.24010534854990501</v>
      </c>
      <c r="I2126">
        <v>1.0839720460125399</v>
      </c>
      <c r="J2126">
        <v>-0.34856460980776799</v>
      </c>
      <c r="K2126">
        <v>-5.7857652409306598E-2</v>
      </c>
      <c r="L2126">
        <v>-2.8247821488551299E-2</v>
      </c>
      <c r="M2126">
        <v>0.19497485780971699</v>
      </c>
      <c r="N2126">
        <v>1.00878205889087</v>
      </c>
      <c r="O2126">
        <v>7.1803338665399799E-2</v>
      </c>
      <c r="P2126">
        <v>-0.34533748476583098</v>
      </c>
      <c r="Q2126">
        <v>2.3380143392163699</v>
      </c>
      <c r="R2126">
        <v>2.1229028401366101E-2</v>
      </c>
      <c r="S2126">
        <v>-0.19817513118166399</v>
      </c>
      <c r="T2126">
        <v>1.20974475877934</v>
      </c>
      <c r="U2126">
        <v>-0.110647035119283</v>
      </c>
      <c r="V2126">
        <v>0.60622602296133599</v>
      </c>
      <c r="W2126">
        <v>-1.60771141311738</v>
      </c>
      <c r="X2126">
        <v>1.23457621345468E-2</v>
      </c>
      <c r="Y2126">
        <v>-0.68050736878515805</v>
      </c>
      <c r="Z2126">
        <v>-0.52119343260060802</v>
      </c>
      <c r="AA2126">
        <v>-0.71599267263245503</v>
      </c>
      <c r="AB2126">
        <v>1.5402070817119</v>
      </c>
      <c r="AC2126">
        <v>-0.33675551745795901</v>
      </c>
      <c r="AD2126">
        <v>-0.47206757820780199</v>
      </c>
      <c r="AE2126" t="s">
        <v>33</v>
      </c>
      <c r="AF2126">
        <f t="shared" si="33"/>
        <v>2125</v>
      </c>
    </row>
    <row r="2127" spans="1:32" x14ac:dyDescent="0.45">
      <c r="A2127">
        <v>-9.4850870838466203E-2</v>
      </c>
      <c r="B2127">
        <v>-0.61615569102178902</v>
      </c>
      <c r="C2127">
        <v>-1.02520200976515</v>
      </c>
      <c r="D2127">
        <v>-9.2302407290207597E-2</v>
      </c>
      <c r="E2127">
        <v>0.40905196306675201</v>
      </c>
      <c r="F2127">
        <v>0.75783080318851304</v>
      </c>
      <c r="G2127">
        <v>-0.74387997615747803</v>
      </c>
      <c r="H2127">
        <v>-0.44063804480652502</v>
      </c>
      <c r="I2127">
        <v>1.97101591125119</v>
      </c>
      <c r="J2127">
        <v>0.98275952154618196</v>
      </c>
      <c r="K2127">
        <v>1.99636221418186</v>
      </c>
      <c r="L2127">
        <v>-9.1129177150591795E-2</v>
      </c>
      <c r="M2127">
        <v>0.95680995734070695</v>
      </c>
      <c r="N2127">
        <v>-4.8253145454228402E-2</v>
      </c>
      <c r="O2127">
        <v>0.74401752256809195</v>
      </c>
      <c r="P2127">
        <v>-0.29090888560579897</v>
      </c>
      <c r="Q2127">
        <v>-8.1450798364599203E-2</v>
      </c>
      <c r="R2127">
        <v>-1.83874727514839</v>
      </c>
      <c r="S2127">
        <v>0.15486670893332999</v>
      </c>
      <c r="T2127">
        <v>-0.81028297244890302</v>
      </c>
      <c r="U2127">
        <v>-1.5954668278823601</v>
      </c>
      <c r="V2127">
        <v>-5.8960362023878297E-2</v>
      </c>
      <c r="W2127">
        <v>-0.321249114775151</v>
      </c>
      <c r="X2127">
        <v>2.9325739205255501</v>
      </c>
      <c r="Y2127">
        <v>-0.247806105746738</v>
      </c>
      <c r="Z2127">
        <v>-1.6412564061158701</v>
      </c>
      <c r="AA2127">
        <v>-0.78708349978796499</v>
      </c>
      <c r="AB2127">
        <v>1.0070980021814</v>
      </c>
      <c r="AC2127">
        <v>-2.06343612302339</v>
      </c>
      <c r="AD2127">
        <v>0.17245752316295501</v>
      </c>
      <c r="AE2127" t="s">
        <v>33</v>
      </c>
      <c r="AF2127">
        <f t="shared" si="33"/>
        <v>2126</v>
      </c>
    </row>
    <row r="2128" spans="1:32" x14ac:dyDescent="0.45">
      <c r="A2128">
        <v>-0.55793754741492796</v>
      </c>
      <c r="B2128">
        <v>-0.29825650856706698</v>
      </c>
      <c r="C2128">
        <v>-0.21543288566360999</v>
      </c>
      <c r="D2128">
        <v>0.52087375274641101</v>
      </c>
      <c r="E2128">
        <v>-0.32813864237825902</v>
      </c>
      <c r="F2128">
        <v>1.4868850952292201</v>
      </c>
      <c r="G2128">
        <v>-0.75760334394855799</v>
      </c>
      <c r="H2128">
        <v>-0.83147792714842605</v>
      </c>
      <c r="I2128">
        <v>1.9750423658707399</v>
      </c>
      <c r="J2128">
        <v>-0.83162731774964604</v>
      </c>
      <c r="K2128">
        <v>0.521282248692992</v>
      </c>
      <c r="L2128">
        <v>-0.30040953841240098</v>
      </c>
      <c r="M2128">
        <v>-2.1392979300455099</v>
      </c>
      <c r="N2128">
        <v>1.12855975466457</v>
      </c>
      <c r="O2128">
        <v>-1.43200715768892</v>
      </c>
      <c r="P2128">
        <v>0.236219534246914</v>
      </c>
      <c r="Q2128">
        <v>1.45508738641258</v>
      </c>
      <c r="R2128">
        <v>0.74056538565334495</v>
      </c>
      <c r="S2128">
        <v>1.50581480258448</v>
      </c>
      <c r="T2128">
        <v>4.7593239273939998E-2</v>
      </c>
      <c r="U2128">
        <v>0.14682055670871799</v>
      </c>
      <c r="V2128">
        <v>-0.57656550076569102</v>
      </c>
      <c r="W2128">
        <v>1.81055655355738</v>
      </c>
      <c r="X2128">
        <v>-0.366111605449849</v>
      </c>
      <c r="Y2128">
        <v>-0.56460535929535804</v>
      </c>
      <c r="Z2128">
        <v>0.324505463018958</v>
      </c>
      <c r="AA2128">
        <v>1.20623143799759</v>
      </c>
      <c r="AB2128">
        <v>1.01272125353237</v>
      </c>
      <c r="AC2128">
        <v>9.2982159680388005E-2</v>
      </c>
      <c r="AD2128">
        <v>0.43168524029533201</v>
      </c>
      <c r="AE2128" t="s">
        <v>33</v>
      </c>
      <c r="AF2128">
        <f t="shared" si="33"/>
        <v>2127</v>
      </c>
    </row>
    <row r="2129" spans="1:32" x14ac:dyDescent="0.45">
      <c r="A2129">
        <v>0.37798656890729398</v>
      </c>
      <c r="B2129">
        <v>0.64443926880282798</v>
      </c>
      <c r="C2129">
        <v>-1.22038910436515</v>
      </c>
      <c r="D2129">
        <v>1.0370739698284599</v>
      </c>
      <c r="E2129">
        <v>-4.5527642696777497E-2</v>
      </c>
      <c r="F2129">
        <v>-0.842756105397096</v>
      </c>
      <c r="G2129">
        <v>1.9998236497988001E-2</v>
      </c>
      <c r="H2129">
        <v>-2.1635652736463298</v>
      </c>
      <c r="I2129">
        <v>1.1703691008036901</v>
      </c>
      <c r="J2129">
        <v>-0.979285713264053</v>
      </c>
      <c r="K2129">
        <v>0.367184680379464</v>
      </c>
      <c r="L2129">
        <v>0.273499933430704</v>
      </c>
      <c r="M2129">
        <v>-1.9162335421435099</v>
      </c>
      <c r="N2129">
        <v>1.2262756944123601</v>
      </c>
      <c r="O2129">
        <v>0.21607869343333999</v>
      </c>
      <c r="P2129">
        <v>1.4936212027389499</v>
      </c>
      <c r="Q2129">
        <v>1.53756862435467</v>
      </c>
      <c r="R2129">
        <v>-1.4437680967671001</v>
      </c>
      <c r="S2129">
        <v>-1.0274670026486701</v>
      </c>
      <c r="T2129">
        <v>-0.70257359731602298</v>
      </c>
      <c r="U2129">
        <v>-0.52921849768927198</v>
      </c>
      <c r="V2129">
        <v>0.79069959090875197</v>
      </c>
      <c r="W2129">
        <v>-0.14797253565727</v>
      </c>
      <c r="X2129">
        <v>-0.45057400742274301</v>
      </c>
      <c r="Y2129">
        <v>-0.28999571468672702</v>
      </c>
      <c r="Z2129">
        <v>-0.218347930145255</v>
      </c>
      <c r="AA2129">
        <v>0.55312902953868104</v>
      </c>
      <c r="AB2129">
        <v>-0.51599826040479202</v>
      </c>
      <c r="AC2129">
        <v>-0.47649136615845</v>
      </c>
      <c r="AD2129">
        <v>0.53989998265837402</v>
      </c>
      <c r="AE2129" t="s">
        <v>34</v>
      </c>
      <c r="AF2129">
        <f t="shared" si="33"/>
        <v>2128</v>
      </c>
    </row>
    <row r="2130" spans="1:32" x14ac:dyDescent="0.45">
      <c r="A2130">
        <v>-1.3403616056479699</v>
      </c>
      <c r="B2130">
        <v>-1.2875752760283901</v>
      </c>
      <c r="C2130">
        <v>0.46599328744379798</v>
      </c>
      <c r="D2130">
        <v>-1.0038489953949901</v>
      </c>
      <c r="E2130">
        <v>0.44455077356824702</v>
      </c>
      <c r="F2130">
        <v>0.65665468913714697</v>
      </c>
      <c r="G2130">
        <v>0.22940552970940001</v>
      </c>
      <c r="H2130">
        <v>-0.44141470376763198</v>
      </c>
      <c r="I2130">
        <v>0.48907516618821401</v>
      </c>
      <c r="J2130">
        <v>-0.63413046658108296</v>
      </c>
      <c r="K2130">
        <v>-0.95842520338720505</v>
      </c>
      <c r="L2130">
        <v>2.2100089289792999</v>
      </c>
      <c r="M2130">
        <v>-2.1871086655238601E-2</v>
      </c>
      <c r="N2130">
        <v>0.85476326053154505</v>
      </c>
      <c r="O2130">
        <v>1.6721359278363099</v>
      </c>
      <c r="P2130">
        <v>0.28485096256722098</v>
      </c>
      <c r="Q2130">
        <v>0.53500522423568098</v>
      </c>
      <c r="R2130">
        <v>-1.1712977437965499</v>
      </c>
      <c r="S2130">
        <v>-0.92526878885286801</v>
      </c>
      <c r="T2130">
        <v>-0.190611155391266</v>
      </c>
      <c r="U2130">
        <v>-1.2051778520913199</v>
      </c>
      <c r="V2130">
        <v>-1.6258701739112</v>
      </c>
      <c r="W2130">
        <v>0.436057686935166</v>
      </c>
      <c r="X2130">
        <v>0.85895326353914203</v>
      </c>
      <c r="Y2130">
        <v>0.33773003897603598</v>
      </c>
      <c r="Z2130">
        <v>-0.40236941111156699</v>
      </c>
      <c r="AA2130">
        <v>-0.93501963210243599</v>
      </c>
      <c r="AB2130">
        <v>0.41261895387282499</v>
      </c>
      <c r="AC2130">
        <v>0.59512551645957901</v>
      </c>
      <c r="AD2130">
        <v>-1.84076676330081</v>
      </c>
      <c r="AE2130" t="s">
        <v>35</v>
      </c>
      <c r="AF2130">
        <f t="shared" si="33"/>
        <v>2129</v>
      </c>
    </row>
    <row r="2131" spans="1:32" x14ac:dyDescent="0.45">
      <c r="A2131">
        <v>-0.383773322662261</v>
      </c>
      <c r="B2131">
        <v>-1.62264188245797</v>
      </c>
      <c r="C2131">
        <v>0.390463648600057</v>
      </c>
      <c r="D2131">
        <v>0.12156058460675501</v>
      </c>
      <c r="E2131">
        <v>0.25368976779567098</v>
      </c>
      <c r="F2131">
        <v>-0.119754782407027</v>
      </c>
      <c r="G2131">
        <v>-1.49959883913269</v>
      </c>
      <c r="H2131">
        <v>-3.7096330535654298E-3</v>
      </c>
      <c r="I2131">
        <v>0.72328206495154801</v>
      </c>
      <c r="J2131">
        <v>0.122521437120164</v>
      </c>
      <c r="K2131">
        <v>3.2491312645559201</v>
      </c>
      <c r="L2131">
        <v>-0.12394282851322</v>
      </c>
      <c r="M2131">
        <v>-2.4302167742562699</v>
      </c>
      <c r="N2131">
        <v>-0.24447453296937599</v>
      </c>
      <c r="O2131">
        <v>0.76983363838647401</v>
      </c>
      <c r="P2131">
        <v>-1.52407432847358</v>
      </c>
      <c r="Q2131">
        <v>-1.38209959349782</v>
      </c>
      <c r="R2131">
        <v>1.1180937081875</v>
      </c>
      <c r="S2131">
        <v>0.58886457857599295</v>
      </c>
      <c r="T2131">
        <v>1.19565838692324</v>
      </c>
      <c r="U2131">
        <v>-0.96823068386884703</v>
      </c>
      <c r="V2131">
        <v>-0.84774667879565102</v>
      </c>
      <c r="W2131">
        <v>2.31187244408612</v>
      </c>
      <c r="X2131">
        <v>0.51043821496405295</v>
      </c>
      <c r="Y2131">
        <v>-1.7183506069952501</v>
      </c>
      <c r="Z2131">
        <v>0.28135194556339699</v>
      </c>
      <c r="AA2131">
        <v>-1.4208292353718299</v>
      </c>
      <c r="AB2131">
        <v>0.100893377750922</v>
      </c>
      <c r="AC2131">
        <v>-1.15835109269065</v>
      </c>
      <c r="AD2131">
        <v>0.77729329219075705</v>
      </c>
      <c r="AE2131" t="s">
        <v>35</v>
      </c>
      <c r="AF2131">
        <f t="shared" si="33"/>
        <v>2130</v>
      </c>
    </row>
    <row r="2132" spans="1:32" x14ac:dyDescent="0.45">
      <c r="A2132">
        <v>0.349133514225824</v>
      </c>
      <c r="B2132">
        <v>1.43455458243874</v>
      </c>
      <c r="C2132">
        <v>0.12794607630754601</v>
      </c>
      <c r="D2132">
        <v>0.182829379121905</v>
      </c>
      <c r="E2132">
        <v>0.93404581286125699</v>
      </c>
      <c r="F2132">
        <v>0.20553548012213099</v>
      </c>
      <c r="G2132">
        <v>1.12408024008672</v>
      </c>
      <c r="H2132">
        <v>-0.949541362753344</v>
      </c>
      <c r="I2132">
        <v>0.399712360767153</v>
      </c>
      <c r="J2132">
        <v>0.68323907974527698</v>
      </c>
      <c r="K2132">
        <v>-2.2989925604008201</v>
      </c>
      <c r="L2132">
        <v>0.92850880324685103</v>
      </c>
      <c r="M2132">
        <v>0.59531633188704702</v>
      </c>
      <c r="N2132">
        <v>0.48541784506301</v>
      </c>
      <c r="O2132">
        <v>0.46751797848204502</v>
      </c>
      <c r="P2132">
        <v>0.95535339850138201</v>
      </c>
      <c r="Q2132">
        <v>1.4186763537881399</v>
      </c>
      <c r="R2132">
        <v>0.59397993140395</v>
      </c>
      <c r="S2132">
        <v>-2.6688797582773299E-2</v>
      </c>
      <c r="T2132">
        <v>0.110620968708237</v>
      </c>
      <c r="U2132">
        <v>-2.2211043354765798</v>
      </c>
      <c r="V2132">
        <v>-1.1139526892713201</v>
      </c>
      <c r="W2132">
        <v>0.60197694822853598</v>
      </c>
      <c r="X2132">
        <v>-1.4244562159217899</v>
      </c>
      <c r="Y2132">
        <v>0.48844756251696098</v>
      </c>
      <c r="Z2132">
        <v>-1.7225868064293399</v>
      </c>
      <c r="AA2132">
        <v>9.8043561659507103E-2</v>
      </c>
      <c r="AB2132">
        <v>0.55245417572139299</v>
      </c>
      <c r="AC2132">
        <v>-0.49549587012170998</v>
      </c>
      <c r="AD2132">
        <v>0.58306873768629797</v>
      </c>
      <c r="AE2132" t="s">
        <v>34</v>
      </c>
      <c r="AF2132">
        <f t="shared" si="33"/>
        <v>2131</v>
      </c>
    </row>
    <row r="2133" spans="1:32" x14ac:dyDescent="0.45">
      <c r="A2133">
        <v>1.54032413606969</v>
      </c>
      <c r="B2133">
        <v>-1.2983033055637401</v>
      </c>
      <c r="C2133">
        <v>0.65269141224093197</v>
      </c>
      <c r="D2133">
        <v>-7.5789821259061502E-2</v>
      </c>
      <c r="E2133">
        <v>-0.74942337296377703</v>
      </c>
      <c r="F2133">
        <v>-7.4428703894510298E-2</v>
      </c>
      <c r="G2133">
        <v>0.41813252482663699</v>
      </c>
      <c r="H2133">
        <v>0.37484964316085501</v>
      </c>
      <c r="I2133">
        <v>-5.1718235052583203E-2</v>
      </c>
      <c r="J2133">
        <v>-0.49673128445065701</v>
      </c>
      <c r="K2133">
        <v>-0.60115052341078501</v>
      </c>
      <c r="L2133">
        <v>0.38904284193507699</v>
      </c>
      <c r="M2133">
        <v>1.1107497725576201</v>
      </c>
      <c r="N2133">
        <v>0.43559496340017201</v>
      </c>
      <c r="O2133">
        <v>1.2511568244722699</v>
      </c>
      <c r="P2133">
        <v>7.82353460847897E-2</v>
      </c>
      <c r="Q2133">
        <v>0.29611092612078099</v>
      </c>
      <c r="R2133">
        <v>-0.41397858210038602</v>
      </c>
      <c r="S2133">
        <v>-0.402928999033559</v>
      </c>
      <c r="T2133">
        <v>0.48863064550465302</v>
      </c>
      <c r="U2133">
        <v>0.44809414175947698</v>
      </c>
      <c r="V2133">
        <v>-1.4044477605882499</v>
      </c>
      <c r="W2133">
        <v>1.0111827013713</v>
      </c>
      <c r="X2133">
        <v>-0.86095443552536099</v>
      </c>
      <c r="Y2133">
        <v>0.36396431681588198</v>
      </c>
      <c r="Z2133">
        <v>-0.898785644817652</v>
      </c>
      <c r="AA2133">
        <v>-0.13890817233362099</v>
      </c>
      <c r="AB2133">
        <v>-1.4659093300731301</v>
      </c>
      <c r="AC2133">
        <v>0.37407483282939502</v>
      </c>
      <c r="AD2133">
        <v>0.816557624294591</v>
      </c>
      <c r="AE2133" t="s">
        <v>32</v>
      </c>
      <c r="AF2133">
        <f t="shared" si="33"/>
        <v>2132</v>
      </c>
    </row>
    <row r="2134" spans="1:32" x14ac:dyDescent="0.45">
      <c r="A2134">
        <v>-0.101405550577159</v>
      </c>
      <c r="B2134">
        <v>0.41995360496409501</v>
      </c>
      <c r="C2134">
        <v>0.128042480151042</v>
      </c>
      <c r="D2134">
        <v>8.3575285684022699E-2</v>
      </c>
      <c r="E2134">
        <v>4.6062372244569702E-2</v>
      </c>
      <c r="F2134">
        <v>0.829603741186837</v>
      </c>
      <c r="G2134">
        <v>-1.3793925460799501</v>
      </c>
      <c r="H2134">
        <v>-0.36930530467342998</v>
      </c>
      <c r="I2134">
        <v>-0.74137960398823</v>
      </c>
      <c r="J2134">
        <v>1.0307191559670399</v>
      </c>
      <c r="K2134">
        <v>9.3561260356420206E-2</v>
      </c>
      <c r="L2134">
        <v>-1.7627818843699301</v>
      </c>
      <c r="M2134">
        <v>0.76375810949452405</v>
      </c>
      <c r="N2134">
        <v>-1.6707684478726099</v>
      </c>
      <c r="O2134">
        <v>0.81194143886805104</v>
      </c>
      <c r="P2134">
        <v>-0.90380669454648599</v>
      </c>
      <c r="Q2134">
        <v>1.6175002759902499</v>
      </c>
      <c r="R2134">
        <v>-0.86409615498061498</v>
      </c>
      <c r="S2134">
        <v>0.82498836730800695</v>
      </c>
      <c r="T2134">
        <v>-0.84402215522604696</v>
      </c>
      <c r="U2134">
        <v>-0.85435249137863301</v>
      </c>
      <c r="V2134">
        <v>-1.53009820765115</v>
      </c>
      <c r="W2134">
        <v>-1.06866457286931</v>
      </c>
      <c r="X2134">
        <v>-1.82065964810821</v>
      </c>
      <c r="Y2134">
        <v>-0.16165542942094899</v>
      </c>
      <c r="Z2134">
        <v>-0.68129302615522103</v>
      </c>
      <c r="AA2134">
        <v>0.14383843762669199</v>
      </c>
      <c r="AB2134">
        <v>0.57565643007821099</v>
      </c>
      <c r="AC2134">
        <v>0.29848258350620499</v>
      </c>
      <c r="AD2134">
        <v>0.55453076573964299</v>
      </c>
      <c r="AE2134" t="s">
        <v>34</v>
      </c>
      <c r="AF2134">
        <f t="shared" si="33"/>
        <v>2133</v>
      </c>
    </row>
    <row r="2135" spans="1:32" x14ac:dyDescent="0.45">
      <c r="A2135">
        <v>0.53326899614573597</v>
      </c>
      <c r="B2135">
        <v>0.18138365743279</v>
      </c>
      <c r="C2135">
        <v>-0.91312965371208199</v>
      </c>
      <c r="D2135">
        <v>-0.62723794493737695</v>
      </c>
      <c r="E2135">
        <v>0.16517563658855</v>
      </c>
      <c r="F2135">
        <v>-1.16060601479544</v>
      </c>
      <c r="G2135">
        <v>-0.45136485054329201</v>
      </c>
      <c r="H2135">
        <v>0.82014562715650696</v>
      </c>
      <c r="I2135">
        <v>0.66453177519295403</v>
      </c>
      <c r="J2135">
        <v>-1.55275998282303E-2</v>
      </c>
      <c r="K2135">
        <v>-1.1338246613285701</v>
      </c>
      <c r="L2135">
        <v>0.93135742161619495</v>
      </c>
      <c r="M2135">
        <v>-1.1224056379277501</v>
      </c>
      <c r="N2135">
        <v>-6.8545513116175905E-2</v>
      </c>
      <c r="O2135">
        <v>1.0451030945442299</v>
      </c>
      <c r="P2135">
        <v>-0.18222289214006801</v>
      </c>
      <c r="Q2135">
        <v>1.27285812782883</v>
      </c>
      <c r="R2135">
        <v>-0.73969238795811898</v>
      </c>
      <c r="S2135">
        <v>-0.57976910603612597</v>
      </c>
      <c r="T2135">
        <v>1.45171849646673</v>
      </c>
      <c r="U2135">
        <v>0.10226733672579701</v>
      </c>
      <c r="V2135">
        <v>0.384678620986805</v>
      </c>
      <c r="W2135">
        <v>2.1479427368110202</v>
      </c>
      <c r="X2135">
        <v>0.95109677002967696</v>
      </c>
      <c r="Y2135">
        <v>1.65390370771901</v>
      </c>
      <c r="Z2135">
        <v>1.7492524451309699</v>
      </c>
      <c r="AA2135">
        <v>1.2155755935266399</v>
      </c>
      <c r="AB2135">
        <v>-0.40899890300631597</v>
      </c>
      <c r="AC2135">
        <v>-0.558656414844382</v>
      </c>
      <c r="AD2135">
        <v>1.37361207407696</v>
      </c>
      <c r="AE2135" t="s">
        <v>33</v>
      </c>
      <c r="AF2135">
        <f t="shared" si="33"/>
        <v>2134</v>
      </c>
    </row>
    <row r="2136" spans="1:32" x14ac:dyDescent="0.45">
      <c r="A2136">
        <v>0.41823976274485503</v>
      </c>
      <c r="B2136">
        <v>-0.65519725723792099</v>
      </c>
      <c r="C2136">
        <v>-0.93181027195798605</v>
      </c>
      <c r="D2136">
        <v>1.6261944439732301</v>
      </c>
      <c r="E2136">
        <v>1.1368111060764301</v>
      </c>
      <c r="F2136">
        <v>0.24233882793486899</v>
      </c>
      <c r="G2136">
        <v>-1.54929834386932E-2</v>
      </c>
      <c r="H2136">
        <v>0.18818862909106701</v>
      </c>
      <c r="I2136">
        <v>-0.72485872934601903</v>
      </c>
      <c r="J2136">
        <v>-0.19474080837114</v>
      </c>
      <c r="K2136">
        <v>0.83177081516103901</v>
      </c>
      <c r="L2136">
        <v>1.3323544843700299</v>
      </c>
      <c r="M2136">
        <v>0.76952399920521697</v>
      </c>
      <c r="N2136">
        <v>-0.19785322075411299</v>
      </c>
      <c r="O2136">
        <v>-0.34076911661023201</v>
      </c>
      <c r="P2136">
        <v>-0.92786387291955497</v>
      </c>
      <c r="Q2136">
        <v>-1.5776413318976099</v>
      </c>
      <c r="R2136">
        <v>-0.41975526932285201</v>
      </c>
      <c r="S2136">
        <v>0.53045156732895204</v>
      </c>
      <c r="T2136">
        <v>0.554787619095236</v>
      </c>
      <c r="U2136">
        <v>-0.45369031170367002</v>
      </c>
      <c r="V2136">
        <v>-1.51117056046367</v>
      </c>
      <c r="W2136">
        <v>0.147720905310713</v>
      </c>
      <c r="X2136">
        <v>-0.26749918121731803</v>
      </c>
      <c r="Y2136">
        <v>-0.869766538528564</v>
      </c>
      <c r="Z2136">
        <v>1.11873543165164</v>
      </c>
      <c r="AA2136">
        <v>-0.37870101611995799</v>
      </c>
      <c r="AB2136">
        <v>-1.87116282641946</v>
      </c>
      <c r="AC2136">
        <v>-0.45178897524226203</v>
      </c>
      <c r="AD2136">
        <v>-0.58411136461737201</v>
      </c>
      <c r="AE2136" t="s">
        <v>32</v>
      </c>
      <c r="AF2136">
        <f t="shared" si="33"/>
        <v>2135</v>
      </c>
    </row>
    <row r="2137" spans="1:32" x14ac:dyDescent="0.45">
      <c r="A2137">
        <v>0.102239611503019</v>
      </c>
      <c r="B2137">
        <v>0.74933584955644705</v>
      </c>
      <c r="C2137">
        <v>0.72684919355917499</v>
      </c>
      <c r="D2137">
        <v>1.8355131595007499</v>
      </c>
      <c r="E2137">
        <v>-0.69319658193798595</v>
      </c>
      <c r="F2137">
        <v>-0.90221448627924405</v>
      </c>
      <c r="G2137">
        <v>0.72599583064308804</v>
      </c>
      <c r="H2137">
        <v>0.30288371962556099</v>
      </c>
      <c r="I2137">
        <v>-0.96347649376226097</v>
      </c>
      <c r="J2137">
        <v>-0.55758267049935895</v>
      </c>
      <c r="K2137">
        <v>-0.29724487492912699</v>
      </c>
      <c r="L2137">
        <v>-0.102566749757018</v>
      </c>
      <c r="M2137">
        <v>0.81941303553368405</v>
      </c>
      <c r="N2137">
        <v>0.49712719345455503</v>
      </c>
      <c r="O2137">
        <v>-0.71776793408206696</v>
      </c>
      <c r="P2137">
        <v>2.1241746068577099</v>
      </c>
      <c r="Q2137">
        <v>-0.15826599766506</v>
      </c>
      <c r="R2137">
        <v>0.30254884685050398</v>
      </c>
      <c r="S2137">
        <v>1.1872009890359501</v>
      </c>
      <c r="T2137">
        <v>-1.02728866411595</v>
      </c>
      <c r="U2137">
        <v>0.67742223893383702</v>
      </c>
      <c r="V2137">
        <v>-2.42975809643639E-2</v>
      </c>
      <c r="W2137">
        <v>1.0061886620438401</v>
      </c>
      <c r="X2137">
        <v>-1.33949932781308</v>
      </c>
      <c r="Y2137">
        <v>-0.53696129734496501</v>
      </c>
      <c r="Z2137">
        <v>-1.2910079161727099</v>
      </c>
      <c r="AA2137">
        <v>-0.79548114831212502</v>
      </c>
      <c r="AB2137">
        <v>0.38552405547038299</v>
      </c>
      <c r="AC2137">
        <v>1.0481003331679899</v>
      </c>
      <c r="AD2137">
        <v>-1.25848935342518</v>
      </c>
      <c r="AE2137" t="s">
        <v>32</v>
      </c>
      <c r="AF2137">
        <f t="shared" si="33"/>
        <v>2136</v>
      </c>
    </row>
    <row r="2138" spans="1:32" x14ac:dyDescent="0.45">
      <c r="A2138">
        <v>2.0386125793513199</v>
      </c>
      <c r="B2138">
        <v>1.2626009587990099</v>
      </c>
      <c r="C2138">
        <v>-0.236809034636209</v>
      </c>
      <c r="D2138">
        <v>-0.27034138618791598</v>
      </c>
      <c r="E2138">
        <v>-0.95474032462773994</v>
      </c>
      <c r="F2138">
        <v>-1.8478814565692201</v>
      </c>
      <c r="G2138">
        <v>0.33893095518959598</v>
      </c>
      <c r="H2138">
        <v>0.160657989022089</v>
      </c>
      <c r="I2138">
        <v>1.025903962696</v>
      </c>
      <c r="J2138">
        <v>0.26948735640142002</v>
      </c>
      <c r="K2138">
        <v>1.3662267026080499</v>
      </c>
      <c r="L2138">
        <v>1.16708358187006</v>
      </c>
      <c r="M2138">
        <v>-1.8065628128778399</v>
      </c>
      <c r="N2138">
        <v>-0.46786218469920399</v>
      </c>
      <c r="O2138">
        <v>1.07017534525756</v>
      </c>
      <c r="P2138">
        <v>-6.39180241053992E-3</v>
      </c>
      <c r="Q2138">
        <v>-1.0096389646152499</v>
      </c>
      <c r="R2138">
        <v>0.30787701293561498</v>
      </c>
      <c r="S2138">
        <v>1.3828725109509701</v>
      </c>
      <c r="T2138">
        <v>1.5812290351157801</v>
      </c>
      <c r="U2138">
        <v>0.26305255227993402</v>
      </c>
      <c r="V2138">
        <v>1.21338180447857</v>
      </c>
      <c r="W2138">
        <v>-1.18509126466092</v>
      </c>
      <c r="X2138">
        <v>0.77693885004966901</v>
      </c>
      <c r="Y2138">
        <v>-0.463807417484915</v>
      </c>
      <c r="Z2138">
        <v>-6.4420208680072597E-4</v>
      </c>
      <c r="AA2138">
        <v>-0.14477825951106901</v>
      </c>
      <c r="AB2138">
        <v>-0.653711514459274</v>
      </c>
      <c r="AC2138">
        <v>-2.44296500913718</v>
      </c>
      <c r="AD2138">
        <v>0.54600549970510304</v>
      </c>
      <c r="AE2138" t="s">
        <v>34</v>
      </c>
      <c r="AF2138">
        <f t="shared" si="33"/>
        <v>2137</v>
      </c>
    </row>
    <row r="2139" spans="1:32" x14ac:dyDescent="0.45">
      <c r="A2139">
        <v>0.58251899727635204</v>
      </c>
      <c r="B2139">
        <v>0.62772732793746999</v>
      </c>
      <c r="C2139">
        <v>0.16316343510134301</v>
      </c>
      <c r="D2139">
        <v>-0.50049215237075695</v>
      </c>
      <c r="E2139">
        <v>3.4213846200320099</v>
      </c>
      <c r="F2139">
        <v>0.56148887687683202</v>
      </c>
      <c r="G2139">
        <v>-1.57709683314347</v>
      </c>
      <c r="H2139">
        <v>1.18962978480212</v>
      </c>
      <c r="I2139">
        <v>-0.32863707318024798</v>
      </c>
      <c r="J2139">
        <v>-0.32181159636822498</v>
      </c>
      <c r="K2139">
        <v>-0.32149066264930898</v>
      </c>
      <c r="L2139">
        <v>-0.21517654294281899</v>
      </c>
      <c r="M2139">
        <v>1.1371066448084499</v>
      </c>
      <c r="N2139">
        <v>1.47570720986485</v>
      </c>
      <c r="O2139">
        <v>0.118246861768229</v>
      </c>
      <c r="P2139">
        <v>0.39721470269653403</v>
      </c>
      <c r="Q2139">
        <v>-1.0009438889889899</v>
      </c>
      <c r="R2139">
        <v>-0.77362543224951896</v>
      </c>
      <c r="S2139">
        <v>1.1716236757459699</v>
      </c>
      <c r="T2139">
        <v>-8.4289011719052703E-2</v>
      </c>
      <c r="U2139">
        <v>9.6770613431571798E-2</v>
      </c>
      <c r="V2139">
        <v>-0.44264138046631402</v>
      </c>
      <c r="W2139">
        <v>-0.20907465825987601</v>
      </c>
      <c r="X2139">
        <v>-1.2782727696767999</v>
      </c>
      <c r="Y2139">
        <v>-2.1815424781506798</v>
      </c>
      <c r="Z2139">
        <v>-0.95698509535486198</v>
      </c>
      <c r="AA2139">
        <v>-1.3313411967547699</v>
      </c>
      <c r="AB2139">
        <v>-0.47708774586091102</v>
      </c>
      <c r="AC2139">
        <v>-0.894747577371658</v>
      </c>
      <c r="AD2139">
        <v>0.42301752932944098</v>
      </c>
      <c r="AE2139" t="s">
        <v>35</v>
      </c>
      <c r="AF2139">
        <f t="shared" si="33"/>
        <v>2138</v>
      </c>
    </row>
    <row r="2140" spans="1:32" x14ac:dyDescent="0.45">
      <c r="A2140">
        <v>-0.69505280822038196</v>
      </c>
      <c r="B2140">
        <v>0.29778276986567698</v>
      </c>
      <c r="C2140">
        <v>-1.29317103429305</v>
      </c>
      <c r="D2140">
        <v>-0.32699469053742602</v>
      </c>
      <c r="E2140">
        <v>-0.66335941397794196</v>
      </c>
      <c r="F2140">
        <v>0.65439540813939301</v>
      </c>
      <c r="G2140">
        <v>-0.39705281537853199</v>
      </c>
      <c r="H2140">
        <v>1.2235173082556801</v>
      </c>
      <c r="I2140">
        <v>2.0438178675543801</v>
      </c>
      <c r="J2140">
        <v>-0.74431889957419695</v>
      </c>
      <c r="K2140">
        <v>-0.31086538041164602</v>
      </c>
      <c r="L2140">
        <v>1.7973962494693301</v>
      </c>
      <c r="M2140">
        <v>0.99763569094776905</v>
      </c>
      <c r="N2140">
        <v>1.8181141152531399</v>
      </c>
      <c r="O2140">
        <v>-1.7167148600358599</v>
      </c>
      <c r="P2140">
        <v>-0.93866017962258097</v>
      </c>
      <c r="Q2140">
        <v>0.52789414386201905</v>
      </c>
      <c r="R2140">
        <v>8.1477901266627198E-2</v>
      </c>
      <c r="S2140">
        <v>0.331675108075487</v>
      </c>
      <c r="T2140">
        <v>0.74142986096513896</v>
      </c>
      <c r="U2140">
        <v>1.4391944554615801</v>
      </c>
      <c r="V2140">
        <v>-0.70133126452521</v>
      </c>
      <c r="W2140">
        <v>-1.90966891071254</v>
      </c>
      <c r="X2140">
        <v>0.81172065864743503</v>
      </c>
      <c r="Y2140">
        <v>8.6093437280700499E-2</v>
      </c>
      <c r="Z2140">
        <v>-3.7757474328267399E-2</v>
      </c>
      <c r="AA2140">
        <v>-1.3058664043610899</v>
      </c>
      <c r="AB2140">
        <v>0.62713246529899103</v>
      </c>
      <c r="AC2140">
        <v>-0.21420201106197101</v>
      </c>
      <c r="AD2140">
        <v>0.49427324180240101</v>
      </c>
      <c r="AE2140" t="s">
        <v>32</v>
      </c>
      <c r="AF2140">
        <f t="shared" si="33"/>
        <v>2139</v>
      </c>
    </row>
    <row r="2141" spans="1:32" x14ac:dyDescent="0.45">
      <c r="A2141">
        <v>-1.6490387944559699</v>
      </c>
      <c r="B2141">
        <v>0.16440933935749799</v>
      </c>
      <c r="C2141">
        <v>-0.24193448402078299</v>
      </c>
      <c r="D2141">
        <v>-0.90279358363587603</v>
      </c>
      <c r="E2141">
        <v>0.62595948079754704</v>
      </c>
      <c r="F2141">
        <v>-0.428679820836461</v>
      </c>
      <c r="G2141">
        <v>-1.36166884216092</v>
      </c>
      <c r="H2141">
        <v>-0.98241801215959901</v>
      </c>
      <c r="I2141">
        <v>-1.3878570735692199</v>
      </c>
      <c r="J2141">
        <v>1.0004022857967201</v>
      </c>
      <c r="K2141">
        <v>0.67022803566044598</v>
      </c>
      <c r="L2141">
        <v>1.0346850692731</v>
      </c>
      <c r="M2141">
        <v>-0.61573439540808905</v>
      </c>
      <c r="N2141">
        <v>0.48563052012890601</v>
      </c>
      <c r="O2141">
        <v>0.327980399288825</v>
      </c>
      <c r="P2141">
        <v>-0.41972793656157498</v>
      </c>
      <c r="Q2141">
        <v>1.13897213800907</v>
      </c>
      <c r="R2141">
        <v>-4.5113881461120997E-2</v>
      </c>
      <c r="S2141">
        <v>0.69174492417319799</v>
      </c>
      <c r="T2141">
        <v>0.314113324091636</v>
      </c>
      <c r="U2141">
        <v>-1.20056993735147</v>
      </c>
      <c r="V2141">
        <v>0.95288047646678997</v>
      </c>
      <c r="W2141">
        <v>-0.34422642016082799</v>
      </c>
      <c r="X2141">
        <v>1.5956391572953399</v>
      </c>
      <c r="Y2141">
        <v>-0.18743182527608801</v>
      </c>
      <c r="Z2141">
        <v>-2.7361087098241899</v>
      </c>
      <c r="AA2141">
        <v>1.6498968216168399</v>
      </c>
      <c r="AB2141">
        <v>0.73214757450008505</v>
      </c>
      <c r="AC2141">
        <v>-1.33489616861556</v>
      </c>
      <c r="AD2141">
        <v>-0.85962278171060003</v>
      </c>
      <c r="AE2141" t="s">
        <v>34</v>
      </c>
      <c r="AF2141">
        <f t="shared" si="33"/>
        <v>2140</v>
      </c>
    </row>
    <row r="2142" spans="1:32" x14ac:dyDescent="0.45">
      <c r="A2142">
        <v>-1.04134153304525</v>
      </c>
      <c r="B2142">
        <v>0.33495135927490799</v>
      </c>
      <c r="C2142">
        <v>0.41404942511484299</v>
      </c>
      <c r="D2142">
        <v>-0.53484315157210605</v>
      </c>
      <c r="E2142">
        <v>-0.14498175859399601</v>
      </c>
      <c r="F2142">
        <v>-0.27515754349761101</v>
      </c>
      <c r="G2142">
        <v>0.40486806682899601</v>
      </c>
      <c r="H2142">
        <v>-1.2833019296752399</v>
      </c>
      <c r="I2142">
        <v>-1.21616180903047</v>
      </c>
      <c r="J2142">
        <v>-1.2180036969889301</v>
      </c>
      <c r="K2142">
        <v>0.19874724463996901</v>
      </c>
      <c r="L2142">
        <v>-0.37037529313386303</v>
      </c>
      <c r="M2142">
        <v>2.4586433265221701</v>
      </c>
      <c r="N2142">
        <v>-2.0634940915503401</v>
      </c>
      <c r="O2142">
        <v>-0.99624928303690596</v>
      </c>
      <c r="P2142">
        <v>-1.0335591285856101</v>
      </c>
      <c r="Q2142">
        <v>9.8614462520793006E-2</v>
      </c>
      <c r="R2142">
        <v>-0.35485659035093903</v>
      </c>
      <c r="S2142">
        <v>0.60039628113681798</v>
      </c>
      <c r="T2142">
        <v>-0.13905373505198801</v>
      </c>
      <c r="U2142">
        <v>-0.31698374472705698</v>
      </c>
      <c r="V2142">
        <v>1.82037545381932</v>
      </c>
      <c r="W2142">
        <v>0.99538643274898897</v>
      </c>
      <c r="X2142">
        <v>0.382589806194577</v>
      </c>
      <c r="Y2142">
        <v>0.32946554693601299</v>
      </c>
      <c r="Z2142">
        <v>1.1501569435318899</v>
      </c>
      <c r="AA2142">
        <v>-0.47442530015636702</v>
      </c>
      <c r="AB2142">
        <v>0.89024862408854599</v>
      </c>
      <c r="AC2142">
        <v>0.75621312046781097</v>
      </c>
      <c r="AD2142">
        <v>-0.94248761879057796</v>
      </c>
      <c r="AE2142" t="s">
        <v>35</v>
      </c>
      <c r="AF2142">
        <f t="shared" si="33"/>
        <v>2141</v>
      </c>
    </row>
    <row r="2143" spans="1:32" x14ac:dyDescent="0.45">
      <c r="A2143">
        <v>3.4754197840487599E-3</v>
      </c>
      <c r="B2143">
        <v>-0.41209373684009998</v>
      </c>
      <c r="C2143">
        <v>1.16531404574218</v>
      </c>
      <c r="D2143">
        <v>-0.77456001978357703</v>
      </c>
      <c r="E2143">
        <v>-1.36099602829639</v>
      </c>
      <c r="F2143">
        <v>2.2571349927814599</v>
      </c>
      <c r="G2143">
        <v>-1.24868494695953</v>
      </c>
      <c r="H2143">
        <v>-7.4331077747416999E-2</v>
      </c>
      <c r="I2143">
        <v>8.7575440521116502E-2</v>
      </c>
      <c r="J2143">
        <v>1.48111943324073</v>
      </c>
      <c r="K2143">
        <v>-0.374259801749601</v>
      </c>
      <c r="L2143">
        <v>1.5957282394288099</v>
      </c>
      <c r="M2143">
        <v>0.819465156641905</v>
      </c>
      <c r="N2143">
        <v>2.1214789099008402</v>
      </c>
      <c r="O2143">
        <v>0.749196593295542</v>
      </c>
      <c r="P2143">
        <v>-0.34442179986217702</v>
      </c>
      <c r="Q2143">
        <v>-0.48008819674957598</v>
      </c>
      <c r="R2143">
        <v>-0.83151491194411298</v>
      </c>
      <c r="S2143">
        <v>-1.1490827638455801</v>
      </c>
      <c r="T2143">
        <v>0.92447366842407297</v>
      </c>
      <c r="U2143">
        <v>-0.35221626326164401</v>
      </c>
      <c r="V2143">
        <v>-0.190917761456455</v>
      </c>
      <c r="W2143">
        <v>1.6024640773277501</v>
      </c>
      <c r="X2143">
        <v>2.6447952109085602</v>
      </c>
      <c r="Y2143">
        <v>0.67255901777948002</v>
      </c>
      <c r="Z2143">
        <v>1.4784602162066101</v>
      </c>
      <c r="AA2143">
        <v>0.77172132753223499</v>
      </c>
      <c r="AB2143">
        <v>1.1113381852666601E-2</v>
      </c>
      <c r="AC2143">
        <v>0.80181633474872505</v>
      </c>
      <c r="AD2143">
        <v>-0.811512788055886</v>
      </c>
      <c r="AE2143" t="s">
        <v>35</v>
      </c>
      <c r="AF2143">
        <f t="shared" si="33"/>
        <v>2142</v>
      </c>
    </row>
    <row r="2144" spans="1:32" x14ac:dyDescent="0.45">
      <c r="A2144">
        <v>-0.66274200410666995</v>
      </c>
      <c r="B2144">
        <v>0.93970448992282496</v>
      </c>
      <c r="C2144">
        <v>1.3416169375109599</v>
      </c>
      <c r="D2144">
        <v>0.37401462921571499</v>
      </c>
      <c r="E2144">
        <v>-1.4057763957246101</v>
      </c>
      <c r="F2144">
        <v>-0.636749237902971</v>
      </c>
      <c r="G2144">
        <v>-0.50075398650921399</v>
      </c>
      <c r="H2144">
        <v>0.20912323124829801</v>
      </c>
      <c r="I2144">
        <v>-0.52665285600090095</v>
      </c>
      <c r="J2144">
        <v>1.6080874552008599</v>
      </c>
      <c r="K2144">
        <v>-0.28075371524179599</v>
      </c>
      <c r="L2144">
        <v>-0.33383437335313099</v>
      </c>
      <c r="M2144">
        <v>-0.34233938182370199</v>
      </c>
      <c r="N2144">
        <v>1.53771788110673</v>
      </c>
      <c r="O2144">
        <v>-1.1101396842409801</v>
      </c>
      <c r="P2144">
        <v>-0.45424277723716</v>
      </c>
      <c r="Q2144">
        <v>-0.344263993933075</v>
      </c>
      <c r="R2144">
        <v>1.7522206946193199E-2</v>
      </c>
      <c r="S2144">
        <v>-0.50502253633332705</v>
      </c>
      <c r="T2144">
        <v>0.93525360791186396</v>
      </c>
      <c r="U2144">
        <v>1.31142074859805</v>
      </c>
      <c r="V2144">
        <v>-1.52050055328718</v>
      </c>
      <c r="W2144">
        <v>-1.5260144103083</v>
      </c>
      <c r="X2144">
        <v>-1.50380241786005</v>
      </c>
      <c r="Y2144">
        <v>0.56466249328676899</v>
      </c>
      <c r="Z2144">
        <v>-0.69294609213895098</v>
      </c>
      <c r="AA2144">
        <v>0.82741077705242105</v>
      </c>
      <c r="AB2144">
        <v>-0.121723093060343</v>
      </c>
      <c r="AC2144">
        <v>1.7623880502656799</v>
      </c>
      <c r="AD2144">
        <v>0.28125489982986901</v>
      </c>
      <c r="AE2144" t="s">
        <v>31</v>
      </c>
      <c r="AF2144">
        <f t="shared" si="33"/>
        <v>2143</v>
      </c>
    </row>
    <row r="2145" spans="1:32" x14ac:dyDescent="0.45">
      <c r="A2145">
        <v>-0.43787157699512202</v>
      </c>
      <c r="B2145">
        <v>-1.5335236540914201</v>
      </c>
      <c r="C2145">
        <v>-1.6161155711076201</v>
      </c>
      <c r="D2145">
        <v>0.92230958234393801</v>
      </c>
      <c r="E2145">
        <v>1.7520132699098101</v>
      </c>
      <c r="F2145">
        <v>-0.27202250262678501</v>
      </c>
      <c r="G2145">
        <v>0.30042101818237898</v>
      </c>
      <c r="H2145">
        <v>-0.50243150945487902</v>
      </c>
      <c r="I2145">
        <v>-0.63812169239479</v>
      </c>
      <c r="J2145">
        <v>0.30157290997576602</v>
      </c>
      <c r="K2145">
        <v>9.3029562440908597E-2</v>
      </c>
      <c r="L2145">
        <v>-1.5581309080031001</v>
      </c>
      <c r="M2145">
        <v>-0.98964485969821303</v>
      </c>
      <c r="N2145">
        <v>0.108504536992218</v>
      </c>
      <c r="O2145">
        <v>-0.62805670352575804</v>
      </c>
      <c r="P2145">
        <v>1.04618940436409</v>
      </c>
      <c r="Q2145">
        <v>0.15775173158768899</v>
      </c>
      <c r="R2145">
        <v>2.29300706174803</v>
      </c>
      <c r="S2145">
        <v>1.1043439890947599</v>
      </c>
      <c r="T2145">
        <v>0.59626937466736796</v>
      </c>
      <c r="U2145">
        <v>1.2193832026390601</v>
      </c>
      <c r="V2145">
        <v>2.1877339472955102</v>
      </c>
      <c r="W2145">
        <v>-0.50122755083882298</v>
      </c>
      <c r="X2145">
        <v>-1.4942407861996101</v>
      </c>
      <c r="Y2145">
        <v>0.54773091513670102</v>
      </c>
      <c r="Z2145">
        <v>-3.8622345116576702E-2</v>
      </c>
      <c r="AA2145">
        <v>-1.0232010668993401</v>
      </c>
      <c r="AB2145">
        <v>0.134825252718168</v>
      </c>
      <c r="AC2145">
        <v>0.27243267159581502</v>
      </c>
      <c r="AD2145">
        <v>-0.94515152216357601</v>
      </c>
      <c r="AE2145" t="s">
        <v>33</v>
      </c>
      <c r="AF2145">
        <f t="shared" si="33"/>
        <v>2144</v>
      </c>
    </row>
    <row r="2146" spans="1:32" x14ac:dyDescent="0.45">
      <c r="A2146">
        <v>0.78500163778564103</v>
      </c>
      <c r="B2146">
        <v>2.1869955426383602E-3</v>
      </c>
      <c r="C2146">
        <v>-0.77299755126305703</v>
      </c>
      <c r="D2146">
        <v>0.63557473881153403</v>
      </c>
      <c r="E2146">
        <v>1.8129700348567399</v>
      </c>
      <c r="F2146">
        <v>2.4468728016520198</v>
      </c>
      <c r="G2146">
        <v>0.67444562228274396</v>
      </c>
      <c r="H2146">
        <v>-0.22568446534690201</v>
      </c>
      <c r="I2146">
        <v>-1.20412904358818</v>
      </c>
      <c r="J2146">
        <v>7.2198763369364496E-2</v>
      </c>
      <c r="K2146">
        <v>-0.89030702117498295</v>
      </c>
      <c r="L2146">
        <v>-0.68349272479641299</v>
      </c>
      <c r="M2146">
        <v>0.69031759674497595</v>
      </c>
      <c r="N2146">
        <v>0.118719080780744</v>
      </c>
      <c r="O2146">
        <v>-8.3918124271497099E-2</v>
      </c>
      <c r="P2146">
        <v>-0.24867010306739501</v>
      </c>
      <c r="Q2146">
        <v>0.40161074967242899</v>
      </c>
      <c r="R2146">
        <v>1.85867805323562</v>
      </c>
      <c r="S2146">
        <v>1.39912024734694</v>
      </c>
      <c r="T2146">
        <v>0.84048626368188395</v>
      </c>
      <c r="U2146">
        <v>0.77224741953690501</v>
      </c>
      <c r="V2146">
        <v>0.76542930330054204</v>
      </c>
      <c r="W2146">
        <v>0.83015377278300295</v>
      </c>
      <c r="X2146">
        <v>1.3757569847569699</v>
      </c>
      <c r="Y2146">
        <v>0.124355313393286</v>
      </c>
      <c r="Z2146">
        <v>-0.77173884975219398</v>
      </c>
      <c r="AA2146">
        <v>0.63535187328434295</v>
      </c>
      <c r="AB2146">
        <v>-0.699042642687141</v>
      </c>
      <c r="AC2146">
        <v>0.41458452759556003</v>
      </c>
      <c r="AD2146">
        <v>0.95007944945084399</v>
      </c>
      <c r="AE2146" t="s">
        <v>35</v>
      </c>
      <c r="AF2146">
        <f t="shared" si="33"/>
        <v>2145</v>
      </c>
    </row>
    <row r="2147" spans="1:32" x14ac:dyDescent="0.45">
      <c r="A2147">
        <v>1.1457319246270501</v>
      </c>
      <c r="B2147">
        <v>0.42456341276336201</v>
      </c>
      <c r="C2147">
        <v>1.2161666570255401</v>
      </c>
      <c r="D2147">
        <v>0.74025017116915304</v>
      </c>
      <c r="E2147">
        <v>-0.325432832543741</v>
      </c>
      <c r="F2147">
        <v>-0.75564721013346503</v>
      </c>
      <c r="G2147">
        <v>0.54938310706065696</v>
      </c>
      <c r="H2147">
        <v>-0.372456658965298</v>
      </c>
      <c r="I2147">
        <v>0.31445824412413997</v>
      </c>
      <c r="J2147">
        <v>2.5786670435090602</v>
      </c>
      <c r="K2147">
        <v>-0.85821477863571505</v>
      </c>
      <c r="L2147">
        <v>0.12613884263434599</v>
      </c>
      <c r="M2147">
        <v>0.51036466075789999</v>
      </c>
      <c r="N2147">
        <v>0.42682719542306202</v>
      </c>
      <c r="O2147">
        <v>1.0760720079032899</v>
      </c>
      <c r="P2147">
        <v>-0.89104161739288101</v>
      </c>
      <c r="Q2147">
        <v>1.09657033347482</v>
      </c>
      <c r="R2147">
        <v>1.65913022409707</v>
      </c>
      <c r="S2147">
        <v>0.14289885411256101</v>
      </c>
      <c r="T2147">
        <v>0.55893916058973003</v>
      </c>
      <c r="U2147">
        <v>-0.67259262181201596</v>
      </c>
      <c r="V2147">
        <v>-0.62078805246090996</v>
      </c>
      <c r="W2147">
        <v>-1.32910777264254</v>
      </c>
      <c r="X2147">
        <v>0.68704697571957796</v>
      </c>
      <c r="Y2147">
        <v>9.5037476879671304E-2</v>
      </c>
      <c r="Z2147">
        <v>-0.66067534924333804</v>
      </c>
      <c r="AA2147">
        <v>0.103096971768221</v>
      </c>
      <c r="AB2147">
        <v>0.323449831607934</v>
      </c>
      <c r="AC2147">
        <v>1.07950737755577</v>
      </c>
      <c r="AD2147">
        <v>1.0786242277985101</v>
      </c>
      <c r="AE2147" t="s">
        <v>34</v>
      </c>
      <c r="AF2147">
        <f t="shared" si="33"/>
        <v>2146</v>
      </c>
    </row>
    <row r="2148" spans="1:32" x14ac:dyDescent="0.45">
      <c r="A2148">
        <v>-0.36462758517528798</v>
      </c>
      <c r="B2148">
        <v>1.1637704457388001</v>
      </c>
      <c r="C2148">
        <v>0.83697552906696004</v>
      </c>
      <c r="D2148">
        <v>-1.1436537536669</v>
      </c>
      <c r="E2148">
        <v>-0.87271124073817596</v>
      </c>
      <c r="F2148">
        <v>-0.198824960917655</v>
      </c>
      <c r="G2148">
        <v>1.2040608768061101</v>
      </c>
      <c r="H2148">
        <v>-0.74569801262666002</v>
      </c>
      <c r="I2148">
        <v>1.2791937217101299</v>
      </c>
      <c r="J2148">
        <v>0.40092711494789202</v>
      </c>
      <c r="K2148">
        <v>-0.35107957584650901</v>
      </c>
      <c r="L2148">
        <v>-0.91183058306971598</v>
      </c>
      <c r="M2148">
        <v>0.77800495084148202</v>
      </c>
      <c r="N2148">
        <v>-0.80374763444252795</v>
      </c>
      <c r="O2148">
        <v>-1.2047966742793399</v>
      </c>
      <c r="P2148">
        <v>-1.0868580448740399</v>
      </c>
      <c r="Q2148">
        <v>-0.65737117326486005</v>
      </c>
      <c r="R2148">
        <v>-0.28887610099043698</v>
      </c>
      <c r="S2148">
        <v>0.86679111475864301</v>
      </c>
      <c r="T2148">
        <v>0.791022717296197</v>
      </c>
      <c r="U2148">
        <v>1.44073945225153</v>
      </c>
      <c r="V2148">
        <v>-0.83887359747832702</v>
      </c>
      <c r="W2148">
        <v>-0.192247219696423</v>
      </c>
      <c r="X2148">
        <v>0.62375563207196905</v>
      </c>
      <c r="Y2148">
        <v>0.70117192090841196</v>
      </c>
      <c r="Z2148">
        <v>-7.0907474836434198E-2</v>
      </c>
      <c r="AA2148">
        <v>0.74690869661266102</v>
      </c>
      <c r="AB2148">
        <v>-0.75709566648685001</v>
      </c>
      <c r="AC2148">
        <v>-0.179242307589417</v>
      </c>
      <c r="AD2148">
        <v>-1.6165072969860701</v>
      </c>
      <c r="AE2148" t="s">
        <v>34</v>
      </c>
      <c r="AF2148">
        <f t="shared" si="33"/>
        <v>2147</v>
      </c>
    </row>
    <row r="2149" spans="1:32" x14ac:dyDescent="0.45">
      <c r="A2149">
        <v>-3.00020610766664</v>
      </c>
      <c r="B2149">
        <v>-0.82175934721997901</v>
      </c>
      <c r="C2149">
        <v>-0.35530986411417798</v>
      </c>
      <c r="D2149">
        <v>-2.5194614463918499</v>
      </c>
      <c r="E2149">
        <v>0.60147240586130601</v>
      </c>
      <c r="F2149">
        <v>0.14055962901862901</v>
      </c>
      <c r="G2149">
        <v>0.470095546198048</v>
      </c>
      <c r="H2149">
        <v>-0.50381304649186898</v>
      </c>
      <c r="I2149">
        <v>-0.20164390094053899</v>
      </c>
      <c r="J2149">
        <v>-0.38968082971400902</v>
      </c>
      <c r="K2149">
        <v>-1.0947419473697699</v>
      </c>
      <c r="L2149">
        <v>-0.61698901527337402</v>
      </c>
      <c r="M2149">
        <v>-1.2965347099923401</v>
      </c>
      <c r="N2149">
        <v>0.87855715698977099</v>
      </c>
      <c r="O2149">
        <v>-7.8837684552817894E-2</v>
      </c>
      <c r="P2149">
        <v>-0.87166479644024097</v>
      </c>
      <c r="Q2149">
        <v>2.9642331676110398</v>
      </c>
      <c r="R2149">
        <v>-0.89571121143837396</v>
      </c>
      <c r="S2149">
        <v>-1.18525606392724</v>
      </c>
      <c r="T2149">
        <v>-0.30129303393465801</v>
      </c>
      <c r="U2149">
        <v>0.92368990326388001</v>
      </c>
      <c r="V2149">
        <v>2.1955290054645</v>
      </c>
      <c r="W2149">
        <v>-2.9767481518938599</v>
      </c>
      <c r="X2149">
        <v>0.63043540224746597</v>
      </c>
      <c r="Y2149">
        <v>-0.9190114976032</v>
      </c>
      <c r="Z2149">
        <v>0.117441461648367</v>
      </c>
      <c r="AA2149">
        <v>0.93161272369088299</v>
      </c>
      <c r="AB2149">
        <v>-6.6063355860428502E-3</v>
      </c>
      <c r="AC2149">
        <v>0.529306723681089</v>
      </c>
      <c r="AD2149">
        <v>-2.5738552468807301</v>
      </c>
      <c r="AE2149" t="s">
        <v>35</v>
      </c>
      <c r="AF2149">
        <f t="shared" si="33"/>
        <v>2148</v>
      </c>
    </row>
    <row r="2150" spans="1:32" x14ac:dyDescent="0.45">
      <c r="A2150">
        <v>-0.30876983437771499</v>
      </c>
      <c r="B2150">
        <v>-0.82700734673232901</v>
      </c>
      <c r="C2150">
        <v>1.6021008658379401</v>
      </c>
      <c r="D2150">
        <v>0.75409794577384504</v>
      </c>
      <c r="E2150">
        <v>-1.2938398029662199</v>
      </c>
      <c r="F2150">
        <v>0.83769103102106801</v>
      </c>
      <c r="G2150">
        <v>1.6701487421666701</v>
      </c>
      <c r="H2150">
        <v>0.29670134097022199</v>
      </c>
      <c r="I2150">
        <v>0.29665187476209098</v>
      </c>
      <c r="J2150">
        <v>0.72785893738825602</v>
      </c>
      <c r="K2150">
        <v>-0.25141702040410402</v>
      </c>
      <c r="L2150">
        <v>0.19480508460881599</v>
      </c>
      <c r="M2150">
        <v>0.60248487535444695</v>
      </c>
      <c r="N2150">
        <v>1.62419055716876</v>
      </c>
      <c r="O2150">
        <v>-0.34761882338322198</v>
      </c>
      <c r="P2150">
        <v>-0.27643360478977702</v>
      </c>
      <c r="Q2150">
        <v>1.6935788513209999</v>
      </c>
      <c r="R2150">
        <v>3.3544573236925203E-2</v>
      </c>
      <c r="S2150">
        <v>-0.247744551884273</v>
      </c>
      <c r="T2150">
        <v>1.15141119941331</v>
      </c>
      <c r="U2150">
        <v>-0.73384783281300303</v>
      </c>
      <c r="V2150">
        <v>0.82430269269220402</v>
      </c>
      <c r="W2150">
        <v>0.40426934906426198</v>
      </c>
      <c r="X2150">
        <v>-1.6578504342551399</v>
      </c>
      <c r="Y2150">
        <v>4.9667109315078402E-2</v>
      </c>
      <c r="Z2150">
        <v>1.01510524506415</v>
      </c>
      <c r="AA2150">
        <v>0.68610576629638897</v>
      </c>
      <c r="AB2150">
        <v>0.988360323839925</v>
      </c>
      <c r="AC2150">
        <v>2.3623626416531098</v>
      </c>
      <c r="AD2150">
        <v>0.93802661511469998</v>
      </c>
      <c r="AE2150" t="s">
        <v>31</v>
      </c>
      <c r="AF2150">
        <f t="shared" si="33"/>
        <v>2149</v>
      </c>
    </row>
    <row r="2151" spans="1:32" x14ac:dyDescent="0.45">
      <c r="A2151">
        <v>2.3370151594949498E-3</v>
      </c>
      <c r="B2151">
        <v>-2.02595634198329</v>
      </c>
      <c r="C2151">
        <v>-1.56187724835342</v>
      </c>
      <c r="D2151">
        <v>-1.7043236358907701</v>
      </c>
      <c r="E2151">
        <v>-0.47043817430991097</v>
      </c>
      <c r="F2151">
        <v>0.355925506948577</v>
      </c>
      <c r="G2151">
        <v>0.84656621029438095</v>
      </c>
      <c r="H2151">
        <v>-2.2799196467317099E-2</v>
      </c>
      <c r="I2151">
        <v>-1.8890012161360501</v>
      </c>
      <c r="J2151">
        <v>1.3602833292944501</v>
      </c>
      <c r="K2151">
        <v>1.2085670071200401</v>
      </c>
      <c r="L2151">
        <v>2.1807369882758598</v>
      </c>
      <c r="M2151">
        <v>-0.733812328738915</v>
      </c>
      <c r="N2151">
        <v>-1.3125735783980901</v>
      </c>
      <c r="O2151">
        <v>1.7627022003388899</v>
      </c>
      <c r="P2151">
        <v>-1.06279990205757</v>
      </c>
      <c r="Q2151">
        <v>0.32414550591436297</v>
      </c>
      <c r="R2151">
        <v>2.3553446181557498</v>
      </c>
      <c r="S2151">
        <v>0.76795324971200396</v>
      </c>
      <c r="T2151">
        <v>1.6186107238554599</v>
      </c>
      <c r="U2151">
        <v>0.71283657752182805</v>
      </c>
      <c r="V2151">
        <v>0.208575627875147</v>
      </c>
      <c r="W2151">
        <v>-1.3844777340321199</v>
      </c>
      <c r="X2151">
        <v>-1.0744689190373999</v>
      </c>
      <c r="Y2151">
        <v>0.68516056946880999</v>
      </c>
      <c r="Z2151">
        <v>0.37130906156680699</v>
      </c>
      <c r="AA2151">
        <v>-0.140024370362266</v>
      </c>
      <c r="AB2151">
        <v>-0.15933086711116301</v>
      </c>
      <c r="AC2151">
        <v>0.16498505228507801</v>
      </c>
      <c r="AD2151">
        <v>0.78325547752097802</v>
      </c>
      <c r="AE2151" t="s">
        <v>31</v>
      </c>
      <c r="AF2151">
        <f t="shared" si="33"/>
        <v>2150</v>
      </c>
    </row>
    <row r="2152" spans="1:32" x14ac:dyDescent="0.45">
      <c r="A2152">
        <v>-0.37515997956802</v>
      </c>
      <c r="B2152">
        <v>-1.25176461261153</v>
      </c>
      <c r="C2152">
        <v>0.35563046080440902</v>
      </c>
      <c r="D2152">
        <v>2.2607098695901599E-2</v>
      </c>
      <c r="E2152">
        <v>-0.64941150231926403</v>
      </c>
      <c r="F2152">
        <v>0.53080925874053997</v>
      </c>
      <c r="G2152">
        <v>-0.63091142589143401</v>
      </c>
      <c r="H2152">
        <v>0.93404135447741099</v>
      </c>
      <c r="I2152">
        <v>0.12131555637736199</v>
      </c>
      <c r="J2152">
        <v>0.49118778783473699</v>
      </c>
      <c r="K2152">
        <v>-0.40069203332924602</v>
      </c>
      <c r="L2152">
        <v>0.137441370589687</v>
      </c>
      <c r="M2152">
        <v>1.6074943945606801</v>
      </c>
      <c r="N2152">
        <v>-1.65093467590039</v>
      </c>
      <c r="O2152">
        <v>0.12697727084855401</v>
      </c>
      <c r="P2152">
        <v>6.01839988325729E-3</v>
      </c>
      <c r="Q2152">
        <v>-2.2243293176030998</v>
      </c>
      <c r="R2152">
        <v>-1.2847082304421</v>
      </c>
      <c r="S2152">
        <v>-0.91746777509244604</v>
      </c>
      <c r="T2152">
        <v>-0.69560414994943998</v>
      </c>
      <c r="U2152">
        <v>-8.0850791658986898E-2</v>
      </c>
      <c r="V2152">
        <v>0.90184123547919304</v>
      </c>
      <c r="W2152">
        <v>1.20425186673214</v>
      </c>
      <c r="X2152">
        <v>-0.49315092998406002</v>
      </c>
      <c r="Y2152">
        <v>-0.115954579629725</v>
      </c>
      <c r="Z2152">
        <v>-0.30430713942216098</v>
      </c>
      <c r="AA2152">
        <v>-0.194633776598783</v>
      </c>
      <c r="AB2152">
        <v>1.25521483880443</v>
      </c>
      <c r="AC2152">
        <v>0.70511056201627398</v>
      </c>
      <c r="AD2152">
        <v>0.44398266597893798</v>
      </c>
      <c r="AE2152" t="s">
        <v>32</v>
      </c>
      <c r="AF2152">
        <f t="shared" si="33"/>
        <v>2151</v>
      </c>
    </row>
    <row r="2153" spans="1:32" x14ac:dyDescent="0.45">
      <c r="A2153">
        <v>0.48331202856899302</v>
      </c>
      <c r="B2153">
        <v>-0.46807502199371198</v>
      </c>
      <c r="C2153">
        <v>-0.86071193990082995</v>
      </c>
      <c r="D2153">
        <v>0.67922583552429405</v>
      </c>
      <c r="E2153">
        <v>0.42860542349771102</v>
      </c>
      <c r="F2153">
        <v>-0.38910616490644101</v>
      </c>
      <c r="G2153">
        <v>2.95184312877131E-3</v>
      </c>
      <c r="H2153">
        <v>-0.189691883644136</v>
      </c>
      <c r="I2153">
        <v>1.5032458249317999</v>
      </c>
      <c r="J2153">
        <v>1.0582706616469699</v>
      </c>
      <c r="K2153">
        <v>1.2444245693999201</v>
      </c>
      <c r="L2153">
        <v>0.67338639380850995</v>
      </c>
      <c r="M2153">
        <v>-8.9007479330644998E-2</v>
      </c>
      <c r="N2153">
        <v>0.38823745182860703</v>
      </c>
      <c r="O2153">
        <v>-0.78658178884330798</v>
      </c>
      <c r="P2153">
        <v>0.45279973831299197</v>
      </c>
      <c r="Q2153">
        <v>-0.81398586460582101</v>
      </c>
      <c r="R2153">
        <v>-0.693530715866714</v>
      </c>
      <c r="S2153">
        <v>0.59431838127813297</v>
      </c>
      <c r="T2153">
        <v>0.42292192589496802</v>
      </c>
      <c r="U2153">
        <v>-1.79786888409406</v>
      </c>
      <c r="V2153">
        <v>-0.106401852177856</v>
      </c>
      <c r="W2153">
        <v>-0.169475699327504</v>
      </c>
      <c r="X2153">
        <v>1.3527608726541001</v>
      </c>
      <c r="Y2153">
        <v>-0.53885279135286601</v>
      </c>
      <c r="Z2153">
        <v>-0.49805761577163099</v>
      </c>
      <c r="AA2153">
        <v>0.100053123028227</v>
      </c>
      <c r="AB2153">
        <v>-2.0234297492970001</v>
      </c>
      <c r="AC2153">
        <v>0.12681818073389201</v>
      </c>
      <c r="AD2153">
        <v>-0.42001861342372698</v>
      </c>
      <c r="AE2153" t="s">
        <v>34</v>
      </c>
      <c r="AF2153">
        <f t="shared" si="33"/>
        <v>2152</v>
      </c>
    </row>
    <row r="2154" spans="1:32" x14ac:dyDescent="0.45">
      <c r="A2154">
        <v>-0.39105476232027397</v>
      </c>
      <c r="B2154">
        <v>7.4319546363958502E-2</v>
      </c>
      <c r="C2154">
        <v>0.33719632988763498</v>
      </c>
      <c r="D2154">
        <v>9.1757608613596803E-2</v>
      </c>
      <c r="E2154">
        <v>-0.20651025749746699</v>
      </c>
      <c r="F2154">
        <v>-1.6642814273947899</v>
      </c>
      <c r="G2154">
        <v>0.26994736624343202</v>
      </c>
      <c r="H2154">
        <v>-0.17326439772923299</v>
      </c>
      <c r="I2154">
        <v>-0.70873683081821803</v>
      </c>
      <c r="J2154">
        <v>1.3262679416457801</v>
      </c>
      <c r="K2154">
        <v>-1.02527707889735</v>
      </c>
      <c r="L2154">
        <v>0.73500668687052795</v>
      </c>
      <c r="M2154">
        <v>0.80347655791202899</v>
      </c>
      <c r="N2154">
        <v>1.23192820929628</v>
      </c>
      <c r="O2154">
        <v>0.66074776790850998</v>
      </c>
      <c r="P2154">
        <v>1.61470308916313</v>
      </c>
      <c r="Q2154">
        <v>-0.170809552409246</v>
      </c>
      <c r="R2154">
        <v>0.18911422838361</v>
      </c>
      <c r="S2154">
        <v>0.51660043149411405</v>
      </c>
      <c r="T2154">
        <v>0.319616480198257</v>
      </c>
      <c r="U2154">
        <v>1.8679618739336401</v>
      </c>
      <c r="V2154">
        <v>0.49702751111586402</v>
      </c>
      <c r="W2154">
        <v>-0.54603487327892297</v>
      </c>
      <c r="X2154">
        <v>-1.5075134470042499</v>
      </c>
      <c r="Y2154">
        <v>2.3671732430292299E-2</v>
      </c>
      <c r="Z2154">
        <v>-1.7050789240798201</v>
      </c>
      <c r="AA2154">
        <v>-0.647192957605351</v>
      </c>
      <c r="AB2154">
        <v>-1.09656922013435</v>
      </c>
      <c r="AC2154">
        <v>-8.33916726484875E-2</v>
      </c>
      <c r="AD2154">
        <v>-0.40329319624006998</v>
      </c>
      <c r="AE2154" t="s">
        <v>31</v>
      </c>
      <c r="AF2154">
        <f t="shared" si="33"/>
        <v>2153</v>
      </c>
    </row>
    <row r="2155" spans="1:32" x14ac:dyDescent="0.45">
      <c r="A2155">
        <v>-0.14167212007285701</v>
      </c>
      <c r="B2155">
        <v>-0.22022966962330801</v>
      </c>
      <c r="C2155">
        <v>0.27244755528236497</v>
      </c>
      <c r="D2155">
        <v>0.66866898734097802</v>
      </c>
      <c r="E2155">
        <v>0.76788724490665405</v>
      </c>
      <c r="F2155">
        <v>0.24152435836234901</v>
      </c>
      <c r="G2155">
        <v>-1.3099195875415599</v>
      </c>
      <c r="H2155">
        <v>0.18737371896584501</v>
      </c>
      <c r="I2155">
        <v>-0.20025061719832801</v>
      </c>
      <c r="J2155">
        <v>-0.459190239690136</v>
      </c>
      <c r="K2155">
        <v>-0.57207213147220803</v>
      </c>
      <c r="L2155">
        <v>0.21120312053523699</v>
      </c>
      <c r="M2155">
        <v>-0.85066967926904902</v>
      </c>
      <c r="N2155">
        <v>0.37424404201571199</v>
      </c>
      <c r="O2155">
        <v>-0.50363307434726301</v>
      </c>
      <c r="P2155">
        <v>2.12218805571798</v>
      </c>
      <c r="Q2155">
        <v>0.18021502789177099</v>
      </c>
      <c r="R2155">
        <v>1.34111218218145</v>
      </c>
      <c r="S2155">
        <v>-1.3037487842737101</v>
      </c>
      <c r="T2155">
        <v>0.80183930787701496</v>
      </c>
      <c r="U2155">
        <v>-0.439198527892253</v>
      </c>
      <c r="V2155">
        <v>-0.88636826575296002</v>
      </c>
      <c r="W2155">
        <v>-1.11765603651148</v>
      </c>
      <c r="X2155">
        <v>-0.60799705595895304</v>
      </c>
      <c r="Y2155">
        <v>0.34623390824337402</v>
      </c>
      <c r="Z2155">
        <v>-0.78898058097248602</v>
      </c>
      <c r="AA2155">
        <v>0.63967950513542104</v>
      </c>
      <c r="AB2155">
        <v>-1.3045176747948299</v>
      </c>
      <c r="AC2155">
        <v>-0.200510531513173</v>
      </c>
      <c r="AD2155">
        <v>-1.33055221905704</v>
      </c>
      <c r="AE2155" t="s">
        <v>34</v>
      </c>
      <c r="AF2155">
        <f t="shared" si="33"/>
        <v>2154</v>
      </c>
    </row>
    <row r="2156" spans="1:32" x14ac:dyDescent="0.45">
      <c r="A2156">
        <v>-1.15596161842794</v>
      </c>
      <c r="B2156">
        <v>-0.34540977542790802</v>
      </c>
      <c r="C2156">
        <v>-0.79461599254936899</v>
      </c>
      <c r="D2156">
        <v>0.96170968502049503</v>
      </c>
      <c r="E2156">
        <v>0.22040029580857301</v>
      </c>
      <c r="F2156">
        <v>0.35818048934805402</v>
      </c>
      <c r="G2156">
        <v>-1.6847016967311701</v>
      </c>
      <c r="H2156">
        <v>-2.7851347845051298E-2</v>
      </c>
      <c r="I2156">
        <v>-1.5398788574242599</v>
      </c>
      <c r="J2156">
        <v>-0.28993325612960502</v>
      </c>
      <c r="K2156">
        <v>0.52581260706902799</v>
      </c>
      <c r="L2156">
        <v>1.10101265116336</v>
      </c>
      <c r="M2156">
        <v>0.116883695126966</v>
      </c>
      <c r="N2156">
        <v>0.42365494098589601</v>
      </c>
      <c r="O2156">
        <v>9.2420197284778002E-2</v>
      </c>
      <c r="P2156">
        <v>-0.72948479648005604</v>
      </c>
      <c r="Q2156">
        <v>0.97702835829150103</v>
      </c>
      <c r="R2156">
        <v>1.16166132964163</v>
      </c>
      <c r="S2156">
        <v>0.17309319242570401</v>
      </c>
      <c r="T2156">
        <v>0.61143535993869302</v>
      </c>
      <c r="U2156">
        <v>-0.74092511960864804</v>
      </c>
      <c r="V2156">
        <v>1.55855308997546</v>
      </c>
      <c r="W2156">
        <v>0.75000948943711998</v>
      </c>
      <c r="X2156">
        <v>-0.23560761134915301</v>
      </c>
      <c r="Y2156">
        <v>-0.512628342682798</v>
      </c>
      <c r="Z2156">
        <v>-0.32408861689365898</v>
      </c>
      <c r="AA2156">
        <v>1.24500947586018</v>
      </c>
      <c r="AB2156">
        <v>-0.340168092194849</v>
      </c>
      <c r="AC2156">
        <v>-1.16968845073566</v>
      </c>
      <c r="AD2156">
        <v>0.13762094233975</v>
      </c>
      <c r="AE2156" t="s">
        <v>34</v>
      </c>
      <c r="AF2156">
        <f t="shared" si="33"/>
        <v>2155</v>
      </c>
    </row>
    <row r="2157" spans="1:32" x14ac:dyDescent="0.45">
      <c r="A2157">
        <v>1.54635158566322</v>
      </c>
      <c r="B2157">
        <v>-0.77070071191797096</v>
      </c>
      <c r="C2157">
        <v>-0.81523804667380695</v>
      </c>
      <c r="D2157">
        <v>1.6727738792845299</v>
      </c>
      <c r="E2157">
        <v>0.309211452983362</v>
      </c>
      <c r="F2157">
        <v>0.94959263521849302</v>
      </c>
      <c r="G2157">
        <v>-1.6920573948823401</v>
      </c>
      <c r="H2157">
        <v>-1.03090185915099</v>
      </c>
      <c r="I2157">
        <v>0.29643238847826803</v>
      </c>
      <c r="J2157">
        <v>-0.306356601976362</v>
      </c>
      <c r="K2157">
        <v>-0.29546819034411798</v>
      </c>
      <c r="L2157">
        <v>-1.63348646976308</v>
      </c>
      <c r="M2157">
        <v>0.998532053504672</v>
      </c>
      <c r="N2157">
        <v>-0.742820814940235</v>
      </c>
      <c r="O2157">
        <v>-9.5970279289305904E-2</v>
      </c>
      <c r="P2157">
        <v>0.24224191648580701</v>
      </c>
      <c r="Q2157">
        <v>-1.93636992719492</v>
      </c>
      <c r="R2157">
        <v>-0.254710243025769</v>
      </c>
      <c r="S2157">
        <v>-1.5373074839348999</v>
      </c>
      <c r="T2157">
        <v>-0.616081137172513</v>
      </c>
      <c r="U2157">
        <v>-0.30458385162295998</v>
      </c>
      <c r="V2157">
        <v>-0.85865002872968299</v>
      </c>
      <c r="W2157">
        <v>0.66916544880246998</v>
      </c>
      <c r="X2157">
        <v>-0.59360058246801695</v>
      </c>
      <c r="Y2157">
        <v>0.73667170258274295</v>
      </c>
      <c r="Z2157">
        <v>1.3165921925183199</v>
      </c>
      <c r="AA2157">
        <v>-0.381270039405956</v>
      </c>
      <c r="AB2157">
        <v>-0.82231357024743401</v>
      </c>
      <c r="AC2157">
        <v>0.46296458603610802</v>
      </c>
      <c r="AD2157">
        <v>1.1140397759984699</v>
      </c>
      <c r="AE2157" t="s">
        <v>34</v>
      </c>
      <c r="AF2157">
        <f t="shared" si="33"/>
        <v>2156</v>
      </c>
    </row>
    <row r="2158" spans="1:32" x14ac:dyDescent="0.45">
      <c r="A2158">
        <v>0.99298892576379105</v>
      </c>
      <c r="B2158">
        <v>-1.54917495050481</v>
      </c>
      <c r="C2158">
        <v>-0.91208172759324602</v>
      </c>
      <c r="D2158">
        <v>-0.79062697225820899</v>
      </c>
      <c r="E2158">
        <v>1.9728312303392801</v>
      </c>
      <c r="F2158">
        <v>0.58304313191878199</v>
      </c>
      <c r="G2158">
        <v>-0.339035642641971</v>
      </c>
      <c r="H2158">
        <v>-0.487692206116425</v>
      </c>
      <c r="I2158">
        <v>1.2643694317566101</v>
      </c>
      <c r="J2158">
        <v>1.25788399540486</v>
      </c>
      <c r="K2158">
        <v>-0.80068452544690105</v>
      </c>
      <c r="L2158">
        <v>1.1142844585334899</v>
      </c>
      <c r="M2158">
        <v>-0.78052051041722603</v>
      </c>
      <c r="N2158">
        <v>-0.62726583416203796</v>
      </c>
      <c r="O2158">
        <v>-9.0179114090665397E-2</v>
      </c>
      <c r="P2158">
        <v>-0.72896640013501901</v>
      </c>
      <c r="Q2158">
        <v>2.3743346276311601</v>
      </c>
      <c r="R2158">
        <v>-1.16063426802984</v>
      </c>
      <c r="S2158">
        <v>-0.72544079918361104</v>
      </c>
      <c r="T2158">
        <v>2.0637247560859699</v>
      </c>
      <c r="U2158">
        <v>-0.29909823851988698</v>
      </c>
      <c r="V2158">
        <v>-0.182597214767516</v>
      </c>
      <c r="W2158">
        <v>0.25085828767289697</v>
      </c>
      <c r="X2158">
        <v>0.62974637017590096</v>
      </c>
      <c r="Y2158">
        <v>-1.5394416632153101</v>
      </c>
      <c r="Z2158">
        <v>1.2827160518835501</v>
      </c>
      <c r="AA2158">
        <v>-1.1299525248729601</v>
      </c>
      <c r="AB2158">
        <v>-0.32714201742806898</v>
      </c>
      <c r="AC2158">
        <v>1.34867334827128</v>
      </c>
      <c r="AD2158">
        <v>0.64171195133835301</v>
      </c>
      <c r="AE2158" t="s">
        <v>35</v>
      </c>
      <c r="AF2158">
        <f t="shared" si="33"/>
        <v>2157</v>
      </c>
    </row>
    <row r="2159" spans="1:32" x14ac:dyDescent="0.45">
      <c r="A2159">
        <v>0.17547899424771701</v>
      </c>
      <c r="B2159">
        <v>-1.9408791938018199E-2</v>
      </c>
      <c r="C2159">
        <v>-1.91310827622557</v>
      </c>
      <c r="D2159">
        <v>0.76633285551482999</v>
      </c>
      <c r="E2159">
        <v>0.60122485462980901</v>
      </c>
      <c r="F2159">
        <v>2.0988988108984001</v>
      </c>
      <c r="G2159">
        <v>6.7658172112314605E-2</v>
      </c>
      <c r="H2159">
        <v>-1.4413568536521499</v>
      </c>
      <c r="I2159">
        <v>0.77236878455620495</v>
      </c>
      <c r="J2159">
        <v>0.247196962118305</v>
      </c>
      <c r="K2159">
        <v>-0.32159339344420301</v>
      </c>
      <c r="L2159">
        <v>-0.44201525309388401</v>
      </c>
      <c r="M2159">
        <v>0.25940635702409698</v>
      </c>
      <c r="N2159">
        <v>-2.83835792407767E-2</v>
      </c>
      <c r="O2159">
        <v>-1.25231976813808</v>
      </c>
      <c r="P2159">
        <v>-0.88206975921425601</v>
      </c>
      <c r="Q2159">
        <v>0.99079483940781998</v>
      </c>
      <c r="R2159">
        <v>-0.63775584636707605</v>
      </c>
      <c r="S2159">
        <v>-0.35965134009708899</v>
      </c>
      <c r="T2159">
        <v>-0.71376230636488602</v>
      </c>
      <c r="U2159">
        <v>-2.0671703675319502</v>
      </c>
      <c r="V2159">
        <v>-0.44923348682622699</v>
      </c>
      <c r="W2159">
        <v>-0.29538373910924898</v>
      </c>
      <c r="X2159">
        <v>-0.17618163740684301</v>
      </c>
      <c r="Y2159">
        <v>2.81790134773731</v>
      </c>
      <c r="Z2159">
        <v>0.201989890880585</v>
      </c>
      <c r="AA2159">
        <v>-2.6153513240196098</v>
      </c>
      <c r="AB2159">
        <v>-1.6069353346105499</v>
      </c>
      <c r="AC2159">
        <v>-1.0581079767016</v>
      </c>
      <c r="AD2159">
        <v>1.6442658819406999</v>
      </c>
      <c r="AE2159" t="s">
        <v>33</v>
      </c>
      <c r="AF2159">
        <f t="shared" si="33"/>
        <v>2158</v>
      </c>
    </row>
    <row r="2160" spans="1:32" x14ac:dyDescent="0.45">
      <c r="A2160">
        <v>-0.13457444292804399</v>
      </c>
      <c r="B2160">
        <v>1.5412964409188601</v>
      </c>
      <c r="C2160">
        <v>-1.32541071624795</v>
      </c>
      <c r="D2160">
        <v>1.0535563146312199</v>
      </c>
      <c r="E2160">
        <v>0.86114708371054605</v>
      </c>
      <c r="F2160">
        <v>0.81583867581366298</v>
      </c>
      <c r="G2160">
        <v>0.152379402123406</v>
      </c>
      <c r="H2160">
        <v>0.21279651626350601</v>
      </c>
      <c r="I2160">
        <v>-0.53869224957258499</v>
      </c>
      <c r="J2160">
        <v>0.56062384989967795</v>
      </c>
      <c r="K2160">
        <v>-0.32989485019236697</v>
      </c>
      <c r="L2160">
        <v>-0.40376160011915002</v>
      </c>
      <c r="M2160">
        <v>0.64129873096260603</v>
      </c>
      <c r="N2160">
        <v>1.37949306625919</v>
      </c>
      <c r="O2160">
        <v>1.9759057853870801</v>
      </c>
      <c r="P2160">
        <v>1.4055316726223701</v>
      </c>
      <c r="Q2160">
        <v>0.66473848328743002</v>
      </c>
      <c r="R2160">
        <v>-0.33753431231366299</v>
      </c>
      <c r="S2160">
        <v>1.6216119328020699</v>
      </c>
      <c r="T2160">
        <v>0.14915471038455</v>
      </c>
      <c r="U2160">
        <v>-2.2320003877868899</v>
      </c>
      <c r="V2160">
        <v>-0.75799035262217695</v>
      </c>
      <c r="W2160">
        <v>-7.6653296753408207E-2</v>
      </c>
      <c r="X2160">
        <v>0.70179881016970003</v>
      </c>
      <c r="Y2160">
        <v>1.4245956361747101</v>
      </c>
      <c r="Z2160">
        <v>-0.97001134954843404</v>
      </c>
      <c r="AA2160">
        <v>0.92554258372970299</v>
      </c>
      <c r="AB2160">
        <v>-0.43048520803715401</v>
      </c>
      <c r="AC2160">
        <v>2.3263161664831098</v>
      </c>
      <c r="AD2160">
        <v>0.67021599065818904</v>
      </c>
      <c r="AE2160" t="s">
        <v>32</v>
      </c>
      <c r="AF2160">
        <f t="shared" si="33"/>
        <v>2159</v>
      </c>
    </row>
    <row r="2161" spans="1:32" x14ac:dyDescent="0.45">
      <c r="A2161">
        <v>0.40862328202510501</v>
      </c>
      <c r="B2161">
        <v>-0.70699318178822701</v>
      </c>
      <c r="C2161">
        <v>-0.183377235860292</v>
      </c>
      <c r="D2161">
        <v>-0.63471874073621404</v>
      </c>
      <c r="E2161">
        <v>-1.8240977482765</v>
      </c>
      <c r="F2161">
        <v>1.0869195247999699</v>
      </c>
      <c r="G2161">
        <v>0.51085369013372295</v>
      </c>
      <c r="H2161">
        <v>-4.5600343872542401E-2</v>
      </c>
      <c r="I2161">
        <v>-1.5842789503336601</v>
      </c>
      <c r="J2161">
        <v>-0.26735143636486702</v>
      </c>
      <c r="K2161">
        <v>-0.58422436821698098</v>
      </c>
      <c r="L2161">
        <v>0.19438795830469399</v>
      </c>
      <c r="M2161">
        <v>-0.24820767966281901</v>
      </c>
      <c r="N2161">
        <v>0.28246578272885098</v>
      </c>
      <c r="O2161">
        <v>-4.2329415691984597E-2</v>
      </c>
      <c r="P2161">
        <v>0.80938339465221598</v>
      </c>
      <c r="Q2161">
        <v>1.98738311811047</v>
      </c>
      <c r="R2161">
        <v>-0.82130265114891199</v>
      </c>
      <c r="S2161">
        <v>0.37246484652663903</v>
      </c>
      <c r="T2161">
        <v>1.11180148112323</v>
      </c>
      <c r="U2161">
        <v>1.09766313622033</v>
      </c>
      <c r="V2161">
        <v>1.1225131656217899</v>
      </c>
      <c r="W2161">
        <v>0.88869652341135896</v>
      </c>
      <c r="X2161">
        <v>-1.13050107026586</v>
      </c>
      <c r="Y2161">
        <v>-1.35090730616812</v>
      </c>
      <c r="Z2161">
        <v>-8.7616792842081195E-2</v>
      </c>
      <c r="AA2161">
        <v>0.96630389217805601</v>
      </c>
      <c r="AB2161">
        <v>-0.86956172821768596</v>
      </c>
      <c r="AC2161">
        <v>0.922579176516232</v>
      </c>
      <c r="AD2161">
        <v>-0.48409497267701401</v>
      </c>
      <c r="AE2161" t="s">
        <v>35</v>
      </c>
      <c r="AF2161">
        <f t="shared" si="33"/>
        <v>2160</v>
      </c>
    </row>
    <row r="2162" spans="1:32" x14ac:dyDescent="0.45">
      <c r="A2162">
        <v>1.4379103771238999</v>
      </c>
      <c r="B2162">
        <v>-1.92964622993176</v>
      </c>
      <c r="C2162">
        <v>1.00314825528937</v>
      </c>
      <c r="D2162">
        <v>1.0209705601399599</v>
      </c>
      <c r="E2162">
        <v>0.53962782334581105</v>
      </c>
      <c r="F2162">
        <v>1.06575072698823</v>
      </c>
      <c r="G2162">
        <v>0.70987432071356105</v>
      </c>
      <c r="H2162">
        <v>-0.70368454199752495</v>
      </c>
      <c r="I2162">
        <v>1.0898570200042701</v>
      </c>
      <c r="J2162">
        <v>0.28339589996249498</v>
      </c>
      <c r="K2162">
        <v>0.33690159772837702</v>
      </c>
      <c r="L2162">
        <v>-1.2085862678861901</v>
      </c>
      <c r="M2162">
        <v>1.7695382935058599</v>
      </c>
      <c r="N2162">
        <v>0.95374447549677199</v>
      </c>
      <c r="O2162">
        <v>-6.2731464251108093E-2</v>
      </c>
      <c r="P2162">
        <v>-1.3946596846166601E-2</v>
      </c>
      <c r="Q2162">
        <v>0.32470722102223598</v>
      </c>
      <c r="R2162">
        <v>9.4344133643204903E-2</v>
      </c>
      <c r="S2162">
        <v>-0.99324094076037295</v>
      </c>
      <c r="T2162">
        <v>-0.17926020272197599</v>
      </c>
      <c r="U2162">
        <v>0.73592461962172995</v>
      </c>
      <c r="V2162">
        <v>-1.51319889617336</v>
      </c>
      <c r="W2162">
        <v>-0.60991016438994305</v>
      </c>
      <c r="X2162">
        <v>-1.06584160077218</v>
      </c>
      <c r="Y2162">
        <v>2.9015327012133199</v>
      </c>
      <c r="Z2162">
        <v>-0.40598271341051201</v>
      </c>
      <c r="AA2162">
        <v>0.33597367972637898</v>
      </c>
      <c r="AB2162">
        <v>-3.77506368438097E-2</v>
      </c>
      <c r="AC2162">
        <v>-0.64365755526851998</v>
      </c>
      <c r="AD2162">
        <v>-0.34611393614991798</v>
      </c>
      <c r="AE2162" t="s">
        <v>34</v>
      </c>
      <c r="AF2162">
        <f t="shared" si="33"/>
        <v>2161</v>
      </c>
    </row>
    <row r="2163" spans="1:32" x14ac:dyDescent="0.45">
      <c r="A2163">
        <v>-0.34624684293562802</v>
      </c>
      <c r="B2163">
        <v>0.23144703514456799</v>
      </c>
      <c r="C2163">
        <v>-0.668778190818339</v>
      </c>
      <c r="D2163">
        <v>0.433597954363585</v>
      </c>
      <c r="E2163">
        <v>0.46667049705511399</v>
      </c>
      <c r="F2163">
        <v>0.58981744343696696</v>
      </c>
      <c r="G2163">
        <v>-0.24508606008106901</v>
      </c>
      <c r="H2163">
        <v>1.36710773555679</v>
      </c>
      <c r="I2163">
        <v>-0.21092352556025401</v>
      </c>
      <c r="J2163">
        <v>-0.78465161091569502</v>
      </c>
      <c r="K2163">
        <v>1.2778607158011501E-2</v>
      </c>
      <c r="L2163">
        <v>-0.97342856912292397</v>
      </c>
      <c r="M2163">
        <v>-2.36860167945225</v>
      </c>
      <c r="N2163">
        <v>-1.9942648346840099</v>
      </c>
      <c r="O2163">
        <v>-0.37679057497146801</v>
      </c>
      <c r="P2163">
        <v>0.36074986624427402</v>
      </c>
      <c r="Q2163">
        <v>1.0645266180251201</v>
      </c>
      <c r="R2163">
        <v>-1.2696845218988699</v>
      </c>
      <c r="S2163">
        <v>-0.28241623830309298</v>
      </c>
      <c r="T2163">
        <v>1.41608582543832</v>
      </c>
      <c r="U2163">
        <v>-0.16687057313237799</v>
      </c>
      <c r="V2163">
        <v>0.20118193326905701</v>
      </c>
      <c r="W2163">
        <v>1.7390658366634</v>
      </c>
      <c r="X2163">
        <v>-1.3654716679094601</v>
      </c>
      <c r="Y2163">
        <v>-1.1758111088815499</v>
      </c>
      <c r="Z2163">
        <v>1.57039001044185</v>
      </c>
      <c r="AA2163">
        <v>1.09927140205981E-2</v>
      </c>
      <c r="AB2163">
        <v>-0.84822974551601804</v>
      </c>
      <c r="AC2163">
        <v>0.23766208231822</v>
      </c>
      <c r="AD2163">
        <v>0.57300495604700397</v>
      </c>
      <c r="AE2163" t="s">
        <v>31</v>
      </c>
      <c r="AF2163">
        <f t="shared" si="33"/>
        <v>2162</v>
      </c>
    </row>
    <row r="2164" spans="1:32" x14ac:dyDescent="0.45">
      <c r="A2164">
        <v>0.78935745281944003</v>
      </c>
      <c r="B2164">
        <v>-1.2618873575242899</v>
      </c>
      <c r="C2164">
        <v>0.78562785217397502</v>
      </c>
      <c r="D2164">
        <v>-1.1195301101316599</v>
      </c>
      <c r="E2164">
        <v>-0.35269213167204</v>
      </c>
      <c r="F2164">
        <v>4.8479752224143198E-4</v>
      </c>
      <c r="G2164">
        <v>0.197888346526087</v>
      </c>
      <c r="H2164">
        <v>6.8041629177006497E-3</v>
      </c>
      <c r="I2164">
        <v>-1.3564462846268499</v>
      </c>
      <c r="J2164">
        <v>-2.0183112706912998</v>
      </c>
      <c r="K2164">
        <v>-2.0381045511004801</v>
      </c>
      <c r="L2164">
        <v>-1.4692467028177301</v>
      </c>
      <c r="M2164">
        <v>0.18123053857645</v>
      </c>
      <c r="N2164">
        <v>6.0835337646588002E-3</v>
      </c>
      <c r="O2164">
        <v>1.9691624843342399</v>
      </c>
      <c r="P2164">
        <v>1.21989540125174</v>
      </c>
      <c r="Q2164">
        <v>1.4490851237665301</v>
      </c>
      <c r="R2164">
        <v>-6.9038630319418801E-2</v>
      </c>
      <c r="S2164">
        <v>-0.86323199754828495</v>
      </c>
      <c r="T2164">
        <v>-0.35304743020728901</v>
      </c>
      <c r="U2164">
        <v>-1.16350399648001</v>
      </c>
      <c r="V2164">
        <v>-2.1214269093791001</v>
      </c>
      <c r="W2164">
        <v>-0.87779445611234996</v>
      </c>
      <c r="X2164">
        <v>-0.34725456813142402</v>
      </c>
      <c r="Y2164">
        <v>0.85768285737087302</v>
      </c>
      <c r="Z2164">
        <v>-0.22940101414143699</v>
      </c>
      <c r="AA2164">
        <v>-0.74007686403252504</v>
      </c>
      <c r="AB2164">
        <v>0.95184431205405395</v>
      </c>
      <c r="AC2164">
        <v>5.7565572734811901E-2</v>
      </c>
      <c r="AD2164">
        <v>-0.93856694689137798</v>
      </c>
      <c r="AE2164" t="s">
        <v>31</v>
      </c>
      <c r="AF2164">
        <f t="shared" si="33"/>
        <v>2163</v>
      </c>
    </row>
    <row r="2165" spans="1:32" x14ac:dyDescent="0.45">
      <c r="A2165">
        <v>1.0921903355619</v>
      </c>
      <c r="B2165">
        <v>1.4507321759029299</v>
      </c>
      <c r="C2165">
        <v>-0.25715779893486601</v>
      </c>
      <c r="D2165">
        <v>-0.79262008217854496</v>
      </c>
      <c r="E2165">
        <v>0.49892439862680699</v>
      </c>
      <c r="F2165">
        <v>-0.86653777812258503</v>
      </c>
      <c r="G2165">
        <v>-1.19336163920077</v>
      </c>
      <c r="H2165">
        <v>1.0199083919743499</v>
      </c>
      <c r="I2165">
        <v>0.20508935928378699</v>
      </c>
      <c r="J2165">
        <v>0.33723040861143599</v>
      </c>
      <c r="K2165">
        <v>0.12781913933589301</v>
      </c>
      <c r="L2165">
        <v>-2.45094932955922E-2</v>
      </c>
      <c r="M2165">
        <v>-1.1212146971642001</v>
      </c>
      <c r="N2165">
        <v>0.86458021556887599</v>
      </c>
      <c r="O2165">
        <v>0.33085534272192801</v>
      </c>
      <c r="P2165">
        <v>-0.10804962911559</v>
      </c>
      <c r="Q2165">
        <v>-0.16627434725811899</v>
      </c>
      <c r="R2165">
        <v>0.10964811058365199</v>
      </c>
      <c r="S2165">
        <v>-8.3885848230543E-2</v>
      </c>
      <c r="T2165">
        <v>0.72077164187241305</v>
      </c>
      <c r="U2165">
        <v>2.3634907524448101</v>
      </c>
      <c r="V2165">
        <v>-1.6931099424465501</v>
      </c>
      <c r="W2165">
        <v>1.1078012893999301</v>
      </c>
      <c r="X2165">
        <v>2.0693763254688</v>
      </c>
      <c r="Y2165">
        <v>-0.81356705913591698</v>
      </c>
      <c r="Z2165">
        <v>0.102090847810829</v>
      </c>
      <c r="AA2165">
        <v>1.3119859736325901</v>
      </c>
      <c r="AB2165">
        <v>1.9170004847559501</v>
      </c>
      <c r="AC2165">
        <v>0.54013988490631704</v>
      </c>
      <c r="AD2165">
        <v>-3.5517964293582602E-2</v>
      </c>
      <c r="AE2165" t="s">
        <v>33</v>
      </c>
      <c r="AF2165">
        <f t="shared" si="33"/>
        <v>2164</v>
      </c>
    </row>
    <row r="2166" spans="1:32" x14ac:dyDescent="0.45">
      <c r="A2166">
        <v>-1.28165162864131</v>
      </c>
      <c r="B2166">
        <v>-0.15066159442033</v>
      </c>
      <c r="C2166">
        <v>-0.59652525325592098</v>
      </c>
      <c r="D2166">
        <v>0.63542559620311601</v>
      </c>
      <c r="E2166">
        <v>-0.13490575427450199</v>
      </c>
      <c r="F2166">
        <v>0.744651007259864</v>
      </c>
      <c r="G2166">
        <v>-1.3370297365366499</v>
      </c>
      <c r="H2166">
        <v>-0.78509694120215501</v>
      </c>
      <c r="I2166">
        <v>0.51743954048108598</v>
      </c>
      <c r="J2166">
        <v>0.10666196869260899</v>
      </c>
      <c r="K2166">
        <v>1.69169590601404</v>
      </c>
      <c r="L2166">
        <v>1.1006057579708299</v>
      </c>
      <c r="M2166">
        <v>-0.37553005088038699</v>
      </c>
      <c r="N2166">
        <v>1.3975936148472099</v>
      </c>
      <c r="O2166">
        <v>-1.39491830078742</v>
      </c>
      <c r="P2166">
        <v>-0.25342413642543099</v>
      </c>
      <c r="Q2166">
        <v>0.69269531823193498</v>
      </c>
      <c r="R2166">
        <v>-0.135856141718319</v>
      </c>
      <c r="S2166">
        <v>-0.60799815185120698</v>
      </c>
      <c r="T2166">
        <v>-0.61636927533559804</v>
      </c>
      <c r="U2166">
        <v>-1.7808971502522</v>
      </c>
      <c r="V2166">
        <v>0.52916879974109599</v>
      </c>
      <c r="W2166">
        <v>-0.111031865485268</v>
      </c>
      <c r="X2166">
        <v>1.69160714543602</v>
      </c>
      <c r="Y2166">
        <v>1.3381645358601899</v>
      </c>
      <c r="Z2166">
        <v>0.183072719626373</v>
      </c>
      <c r="AA2166">
        <v>0.354753255261754</v>
      </c>
      <c r="AB2166">
        <v>0.46587738129212403</v>
      </c>
      <c r="AC2166">
        <v>-0.38145489354586398</v>
      </c>
      <c r="AD2166">
        <v>-0.400694017562923</v>
      </c>
      <c r="AE2166" t="s">
        <v>32</v>
      </c>
      <c r="AF2166">
        <f t="shared" si="33"/>
        <v>2165</v>
      </c>
    </row>
    <row r="2167" spans="1:32" x14ac:dyDescent="0.45">
      <c r="A2167">
        <v>0.48345957168562198</v>
      </c>
      <c r="B2167">
        <v>-0.24469083810932099</v>
      </c>
      <c r="C2167">
        <v>-1.9518077622912999</v>
      </c>
      <c r="D2167">
        <v>0.66335092467517098</v>
      </c>
      <c r="E2167">
        <v>-0.38237871545493601</v>
      </c>
      <c r="F2167">
        <v>0.36863848175901898</v>
      </c>
      <c r="G2167">
        <v>-0.91289234433421296</v>
      </c>
      <c r="H2167">
        <v>-4.2519488569204698E-2</v>
      </c>
      <c r="I2167">
        <v>-0.94014264474392395</v>
      </c>
      <c r="J2167">
        <v>0.329423198776712</v>
      </c>
      <c r="K2167">
        <v>1.5907358571900401</v>
      </c>
      <c r="L2167">
        <v>0.241251941302071</v>
      </c>
      <c r="M2167">
        <v>1.1507035883258701</v>
      </c>
      <c r="N2167">
        <v>-0.61713148538352303</v>
      </c>
      <c r="O2167">
        <v>-0.74064628686525702</v>
      </c>
      <c r="P2167">
        <v>0.25748589095695201</v>
      </c>
      <c r="Q2167">
        <v>0.421682188856221</v>
      </c>
      <c r="R2167">
        <v>-1.40768657909577E-2</v>
      </c>
      <c r="S2167">
        <v>-1.6458888481203</v>
      </c>
      <c r="T2167">
        <v>-1.60461916876606</v>
      </c>
      <c r="U2167">
        <v>4.5201491569555599E-3</v>
      </c>
      <c r="V2167">
        <v>-0.77916099660143101</v>
      </c>
      <c r="W2167">
        <v>1.6778055665604801</v>
      </c>
      <c r="X2167">
        <v>1.4860085578828901</v>
      </c>
      <c r="Y2167">
        <v>0.34192056662541498</v>
      </c>
      <c r="Z2167">
        <v>-0.24623081520916301</v>
      </c>
      <c r="AA2167">
        <v>0.36179047807791698</v>
      </c>
      <c r="AB2167">
        <v>1.4872447493135099</v>
      </c>
      <c r="AC2167">
        <v>0.122112630920497</v>
      </c>
      <c r="AD2167">
        <v>1.3513948920973899</v>
      </c>
      <c r="AE2167" t="s">
        <v>35</v>
      </c>
      <c r="AF2167">
        <f t="shared" si="33"/>
        <v>2166</v>
      </c>
    </row>
    <row r="2168" spans="1:32" x14ac:dyDescent="0.45">
      <c r="A2168">
        <v>0.81925799707092695</v>
      </c>
      <c r="B2168">
        <v>-1.7218708705255901</v>
      </c>
      <c r="C2168">
        <v>-0.70554542703650402</v>
      </c>
      <c r="D2168">
        <v>0.24019498499038699</v>
      </c>
      <c r="E2168">
        <v>-0.309930688242815</v>
      </c>
      <c r="F2168">
        <v>0.59600502299784197</v>
      </c>
      <c r="G2168">
        <v>1.1834036371741099</v>
      </c>
      <c r="H2168">
        <v>-0.87422267126159303</v>
      </c>
      <c r="I2168">
        <v>2.2197586071662698</v>
      </c>
      <c r="J2168">
        <v>-0.135300125561959</v>
      </c>
      <c r="K2168">
        <v>-0.15548130409691799</v>
      </c>
      <c r="L2168">
        <v>-1.23984371589582</v>
      </c>
      <c r="M2168">
        <v>-0.98999726820832701</v>
      </c>
      <c r="N2168">
        <v>0.86204896844210299</v>
      </c>
      <c r="O2168">
        <v>0.45525280453342798</v>
      </c>
      <c r="P2168">
        <v>-1.36005888171092</v>
      </c>
      <c r="Q2168">
        <v>0.121743795980342</v>
      </c>
      <c r="R2168">
        <v>-0.224201439011423</v>
      </c>
      <c r="S2168">
        <v>-1.2684367135467001</v>
      </c>
      <c r="T2168">
        <v>-1.53487595727044</v>
      </c>
      <c r="U2168">
        <v>2.6898873326918702</v>
      </c>
      <c r="V2168">
        <v>1.2984728164458801</v>
      </c>
      <c r="W2168">
        <v>-0.72005047128817701</v>
      </c>
      <c r="X2168">
        <v>-0.51776044676336896</v>
      </c>
      <c r="Y2168">
        <v>-0.863666618554216</v>
      </c>
      <c r="Z2168">
        <v>0.71639298576758303</v>
      </c>
      <c r="AA2168">
        <v>1.17091677289097</v>
      </c>
      <c r="AB2168">
        <v>0.51758130729051999</v>
      </c>
      <c r="AC2168">
        <v>0.75682915390252203</v>
      </c>
      <c r="AD2168">
        <v>1.16550775030026</v>
      </c>
      <c r="AE2168" t="s">
        <v>35</v>
      </c>
      <c r="AF2168">
        <f t="shared" si="33"/>
        <v>2167</v>
      </c>
    </row>
    <row r="2169" spans="1:32" x14ac:dyDescent="0.45">
      <c r="A2169">
        <v>1.29713838907104</v>
      </c>
      <c r="B2169">
        <v>-1.19636682595171</v>
      </c>
      <c r="C2169">
        <v>-0.44879985311736398</v>
      </c>
      <c r="D2169">
        <v>-0.25505854963179198</v>
      </c>
      <c r="E2169">
        <v>-1.2954420051918601E-2</v>
      </c>
      <c r="F2169">
        <v>1.2023660571624699</v>
      </c>
      <c r="G2169">
        <v>-1.02230692173621</v>
      </c>
      <c r="H2169">
        <v>7.4075355332149401E-2</v>
      </c>
      <c r="I2169">
        <v>-0.14807341912781399</v>
      </c>
      <c r="J2169">
        <v>-1.4378612561278901E-2</v>
      </c>
      <c r="K2169">
        <v>8.5478704066827102E-2</v>
      </c>
      <c r="L2169">
        <v>0.66302347698403796</v>
      </c>
      <c r="M2169">
        <v>-0.81953741101594901</v>
      </c>
      <c r="N2169">
        <v>-0.61187572285289005</v>
      </c>
      <c r="O2169">
        <v>-0.86944683794531596</v>
      </c>
      <c r="P2169">
        <v>1.2953063574091599</v>
      </c>
      <c r="Q2169">
        <v>-7.1558142288561202E-4</v>
      </c>
      <c r="R2169">
        <v>1.0315220493069399</v>
      </c>
      <c r="S2169">
        <v>-1.15905179375835</v>
      </c>
      <c r="T2169">
        <v>0.41000925273496902</v>
      </c>
      <c r="U2169">
        <v>1.4060360777918099</v>
      </c>
      <c r="V2169">
        <v>-2.2038777985191001E-2</v>
      </c>
      <c r="W2169">
        <v>-0.676784069151109</v>
      </c>
      <c r="X2169">
        <v>1.2068888140529599</v>
      </c>
      <c r="Y2169">
        <v>-3.2778093962153001</v>
      </c>
      <c r="Z2169">
        <v>-8.2228744644053303E-2</v>
      </c>
      <c r="AA2169">
        <v>1.24515553951559</v>
      </c>
      <c r="AB2169">
        <v>1.54097568016319</v>
      </c>
      <c r="AC2169">
        <v>-1.9762428835114001</v>
      </c>
      <c r="AD2169">
        <v>-1.0406032652917501</v>
      </c>
      <c r="AE2169" t="s">
        <v>33</v>
      </c>
      <c r="AF2169">
        <f t="shared" si="33"/>
        <v>2168</v>
      </c>
    </row>
    <row r="2170" spans="1:32" x14ac:dyDescent="0.45">
      <c r="A2170">
        <v>0.40476721715626102</v>
      </c>
      <c r="B2170">
        <v>-1.06851923458117</v>
      </c>
      <c r="C2170">
        <v>1.02416640943815</v>
      </c>
      <c r="D2170">
        <v>-0.94738931888899203</v>
      </c>
      <c r="E2170">
        <v>-1.92235308532136</v>
      </c>
      <c r="F2170">
        <v>0.158506460293349</v>
      </c>
      <c r="G2170">
        <v>1.1390637471421099</v>
      </c>
      <c r="H2170">
        <v>-0.32424476389294798</v>
      </c>
      <c r="I2170">
        <v>-0.99075745189852105</v>
      </c>
      <c r="J2170">
        <v>-0.333849602360824</v>
      </c>
      <c r="K2170">
        <v>-2.7295542011716498</v>
      </c>
      <c r="L2170">
        <v>9.9288337818043804E-2</v>
      </c>
      <c r="M2170">
        <v>0.55090116238197195</v>
      </c>
      <c r="N2170">
        <v>1.1888842537606501</v>
      </c>
      <c r="O2170">
        <v>-1.05268160302057E-2</v>
      </c>
      <c r="P2170">
        <v>1.88507042696868</v>
      </c>
      <c r="Q2170">
        <v>-1.4182386157262901</v>
      </c>
      <c r="R2170">
        <v>-1.5361095141857899</v>
      </c>
      <c r="S2170">
        <v>-1.1249289713186299</v>
      </c>
      <c r="T2170">
        <v>-0.47160961966017401</v>
      </c>
      <c r="U2170">
        <v>-0.30320469523854499</v>
      </c>
      <c r="V2170">
        <v>-0.26141613016797999</v>
      </c>
      <c r="W2170">
        <v>-0.64369547176642805</v>
      </c>
      <c r="X2170">
        <v>-0.25815650492976</v>
      </c>
      <c r="Y2170">
        <v>-0.98397597226298705</v>
      </c>
      <c r="Z2170">
        <v>0.66909532911413505</v>
      </c>
      <c r="AA2170">
        <v>-0.91461494148318301</v>
      </c>
      <c r="AB2170">
        <v>-2.9143290598812399</v>
      </c>
      <c r="AC2170">
        <v>-0.50999041993925698</v>
      </c>
      <c r="AD2170">
        <v>-0.78356035825094394</v>
      </c>
      <c r="AE2170" t="s">
        <v>31</v>
      </c>
      <c r="AF2170">
        <f t="shared" si="33"/>
        <v>2169</v>
      </c>
    </row>
    <row r="2171" spans="1:32" x14ac:dyDescent="0.45">
      <c r="A2171">
        <v>0.54149169534242103</v>
      </c>
      <c r="B2171">
        <v>2.2773320234524399</v>
      </c>
      <c r="C2171">
        <v>1.25683518475154</v>
      </c>
      <c r="D2171">
        <v>0.37688094966597702</v>
      </c>
      <c r="E2171">
        <v>-0.45472421032260701</v>
      </c>
      <c r="F2171">
        <v>-0.14211573272201899</v>
      </c>
      <c r="G2171">
        <v>0.32371835627221701</v>
      </c>
      <c r="H2171">
        <v>1.87419714010858</v>
      </c>
      <c r="I2171">
        <v>-0.933055413657079</v>
      </c>
      <c r="J2171">
        <v>0.115477265007274</v>
      </c>
      <c r="K2171">
        <v>-1.4209979427994499</v>
      </c>
      <c r="L2171">
        <v>-0.97703365501195405</v>
      </c>
      <c r="M2171">
        <v>0.242418113359857</v>
      </c>
      <c r="N2171">
        <v>-0.75056342423669498</v>
      </c>
      <c r="O2171">
        <v>-0.42954976463787597</v>
      </c>
      <c r="P2171">
        <v>-0.36701647502575102</v>
      </c>
      <c r="Q2171">
        <v>0.95487962820982797</v>
      </c>
      <c r="R2171">
        <v>1.4979428205581899</v>
      </c>
      <c r="S2171">
        <v>-0.694033501020206</v>
      </c>
      <c r="T2171">
        <v>0.573752234132756</v>
      </c>
      <c r="U2171">
        <v>0.56827273646242304</v>
      </c>
      <c r="V2171">
        <v>-0.82001852078277504</v>
      </c>
      <c r="W2171">
        <v>0.96899051138451098</v>
      </c>
      <c r="X2171">
        <v>-1.69345720507072</v>
      </c>
      <c r="Y2171">
        <v>-2.2236643976210102</v>
      </c>
      <c r="Z2171">
        <v>7.6586157085856102E-2</v>
      </c>
      <c r="AA2171">
        <v>-1.6283019088250299</v>
      </c>
      <c r="AB2171">
        <v>-1.16941564596454</v>
      </c>
      <c r="AC2171">
        <v>-0.44198809006220002</v>
      </c>
      <c r="AD2171">
        <v>1.42912490303465</v>
      </c>
      <c r="AE2171" t="s">
        <v>32</v>
      </c>
      <c r="AF2171">
        <f t="shared" si="33"/>
        <v>2170</v>
      </c>
    </row>
    <row r="2172" spans="1:32" x14ac:dyDescent="0.45">
      <c r="A2172">
        <v>-7.9319944264411996E-2</v>
      </c>
      <c r="B2172">
        <v>-7.3875010936824997E-2</v>
      </c>
      <c r="C2172">
        <v>1.43911451813886</v>
      </c>
      <c r="D2172">
        <v>1.3115124949292101</v>
      </c>
      <c r="E2172">
        <v>1.5292508006322301</v>
      </c>
      <c r="F2172">
        <v>1.3783652390919301</v>
      </c>
      <c r="G2172">
        <v>-0.51780500212379699</v>
      </c>
      <c r="H2172">
        <v>0.277675403332517</v>
      </c>
      <c r="I2172">
        <v>1.6461724670167399</v>
      </c>
      <c r="J2172">
        <v>2.1946425606359501</v>
      </c>
      <c r="K2172">
        <v>-1.24464022580499E-2</v>
      </c>
      <c r="L2172">
        <v>-6.6658505351651604E-2</v>
      </c>
      <c r="M2172">
        <v>-1.0060201346239399</v>
      </c>
      <c r="N2172">
        <v>0.113303439653896</v>
      </c>
      <c r="O2172">
        <v>-1.0147913253587</v>
      </c>
      <c r="P2172">
        <v>-0.106661133213362</v>
      </c>
      <c r="Q2172">
        <v>-1.7426842491613701</v>
      </c>
      <c r="R2172">
        <v>-0.17695621591800101</v>
      </c>
      <c r="S2172">
        <v>-1.2545915342276299</v>
      </c>
      <c r="T2172">
        <v>0.40476615781853498</v>
      </c>
      <c r="U2172">
        <v>-0.47159397700218902</v>
      </c>
      <c r="V2172">
        <v>0.856319923398562</v>
      </c>
      <c r="W2172">
        <v>-0.34846632251013998</v>
      </c>
      <c r="X2172">
        <v>1.4497154133846399</v>
      </c>
      <c r="Y2172">
        <v>0.40223223587553197</v>
      </c>
      <c r="Z2172">
        <v>1.1626159381877299</v>
      </c>
      <c r="AA2172">
        <v>2.9515059029416899</v>
      </c>
      <c r="AB2172">
        <v>0.24150698071724999</v>
      </c>
      <c r="AC2172">
        <v>1.513611198657</v>
      </c>
      <c r="AD2172">
        <v>0.899369669417868</v>
      </c>
      <c r="AE2172" t="s">
        <v>33</v>
      </c>
      <c r="AF2172">
        <f t="shared" si="33"/>
        <v>2171</v>
      </c>
    </row>
    <row r="2173" spans="1:32" x14ac:dyDescent="0.45">
      <c r="A2173">
        <v>1.48903618468717</v>
      </c>
      <c r="B2173">
        <v>-0.57852381620074</v>
      </c>
      <c r="C2173">
        <v>-0.21281477457408299</v>
      </c>
      <c r="D2173">
        <v>0.14974364489714201</v>
      </c>
      <c r="E2173">
        <v>-0.67102277257597698</v>
      </c>
      <c r="F2173">
        <v>-7.6484680507416997E-2</v>
      </c>
      <c r="G2173">
        <v>-1.12930727330138</v>
      </c>
      <c r="H2173">
        <v>-0.40361423819724901</v>
      </c>
      <c r="I2173">
        <v>-1.0609679046000899</v>
      </c>
      <c r="J2173">
        <v>0.19732806087350199</v>
      </c>
      <c r="K2173">
        <v>-4.6943787705531002E-2</v>
      </c>
      <c r="L2173">
        <v>-0.74519420753533505</v>
      </c>
      <c r="M2173">
        <v>0.30133738114483699</v>
      </c>
      <c r="N2173">
        <v>-0.17372893809723999</v>
      </c>
      <c r="O2173">
        <v>0.76529387522652703</v>
      </c>
      <c r="P2173">
        <v>-0.390234186227847</v>
      </c>
      <c r="Q2173">
        <v>-1.31563904849893</v>
      </c>
      <c r="R2173">
        <v>1.3497110559462301E-2</v>
      </c>
      <c r="S2173">
        <v>0.22601154631319201</v>
      </c>
      <c r="T2173">
        <v>0.41004028345667998</v>
      </c>
      <c r="U2173">
        <v>-0.20721121844379201</v>
      </c>
      <c r="V2173">
        <v>0.82530280390538802</v>
      </c>
      <c r="W2173">
        <v>-0.41214442315086802</v>
      </c>
      <c r="X2173">
        <v>-0.98788620499534197</v>
      </c>
      <c r="Y2173">
        <v>1.19709762637126</v>
      </c>
      <c r="Z2173">
        <v>1.7261494936358399</v>
      </c>
      <c r="AA2173">
        <v>0.70849443742003204</v>
      </c>
      <c r="AB2173">
        <v>-0.27601431720991398</v>
      </c>
      <c r="AC2173">
        <v>-2.0269912203992</v>
      </c>
      <c r="AD2173">
        <v>0.20282844034677799</v>
      </c>
      <c r="AE2173" t="s">
        <v>35</v>
      </c>
      <c r="AF2173">
        <f t="shared" si="33"/>
        <v>2172</v>
      </c>
    </row>
    <row r="2174" spans="1:32" x14ac:dyDescent="0.45">
      <c r="A2174">
        <v>1.0915909219369599</v>
      </c>
      <c r="B2174">
        <v>-0.96046879240580596</v>
      </c>
      <c r="C2174">
        <v>1.3890459148793799</v>
      </c>
      <c r="D2174">
        <v>0.57801686796623597</v>
      </c>
      <c r="E2174">
        <v>-1.86445239320151</v>
      </c>
      <c r="F2174">
        <v>-1.5636273352772501</v>
      </c>
      <c r="G2174">
        <v>-0.99925445500974397</v>
      </c>
      <c r="H2174">
        <v>1.1049816051138099</v>
      </c>
      <c r="I2174">
        <v>-0.91846747633192105</v>
      </c>
      <c r="J2174">
        <v>1.6243376767645501</v>
      </c>
      <c r="K2174">
        <v>-1.1431374221930599</v>
      </c>
      <c r="L2174">
        <v>-0.73947167376241896</v>
      </c>
      <c r="M2174">
        <v>2.4262528387655098</v>
      </c>
      <c r="N2174">
        <v>0.36546681926734398</v>
      </c>
      <c r="O2174">
        <v>1.19488225201797</v>
      </c>
      <c r="P2174">
        <v>0.19160718649122499</v>
      </c>
      <c r="Q2174">
        <v>-0.45768300154949698</v>
      </c>
      <c r="R2174">
        <v>-0.77282229394433599</v>
      </c>
      <c r="S2174">
        <v>-0.69977460424900995</v>
      </c>
      <c r="T2174">
        <v>-0.27994748304125</v>
      </c>
      <c r="U2174">
        <v>0.74824956216509297</v>
      </c>
      <c r="V2174">
        <v>-0.96097615228238897</v>
      </c>
      <c r="W2174">
        <v>0.44587478752255999</v>
      </c>
      <c r="X2174">
        <v>0.94072870634546901</v>
      </c>
      <c r="Y2174">
        <v>0.25308815451523298</v>
      </c>
      <c r="Z2174">
        <v>-0.50010876827884199</v>
      </c>
      <c r="AA2174">
        <v>-5.6552696712176699E-2</v>
      </c>
      <c r="AB2174">
        <v>-0.31136506286365301</v>
      </c>
      <c r="AC2174">
        <v>0.78128081324790699</v>
      </c>
      <c r="AD2174">
        <v>-1.4152030891571601</v>
      </c>
      <c r="AE2174" t="s">
        <v>34</v>
      </c>
      <c r="AF2174">
        <f t="shared" si="33"/>
        <v>2173</v>
      </c>
    </row>
    <row r="2175" spans="1:32" x14ac:dyDescent="0.45">
      <c r="A2175">
        <v>-1.2446069320448001</v>
      </c>
      <c r="B2175">
        <v>1.14859873662792</v>
      </c>
      <c r="C2175">
        <v>-1.0004640839265799</v>
      </c>
      <c r="D2175">
        <v>0.74325128395423501</v>
      </c>
      <c r="E2175">
        <v>-0.96397362507602802</v>
      </c>
      <c r="F2175">
        <v>0.575897207432991</v>
      </c>
      <c r="G2175">
        <v>0.292109149779684</v>
      </c>
      <c r="H2175">
        <v>-1.3354798291227199</v>
      </c>
      <c r="I2175">
        <v>0.217982833920843</v>
      </c>
      <c r="J2175">
        <v>1.04784344227588</v>
      </c>
      <c r="K2175">
        <v>-0.79567276718284097</v>
      </c>
      <c r="L2175">
        <v>-0.20224405819211899</v>
      </c>
      <c r="M2175">
        <v>0.25476942489096599</v>
      </c>
      <c r="N2175">
        <v>0.84924648129568303</v>
      </c>
      <c r="O2175">
        <v>0.18795456268670299</v>
      </c>
      <c r="P2175">
        <v>2.4195092198533801</v>
      </c>
      <c r="Q2175">
        <v>-1.75295035791924</v>
      </c>
      <c r="R2175">
        <v>-9.5092557300798797E-2</v>
      </c>
      <c r="S2175">
        <v>-1.2088439323542199</v>
      </c>
      <c r="T2175">
        <v>0.60637264899031196</v>
      </c>
      <c r="U2175">
        <v>0.27815306273948398</v>
      </c>
      <c r="V2175">
        <v>0.36012833987493398</v>
      </c>
      <c r="W2175">
        <v>-0.70889195545383099</v>
      </c>
      <c r="X2175">
        <v>-1.0630605823111501</v>
      </c>
      <c r="Y2175">
        <v>-0.29557658542751603</v>
      </c>
      <c r="Z2175">
        <v>-0.56569885779989004</v>
      </c>
      <c r="AA2175">
        <v>0.458299625369953</v>
      </c>
      <c r="AB2175">
        <v>0.194655810040674</v>
      </c>
      <c r="AC2175">
        <v>-0.67774890484550598</v>
      </c>
      <c r="AD2175">
        <v>0.12677417876526201</v>
      </c>
      <c r="AE2175" t="s">
        <v>32</v>
      </c>
      <c r="AF2175">
        <f t="shared" si="33"/>
        <v>2174</v>
      </c>
    </row>
    <row r="2176" spans="1:32" x14ac:dyDescent="0.45">
      <c r="A2176">
        <v>1.6120356482216001</v>
      </c>
      <c r="B2176">
        <v>-0.51297157960656603</v>
      </c>
      <c r="C2176">
        <v>-0.77048884750241498</v>
      </c>
      <c r="D2176">
        <v>1.0667092621955101</v>
      </c>
      <c r="E2176">
        <v>-0.32904036889245702</v>
      </c>
      <c r="F2176">
        <v>0.26516987993486302</v>
      </c>
      <c r="G2176">
        <v>0.206744734840591</v>
      </c>
      <c r="H2176">
        <v>0.782244881566455</v>
      </c>
      <c r="I2176">
        <v>-0.97766176869130705</v>
      </c>
      <c r="J2176">
        <v>-1.07255125511921</v>
      </c>
      <c r="K2176">
        <v>0.76804940460285398</v>
      </c>
      <c r="L2176">
        <v>-0.63041027310932596</v>
      </c>
      <c r="M2176">
        <v>-2.1296077591576999E-2</v>
      </c>
      <c r="N2176">
        <v>1.57073066246432</v>
      </c>
      <c r="O2176">
        <v>3.66649418655594E-4</v>
      </c>
      <c r="P2176">
        <v>-2.67519245249435</v>
      </c>
      <c r="Q2176">
        <v>3.5005688538011399</v>
      </c>
      <c r="R2176">
        <v>-1.3784635317890299</v>
      </c>
      <c r="S2176">
        <v>4.49379911444703E-2</v>
      </c>
      <c r="T2176">
        <v>-1.61242585967005</v>
      </c>
      <c r="U2176">
        <v>0.25691961671306601</v>
      </c>
      <c r="V2176">
        <v>-0.55404058448295401</v>
      </c>
      <c r="W2176">
        <v>-0.42359695669312297</v>
      </c>
      <c r="X2176">
        <v>0.20076659777344899</v>
      </c>
      <c r="Y2176">
        <v>-0.98717535107911702</v>
      </c>
      <c r="Z2176">
        <v>0.47876504054171098</v>
      </c>
      <c r="AA2176">
        <v>5.5120643995841802E-2</v>
      </c>
      <c r="AB2176">
        <v>0.25405202429222301</v>
      </c>
      <c r="AC2176">
        <v>-0.44661393935681498</v>
      </c>
      <c r="AD2176">
        <v>-0.86080791887344399</v>
      </c>
      <c r="AE2176" t="s">
        <v>32</v>
      </c>
      <c r="AF2176">
        <f t="shared" si="33"/>
        <v>2175</v>
      </c>
    </row>
    <row r="2177" spans="1:32" x14ac:dyDescent="0.45">
      <c r="A2177">
        <v>-1.64124357116018</v>
      </c>
      <c r="B2177">
        <v>-1.7671886516733599</v>
      </c>
      <c r="C2177">
        <v>2.2942034450423301</v>
      </c>
      <c r="D2177">
        <v>-0.88314882832734798</v>
      </c>
      <c r="E2177">
        <v>-1.0688300007545899</v>
      </c>
      <c r="F2177">
        <v>0.18174249654772601</v>
      </c>
      <c r="G2177">
        <v>0.70821991914953997</v>
      </c>
      <c r="H2177">
        <v>0.18435815019648499</v>
      </c>
      <c r="I2177">
        <v>-2.4917380476362898</v>
      </c>
      <c r="J2177">
        <v>0.363980108520709</v>
      </c>
      <c r="K2177">
        <v>0.45605632491659698</v>
      </c>
      <c r="L2177">
        <v>1.22988739350598</v>
      </c>
      <c r="M2177">
        <v>-0.77214026985034701</v>
      </c>
      <c r="N2177">
        <v>0.85932712830777502</v>
      </c>
      <c r="O2177">
        <v>-0.58572537505365296</v>
      </c>
      <c r="P2177">
        <v>-0.97289335550100198</v>
      </c>
      <c r="Q2177">
        <v>-0.410562604562205</v>
      </c>
      <c r="R2177">
        <v>0.907057531138041</v>
      </c>
      <c r="S2177">
        <v>0.38572449281985299</v>
      </c>
      <c r="T2177">
        <v>0.59758287256198594</v>
      </c>
      <c r="U2177">
        <v>1.41701294034619</v>
      </c>
      <c r="V2177">
        <v>-0.53309891596902803</v>
      </c>
      <c r="W2177">
        <v>-0.65868389250771697</v>
      </c>
      <c r="X2177">
        <v>1.5182048230310601</v>
      </c>
      <c r="Y2177">
        <v>0.48370072640337303</v>
      </c>
      <c r="Z2177">
        <v>-0.21575109423637201</v>
      </c>
      <c r="AA2177">
        <v>0.28849656604472901</v>
      </c>
      <c r="AB2177">
        <v>-0.50784480509292795</v>
      </c>
      <c r="AC2177">
        <v>-0.527071918927425</v>
      </c>
      <c r="AD2177">
        <v>-0.68721824771974005</v>
      </c>
      <c r="AE2177" t="s">
        <v>31</v>
      </c>
      <c r="AF2177">
        <f t="shared" si="33"/>
        <v>2176</v>
      </c>
    </row>
    <row r="2178" spans="1:32" x14ac:dyDescent="0.45">
      <c r="A2178">
        <v>-1.3169774111408701</v>
      </c>
      <c r="B2178">
        <v>-9.8878851347213803E-2</v>
      </c>
      <c r="C2178">
        <v>-0.40826632454021</v>
      </c>
      <c r="D2178">
        <v>-0.78901027939133195</v>
      </c>
      <c r="E2178">
        <v>-0.69520269195734996</v>
      </c>
      <c r="F2178">
        <v>0.97075702677770903</v>
      </c>
      <c r="G2178">
        <v>1.4034444666564101</v>
      </c>
      <c r="H2178">
        <v>1.3145052287141901</v>
      </c>
      <c r="I2178">
        <v>-0.58455610404536895</v>
      </c>
      <c r="J2178">
        <v>-1.1458454645173</v>
      </c>
      <c r="K2178">
        <v>0.462804925577114</v>
      </c>
      <c r="L2178">
        <v>-2.38370810492767</v>
      </c>
      <c r="M2178">
        <v>-1.0760219786776299</v>
      </c>
      <c r="N2178">
        <v>-0.62142520357689601</v>
      </c>
      <c r="O2178">
        <v>1.62450827338948</v>
      </c>
      <c r="P2178">
        <v>5.3143742259826503E-3</v>
      </c>
      <c r="Q2178">
        <v>0.12657352898780999</v>
      </c>
      <c r="R2178">
        <v>0.58471533259036201</v>
      </c>
      <c r="S2178">
        <v>0.79089724821865204</v>
      </c>
      <c r="T2178">
        <v>-0.16301184867795901</v>
      </c>
      <c r="U2178">
        <v>0.53173788952060397</v>
      </c>
      <c r="V2178">
        <v>-0.51520731761462801</v>
      </c>
      <c r="W2178">
        <v>0.106024327586973</v>
      </c>
      <c r="X2178">
        <v>1.1694096947507</v>
      </c>
      <c r="Y2178">
        <v>-2.28951838132462</v>
      </c>
      <c r="Z2178">
        <v>1.0754973478460701</v>
      </c>
      <c r="AA2178">
        <v>-1.1259647521793299</v>
      </c>
      <c r="AB2178">
        <v>-0.91799685250290497</v>
      </c>
      <c r="AC2178">
        <v>0.76613177514359798</v>
      </c>
      <c r="AD2178">
        <v>0.29967402490920098</v>
      </c>
      <c r="AE2178" t="s">
        <v>35</v>
      </c>
      <c r="AF2178">
        <f t="shared" si="33"/>
        <v>2177</v>
      </c>
    </row>
    <row r="2179" spans="1:32" x14ac:dyDescent="0.45">
      <c r="A2179">
        <v>9.9561439126485296E-2</v>
      </c>
      <c r="B2179">
        <v>-0.64355489685732203</v>
      </c>
      <c r="C2179">
        <v>-0.67037142870868904</v>
      </c>
      <c r="D2179">
        <v>1.0310288599888799</v>
      </c>
      <c r="E2179">
        <v>2.2468555875039402</v>
      </c>
      <c r="F2179">
        <v>-0.77284673923394498</v>
      </c>
      <c r="G2179">
        <v>1.1855125879313599</v>
      </c>
      <c r="H2179">
        <v>0.54124284562541902</v>
      </c>
      <c r="I2179">
        <v>-0.73457997166021705</v>
      </c>
      <c r="J2179">
        <v>0.61129756301065896</v>
      </c>
      <c r="K2179">
        <v>-1.0286151540006301</v>
      </c>
      <c r="L2179">
        <v>-1.24121174276108</v>
      </c>
      <c r="M2179">
        <v>-0.73687061139557897</v>
      </c>
      <c r="N2179">
        <v>-1.21767346967725</v>
      </c>
      <c r="O2179">
        <v>0.23951885367120199</v>
      </c>
      <c r="P2179">
        <v>2.4391921934963898</v>
      </c>
      <c r="Q2179">
        <v>0.91965028576233299</v>
      </c>
      <c r="R2179">
        <v>0.373143823425026</v>
      </c>
      <c r="S2179">
        <v>0.50097633455262902</v>
      </c>
      <c r="T2179">
        <v>-0.86197190195764095</v>
      </c>
      <c r="U2179">
        <v>0.424710666423397</v>
      </c>
      <c r="V2179">
        <v>-0.92701205297539502</v>
      </c>
      <c r="W2179">
        <v>0.16355979497231299</v>
      </c>
      <c r="X2179">
        <v>-0.21245623378207901</v>
      </c>
      <c r="Y2179">
        <v>0.58923617253612104</v>
      </c>
      <c r="Z2179">
        <v>-0.44966009727790701</v>
      </c>
      <c r="AA2179">
        <v>-2.4701234542150998</v>
      </c>
      <c r="AB2179">
        <v>-3.2029552966973802</v>
      </c>
      <c r="AC2179">
        <v>0.70786511567271604</v>
      </c>
      <c r="AD2179">
        <v>1.2151272654121399</v>
      </c>
      <c r="AE2179" t="s">
        <v>33</v>
      </c>
      <c r="AF2179">
        <f t="shared" si="33"/>
        <v>2178</v>
      </c>
    </row>
    <row r="2180" spans="1:32" x14ac:dyDescent="0.45">
      <c r="A2180">
        <v>-1.0777835347873099</v>
      </c>
      <c r="B2180">
        <v>0.70661718049819899</v>
      </c>
      <c r="C2180">
        <v>-1.30577649135559</v>
      </c>
      <c r="D2180">
        <v>-0.25001557489374299</v>
      </c>
      <c r="E2180">
        <v>-0.38123831837625799</v>
      </c>
      <c r="F2180">
        <v>0.69475821274722704</v>
      </c>
      <c r="G2180">
        <v>-0.89642002334762605</v>
      </c>
      <c r="H2180">
        <v>9.8324897809533005E-2</v>
      </c>
      <c r="I2180">
        <v>0.95360209398781504</v>
      </c>
      <c r="J2180">
        <v>0.103130191731863</v>
      </c>
      <c r="K2180">
        <v>0.81022410209673801</v>
      </c>
      <c r="L2180">
        <v>0.45589114067825098</v>
      </c>
      <c r="M2180">
        <v>0.78800210299944795</v>
      </c>
      <c r="N2180">
        <v>1.8364881244934701</v>
      </c>
      <c r="O2180">
        <v>1.45401026054478</v>
      </c>
      <c r="P2180">
        <v>-0.620483874391351</v>
      </c>
      <c r="Q2180">
        <v>-0.44445387138708298</v>
      </c>
      <c r="R2180">
        <v>0.229261451184163</v>
      </c>
      <c r="S2180">
        <v>0.77155938032364602</v>
      </c>
      <c r="T2180">
        <v>1.5592319163761399</v>
      </c>
      <c r="U2180">
        <v>-3.4560647401538303E-2</v>
      </c>
      <c r="V2180">
        <v>-0.38906165258106701</v>
      </c>
      <c r="W2180">
        <v>-0.29388222536613301</v>
      </c>
      <c r="X2180">
        <v>0.96547221032348196</v>
      </c>
      <c r="Y2180">
        <v>-0.82424174472548495</v>
      </c>
      <c r="Z2180">
        <v>-1.3546578883212199</v>
      </c>
      <c r="AA2180">
        <v>1.53524577480541</v>
      </c>
      <c r="AB2180">
        <v>-1.20716480265739</v>
      </c>
      <c r="AC2180">
        <v>-1.47810132170569</v>
      </c>
      <c r="AD2180">
        <v>3.7376675989234401E-2</v>
      </c>
      <c r="AE2180" t="s">
        <v>35</v>
      </c>
      <c r="AF2180">
        <f t="shared" ref="AF2180:AF2243" si="34">AF2179+1</f>
        <v>2179</v>
      </c>
    </row>
    <row r="2181" spans="1:32" x14ac:dyDescent="0.45">
      <c r="A2181">
        <v>-1.5295421401114599</v>
      </c>
      <c r="B2181">
        <v>-0.50644785758861799</v>
      </c>
      <c r="C2181">
        <v>-1.1853935587623401</v>
      </c>
      <c r="D2181">
        <v>-0.57037013217416599</v>
      </c>
      <c r="E2181">
        <v>-1.8925833770937299</v>
      </c>
      <c r="F2181">
        <v>-1.1668982937274499</v>
      </c>
      <c r="G2181">
        <v>-0.63894973836737801</v>
      </c>
      <c r="H2181">
        <v>1.35740496914843</v>
      </c>
      <c r="I2181">
        <v>0.66804657265678002</v>
      </c>
      <c r="J2181">
        <v>-1.3137637779959499</v>
      </c>
      <c r="K2181">
        <v>0.52109550229715895</v>
      </c>
      <c r="L2181">
        <v>0.15327768909782299</v>
      </c>
      <c r="M2181">
        <v>-1.26944480153804</v>
      </c>
      <c r="N2181">
        <v>0.82627843552543601</v>
      </c>
      <c r="O2181">
        <v>-0.68110757785171605</v>
      </c>
      <c r="P2181">
        <v>0.85847558855662098</v>
      </c>
      <c r="Q2181">
        <v>0.387201716138935</v>
      </c>
      <c r="R2181">
        <v>0.598106595761562</v>
      </c>
      <c r="S2181">
        <v>1.17873325711585</v>
      </c>
      <c r="T2181">
        <v>0.18489054645779601</v>
      </c>
      <c r="U2181">
        <v>1.91100563742851</v>
      </c>
      <c r="V2181">
        <v>-0.70018382086518705</v>
      </c>
      <c r="W2181">
        <v>-2.1167181604725598</v>
      </c>
      <c r="X2181">
        <v>0.57404127198988597</v>
      </c>
      <c r="Y2181">
        <v>1.0969296843127301</v>
      </c>
      <c r="Z2181">
        <v>-1.3317619900770199</v>
      </c>
      <c r="AA2181">
        <v>0.85812862286484104</v>
      </c>
      <c r="AB2181">
        <v>-0.63380644256783703</v>
      </c>
      <c r="AC2181">
        <v>-0.52204503496024601</v>
      </c>
      <c r="AD2181">
        <v>-1.39294360645953</v>
      </c>
      <c r="AE2181" t="s">
        <v>34</v>
      </c>
      <c r="AF2181">
        <f t="shared" si="34"/>
        <v>2180</v>
      </c>
    </row>
    <row r="2182" spans="1:32" x14ac:dyDescent="0.45">
      <c r="A2182">
        <v>-0.25714413746043102</v>
      </c>
      <c r="B2182">
        <v>0.79071674706323203</v>
      </c>
      <c r="C2182">
        <v>0.30026413787453399</v>
      </c>
      <c r="D2182">
        <v>6.33853232520383E-2</v>
      </c>
      <c r="E2182">
        <v>0.25109243474273601</v>
      </c>
      <c r="F2182">
        <v>-0.660995571582357</v>
      </c>
      <c r="G2182">
        <v>1.4555881750679001</v>
      </c>
      <c r="H2182">
        <v>-0.28150237285743401</v>
      </c>
      <c r="I2182">
        <v>-0.69453755287507102</v>
      </c>
      <c r="J2182">
        <v>-1.22962051108955</v>
      </c>
      <c r="K2182">
        <v>0.68733230416604996</v>
      </c>
      <c r="L2182">
        <v>-1.2950821493493601</v>
      </c>
      <c r="M2182">
        <v>-0.53068784267512004</v>
      </c>
      <c r="N2182">
        <v>0.94850805403287897</v>
      </c>
      <c r="O2182">
        <v>-0.74274488727339005</v>
      </c>
      <c r="P2182">
        <v>-0.67306525730936395</v>
      </c>
      <c r="Q2182">
        <v>-1.9265710615004199</v>
      </c>
      <c r="R2182">
        <v>0.38773409522958502</v>
      </c>
      <c r="S2182">
        <v>-0.21931068761926101</v>
      </c>
      <c r="T2182">
        <v>-1.25690294708329</v>
      </c>
      <c r="U2182">
        <v>1.2020460416968901</v>
      </c>
      <c r="V2182">
        <v>-0.29897853973146199</v>
      </c>
      <c r="W2182">
        <v>-3.0039787596115801E-2</v>
      </c>
      <c r="X2182">
        <v>-1.2185907789408299</v>
      </c>
      <c r="Y2182">
        <v>1.02668172694458</v>
      </c>
      <c r="Z2182">
        <v>-0.30450744226559101</v>
      </c>
      <c r="AA2182">
        <v>0.52508061322399402</v>
      </c>
      <c r="AB2182">
        <v>0.92700339965919998</v>
      </c>
      <c r="AC2182">
        <v>0.62222815978518398</v>
      </c>
      <c r="AD2182">
        <v>0.15576541622130399</v>
      </c>
      <c r="AE2182" t="s">
        <v>33</v>
      </c>
      <c r="AF2182">
        <f t="shared" si="34"/>
        <v>2181</v>
      </c>
    </row>
    <row r="2183" spans="1:32" x14ac:dyDescent="0.45">
      <c r="A2183">
        <v>-1.5740663706849101</v>
      </c>
      <c r="B2183">
        <v>-0.471262159590489</v>
      </c>
      <c r="C2183">
        <v>-0.278328672243497</v>
      </c>
      <c r="D2183">
        <v>-0.94527890025416295</v>
      </c>
      <c r="E2183">
        <v>-0.94502996525475802</v>
      </c>
      <c r="F2183">
        <v>-0.192363711598665</v>
      </c>
      <c r="G2183">
        <v>-0.40289622686461102</v>
      </c>
      <c r="H2183">
        <v>0.30474164012473698</v>
      </c>
      <c r="I2183">
        <v>-0.54611809705172298</v>
      </c>
      <c r="J2183">
        <v>-1.1301338039226501</v>
      </c>
      <c r="K2183">
        <v>-1.6249970005637699</v>
      </c>
      <c r="L2183">
        <v>-0.82212565999815601</v>
      </c>
      <c r="M2183">
        <v>1.83424405325775</v>
      </c>
      <c r="N2183">
        <v>-0.16207953359250099</v>
      </c>
      <c r="O2183">
        <v>-0.448887293426319</v>
      </c>
      <c r="P2183">
        <v>0.31740768256233098</v>
      </c>
      <c r="Q2183">
        <v>-0.81364041789320096</v>
      </c>
      <c r="R2183">
        <v>1.2494807745574601</v>
      </c>
      <c r="S2183">
        <v>1.04634904993204</v>
      </c>
      <c r="T2183">
        <v>0.20263905593560999</v>
      </c>
      <c r="U2183">
        <v>-1.5858678768452299</v>
      </c>
      <c r="V2183">
        <v>-0.112486901897251</v>
      </c>
      <c r="W2183">
        <v>-1.2772490105535701</v>
      </c>
      <c r="X2183">
        <v>-6.9679938402802705E-2</v>
      </c>
      <c r="Y2183">
        <v>0.37141939927947798</v>
      </c>
      <c r="Z2183">
        <v>0.45993452480195501</v>
      </c>
      <c r="AA2183">
        <v>-0.65782081105840295</v>
      </c>
      <c r="AB2183">
        <v>-0.46376912177073698</v>
      </c>
      <c r="AC2183">
        <v>1.02720349534391</v>
      </c>
      <c r="AD2183">
        <v>1.5101414711319401</v>
      </c>
      <c r="AE2183" t="s">
        <v>32</v>
      </c>
      <c r="AF2183">
        <f t="shared" si="34"/>
        <v>2182</v>
      </c>
    </row>
    <row r="2184" spans="1:32" x14ac:dyDescent="0.45">
      <c r="A2184">
        <v>-0.30859637188286398</v>
      </c>
      <c r="B2184">
        <v>6.4602532568341406E-2</v>
      </c>
      <c r="C2184">
        <v>-2.11122002179652</v>
      </c>
      <c r="D2184">
        <v>-0.146216776084517</v>
      </c>
      <c r="E2184">
        <v>1.2559232466726</v>
      </c>
      <c r="F2184">
        <v>-0.408820415024302</v>
      </c>
      <c r="G2184">
        <v>-0.25195222110967602</v>
      </c>
      <c r="H2184">
        <v>0.34791210740526102</v>
      </c>
      <c r="I2184">
        <v>0.92910093297836405</v>
      </c>
      <c r="J2184">
        <v>-0.63713332715831905</v>
      </c>
      <c r="K2184">
        <v>9.3468706154445497E-2</v>
      </c>
      <c r="L2184">
        <v>-3.0574592910604902E-2</v>
      </c>
      <c r="M2184">
        <v>-0.41168865013615402</v>
      </c>
      <c r="N2184">
        <v>-0.144831057054051</v>
      </c>
      <c r="O2184">
        <v>-0.54087148885006597</v>
      </c>
      <c r="P2184">
        <v>0.83699561532213596</v>
      </c>
      <c r="Q2184">
        <v>8.1982714538851198E-2</v>
      </c>
      <c r="R2184">
        <v>0.96605335501317002</v>
      </c>
      <c r="S2184">
        <v>0.34310602367958998</v>
      </c>
      <c r="T2184">
        <v>0.123742955386671</v>
      </c>
      <c r="U2184">
        <v>-2.26757787534169</v>
      </c>
      <c r="V2184">
        <v>-1.7059309882964699</v>
      </c>
      <c r="W2184">
        <v>0.82980552628877702</v>
      </c>
      <c r="X2184">
        <v>-8.8384758721368403E-2</v>
      </c>
      <c r="Y2184">
        <v>0.967311838399187</v>
      </c>
      <c r="Z2184">
        <v>-0.23451671267347901</v>
      </c>
      <c r="AA2184">
        <v>-1.4266690698842199</v>
      </c>
      <c r="AB2184">
        <v>-1.59735469930729</v>
      </c>
      <c r="AC2184">
        <v>1.61734838346726</v>
      </c>
      <c r="AD2184">
        <v>-0.74322331641796202</v>
      </c>
      <c r="AE2184" t="s">
        <v>31</v>
      </c>
      <c r="AF2184">
        <f t="shared" si="34"/>
        <v>2183</v>
      </c>
    </row>
    <row r="2185" spans="1:32" x14ac:dyDescent="0.45">
      <c r="A2185">
        <v>5.7225563152366599E-2</v>
      </c>
      <c r="B2185">
        <v>0.81891387311752295</v>
      </c>
      <c r="C2185">
        <v>2.6039706337891901E-2</v>
      </c>
      <c r="D2185">
        <v>-7.6142861365980294E-2</v>
      </c>
      <c r="E2185">
        <v>-0.49032814883139297</v>
      </c>
      <c r="F2185">
        <v>0.75307195963217699</v>
      </c>
      <c r="G2185">
        <v>0.52238919278639195</v>
      </c>
      <c r="H2185">
        <v>0.85487869577679798</v>
      </c>
      <c r="I2185">
        <v>-0.97421589950233201</v>
      </c>
      <c r="J2185">
        <v>-0.76548860003590402</v>
      </c>
      <c r="K2185">
        <v>-0.60501554807941904</v>
      </c>
      <c r="L2185">
        <v>0.104190930718324</v>
      </c>
      <c r="M2185">
        <v>-0.177346012432885</v>
      </c>
      <c r="N2185">
        <v>1.0089837682621901</v>
      </c>
      <c r="O2185">
        <v>-0.23441349557289301</v>
      </c>
      <c r="P2185">
        <v>0.38521933187986501</v>
      </c>
      <c r="Q2185">
        <v>1.5183923790715701</v>
      </c>
      <c r="R2185">
        <v>-0.71991313899301101</v>
      </c>
      <c r="S2185">
        <v>-0.10973204871959499</v>
      </c>
      <c r="T2185">
        <v>-1.0399666018392799</v>
      </c>
      <c r="U2185">
        <v>-1.28676130061809</v>
      </c>
      <c r="V2185">
        <v>1.5258487733880099</v>
      </c>
      <c r="W2185">
        <v>-0.50835637988759597</v>
      </c>
      <c r="X2185">
        <v>0.95544575295046097</v>
      </c>
      <c r="Y2185">
        <v>-0.85087049013461802</v>
      </c>
      <c r="Z2185">
        <v>-0.60737915885270199</v>
      </c>
      <c r="AA2185">
        <v>-7.4673191860617105E-2</v>
      </c>
      <c r="AB2185">
        <v>0.691488040047471</v>
      </c>
      <c r="AC2185">
        <v>0.53960095120189799</v>
      </c>
      <c r="AD2185">
        <v>-0.86894451130212103</v>
      </c>
      <c r="AE2185" t="s">
        <v>32</v>
      </c>
      <c r="AF2185">
        <f t="shared" si="34"/>
        <v>2184</v>
      </c>
    </row>
    <row r="2186" spans="1:32" x14ac:dyDescent="0.45">
      <c r="A2186">
        <v>-1.5119198064115</v>
      </c>
      <c r="B2186">
        <v>0.49861544972211003</v>
      </c>
      <c r="C2186">
        <v>0.76343101297377303</v>
      </c>
      <c r="D2186">
        <v>0.36909254339084702</v>
      </c>
      <c r="E2186">
        <v>-1.4200868904800299</v>
      </c>
      <c r="F2186">
        <v>7.6682819827489201E-2</v>
      </c>
      <c r="G2186">
        <v>1.7194884316285699</v>
      </c>
      <c r="H2186">
        <v>-1.62056119183231</v>
      </c>
      <c r="I2186">
        <v>0.59239595679349999</v>
      </c>
      <c r="J2186">
        <v>-1.30167661104614</v>
      </c>
      <c r="K2186">
        <v>-0.69021753823321796</v>
      </c>
      <c r="L2186">
        <v>0.14980618229315701</v>
      </c>
      <c r="M2186">
        <v>0.83580467064106201</v>
      </c>
      <c r="N2186">
        <v>1.4425323852018801</v>
      </c>
      <c r="O2186">
        <v>-0.71969645693414097</v>
      </c>
      <c r="P2186">
        <v>-1.0056952072298</v>
      </c>
      <c r="Q2186">
        <v>1.7685561533698699</v>
      </c>
      <c r="R2186">
        <v>0.37193639698994302</v>
      </c>
      <c r="S2186">
        <v>2.0777528705010799</v>
      </c>
      <c r="T2186">
        <v>0.89209713661092005</v>
      </c>
      <c r="U2186">
        <v>0.89900796229214297</v>
      </c>
      <c r="V2186">
        <v>1.2818354428368699</v>
      </c>
      <c r="W2186">
        <v>0.38109983685253201</v>
      </c>
      <c r="X2186">
        <v>0.46929431008408501</v>
      </c>
      <c r="Y2186">
        <v>-3.1595357037450499E-3</v>
      </c>
      <c r="Z2186">
        <v>2.11757817776923</v>
      </c>
      <c r="AA2186">
        <v>-0.51257222381674605</v>
      </c>
      <c r="AB2186">
        <v>3.6008504356757801E-2</v>
      </c>
      <c r="AC2186">
        <v>0.25227652631049202</v>
      </c>
      <c r="AD2186">
        <v>1.68818696181707</v>
      </c>
      <c r="AE2186" t="s">
        <v>33</v>
      </c>
      <c r="AF2186">
        <f t="shared" si="34"/>
        <v>2185</v>
      </c>
    </row>
    <row r="2187" spans="1:32" x14ac:dyDescent="0.45">
      <c r="A2187">
        <v>-1.60422881456158</v>
      </c>
      <c r="B2187">
        <v>1.2228681040318601</v>
      </c>
      <c r="C2187">
        <v>0.42351234152016598</v>
      </c>
      <c r="D2187">
        <v>-2.27361607569295E-2</v>
      </c>
      <c r="E2187">
        <v>-1.13934078658338</v>
      </c>
      <c r="F2187">
        <v>0.27711330799372202</v>
      </c>
      <c r="G2187">
        <v>-0.72149468186073096</v>
      </c>
      <c r="H2187">
        <v>-0.36617514855844102</v>
      </c>
      <c r="I2187">
        <v>-0.36877683450356102</v>
      </c>
      <c r="J2187">
        <v>0.35159104232595401</v>
      </c>
      <c r="K2187">
        <v>0.212209390797061</v>
      </c>
      <c r="L2187">
        <v>1.3686464067778601</v>
      </c>
      <c r="M2187">
        <v>0.80714227331843102</v>
      </c>
      <c r="N2187">
        <v>-2.3467177238003201</v>
      </c>
      <c r="O2187">
        <v>-0.75108706522699897</v>
      </c>
      <c r="P2187">
        <v>-0.37319519438260101</v>
      </c>
      <c r="Q2187">
        <v>0.43953667320069301</v>
      </c>
      <c r="R2187">
        <v>0.58611313801728904</v>
      </c>
      <c r="S2187">
        <v>0.31562722800148102</v>
      </c>
      <c r="T2187">
        <v>0.10230899748147899</v>
      </c>
      <c r="U2187">
        <v>1.1727302188904101</v>
      </c>
      <c r="V2187">
        <v>-0.54765846875569302</v>
      </c>
      <c r="W2187">
        <v>-2.9449595342832402</v>
      </c>
      <c r="X2187">
        <v>-1.0930561639965</v>
      </c>
      <c r="Y2187">
        <v>0.631510529579414</v>
      </c>
      <c r="Z2187">
        <v>0.74154088891969905</v>
      </c>
      <c r="AA2187">
        <v>-1.11673674694477E-2</v>
      </c>
      <c r="AB2187">
        <v>0.70210469118040097</v>
      </c>
      <c r="AC2187">
        <v>1.98581172780169</v>
      </c>
      <c r="AD2187">
        <v>-0.22479719345867499</v>
      </c>
      <c r="AE2187" t="s">
        <v>34</v>
      </c>
      <c r="AF2187">
        <f t="shared" si="34"/>
        <v>2186</v>
      </c>
    </row>
    <row r="2188" spans="1:32" x14ac:dyDescent="0.45">
      <c r="A2188">
        <v>-0.64083045660295901</v>
      </c>
      <c r="B2188">
        <v>0.105641122645824</v>
      </c>
      <c r="C2188">
        <v>0.42520357191103703</v>
      </c>
      <c r="D2188">
        <v>0.19032226894898799</v>
      </c>
      <c r="E2188">
        <v>-0.61348562560269804</v>
      </c>
      <c r="F2188">
        <v>0.47281635587540199</v>
      </c>
      <c r="G2188">
        <v>0.71433539931161705</v>
      </c>
      <c r="H2188">
        <v>-0.80729082286055498</v>
      </c>
      <c r="I2188">
        <v>-1.5251231783896499</v>
      </c>
      <c r="J2188">
        <v>0.74776953893613496</v>
      </c>
      <c r="K2188">
        <v>-0.10658063224887999</v>
      </c>
      <c r="L2188">
        <v>0.88461378749520903</v>
      </c>
      <c r="M2188">
        <v>-0.26243567103348098</v>
      </c>
      <c r="N2188">
        <v>0.56049426086522502</v>
      </c>
      <c r="O2188">
        <v>2.1084628680291502</v>
      </c>
      <c r="P2188">
        <v>0.21397738474983499</v>
      </c>
      <c r="Q2188">
        <v>0.17811062269739</v>
      </c>
      <c r="R2188">
        <v>-0.25334564136871801</v>
      </c>
      <c r="S2188">
        <v>8.2742297461503994E-2</v>
      </c>
      <c r="T2188">
        <v>-1.80082755972925</v>
      </c>
      <c r="U2188">
        <v>-1.38024536643011</v>
      </c>
      <c r="V2188">
        <v>-0.87534336647759903</v>
      </c>
      <c r="W2188">
        <v>1.1562654549534299</v>
      </c>
      <c r="X2188">
        <v>-0.97066446480421198</v>
      </c>
      <c r="Y2188">
        <v>0.366162929306598</v>
      </c>
      <c r="Z2188">
        <v>-0.10050855870928301</v>
      </c>
      <c r="AA2188">
        <v>-1.59934524706748</v>
      </c>
      <c r="AB2188">
        <v>-0.385830169968436</v>
      </c>
      <c r="AC2188">
        <v>1.0978731917164899</v>
      </c>
      <c r="AD2188">
        <v>-9.4506772814408696E-2</v>
      </c>
      <c r="AE2188" t="s">
        <v>32</v>
      </c>
      <c r="AF2188">
        <f t="shared" si="34"/>
        <v>2187</v>
      </c>
    </row>
    <row r="2189" spans="1:32" x14ac:dyDescent="0.45">
      <c r="A2189">
        <v>3.78350541527174</v>
      </c>
      <c r="B2189">
        <v>-1.7349615960595799</v>
      </c>
      <c r="C2189">
        <v>0.54899536615105404</v>
      </c>
      <c r="D2189">
        <v>-0.73159245447020804</v>
      </c>
      <c r="E2189">
        <v>1.97792353216765</v>
      </c>
      <c r="F2189">
        <v>-1.2297019379715499</v>
      </c>
      <c r="G2189">
        <v>-0.113485151835582</v>
      </c>
      <c r="H2189">
        <v>7.0653608379816796E-2</v>
      </c>
      <c r="I2189">
        <v>0.78674346178682997</v>
      </c>
      <c r="J2189">
        <v>-0.75840430484851196</v>
      </c>
      <c r="K2189">
        <v>0.92849231388758302</v>
      </c>
      <c r="L2189">
        <v>0.17350754078980801</v>
      </c>
      <c r="M2189">
        <v>-0.53645665176538404</v>
      </c>
      <c r="N2189">
        <v>0.98182701933549299</v>
      </c>
      <c r="O2189">
        <v>-2.2660411516184902</v>
      </c>
      <c r="P2189">
        <v>-7.2338314712861104E-2</v>
      </c>
      <c r="Q2189">
        <v>-0.18820573265409901</v>
      </c>
      <c r="R2189">
        <v>1.84456929327493</v>
      </c>
      <c r="S2189">
        <v>0.62547140489157305</v>
      </c>
      <c r="T2189">
        <v>-0.78052581257073705</v>
      </c>
      <c r="U2189">
        <v>-3.11929975559109E-3</v>
      </c>
      <c r="V2189">
        <v>2.8105719321294E-2</v>
      </c>
      <c r="W2189">
        <v>0.56892231653729897</v>
      </c>
      <c r="X2189">
        <v>9.0917884380818104E-3</v>
      </c>
      <c r="Y2189">
        <v>0.66614364155080796</v>
      </c>
      <c r="Z2189">
        <v>0.48548059823383299</v>
      </c>
      <c r="AA2189">
        <v>0.27190094322054498</v>
      </c>
      <c r="AB2189">
        <v>0.80861326697942804</v>
      </c>
      <c r="AC2189">
        <v>2.4794216180692299E-2</v>
      </c>
      <c r="AD2189">
        <v>-1.48466547882968</v>
      </c>
      <c r="AE2189" t="s">
        <v>31</v>
      </c>
      <c r="AF2189">
        <f t="shared" si="34"/>
        <v>2188</v>
      </c>
    </row>
    <row r="2190" spans="1:32" x14ac:dyDescent="0.45">
      <c r="A2190">
        <v>-4.5884408820706796E-3</v>
      </c>
      <c r="B2190">
        <v>0.50349517320877402</v>
      </c>
      <c r="C2190">
        <v>0.89629197583415399</v>
      </c>
      <c r="D2190">
        <v>-2.2219884696066701</v>
      </c>
      <c r="E2190">
        <v>1.3432540255465799</v>
      </c>
      <c r="F2190">
        <v>-1.2494658420741001</v>
      </c>
      <c r="G2190">
        <v>1.2532731887047099</v>
      </c>
      <c r="H2190">
        <v>1.3319213391322899</v>
      </c>
      <c r="I2190">
        <v>-1.0053032446133101</v>
      </c>
      <c r="J2190">
        <v>0.36037854653894302</v>
      </c>
      <c r="K2190">
        <v>-0.14804222425514399</v>
      </c>
      <c r="L2190">
        <v>2.00899295192984</v>
      </c>
      <c r="M2190">
        <v>-0.42769786719336</v>
      </c>
      <c r="N2190">
        <v>0.13489562235302399</v>
      </c>
      <c r="O2190">
        <v>-0.19874038077297601</v>
      </c>
      <c r="P2190">
        <v>0.51769002777149398</v>
      </c>
      <c r="Q2190">
        <v>0.93002055313911702</v>
      </c>
      <c r="R2190">
        <v>-2.48933239910343</v>
      </c>
      <c r="S2190">
        <v>0.18965652464611099</v>
      </c>
      <c r="T2190">
        <v>0.59576841112184797</v>
      </c>
      <c r="U2190">
        <v>-0.29346743687510801</v>
      </c>
      <c r="V2190">
        <v>0.24992335721592299</v>
      </c>
      <c r="W2190">
        <v>-1.3665290458635899</v>
      </c>
      <c r="X2190">
        <v>-0.52722081653116404</v>
      </c>
      <c r="Y2190">
        <v>0.32331363057670698</v>
      </c>
      <c r="Z2190">
        <v>1.05151879793119</v>
      </c>
      <c r="AA2190">
        <v>0.34030033963189599</v>
      </c>
      <c r="AB2190">
        <v>-0.170235548041304</v>
      </c>
      <c r="AC2190">
        <v>-0.66164094014035002</v>
      </c>
      <c r="AD2190">
        <v>-0.66488504709645202</v>
      </c>
      <c r="AE2190" t="s">
        <v>33</v>
      </c>
      <c r="AF2190">
        <f t="shared" si="34"/>
        <v>2189</v>
      </c>
    </row>
    <row r="2191" spans="1:32" x14ac:dyDescent="0.45">
      <c r="A2191">
        <v>0.70339548978088096</v>
      </c>
      <c r="B2191">
        <v>0.89850336074238102</v>
      </c>
      <c r="C2191">
        <v>-7.6323388939394401E-2</v>
      </c>
      <c r="D2191">
        <v>1.37050328098549</v>
      </c>
      <c r="E2191">
        <v>-0.91979051268842105</v>
      </c>
      <c r="F2191">
        <v>-1.8131772325909099</v>
      </c>
      <c r="G2191">
        <v>0.458791814384305</v>
      </c>
      <c r="H2191">
        <v>-0.73565750697756005</v>
      </c>
      <c r="I2191">
        <v>-6.7482739407215706E-2</v>
      </c>
      <c r="J2191">
        <v>1.0214176642677</v>
      </c>
      <c r="K2191">
        <v>-0.68931156314715403</v>
      </c>
      <c r="L2191">
        <v>-0.15073558067542001</v>
      </c>
      <c r="M2191">
        <v>-0.68806664001548501</v>
      </c>
      <c r="N2191">
        <v>0.13023712849068</v>
      </c>
      <c r="O2191">
        <v>3.4831122338257998</v>
      </c>
      <c r="P2191">
        <v>-0.415018324400664</v>
      </c>
      <c r="Q2191">
        <v>-1.93444548266684</v>
      </c>
      <c r="R2191">
        <v>-0.59560922908252101</v>
      </c>
      <c r="S2191">
        <v>0.477164815676063</v>
      </c>
      <c r="T2191">
        <v>0.52649718835633896</v>
      </c>
      <c r="U2191">
        <v>1.44687920122674</v>
      </c>
      <c r="V2191">
        <v>0.21643276162000599</v>
      </c>
      <c r="W2191">
        <v>-1.3026008169196199</v>
      </c>
      <c r="X2191">
        <v>1.70664990171708</v>
      </c>
      <c r="Y2191">
        <v>8.6199310091866696E-2</v>
      </c>
      <c r="Z2191">
        <v>-7.7481490359264604E-2</v>
      </c>
      <c r="AA2191">
        <v>-0.54852156812245101</v>
      </c>
      <c r="AB2191">
        <v>-0.30920086659362001</v>
      </c>
      <c r="AC2191">
        <v>0.828911597084797</v>
      </c>
      <c r="AD2191">
        <v>0.37468907917664401</v>
      </c>
      <c r="AE2191" t="s">
        <v>33</v>
      </c>
      <c r="AF2191">
        <f t="shared" si="34"/>
        <v>2190</v>
      </c>
    </row>
    <row r="2192" spans="1:32" x14ac:dyDescent="0.45">
      <c r="A2192">
        <v>-5.6577844022864896E-3</v>
      </c>
      <c r="B2192">
        <v>6.9179919878246496E-2</v>
      </c>
      <c r="C2192">
        <v>0.18720271668503599</v>
      </c>
      <c r="D2192">
        <v>-0.827180408549402</v>
      </c>
      <c r="E2192">
        <v>-4.4381738566444499E-2</v>
      </c>
      <c r="F2192">
        <v>4.9514815151554398E-2</v>
      </c>
      <c r="G2192">
        <v>-0.21395477427732501</v>
      </c>
      <c r="H2192">
        <v>0.419789236963443</v>
      </c>
      <c r="I2192">
        <v>-0.54502684459755601</v>
      </c>
      <c r="J2192">
        <v>0.23645261232752701</v>
      </c>
      <c r="K2192">
        <v>-0.62539772347939104</v>
      </c>
      <c r="L2192">
        <v>-9.8156619283309293E-2</v>
      </c>
      <c r="M2192">
        <v>-0.519433343672555</v>
      </c>
      <c r="N2192">
        <v>-3.32581752351944E-2</v>
      </c>
      <c r="O2192">
        <v>0.46539566752105699</v>
      </c>
      <c r="P2192">
        <v>1.5338378715763901</v>
      </c>
      <c r="Q2192">
        <v>-0.32095687229793701</v>
      </c>
      <c r="R2192">
        <v>0.76282077268482196</v>
      </c>
      <c r="S2192">
        <v>0.43519743067459199</v>
      </c>
      <c r="T2192">
        <v>-0.77127769568591398</v>
      </c>
      <c r="U2192">
        <v>-0.89588687391912802</v>
      </c>
      <c r="V2192">
        <v>2.2692617946412699</v>
      </c>
      <c r="W2192">
        <v>-1.1528930246381399</v>
      </c>
      <c r="X2192">
        <v>-0.48275073014354097</v>
      </c>
      <c r="Y2192">
        <v>0.73864745876377802</v>
      </c>
      <c r="Z2192">
        <v>1.2395580558263599</v>
      </c>
      <c r="AA2192">
        <v>-0.59793868341386502</v>
      </c>
      <c r="AB2192">
        <v>0.65950722401297202</v>
      </c>
      <c r="AC2192">
        <v>0.75624987221513795</v>
      </c>
      <c r="AD2192">
        <v>-1.3961835651790799</v>
      </c>
      <c r="AE2192" t="s">
        <v>32</v>
      </c>
      <c r="AF2192">
        <f t="shared" si="34"/>
        <v>2191</v>
      </c>
    </row>
    <row r="2193" spans="1:32" x14ac:dyDescent="0.45">
      <c r="A2193">
        <v>0.108851848735602</v>
      </c>
      <c r="B2193">
        <v>-0.65952773808877097</v>
      </c>
      <c r="C2193">
        <v>0.68587452218206102</v>
      </c>
      <c r="D2193">
        <v>-1.1925931164519801</v>
      </c>
      <c r="E2193">
        <v>0.57522307598978195</v>
      </c>
      <c r="F2193">
        <v>0.118190637163927</v>
      </c>
      <c r="G2193">
        <v>0.61616767965402996</v>
      </c>
      <c r="H2193">
        <v>-0.74212053795098498</v>
      </c>
      <c r="I2193">
        <v>-1.16791212944072</v>
      </c>
      <c r="J2193">
        <v>0.51776844184929804</v>
      </c>
      <c r="K2193">
        <v>0.24146502489337601</v>
      </c>
      <c r="L2193">
        <v>0.84676543944260796</v>
      </c>
      <c r="M2193">
        <v>-0.51393084244556198</v>
      </c>
      <c r="N2193">
        <v>0.58982787187371</v>
      </c>
      <c r="O2193">
        <v>0.272792556911507</v>
      </c>
      <c r="P2193">
        <v>0.43415502559879998</v>
      </c>
      <c r="Q2193">
        <v>-0.13160834257470899</v>
      </c>
      <c r="R2193">
        <v>7.2256694855737297E-2</v>
      </c>
      <c r="S2193">
        <v>-0.37551661873756798</v>
      </c>
      <c r="T2193">
        <v>-0.115889333170312</v>
      </c>
      <c r="U2193">
        <v>0.59136263925251098</v>
      </c>
      <c r="V2193">
        <v>-0.555004502125791</v>
      </c>
      <c r="W2193">
        <v>1.1948217401775401</v>
      </c>
      <c r="X2193">
        <v>0.78152621322278604</v>
      </c>
      <c r="Y2193">
        <v>-0.73210853901380601</v>
      </c>
      <c r="Z2193">
        <v>-0.26985930462475899</v>
      </c>
      <c r="AA2193">
        <v>-1.11556327153438</v>
      </c>
      <c r="AB2193">
        <v>-1.6485982541925699</v>
      </c>
      <c r="AC2193">
        <v>0.46632243639088899</v>
      </c>
      <c r="AD2193">
        <v>-0.56692053344980198</v>
      </c>
      <c r="AE2193" t="s">
        <v>32</v>
      </c>
      <c r="AF2193">
        <f t="shared" si="34"/>
        <v>2192</v>
      </c>
    </row>
    <row r="2194" spans="1:32" x14ac:dyDescent="0.45">
      <c r="A2194">
        <v>-1.0586295754562001</v>
      </c>
      <c r="B2194">
        <v>1.5246137409515399</v>
      </c>
      <c r="C2194">
        <v>-0.75100576991995305</v>
      </c>
      <c r="D2194">
        <v>0.56914434617271104</v>
      </c>
      <c r="E2194">
        <v>0.74351367912131605</v>
      </c>
      <c r="F2194">
        <v>1.1081538123462</v>
      </c>
      <c r="G2194">
        <v>-0.65148837491568001</v>
      </c>
      <c r="H2194">
        <v>0.53264628760019495</v>
      </c>
      <c r="I2194">
        <v>-0.61864230338193105</v>
      </c>
      <c r="J2194">
        <v>-1.9378064229069001</v>
      </c>
      <c r="K2194">
        <v>0.144261940026785</v>
      </c>
      <c r="L2194">
        <v>-2.3568070975461701E-2</v>
      </c>
      <c r="M2194">
        <v>1.7326052046252001</v>
      </c>
      <c r="N2194">
        <v>-0.32400353316244901</v>
      </c>
      <c r="O2194">
        <v>-6.3350589718853198E-3</v>
      </c>
      <c r="P2194">
        <v>0.83520319215278005</v>
      </c>
      <c r="Q2194">
        <v>0.19724648455912899</v>
      </c>
      <c r="R2194">
        <v>-0.19385225995117</v>
      </c>
      <c r="S2194">
        <v>1.3991510629013699</v>
      </c>
      <c r="T2194">
        <v>1.3607295025874</v>
      </c>
      <c r="U2194">
        <v>1.0564739547593001</v>
      </c>
      <c r="V2194">
        <v>0.89803768075243195</v>
      </c>
      <c r="W2194">
        <v>0.53833016235675102</v>
      </c>
      <c r="X2194">
        <v>1.1876251952012999</v>
      </c>
      <c r="Y2194">
        <v>5.5649181521717397E-2</v>
      </c>
      <c r="Z2194">
        <v>-1.4363608536808701</v>
      </c>
      <c r="AA2194">
        <v>-1.2093103397595499</v>
      </c>
      <c r="AB2194">
        <v>4.2571169817530702E-2</v>
      </c>
      <c r="AC2194">
        <v>0.38476615952637</v>
      </c>
      <c r="AD2194">
        <v>0.90066592491575004</v>
      </c>
      <c r="AE2194" t="s">
        <v>32</v>
      </c>
      <c r="AF2194">
        <f t="shared" si="34"/>
        <v>2193</v>
      </c>
    </row>
    <row r="2195" spans="1:32" x14ac:dyDescent="0.45">
      <c r="A2195">
        <v>-6.2839000359411104E-2</v>
      </c>
      <c r="B2195">
        <v>1.0191059464401999</v>
      </c>
      <c r="C2195">
        <v>0.193266980430082</v>
      </c>
      <c r="D2195">
        <v>0.95234721200630201</v>
      </c>
      <c r="E2195">
        <v>-0.42486509225524399</v>
      </c>
      <c r="F2195">
        <v>-1.7123833143407501</v>
      </c>
      <c r="G2195">
        <v>0.74232027344445695</v>
      </c>
      <c r="H2195">
        <v>-0.483761712203362</v>
      </c>
      <c r="I2195">
        <v>1.13794043752772</v>
      </c>
      <c r="J2195">
        <v>-0.30406988242984101</v>
      </c>
      <c r="K2195">
        <v>-0.36000409540717099</v>
      </c>
      <c r="L2195">
        <v>0.56372723658838197</v>
      </c>
      <c r="M2195">
        <v>0.64961689286473401</v>
      </c>
      <c r="N2195">
        <v>-2.99833013968136E-2</v>
      </c>
      <c r="O2195">
        <v>2.1439914148588501</v>
      </c>
      <c r="P2195">
        <v>0.17641840051690999</v>
      </c>
      <c r="Q2195">
        <v>-0.13394693830988499</v>
      </c>
      <c r="R2195">
        <v>-4.57353074052207E-2</v>
      </c>
      <c r="S2195">
        <v>1.30707627532481</v>
      </c>
      <c r="T2195">
        <v>0.66954173978716103</v>
      </c>
      <c r="U2195">
        <v>1.24714608574729</v>
      </c>
      <c r="V2195">
        <v>-0.26437742026334998</v>
      </c>
      <c r="W2195">
        <v>0.96634427596400196</v>
      </c>
      <c r="X2195">
        <v>-0.681811840365254</v>
      </c>
      <c r="Y2195">
        <v>0.27708818771737098</v>
      </c>
      <c r="Z2195">
        <v>-1.1264192592745601</v>
      </c>
      <c r="AA2195">
        <v>-1.9021253714233199</v>
      </c>
      <c r="AB2195">
        <v>-0.49889008591810102</v>
      </c>
      <c r="AC2195">
        <v>-1.01018904524336</v>
      </c>
      <c r="AD2195">
        <v>0.52586369478468398</v>
      </c>
      <c r="AE2195" t="s">
        <v>31</v>
      </c>
      <c r="AF2195">
        <f t="shared" si="34"/>
        <v>2194</v>
      </c>
    </row>
    <row r="2196" spans="1:32" x14ac:dyDescent="0.45">
      <c r="A2196">
        <v>2.59291757214547E-2</v>
      </c>
      <c r="B2196">
        <v>1.12734037394564</v>
      </c>
      <c r="C2196">
        <v>1.00220457210983</v>
      </c>
      <c r="D2196">
        <v>0.15780097135976501</v>
      </c>
      <c r="E2196">
        <v>0.74992026774618203</v>
      </c>
      <c r="F2196">
        <v>-0.87917577607502995</v>
      </c>
      <c r="G2196">
        <v>-1.3336241711918</v>
      </c>
      <c r="H2196">
        <v>-1.08845063627523</v>
      </c>
      <c r="I2196">
        <v>1.97936027914473</v>
      </c>
      <c r="J2196">
        <v>-0.71307329187346802</v>
      </c>
      <c r="K2196">
        <v>-0.69549318896420098</v>
      </c>
      <c r="L2196">
        <v>0.88625187928884397</v>
      </c>
      <c r="M2196">
        <v>0.31887858477096498</v>
      </c>
      <c r="N2196">
        <v>0.41409378328447499</v>
      </c>
      <c r="O2196">
        <v>-0.952465021584877</v>
      </c>
      <c r="P2196">
        <v>-0.26162081581342</v>
      </c>
      <c r="Q2196">
        <v>0.31241365026797202</v>
      </c>
      <c r="R2196">
        <v>1.0666924374468401</v>
      </c>
      <c r="S2196">
        <v>1.43783130884572</v>
      </c>
      <c r="T2196">
        <v>1.0437668590390601</v>
      </c>
      <c r="U2196">
        <v>1.1565259778221</v>
      </c>
      <c r="V2196">
        <v>-0.41725622966655301</v>
      </c>
      <c r="W2196">
        <v>-1.52095392574699</v>
      </c>
      <c r="X2196">
        <v>-1.27600225118612</v>
      </c>
      <c r="Y2196">
        <v>0.82361641106861005</v>
      </c>
      <c r="Z2196">
        <v>0.425874559638378</v>
      </c>
      <c r="AA2196">
        <v>-1.65865613863782</v>
      </c>
      <c r="AB2196">
        <v>1.0309987175331099</v>
      </c>
      <c r="AC2196">
        <v>-1.6925490874303299</v>
      </c>
      <c r="AD2196">
        <v>1.82781838196026</v>
      </c>
      <c r="AE2196" t="s">
        <v>34</v>
      </c>
      <c r="AF2196">
        <f t="shared" si="34"/>
        <v>2195</v>
      </c>
    </row>
    <row r="2197" spans="1:32" x14ac:dyDescent="0.45">
      <c r="A2197">
        <v>-4.2939171086982296E-3</v>
      </c>
      <c r="B2197">
        <v>-1.62051228088961</v>
      </c>
      <c r="C2197">
        <v>1.36467656463127</v>
      </c>
      <c r="D2197">
        <v>-1.4002703927334199</v>
      </c>
      <c r="E2197">
        <v>-0.93084646161646001</v>
      </c>
      <c r="F2197">
        <v>-0.35481397759976802</v>
      </c>
      <c r="G2197">
        <v>-1.12240059906629</v>
      </c>
      <c r="H2197">
        <v>-1.4372677904275</v>
      </c>
      <c r="I2197">
        <v>-1.3641050436951501</v>
      </c>
      <c r="J2197">
        <v>0.51665769482462598</v>
      </c>
      <c r="K2197">
        <v>-1.5644021991381299E-3</v>
      </c>
      <c r="L2197">
        <v>-1.8335093810686001</v>
      </c>
      <c r="M2197">
        <v>5.40115961211525E-2</v>
      </c>
      <c r="N2197">
        <v>-0.48922341233591299</v>
      </c>
      <c r="O2197">
        <v>-0.146484131521435</v>
      </c>
      <c r="P2197">
        <v>-0.25390509475200901</v>
      </c>
      <c r="Q2197">
        <v>0.13982598119746201</v>
      </c>
      <c r="R2197">
        <v>-1.57546386617774</v>
      </c>
      <c r="S2197">
        <v>0.39862846995634099</v>
      </c>
      <c r="T2197">
        <v>-1.3262181092927401</v>
      </c>
      <c r="U2197">
        <v>-0.113278927573587</v>
      </c>
      <c r="V2197">
        <v>0.85986841780550005</v>
      </c>
      <c r="W2197">
        <v>-1.4195704692986499</v>
      </c>
      <c r="X2197">
        <v>4.2217781897794598E-2</v>
      </c>
      <c r="Y2197">
        <v>0.74519007509691304</v>
      </c>
      <c r="Z2197">
        <v>1.8139958060810599</v>
      </c>
      <c r="AA2197">
        <v>-0.21207508027243599</v>
      </c>
      <c r="AB2197">
        <v>-0.244164804010816</v>
      </c>
      <c r="AC2197">
        <v>-2.1868625641163399</v>
      </c>
      <c r="AD2197">
        <v>-1.22579749778681</v>
      </c>
      <c r="AE2197" t="s">
        <v>31</v>
      </c>
      <c r="AF2197">
        <f t="shared" si="34"/>
        <v>2196</v>
      </c>
    </row>
    <row r="2198" spans="1:32" x14ac:dyDescent="0.45">
      <c r="A2198">
        <v>-0.53834081069130901</v>
      </c>
      <c r="B2198">
        <v>-0.34827448509411602</v>
      </c>
      <c r="C2198">
        <v>0.62763416025768604</v>
      </c>
      <c r="D2198">
        <v>-0.81092419352452505</v>
      </c>
      <c r="E2198">
        <v>2.63479883389856</v>
      </c>
      <c r="F2198">
        <v>0.66140509916547596</v>
      </c>
      <c r="G2198">
        <v>0.476430097239668</v>
      </c>
      <c r="H2198">
        <v>-0.339771755244341</v>
      </c>
      <c r="I2198">
        <v>-1.0791216058578901</v>
      </c>
      <c r="J2198">
        <v>0.73962945239730604</v>
      </c>
      <c r="K2198">
        <v>-0.70982873401383095</v>
      </c>
      <c r="L2198">
        <v>-1.1862972712614701</v>
      </c>
      <c r="M2198">
        <v>-1.3872927142762099</v>
      </c>
      <c r="N2198">
        <v>1.2208739325361799</v>
      </c>
      <c r="O2198">
        <v>0.91178121753227803</v>
      </c>
      <c r="P2198">
        <v>-0.87605996931063002</v>
      </c>
      <c r="Q2198">
        <v>-1.69529046424073</v>
      </c>
      <c r="R2198">
        <v>-0.50648381640929396</v>
      </c>
      <c r="S2198">
        <v>-0.42857968729875601</v>
      </c>
      <c r="T2198">
        <v>8.47115845580724E-2</v>
      </c>
      <c r="U2198">
        <v>-0.64800544281288197</v>
      </c>
      <c r="V2198">
        <v>-2.43522928735266E-3</v>
      </c>
      <c r="W2198">
        <v>-1.5108869611523801</v>
      </c>
      <c r="X2198">
        <v>0.79839985409848502</v>
      </c>
      <c r="Y2198">
        <v>-1.33769971245844</v>
      </c>
      <c r="Z2198">
        <v>1.3606628498758799</v>
      </c>
      <c r="AA2198">
        <v>0.27649656193202299</v>
      </c>
      <c r="AB2198">
        <v>0.14439416448612299</v>
      </c>
      <c r="AC2198">
        <v>-1.61282841972061</v>
      </c>
      <c r="AD2198">
        <v>-0.97667113913634795</v>
      </c>
      <c r="AE2198" t="s">
        <v>33</v>
      </c>
      <c r="AF2198">
        <f t="shared" si="34"/>
        <v>2197</v>
      </c>
    </row>
    <row r="2199" spans="1:32" x14ac:dyDescent="0.45">
      <c r="A2199">
        <v>0.26327331332196202</v>
      </c>
      <c r="B2199">
        <v>-6.9392164573410201E-2</v>
      </c>
      <c r="C2199">
        <v>-0.45015203699440098</v>
      </c>
      <c r="D2199">
        <v>-0.98471451639825902</v>
      </c>
      <c r="E2199">
        <v>0.242686116865867</v>
      </c>
      <c r="F2199">
        <v>7.0441154507258297E-2</v>
      </c>
      <c r="G2199">
        <v>-0.111332019913014</v>
      </c>
      <c r="H2199">
        <v>1.23163869641016</v>
      </c>
      <c r="I2199">
        <v>1.4151046668729299</v>
      </c>
      <c r="J2199">
        <v>-9.5343112222923701E-2</v>
      </c>
      <c r="K2199">
        <v>0.35170835683885099</v>
      </c>
      <c r="L2199">
        <v>-1.0909514978324399</v>
      </c>
      <c r="M2199">
        <v>-0.70514557644106401</v>
      </c>
      <c r="N2199">
        <v>0.22501806529964999</v>
      </c>
      <c r="O2199">
        <v>-0.287603395264248</v>
      </c>
      <c r="P2199">
        <v>-0.102118047797462</v>
      </c>
      <c r="Q2199">
        <v>1.50186481882177</v>
      </c>
      <c r="R2199">
        <v>2.3305837586970402</v>
      </c>
      <c r="S2199">
        <v>-0.62650997228764704</v>
      </c>
      <c r="T2199">
        <v>1.3949463237498101</v>
      </c>
      <c r="U2199">
        <v>-0.33784995665508399</v>
      </c>
      <c r="V2199">
        <v>-3.00943610697088E-3</v>
      </c>
      <c r="W2199">
        <v>-1.1894379434190401</v>
      </c>
      <c r="X2199">
        <v>-0.93654745689413899</v>
      </c>
      <c r="Y2199">
        <v>-0.946629411330695</v>
      </c>
      <c r="Z2199">
        <v>-0.142076626706791</v>
      </c>
      <c r="AA2199">
        <v>-0.84974917048867604</v>
      </c>
      <c r="AB2199">
        <v>-0.67551511845546797</v>
      </c>
      <c r="AC2199">
        <v>-1.28401931687666</v>
      </c>
      <c r="AD2199">
        <v>5.44726176891514E-3</v>
      </c>
      <c r="AE2199" t="s">
        <v>33</v>
      </c>
      <c r="AF2199">
        <f t="shared" si="34"/>
        <v>2198</v>
      </c>
    </row>
    <row r="2200" spans="1:32" x14ac:dyDescent="0.45">
      <c r="A2200">
        <v>-0.16819499687199399</v>
      </c>
      <c r="B2200">
        <v>-1.4061530497339501</v>
      </c>
      <c r="C2200">
        <v>-1.2508489711233399</v>
      </c>
      <c r="D2200">
        <v>0.22422256035636601</v>
      </c>
      <c r="E2200">
        <v>-0.71633701270402295</v>
      </c>
      <c r="F2200">
        <v>0.38480757204173799</v>
      </c>
      <c r="G2200">
        <v>-2.0707155787021598</v>
      </c>
      <c r="H2200">
        <v>1.44067624314724</v>
      </c>
      <c r="I2200">
        <v>0.212326212825695</v>
      </c>
      <c r="J2200">
        <v>0.91273963838980399</v>
      </c>
      <c r="K2200">
        <v>2.7792503272695201</v>
      </c>
      <c r="L2200">
        <v>-1.1292869273998001</v>
      </c>
      <c r="M2200">
        <v>1.4499831065929101</v>
      </c>
      <c r="N2200">
        <v>1.8168148115965901</v>
      </c>
      <c r="O2200">
        <v>0.26537956787123301</v>
      </c>
      <c r="P2200">
        <v>-0.93058272017947596</v>
      </c>
      <c r="Q2200">
        <v>1.36232737590425</v>
      </c>
      <c r="R2200">
        <v>-0.99293563879337299</v>
      </c>
      <c r="S2200">
        <v>0.70146671382604597</v>
      </c>
      <c r="T2200">
        <v>-0.759233552264447</v>
      </c>
      <c r="U2200">
        <v>0.75278792988366405</v>
      </c>
      <c r="V2200">
        <v>-1.09055331301367</v>
      </c>
      <c r="W2200">
        <v>3.6532955884505003E-2</v>
      </c>
      <c r="X2200">
        <v>-1.6122819088206799</v>
      </c>
      <c r="Y2200">
        <v>-0.33796512403672901</v>
      </c>
      <c r="Z2200">
        <v>0.68797185441655995</v>
      </c>
      <c r="AA2200">
        <v>1.0517921740187499</v>
      </c>
      <c r="AB2200">
        <v>-0.66360603204649304</v>
      </c>
      <c r="AC2200">
        <v>0.47768628199088398</v>
      </c>
      <c r="AD2200">
        <v>-2.2266523307538</v>
      </c>
      <c r="AE2200" t="s">
        <v>32</v>
      </c>
      <c r="AF2200">
        <f t="shared" si="34"/>
        <v>2199</v>
      </c>
    </row>
    <row r="2201" spans="1:32" x14ac:dyDescent="0.45">
      <c r="A2201">
        <v>-0.45833714158754602</v>
      </c>
      <c r="B2201">
        <v>0.51583243301678094</v>
      </c>
      <c r="C2201">
        <v>2.2906362789357599</v>
      </c>
      <c r="D2201">
        <v>0.66688766996217996</v>
      </c>
      <c r="E2201">
        <v>1.9970855637016001</v>
      </c>
      <c r="F2201">
        <v>-0.51233966970643496</v>
      </c>
      <c r="G2201">
        <v>-0.36039472660691302</v>
      </c>
      <c r="H2201">
        <v>0.28541648582118401</v>
      </c>
      <c r="I2201">
        <v>-1.26513395397853</v>
      </c>
      <c r="J2201">
        <v>-0.68851476052806304</v>
      </c>
      <c r="K2201">
        <v>-0.685845873936068</v>
      </c>
      <c r="L2201">
        <v>5.4031823829832704E-3</v>
      </c>
      <c r="M2201">
        <v>-0.23231321443071001</v>
      </c>
      <c r="N2201">
        <v>0.148785631283263</v>
      </c>
      <c r="O2201">
        <v>0.33968946564264801</v>
      </c>
      <c r="P2201">
        <v>0.84831815614401196</v>
      </c>
      <c r="Q2201">
        <v>1.77736408672088</v>
      </c>
      <c r="R2201">
        <v>0.28754902135355898</v>
      </c>
      <c r="S2201">
        <v>-1.0837645448181601</v>
      </c>
      <c r="T2201">
        <v>1.1681645468875199</v>
      </c>
      <c r="U2201">
        <v>0.58276032035473102</v>
      </c>
      <c r="V2201">
        <v>-9.85060561058064E-3</v>
      </c>
      <c r="W2201">
        <v>-0.19178047126136</v>
      </c>
      <c r="X2201">
        <v>-1.57276871950528</v>
      </c>
      <c r="Y2201">
        <v>0.63930525526812398</v>
      </c>
      <c r="Z2201">
        <v>-0.33013109974586902</v>
      </c>
      <c r="AA2201">
        <v>1.245999081178</v>
      </c>
      <c r="AB2201">
        <v>0.22869117233022301</v>
      </c>
      <c r="AC2201">
        <v>2.2039751110124999</v>
      </c>
      <c r="AD2201">
        <v>0.95347145393375698</v>
      </c>
      <c r="AE2201" t="s">
        <v>35</v>
      </c>
      <c r="AF2201">
        <f t="shared" si="34"/>
        <v>2200</v>
      </c>
    </row>
    <row r="2202" spans="1:32" x14ac:dyDescent="0.45">
      <c r="A2202">
        <v>-0.51119029043174702</v>
      </c>
      <c r="B2202">
        <v>0.14303270445928801</v>
      </c>
      <c r="C2202">
        <v>-8.2682662015113706E-2</v>
      </c>
      <c r="D2202">
        <v>-0.49988435365656803</v>
      </c>
      <c r="E2202">
        <v>0.72689547030708901</v>
      </c>
      <c r="F2202">
        <v>2.31747274129913E-2</v>
      </c>
      <c r="G2202">
        <v>-0.21520366984106801</v>
      </c>
      <c r="H2202">
        <v>1.0811056507896599</v>
      </c>
      <c r="I2202">
        <v>-0.51695596148988099</v>
      </c>
      <c r="J2202">
        <v>-0.79336129131847999</v>
      </c>
      <c r="K2202">
        <v>0.20772374804351301</v>
      </c>
      <c r="L2202">
        <v>1.07309816437545</v>
      </c>
      <c r="M2202">
        <v>-0.25690278143522199</v>
      </c>
      <c r="N2202">
        <v>8.8327581391019996E-2</v>
      </c>
      <c r="O2202">
        <v>0.17083175347492799</v>
      </c>
      <c r="P2202">
        <v>0.68611458048144702</v>
      </c>
      <c r="Q2202">
        <v>-1.9317777027704499</v>
      </c>
      <c r="R2202">
        <v>-0.98056602499497403</v>
      </c>
      <c r="S2202">
        <v>0.614387892801183</v>
      </c>
      <c r="T2202">
        <v>0.119287094296417</v>
      </c>
      <c r="U2202">
        <v>-1.4002178203340501</v>
      </c>
      <c r="V2202">
        <v>-1.1789601881963701</v>
      </c>
      <c r="W2202">
        <v>-0.79083743324894296</v>
      </c>
      <c r="X2202">
        <v>-1.14915339593937</v>
      </c>
      <c r="Y2202">
        <v>-0.79467688732094299</v>
      </c>
      <c r="Z2202">
        <v>-0.42960822788977598</v>
      </c>
      <c r="AA2202">
        <v>-2.00018102950298</v>
      </c>
      <c r="AB2202">
        <v>0.92121439503570601</v>
      </c>
      <c r="AC2202">
        <v>-0.87501604319458504</v>
      </c>
      <c r="AD2202">
        <v>-0.84772142469011502</v>
      </c>
      <c r="AE2202" t="s">
        <v>32</v>
      </c>
      <c r="AF2202">
        <f t="shared" si="34"/>
        <v>2201</v>
      </c>
    </row>
    <row r="2203" spans="1:32" x14ac:dyDescent="0.45">
      <c r="A2203">
        <v>-2.77473024604729</v>
      </c>
      <c r="B2203">
        <v>-0.86531563458609595</v>
      </c>
      <c r="C2203">
        <v>-0.838646505037558</v>
      </c>
      <c r="D2203">
        <v>0.115436498299062</v>
      </c>
      <c r="E2203">
        <v>-0.26928573239416898</v>
      </c>
      <c r="F2203">
        <v>1.45374652817271</v>
      </c>
      <c r="G2203">
        <v>-2.09307881432962</v>
      </c>
      <c r="H2203">
        <v>-0.91369986937728997</v>
      </c>
      <c r="I2203">
        <v>0.74924110114616604</v>
      </c>
      <c r="J2203">
        <v>-0.88996429528691801</v>
      </c>
      <c r="K2203">
        <v>-0.60855765502407599</v>
      </c>
      <c r="L2203">
        <v>1.1496218364184199E-2</v>
      </c>
      <c r="M2203">
        <v>-0.41489788181305898</v>
      </c>
      <c r="N2203">
        <v>-0.413551851114902</v>
      </c>
      <c r="O2203">
        <v>-1.5439495425393499</v>
      </c>
      <c r="P2203">
        <v>-0.90496608590614203</v>
      </c>
      <c r="Q2203">
        <v>1.7159344850873599</v>
      </c>
      <c r="R2203">
        <v>-0.115243032015705</v>
      </c>
      <c r="S2203">
        <v>-0.548553264519969</v>
      </c>
      <c r="T2203">
        <v>1.00012693429261</v>
      </c>
      <c r="U2203">
        <v>-0.26492261093963398</v>
      </c>
      <c r="V2203">
        <v>0.24785005271725799</v>
      </c>
      <c r="W2203">
        <v>5.8372011264358099E-2</v>
      </c>
      <c r="X2203">
        <v>-1.6500544134011901</v>
      </c>
      <c r="Y2203">
        <v>-0.247560373163768</v>
      </c>
      <c r="Z2203">
        <v>0.408360852006874</v>
      </c>
      <c r="AA2203">
        <v>-0.79105427562682196</v>
      </c>
      <c r="AB2203">
        <v>-1.63557781754835</v>
      </c>
      <c r="AC2203">
        <v>-1.5737585255817901</v>
      </c>
      <c r="AD2203">
        <v>-1.27110855726365</v>
      </c>
      <c r="AE2203" t="s">
        <v>35</v>
      </c>
      <c r="AF2203">
        <f t="shared" si="34"/>
        <v>2202</v>
      </c>
    </row>
    <row r="2204" spans="1:32" x14ac:dyDescent="0.45">
      <c r="A2204">
        <v>1.23953751908198</v>
      </c>
      <c r="B2204">
        <v>-2.0214427135756199</v>
      </c>
      <c r="C2204">
        <v>0.81463066815625396</v>
      </c>
      <c r="D2204">
        <v>-0.28334812972282603</v>
      </c>
      <c r="E2204">
        <v>-1.0427098501581999</v>
      </c>
      <c r="F2204">
        <v>1.4871307476387201</v>
      </c>
      <c r="G2204">
        <v>-0.54734246801888797</v>
      </c>
      <c r="H2204">
        <v>0.91753510797826099</v>
      </c>
      <c r="I2204">
        <v>1.00951847050083</v>
      </c>
      <c r="J2204">
        <v>-0.176184096885346</v>
      </c>
      <c r="K2204">
        <v>1.0767191495635899</v>
      </c>
      <c r="L2204">
        <v>-0.39453481923537798</v>
      </c>
      <c r="M2204">
        <v>-6.7162290415212697E-3</v>
      </c>
      <c r="N2204">
        <v>1.41551910462664</v>
      </c>
      <c r="O2204">
        <v>-0.50569110750452995</v>
      </c>
      <c r="P2204">
        <v>-1.9559815450403799</v>
      </c>
      <c r="Q2204">
        <v>-0.38394952954262201</v>
      </c>
      <c r="R2204">
        <v>-0.15230407268389701</v>
      </c>
      <c r="S2204">
        <v>-1.4055339001256399</v>
      </c>
      <c r="T2204">
        <v>1.3879550127833999</v>
      </c>
      <c r="U2204">
        <v>0.67399891292829295</v>
      </c>
      <c r="V2204">
        <v>0.98445088600520603</v>
      </c>
      <c r="W2204">
        <v>4.0824794013757298E-2</v>
      </c>
      <c r="X2204">
        <v>-0.378953269255074</v>
      </c>
      <c r="Y2204">
        <v>-0.93858691296368901</v>
      </c>
      <c r="Z2204">
        <v>1.83220627396226</v>
      </c>
      <c r="AA2204">
        <v>-1.1291882794141299</v>
      </c>
      <c r="AB2204">
        <v>-0.44365848230809202</v>
      </c>
      <c r="AC2204">
        <v>-1.5354109334509201</v>
      </c>
      <c r="AD2204">
        <v>0.52450038008295796</v>
      </c>
      <c r="AE2204" t="s">
        <v>34</v>
      </c>
      <c r="AF2204">
        <f t="shared" si="34"/>
        <v>2203</v>
      </c>
    </row>
    <row r="2205" spans="1:32" x14ac:dyDescent="0.45">
      <c r="A2205">
        <v>7.6724603805821204E-2</v>
      </c>
      <c r="B2205">
        <v>0.303215703548459</v>
      </c>
      <c r="C2205">
        <v>1.2835925618920001</v>
      </c>
      <c r="D2205">
        <v>0.42053652795999802</v>
      </c>
      <c r="E2205">
        <v>1.00387609508184E-2</v>
      </c>
      <c r="F2205">
        <v>-0.54407354550452203</v>
      </c>
      <c r="G2205">
        <v>-1.2973609623560101</v>
      </c>
      <c r="H2205">
        <v>-7.5921207911515298E-2</v>
      </c>
      <c r="I2205">
        <v>-0.71673352292452697</v>
      </c>
      <c r="J2205">
        <v>1.64748238931049</v>
      </c>
      <c r="K2205">
        <v>0.65662083240776403</v>
      </c>
      <c r="L2205">
        <v>1.0192466929268</v>
      </c>
      <c r="M2205">
        <v>1.9554615522725001</v>
      </c>
      <c r="N2205">
        <v>0.51015558836722297</v>
      </c>
      <c r="O2205">
        <v>0.87038435440517203</v>
      </c>
      <c r="P2205">
        <v>-1.14315859843575</v>
      </c>
      <c r="Q2205">
        <v>-0.314750248230729</v>
      </c>
      <c r="R2205">
        <v>5.7785665459408803E-2</v>
      </c>
      <c r="S2205">
        <v>-1.66370593875498</v>
      </c>
      <c r="T2205">
        <v>-0.53738778690479505</v>
      </c>
      <c r="U2205">
        <v>-8.9431541424775204E-2</v>
      </c>
      <c r="V2205">
        <v>-0.61321747862395504</v>
      </c>
      <c r="W2205">
        <v>0.69688507461178095</v>
      </c>
      <c r="X2205">
        <v>0.98754789441745605</v>
      </c>
      <c r="Y2205">
        <v>-0.39964911743412002</v>
      </c>
      <c r="Z2205">
        <v>-0.20275161444122</v>
      </c>
      <c r="AA2205">
        <v>0.79342949512039496</v>
      </c>
      <c r="AB2205">
        <v>-0.18722265833558399</v>
      </c>
      <c r="AC2205">
        <v>-1.65027447497201</v>
      </c>
      <c r="AD2205">
        <v>-0.122142297211663</v>
      </c>
      <c r="AE2205" t="s">
        <v>33</v>
      </c>
      <c r="AF2205">
        <f t="shared" si="34"/>
        <v>2204</v>
      </c>
    </row>
    <row r="2206" spans="1:32" x14ac:dyDescent="0.45">
      <c r="A2206">
        <v>-0.71662223651822099</v>
      </c>
      <c r="B2206">
        <v>-0.99737588819385603</v>
      </c>
      <c r="C2206">
        <v>0.88242901491697201</v>
      </c>
      <c r="D2206">
        <v>-1.7409385876249299</v>
      </c>
      <c r="E2206">
        <v>0.12997837278834801</v>
      </c>
      <c r="F2206">
        <v>1.7893265091194599</v>
      </c>
      <c r="G2206">
        <v>-1.72486811103108</v>
      </c>
      <c r="H2206">
        <v>-1.24382808635745</v>
      </c>
      <c r="I2206">
        <v>0.91729769006520001</v>
      </c>
      <c r="J2206">
        <v>-0.54232266169973398</v>
      </c>
      <c r="K2206">
        <v>-1.9954978072227301</v>
      </c>
      <c r="L2206">
        <v>0.22708991327415301</v>
      </c>
      <c r="M2206">
        <v>-0.85910968014289602</v>
      </c>
      <c r="N2206">
        <v>-2.3214500129397999</v>
      </c>
      <c r="O2206">
        <v>0.40165753193596299</v>
      </c>
      <c r="P2206">
        <v>1.2536533658648601</v>
      </c>
      <c r="Q2206">
        <v>-0.80875675976822903</v>
      </c>
      <c r="R2206">
        <v>0.48679460727215801</v>
      </c>
      <c r="S2206">
        <v>-0.49743435795275698</v>
      </c>
      <c r="T2206">
        <v>-1.6412307658870001E-2</v>
      </c>
      <c r="U2206">
        <v>1.6120699418940301</v>
      </c>
      <c r="V2206">
        <v>0.35563175012268</v>
      </c>
      <c r="W2206">
        <v>-1.1161033545858301</v>
      </c>
      <c r="X2206">
        <v>-1.3505799520642101</v>
      </c>
      <c r="Y2206">
        <v>0.69849931552747402</v>
      </c>
      <c r="Z2206">
        <v>1.1293982829921001</v>
      </c>
      <c r="AA2206">
        <v>1.0096454774594701</v>
      </c>
      <c r="AB2206">
        <v>-1.26240545206043</v>
      </c>
      <c r="AC2206">
        <v>0.65874719444339802</v>
      </c>
      <c r="AD2206">
        <v>0.77596273066675803</v>
      </c>
      <c r="AE2206" t="s">
        <v>31</v>
      </c>
      <c r="AF2206">
        <f t="shared" si="34"/>
        <v>2205</v>
      </c>
    </row>
    <row r="2207" spans="1:32" x14ac:dyDescent="0.45">
      <c r="A2207">
        <v>-0.139460478095914</v>
      </c>
      <c r="B2207">
        <v>-0.91024772763505302</v>
      </c>
      <c r="C2207">
        <v>-1.50468766533673E-2</v>
      </c>
      <c r="D2207">
        <v>-0.44250566971164501</v>
      </c>
      <c r="E2207">
        <v>1.56853575691387</v>
      </c>
      <c r="F2207">
        <v>-1.0041984195014499</v>
      </c>
      <c r="G2207">
        <v>1.14343017928542</v>
      </c>
      <c r="H2207">
        <v>0.47772848787522998</v>
      </c>
      <c r="I2207">
        <v>1.39688050932372</v>
      </c>
      <c r="J2207">
        <v>0.188650909842146</v>
      </c>
      <c r="K2207">
        <v>-1.28135205841441E-2</v>
      </c>
      <c r="L2207">
        <v>1.0870324151325499</v>
      </c>
      <c r="M2207">
        <v>-0.10460060648656599</v>
      </c>
      <c r="N2207">
        <v>1.85749994765612</v>
      </c>
      <c r="O2207">
        <v>8.8923865259971799E-2</v>
      </c>
      <c r="P2207">
        <v>-0.32521293039954402</v>
      </c>
      <c r="Q2207">
        <v>0.549457049001152</v>
      </c>
      <c r="R2207">
        <v>-0.97697581991940496</v>
      </c>
      <c r="S2207">
        <v>1.34021900329879</v>
      </c>
      <c r="T2207">
        <v>-0.71240670096485903</v>
      </c>
      <c r="U2207">
        <v>-0.87977339329006599</v>
      </c>
      <c r="V2207">
        <v>-1.35839110295249</v>
      </c>
      <c r="W2207">
        <v>6.8218041221974002E-2</v>
      </c>
      <c r="X2207">
        <v>1.231863497562</v>
      </c>
      <c r="Y2207">
        <v>-1.18366879815002</v>
      </c>
      <c r="Z2207">
        <v>1.0792432733061901</v>
      </c>
      <c r="AA2207">
        <v>0.12404077272416</v>
      </c>
      <c r="AB2207">
        <v>1.14948589828662E-2</v>
      </c>
      <c r="AC2207">
        <v>-1.4379815590012499</v>
      </c>
      <c r="AD2207">
        <v>-0.86612686745685097</v>
      </c>
      <c r="AE2207" t="s">
        <v>34</v>
      </c>
      <c r="AF2207">
        <f t="shared" si="34"/>
        <v>2206</v>
      </c>
    </row>
    <row r="2208" spans="1:32" x14ac:dyDescent="0.45">
      <c r="A2208">
        <v>-0.36193573225134101</v>
      </c>
      <c r="B2208">
        <v>-0.38669536478066002</v>
      </c>
      <c r="C2208">
        <v>-0.76144991261005202</v>
      </c>
      <c r="D2208">
        <v>0.72036987456611301</v>
      </c>
      <c r="E2208">
        <v>-0.95954181858255605</v>
      </c>
      <c r="F2208">
        <v>-0.52143177644739303</v>
      </c>
      <c r="G2208">
        <v>-0.74233634740448695</v>
      </c>
      <c r="H2208">
        <v>1.08126795322478</v>
      </c>
      <c r="I2208">
        <v>-1.0555559107122601</v>
      </c>
      <c r="J2208">
        <v>0.91589571248191004</v>
      </c>
      <c r="K2208">
        <v>-0.69810357713678395</v>
      </c>
      <c r="L2208">
        <v>-0.670760962652444</v>
      </c>
      <c r="M2208">
        <v>1.15859528796316</v>
      </c>
      <c r="N2208">
        <v>-1.4602204386128901</v>
      </c>
      <c r="O2208">
        <v>-2.5212133134385799</v>
      </c>
      <c r="P2208">
        <v>-0.140667059384432</v>
      </c>
      <c r="Q2208">
        <v>-0.97665445044711896</v>
      </c>
      <c r="R2208">
        <v>0.246865419510017</v>
      </c>
      <c r="S2208">
        <v>-1.216184372159</v>
      </c>
      <c r="T2208">
        <v>0.131415869833064</v>
      </c>
      <c r="U2208">
        <v>-0.32235854696357702</v>
      </c>
      <c r="V2208">
        <v>1.3406959656709401</v>
      </c>
      <c r="W2208">
        <v>-2.93728715849772E-2</v>
      </c>
      <c r="X2208">
        <v>-0.88395511224011503</v>
      </c>
      <c r="Y2208">
        <v>-0.27401546099226898</v>
      </c>
      <c r="Z2208">
        <v>-0.23062407042779001</v>
      </c>
      <c r="AA2208">
        <v>9.98011769196267E-2</v>
      </c>
      <c r="AB2208">
        <v>-1.54449358099578</v>
      </c>
      <c r="AC2208">
        <v>1.9546087795455001</v>
      </c>
      <c r="AD2208">
        <v>1.15627190956476</v>
      </c>
      <c r="AE2208" t="s">
        <v>31</v>
      </c>
      <c r="AF2208">
        <f t="shared" si="34"/>
        <v>2207</v>
      </c>
    </row>
    <row r="2209" spans="1:32" x14ac:dyDescent="0.45">
      <c r="A2209">
        <v>-8.9101464638283404E-2</v>
      </c>
      <c r="B2209">
        <v>0.14933837771905401</v>
      </c>
      <c r="C2209">
        <v>-1.42581672146386</v>
      </c>
      <c r="D2209">
        <v>0.198352093668278</v>
      </c>
      <c r="E2209">
        <v>-0.39809809320012302</v>
      </c>
      <c r="F2209">
        <v>-0.45823058837650399</v>
      </c>
      <c r="G2209">
        <v>-0.34861333449327903</v>
      </c>
      <c r="H2209">
        <v>-0.92473047973054501</v>
      </c>
      <c r="I2209">
        <v>-0.39580300122026302</v>
      </c>
      <c r="J2209">
        <v>0.46618951138401998</v>
      </c>
      <c r="K2209">
        <v>-2.7323508405775598</v>
      </c>
      <c r="L2209">
        <v>8.6092222049198405E-2</v>
      </c>
      <c r="M2209">
        <v>-1.86714922307496</v>
      </c>
      <c r="N2209">
        <v>-0.699519820471181</v>
      </c>
      <c r="O2209">
        <v>-0.81219999576042401</v>
      </c>
      <c r="P2209">
        <v>-0.60435544848534095</v>
      </c>
      <c r="Q2209">
        <v>-1.7896229124102501</v>
      </c>
      <c r="R2209">
        <v>1.6253708466499801</v>
      </c>
      <c r="S2209">
        <v>-1.59361929635026</v>
      </c>
      <c r="T2209">
        <v>-0.93972663008850299</v>
      </c>
      <c r="U2209">
        <v>-1.20406177228026</v>
      </c>
      <c r="V2209">
        <v>-1.05947232857309</v>
      </c>
      <c r="W2209">
        <v>-1.29333870310013</v>
      </c>
      <c r="X2209">
        <v>-0.94368153244892194</v>
      </c>
      <c r="Y2209">
        <v>1.6567198042169999</v>
      </c>
      <c r="Z2209">
        <v>-0.71065356924561895</v>
      </c>
      <c r="AA2209">
        <v>-0.67460994058415702</v>
      </c>
      <c r="AB2209">
        <v>0.59115418679653198</v>
      </c>
      <c r="AC2209">
        <v>-0.142369478332286</v>
      </c>
      <c r="AD2209">
        <v>-0.226446981682384</v>
      </c>
      <c r="AE2209" t="s">
        <v>35</v>
      </c>
      <c r="AF2209">
        <f t="shared" si="34"/>
        <v>2208</v>
      </c>
    </row>
    <row r="2210" spans="1:32" x14ac:dyDescent="0.45">
      <c r="A2210">
        <v>-1.6241112696123301</v>
      </c>
      <c r="B2210">
        <v>-1.5661051724297701</v>
      </c>
      <c r="C2210">
        <v>-1.1510873656134999</v>
      </c>
      <c r="D2210">
        <v>-0.61658456079362001</v>
      </c>
      <c r="E2210">
        <v>0.697105011848836</v>
      </c>
      <c r="F2210">
        <v>-0.66924200703284498</v>
      </c>
      <c r="G2210">
        <v>-0.97500050677612704</v>
      </c>
      <c r="H2210">
        <v>1.91791323320914</v>
      </c>
      <c r="I2210">
        <v>-0.55911860473545305</v>
      </c>
      <c r="J2210">
        <v>1.4801894966090701</v>
      </c>
      <c r="K2210">
        <v>0.86107315100307802</v>
      </c>
      <c r="L2210">
        <v>1.35983147056005</v>
      </c>
      <c r="M2210">
        <v>-1.5491783487914399</v>
      </c>
      <c r="N2210">
        <v>3.0076481750856701</v>
      </c>
      <c r="O2210">
        <v>2.10845696582791</v>
      </c>
      <c r="P2210">
        <v>0.93836137999174896</v>
      </c>
      <c r="Q2210">
        <v>1.44555669385581</v>
      </c>
      <c r="R2210">
        <v>1.3454225112119</v>
      </c>
      <c r="S2210">
        <v>-0.59309552537147203</v>
      </c>
      <c r="T2210">
        <v>3.6552047743614598E-2</v>
      </c>
      <c r="U2210">
        <v>1.7888988077218999</v>
      </c>
      <c r="V2210">
        <v>1.94306236689856</v>
      </c>
      <c r="W2210">
        <v>-0.96333989909148299</v>
      </c>
      <c r="X2210">
        <v>-0.99895725076007102</v>
      </c>
      <c r="Y2210">
        <v>0.84799250590109998</v>
      </c>
      <c r="Z2210">
        <v>0.75038007205309798</v>
      </c>
      <c r="AA2210">
        <v>-0.51965334186679202</v>
      </c>
      <c r="AB2210">
        <v>1.4478841995459499</v>
      </c>
      <c r="AC2210">
        <v>0.65029139237343603</v>
      </c>
      <c r="AD2210">
        <v>-0.33242071101529802</v>
      </c>
      <c r="AE2210" t="s">
        <v>32</v>
      </c>
      <c r="AF2210">
        <f t="shared" si="34"/>
        <v>2209</v>
      </c>
    </row>
    <row r="2211" spans="1:32" x14ac:dyDescent="0.45">
      <c r="A2211">
        <v>-0.44900372894507901</v>
      </c>
      <c r="B2211">
        <v>-0.48872782705353401</v>
      </c>
      <c r="C2211">
        <v>-1.02417274476974</v>
      </c>
      <c r="D2211">
        <v>1.29810249929406</v>
      </c>
      <c r="E2211">
        <v>1.7577714947283301</v>
      </c>
      <c r="F2211">
        <v>1.00855259974218</v>
      </c>
      <c r="G2211">
        <v>-0.65311090266875405</v>
      </c>
      <c r="H2211">
        <v>1.08007673376847</v>
      </c>
      <c r="I2211">
        <v>2.4643623424118299E-2</v>
      </c>
      <c r="J2211">
        <v>0.69892551459297603</v>
      </c>
      <c r="K2211">
        <v>-2.3018295509707198</v>
      </c>
      <c r="L2211">
        <v>-0.850521344403256</v>
      </c>
      <c r="M2211">
        <v>-0.98066658515549898</v>
      </c>
      <c r="N2211">
        <v>-0.17598054241496799</v>
      </c>
      <c r="O2211">
        <v>-0.24251578080132</v>
      </c>
      <c r="P2211">
        <v>0.23864063202008701</v>
      </c>
      <c r="Q2211">
        <v>0.63617432574303601</v>
      </c>
      <c r="R2211">
        <v>-0.71467546178763797</v>
      </c>
      <c r="S2211">
        <v>0.70961717704695004</v>
      </c>
      <c r="T2211">
        <v>-0.226305406768538</v>
      </c>
      <c r="U2211">
        <v>1.5155549058776301</v>
      </c>
      <c r="V2211">
        <v>1.1363216636679401</v>
      </c>
      <c r="W2211">
        <v>-0.48559928956776199</v>
      </c>
      <c r="X2211">
        <v>0.35664958093515903</v>
      </c>
      <c r="Y2211">
        <v>1.4540469324749801</v>
      </c>
      <c r="Z2211">
        <v>-0.94955291892476601</v>
      </c>
      <c r="AA2211">
        <v>0.45782494205976099</v>
      </c>
      <c r="AB2211">
        <v>-0.450333530446894</v>
      </c>
      <c r="AC2211">
        <v>0.105674538156409</v>
      </c>
      <c r="AD2211">
        <v>1.31826456141013</v>
      </c>
      <c r="AE2211" t="s">
        <v>34</v>
      </c>
      <c r="AF2211">
        <f t="shared" si="34"/>
        <v>2210</v>
      </c>
    </row>
    <row r="2212" spans="1:32" x14ac:dyDescent="0.45">
      <c r="A2212">
        <v>0.35258490492110101</v>
      </c>
      <c r="B2212">
        <v>-0.70981362901299805</v>
      </c>
      <c r="C2212">
        <v>1.9489407850776601</v>
      </c>
      <c r="D2212">
        <v>2.2669893503613898</v>
      </c>
      <c r="E2212">
        <v>-0.34677998404895399</v>
      </c>
      <c r="F2212">
        <v>-0.148775756283925</v>
      </c>
      <c r="G2212">
        <v>0.48603965005216399</v>
      </c>
      <c r="H2212">
        <v>0.136416165917396</v>
      </c>
      <c r="I2212">
        <v>1.92373984158783</v>
      </c>
      <c r="J2212">
        <v>-0.59186215658334895</v>
      </c>
      <c r="K2212">
        <v>-0.98424204187318598</v>
      </c>
      <c r="L2212">
        <v>-2.03053653867843</v>
      </c>
      <c r="M2212">
        <v>-0.62208984397219302</v>
      </c>
      <c r="N2212">
        <v>-0.228147704767313</v>
      </c>
      <c r="O2212">
        <v>-0.95182940484695799</v>
      </c>
      <c r="P2212">
        <v>-2.79536417987379E-2</v>
      </c>
      <c r="Q2212">
        <v>-0.68202268035748004</v>
      </c>
      <c r="R2212">
        <v>0.64832782526650801</v>
      </c>
      <c r="S2212">
        <v>1.6694557582563601</v>
      </c>
      <c r="T2212">
        <v>-0.1438951290677</v>
      </c>
      <c r="U2212">
        <v>0.39557649453207799</v>
      </c>
      <c r="V2212">
        <v>0.17152895253445</v>
      </c>
      <c r="W2212">
        <v>0.62446607621278905</v>
      </c>
      <c r="X2212">
        <v>0.68813330202269796</v>
      </c>
      <c r="Y2212">
        <v>9.6429421655735301E-2</v>
      </c>
      <c r="Z2212">
        <v>0.85005771790215501</v>
      </c>
      <c r="AA2212">
        <v>-1.13131097432228</v>
      </c>
      <c r="AB2212">
        <v>-0.946922624932931</v>
      </c>
      <c r="AC2212">
        <v>8.3030801750341304E-2</v>
      </c>
      <c r="AD2212">
        <v>-1.22269599216036</v>
      </c>
      <c r="AE2212" t="s">
        <v>34</v>
      </c>
      <c r="AF2212">
        <f t="shared" si="34"/>
        <v>2211</v>
      </c>
    </row>
    <row r="2213" spans="1:32" x14ac:dyDescent="0.45">
      <c r="A2213">
        <v>-0.512176670362405</v>
      </c>
      <c r="B2213">
        <v>0.955786251687475</v>
      </c>
      <c r="C2213">
        <v>0.82244685159779796</v>
      </c>
      <c r="D2213">
        <v>0.76897487204821702</v>
      </c>
      <c r="E2213">
        <v>0.59589541167112603</v>
      </c>
      <c r="F2213">
        <v>0.56532469453043499</v>
      </c>
      <c r="G2213">
        <v>-0.621310794640203</v>
      </c>
      <c r="H2213">
        <v>0.80737542890090996</v>
      </c>
      <c r="I2213">
        <v>8.0862707417208995E-3</v>
      </c>
      <c r="J2213">
        <v>-0.65470628201534797</v>
      </c>
      <c r="K2213">
        <v>-0.48536768647888601</v>
      </c>
      <c r="L2213">
        <v>-0.40564056543532601</v>
      </c>
      <c r="M2213">
        <v>-0.82747866757718702</v>
      </c>
      <c r="N2213">
        <v>-2.0580307626707799</v>
      </c>
      <c r="O2213">
        <v>-2.02902616310823</v>
      </c>
      <c r="P2213">
        <v>-0.30718162857317699</v>
      </c>
      <c r="Q2213">
        <v>1.01074724572944</v>
      </c>
      <c r="R2213">
        <v>-1.8583138437645601</v>
      </c>
      <c r="S2213">
        <v>-0.80099653391075398</v>
      </c>
      <c r="T2213">
        <v>-3.9929730992261901E-2</v>
      </c>
      <c r="U2213">
        <v>0.77358249632132803</v>
      </c>
      <c r="V2213">
        <v>-1.08475911264898</v>
      </c>
      <c r="W2213">
        <v>-1.2267505793094799</v>
      </c>
      <c r="X2213">
        <v>0.752225314593434</v>
      </c>
      <c r="Y2213">
        <v>-2.2602669981892398</v>
      </c>
      <c r="Z2213">
        <v>-0.43494552057158598</v>
      </c>
      <c r="AA2213">
        <v>-0.464727555305886</v>
      </c>
      <c r="AB2213">
        <v>-0.25459961012047799</v>
      </c>
      <c r="AC2213">
        <v>0.31678778244799699</v>
      </c>
      <c r="AD2213">
        <v>0.66369785699462103</v>
      </c>
      <c r="AE2213" t="s">
        <v>32</v>
      </c>
      <c r="AF2213">
        <f t="shared" si="34"/>
        <v>2212</v>
      </c>
    </row>
    <row r="2214" spans="1:32" x14ac:dyDescent="0.45">
      <c r="A2214">
        <v>1.7067628100963601</v>
      </c>
      <c r="B2214">
        <v>-0.67375784498807101</v>
      </c>
      <c r="C2214">
        <v>1.1624483569503601</v>
      </c>
      <c r="D2214">
        <v>1.0434975640297699</v>
      </c>
      <c r="E2214">
        <v>-0.1273864037512</v>
      </c>
      <c r="F2214">
        <v>0.71867788414760603</v>
      </c>
      <c r="G2214">
        <v>-0.67021799533024295</v>
      </c>
      <c r="H2214">
        <v>2.39857369660798</v>
      </c>
      <c r="I2214">
        <v>0.73006577910436998</v>
      </c>
      <c r="J2214">
        <v>-0.37854381990005698</v>
      </c>
      <c r="K2214">
        <v>-1.0350681806225801</v>
      </c>
      <c r="L2214">
        <v>0.36915658298471399</v>
      </c>
      <c r="M2214">
        <v>1.8450172219760499</v>
      </c>
      <c r="N2214">
        <v>-0.409988488625118</v>
      </c>
      <c r="O2214">
        <v>-0.82953315621190205</v>
      </c>
      <c r="P2214">
        <v>0.25052584260779698</v>
      </c>
      <c r="Q2214">
        <v>-4.4832866594774597E-2</v>
      </c>
      <c r="R2214">
        <v>0.60661470828623099</v>
      </c>
      <c r="S2214">
        <v>-0.161441335564249</v>
      </c>
      <c r="T2214">
        <v>0.42272395087781101</v>
      </c>
      <c r="U2214">
        <v>-0.87820789506490404</v>
      </c>
      <c r="V2214">
        <v>6.31021795375422E-2</v>
      </c>
      <c r="W2214">
        <v>0.513923564351214</v>
      </c>
      <c r="X2214">
        <v>0.34635697266431098</v>
      </c>
      <c r="Y2214">
        <v>-0.70756616981467002</v>
      </c>
      <c r="Z2214">
        <v>0.83252477179055395</v>
      </c>
      <c r="AA2214">
        <v>-0.61582131065413204</v>
      </c>
      <c r="AB2214">
        <v>1.3891901470405701</v>
      </c>
      <c r="AC2214">
        <v>-0.47945935897407799</v>
      </c>
      <c r="AD2214">
        <v>1.01139259603787</v>
      </c>
      <c r="AE2214" t="s">
        <v>33</v>
      </c>
      <c r="AF2214">
        <f t="shared" si="34"/>
        <v>2213</v>
      </c>
    </row>
    <row r="2215" spans="1:32" x14ac:dyDescent="0.45">
      <c r="A2215">
        <v>-2.50413325118258E-2</v>
      </c>
      <c r="B2215">
        <v>0.31144268419903298</v>
      </c>
      <c r="C2215">
        <v>-4.43219369075619E-2</v>
      </c>
      <c r="D2215">
        <v>-0.71898311207315801</v>
      </c>
      <c r="E2215">
        <v>-1.03836224074355</v>
      </c>
      <c r="F2215">
        <v>0.58010127550827495</v>
      </c>
      <c r="G2215">
        <v>4.6468092646207999E-4</v>
      </c>
      <c r="H2215">
        <v>0.70549132473206</v>
      </c>
      <c r="I2215">
        <v>0.66821222469406905</v>
      </c>
      <c r="J2215">
        <v>0.79889767600071504</v>
      </c>
      <c r="K2215">
        <v>0.69040170679731105</v>
      </c>
      <c r="L2215">
        <v>1.30560884904055</v>
      </c>
      <c r="M2215">
        <v>4.6951040489052201E-2</v>
      </c>
      <c r="N2215">
        <v>-0.59370281065648101</v>
      </c>
      <c r="O2215">
        <v>1.9948303221208099</v>
      </c>
      <c r="P2215">
        <v>0.71658766011528696</v>
      </c>
      <c r="Q2215">
        <v>4.7761519593268097E-2</v>
      </c>
      <c r="R2215">
        <v>4.7106248840237702E-2</v>
      </c>
      <c r="S2215">
        <v>2.16356986246736</v>
      </c>
      <c r="T2215">
        <v>0.28965998230303103</v>
      </c>
      <c r="U2215">
        <v>0.81821633555582396</v>
      </c>
      <c r="V2215">
        <v>0.32665557472811702</v>
      </c>
      <c r="W2215">
        <v>0.96005847399578204</v>
      </c>
      <c r="X2215">
        <v>1.8570559816413299</v>
      </c>
      <c r="Y2215">
        <v>0.71436701367649202</v>
      </c>
      <c r="Z2215">
        <v>0.448174360305862</v>
      </c>
      <c r="AA2215">
        <v>-1.0741945616135999</v>
      </c>
      <c r="AB2215">
        <v>-0.56605445063182502</v>
      </c>
      <c r="AC2215">
        <v>1.1339565712153099</v>
      </c>
      <c r="AD2215">
        <v>-0.47297884183472999</v>
      </c>
      <c r="AE2215" t="s">
        <v>35</v>
      </c>
      <c r="AF2215">
        <f t="shared" si="34"/>
        <v>2214</v>
      </c>
    </row>
    <row r="2216" spans="1:32" x14ac:dyDescent="0.45">
      <c r="A2216">
        <v>-0.29516560376999201</v>
      </c>
      <c r="B2216">
        <v>0.82337185216318998</v>
      </c>
      <c r="C2216">
        <v>1.81725585045925</v>
      </c>
      <c r="D2216">
        <v>-0.558063415832732</v>
      </c>
      <c r="E2216">
        <v>-1.3442604991390901</v>
      </c>
      <c r="F2216">
        <v>-5.8308946862012396E-3</v>
      </c>
      <c r="G2216">
        <v>2.5976930464865999</v>
      </c>
      <c r="H2216">
        <v>-0.35137926349625498</v>
      </c>
      <c r="I2216">
        <v>-0.57202285548104603</v>
      </c>
      <c r="J2216">
        <v>0.74692252570761697</v>
      </c>
      <c r="K2216">
        <v>0.65325943764404304</v>
      </c>
      <c r="L2216">
        <v>1.5132909729763999</v>
      </c>
      <c r="M2216">
        <v>-2.96899100827773</v>
      </c>
      <c r="N2216">
        <v>-1.4546069592612401</v>
      </c>
      <c r="O2216">
        <v>-0.56088639679235297</v>
      </c>
      <c r="P2216">
        <v>-1.4541560174830901</v>
      </c>
      <c r="Q2216">
        <v>-0.13191310294185901</v>
      </c>
      <c r="R2216">
        <v>-3.3951110440737203E-2</v>
      </c>
      <c r="S2216">
        <v>0.77643669817544003</v>
      </c>
      <c r="T2216">
        <v>-0.77711094050128604</v>
      </c>
      <c r="U2216">
        <v>-1.2287936761309399</v>
      </c>
      <c r="V2216">
        <v>-1.553902746226</v>
      </c>
      <c r="W2216">
        <v>-0.61195803698016504</v>
      </c>
      <c r="X2216">
        <v>-0.81449051144627704</v>
      </c>
      <c r="Y2216">
        <v>0.25688594090396</v>
      </c>
      <c r="Z2216">
        <v>0.82242916344171801</v>
      </c>
      <c r="AA2216">
        <v>0.97486360508529002</v>
      </c>
      <c r="AB2216">
        <v>-0.15137949781677801</v>
      </c>
      <c r="AC2216">
        <v>-0.62297394599348099</v>
      </c>
      <c r="AD2216">
        <v>-2.0862358820393299</v>
      </c>
      <c r="AE2216" t="s">
        <v>33</v>
      </c>
      <c r="AF2216">
        <f t="shared" si="34"/>
        <v>2215</v>
      </c>
    </row>
    <row r="2217" spans="1:32" x14ac:dyDescent="0.45">
      <c r="A2217">
        <v>-1.8030864025972499E-2</v>
      </c>
      <c r="B2217">
        <v>9.9484897218920898E-2</v>
      </c>
      <c r="C2217">
        <v>0.385593417914051</v>
      </c>
      <c r="D2217">
        <v>-1.14485509840177</v>
      </c>
      <c r="E2217">
        <v>0.97213595394716001</v>
      </c>
      <c r="F2217">
        <v>-0.13972678557208101</v>
      </c>
      <c r="G2217">
        <v>1.41813059179079</v>
      </c>
      <c r="H2217">
        <v>-1.6785458959875501</v>
      </c>
      <c r="I2217">
        <v>-0.19348326532538199</v>
      </c>
      <c r="J2217">
        <v>0.31735376607992799</v>
      </c>
      <c r="K2217">
        <v>0.73085650766607302</v>
      </c>
      <c r="L2217">
        <v>-0.238513239722041</v>
      </c>
      <c r="M2217">
        <v>0.90681696365318298</v>
      </c>
      <c r="N2217">
        <v>-0.95903543765016797</v>
      </c>
      <c r="O2217">
        <v>0.627063097196907</v>
      </c>
      <c r="P2217">
        <v>1.58208444669885</v>
      </c>
      <c r="Q2217">
        <v>2.1119098558876002</v>
      </c>
      <c r="R2217">
        <v>-1.15901988383322</v>
      </c>
      <c r="S2217">
        <v>0.89631497541524097</v>
      </c>
      <c r="T2217">
        <v>3.5360632031384898E-2</v>
      </c>
      <c r="U2217">
        <v>0.66372989643729796</v>
      </c>
      <c r="V2217">
        <v>0.19896524607949301</v>
      </c>
      <c r="W2217">
        <v>0.88994571734928596</v>
      </c>
      <c r="X2217">
        <v>-2.1207076725360201</v>
      </c>
      <c r="Y2217">
        <v>0.119632608543321</v>
      </c>
      <c r="Z2217">
        <v>0.485076305396546</v>
      </c>
      <c r="AA2217">
        <v>0.12687658080431599</v>
      </c>
      <c r="AB2217">
        <v>1.8708071032434299</v>
      </c>
      <c r="AC2217">
        <v>0.57076098505328599</v>
      </c>
      <c r="AD2217">
        <v>-0.54486912285124001</v>
      </c>
      <c r="AE2217" t="s">
        <v>35</v>
      </c>
      <c r="AF2217">
        <f t="shared" si="34"/>
        <v>2216</v>
      </c>
    </row>
    <row r="2218" spans="1:32" x14ac:dyDescent="0.45">
      <c r="A2218">
        <v>-1.2482925494108099</v>
      </c>
      <c r="B2218">
        <v>0.51380529481493098</v>
      </c>
      <c r="C2218">
        <v>-0.28786655765574798</v>
      </c>
      <c r="D2218">
        <v>0.61854046727433898</v>
      </c>
      <c r="E2218">
        <v>0.78658952730293696</v>
      </c>
      <c r="F2218">
        <v>2.5336229425563701</v>
      </c>
      <c r="G2218">
        <v>1.8183423024982399</v>
      </c>
      <c r="H2218">
        <v>0.16120718888850899</v>
      </c>
      <c r="I2218">
        <v>-0.19745569687928599</v>
      </c>
      <c r="J2218">
        <v>1.13853872983116</v>
      </c>
      <c r="K2218">
        <v>-1.03645535874891</v>
      </c>
      <c r="L2218">
        <v>1.2179459223329601</v>
      </c>
      <c r="M2218">
        <v>1.99405876842102</v>
      </c>
      <c r="N2218">
        <v>0.91227208448816499</v>
      </c>
      <c r="O2218">
        <v>0.137318207296763</v>
      </c>
      <c r="P2218">
        <v>0.64592967252329603</v>
      </c>
      <c r="Q2218">
        <v>0.380152075975002</v>
      </c>
      <c r="R2218">
        <v>1.8440045471095201</v>
      </c>
      <c r="S2218">
        <v>0.26953167258465899</v>
      </c>
      <c r="T2218">
        <v>-1.96261685467256</v>
      </c>
      <c r="U2218">
        <v>-0.984903975028388</v>
      </c>
      <c r="V2218">
        <v>0.84706440208366696</v>
      </c>
      <c r="W2218">
        <v>7.5223303463116606E-2</v>
      </c>
      <c r="X2218">
        <v>-1.45614076918906</v>
      </c>
      <c r="Y2218">
        <v>-0.75737345225089403</v>
      </c>
      <c r="Z2218">
        <v>2.7720808738585099</v>
      </c>
      <c r="AA2218">
        <v>-0.63218257163876102</v>
      </c>
      <c r="AB2218">
        <v>-0.43985920353326802</v>
      </c>
      <c r="AC2218">
        <v>1.4394359193128501</v>
      </c>
      <c r="AD2218">
        <v>0.70432538609471096</v>
      </c>
      <c r="AE2218" t="s">
        <v>32</v>
      </c>
      <c r="AF2218">
        <f t="shared" si="34"/>
        <v>2217</v>
      </c>
    </row>
    <row r="2219" spans="1:32" x14ac:dyDescent="0.45">
      <c r="A2219">
        <v>0.471466955722457</v>
      </c>
      <c r="B2219">
        <v>-1.0505265318113099</v>
      </c>
      <c r="C2219">
        <v>2.7380021107328201</v>
      </c>
      <c r="D2219">
        <v>0.23413338251877699</v>
      </c>
      <c r="E2219">
        <v>0.400365662755572</v>
      </c>
      <c r="F2219">
        <v>2.78438653215329E-2</v>
      </c>
      <c r="G2219">
        <v>-0.27490387081683199</v>
      </c>
      <c r="H2219">
        <v>-1.27004842671846</v>
      </c>
      <c r="I2219">
        <v>-0.32686228595471101</v>
      </c>
      <c r="J2219">
        <v>-0.81914162780313504</v>
      </c>
      <c r="K2219">
        <v>1.26173922522487</v>
      </c>
      <c r="L2219">
        <v>-0.51267175097456297</v>
      </c>
      <c r="M2219">
        <v>1.0145297589920199</v>
      </c>
      <c r="N2219">
        <v>0.39373357485736199</v>
      </c>
      <c r="O2219">
        <v>1.02167741564875</v>
      </c>
      <c r="P2219">
        <v>1.51205638486903</v>
      </c>
      <c r="Q2219">
        <v>-0.1084018180848</v>
      </c>
      <c r="R2219">
        <v>1.85144264989754</v>
      </c>
      <c r="S2219">
        <v>0.62344095111558695</v>
      </c>
      <c r="T2219">
        <v>-0.70077709631642704</v>
      </c>
      <c r="U2219">
        <v>-0.92225848737934102</v>
      </c>
      <c r="V2219">
        <v>1.2704155669503301</v>
      </c>
      <c r="W2219">
        <v>1.18956789103617</v>
      </c>
      <c r="X2219">
        <v>-1.67334857303746</v>
      </c>
      <c r="Y2219">
        <v>-1.9443221909006001</v>
      </c>
      <c r="Z2219">
        <v>6.4576674845612803E-2</v>
      </c>
      <c r="AA2219">
        <v>-1.51838993858051E-2</v>
      </c>
      <c r="AB2219">
        <v>0.12755256754959099</v>
      </c>
      <c r="AC2219">
        <v>-0.83886960255353304</v>
      </c>
      <c r="AD2219">
        <v>-1.87800752645025</v>
      </c>
      <c r="AE2219" t="s">
        <v>33</v>
      </c>
      <c r="AF2219">
        <f t="shared" si="34"/>
        <v>2218</v>
      </c>
    </row>
    <row r="2220" spans="1:32" x14ac:dyDescent="0.45">
      <c r="A2220">
        <v>0.57559818534207796</v>
      </c>
      <c r="B2220">
        <v>-0.74105277449903995</v>
      </c>
      <c r="C2220">
        <v>0.23312765011548001</v>
      </c>
      <c r="D2220">
        <v>-0.22134425579657899</v>
      </c>
      <c r="E2220">
        <v>0.14121107263051799</v>
      </c>
      <c r="F2220">
        <v>-1.32338360768673</v>
      </c>
      <c r="G2220">
        <v>-2.1970276138398899</v>
      </c>
      <c r="H2220">
        <v>-0.227200652478877</v>
      </c>
      <c r="I2220">
        <v>-1.0912786546152999</v>
      </c>
      <c r="J2220">
        <v>-5.6844309960977703E-2</v>
      </c>
      <c r="K2220">
        <v>-0.50995179673136803</v>
      </c>
      <c r="L2220">
        <v>-2.8482389905011698</v>
      </c>
      <c r="M2220">
        <v>-0.437381529765487</v>
      </c>
      <c r="N2220">
        <v>-0.175058628457852</v>
      </c>
      <c r="O2220">
        <v>0.43513553321495702</v>
      </c>
      <c r="P2220">
        <v>1.9340825928352201</v>
      </c>
      <c r="Q2220">
        <v>0.163508331862217</v>
      </c>
      <c r="R2220">
        <v>2.28038027281751</v>
      </c>
      <c r="S2220">
        <v>1.8891186537687901</v>
      </c>
      <c r="T2220">
        <v>0.30514960403567498</v>
      </c>
      <c r="U2220">
        <v>0.19576995942115299</v>
      </c>
      <c r="V2220">
        <v>0.135092941821644</v>
      </c>
      <c r="W2220">
        <v>1.5371734831662001</v>
      </c>
      <c r="X2220">
        <v>-0.30931902408387202</v>
      </c>
      <c r="Y2220">
        <v>0.198398282391516</v>
      </c>
      <c r="Z2220">
        <v>-1.0432584489783201</v>
      </c>
      <c r="AA2220">
        <v>1.67636925873735</v>
      </c>
      <c r="AB2220">
        <v>-0.20010011046370499</v>
      </c>
      <c r="AC2220">
        <v>-0.85919259120543701</v>
      </c>
      <c r="AD2220">
        <v>0.52895737971581902</v>
      </c>
      <c r="AE2220" t="s">
        <v>32</v>
      </c>
      <c r="AF2220">
        <f t="shared" si="34"/>
        <v>2219</v>
      </c>
    </row>
    <row r="2221" spans="1:32" x14ac:dyDescent="0.45">
      <c r="A2221">
        <v>0.68237324681174205</v>
      </c>
      <c r="B2221">
        <v>-1.4611633533506201</v>
      </c>
      <c r="C2221">
        <v>-0.13800413572120199</v>
      </c>
      <c r="D2221">
        <v>-5.2470197255491902E-2</v>
      </c>
      <c r="E2221">
        <v>-2.0291813368372198</v>
      </c>
      <c r="F2221">
        <v>0.85589594277046399</v>
      </c>
      <c r="G2221">
        <v>-1.0535279883236099</v>
      </c>
      <c r="H2221">
        <v>-0.32315610406130202</v>
      </c>
      <c r="I2221">
        <v>-5.6155719535141702E-2</v>
      </c>
      <c r="J2221">
        <v>-5.7914473884306102E-2</v>
      </c>
      <c r="K2221">
        <v>3.5552373300058102E-2</v>
      </c>
      <c r="L2221">
        <v>-0.66822180986566004</v>
      </c>
      <c r="M2221">
        <v>0.26913434133680197</v>
      </c>
      <c r="N2221">
        <v>-0.20669145556213001</v>
      </c>
      <c r="O2221">
        <v>1.4140899457374201</v>
      </c>
      <c r="P2221">
        <v>-0.51796752540664603</v>
      </c>
      <c r="Q2221">
        <v>1.1487973775862299</v>
      </c>
      <c r="R2221">
        <v>-1.6333003723845101</v>
      </c>
      <c r="S2221">
        <v>-0.189418428454045</v>
      </c>
      <c r="T2221">
        <v>-7.0816100899393705E-2</v>
      </c>
      <c r="U2221">
        <v>-1.3509393795128599</v>
      </c>
      <c r="V2221">
        <v>-0.28779378491854402</v>
      </c>
      <c r="W2221">
        <v>-1.7750230942318701</v>
      </c>
      <c r="X2221">
        <v>1.0113369918464401</v>
      </c>
      <c r="Y2221">
        <v>-0.27653362084866001</v>
      </c>
      <c r="Z2221">
        <v>0.25794577796159901</v>
      </c>
      <c r="AA2221">
        <v>-0.130391512720923</v>
      </c>
      <c r="AB2221">
        <v>0.78018971098997003</v>
      </c>
      <c r="AC2221">
        <v>2.9931944707888701E-2</v>
      </c>
      <c r="AD2221">
        <v>-9.5488971460817001E-2</v>
      </c>
      <c r="AE2221" t="s">
        <v>33</v>
      </c>
      <c r="AF2221">
        <f t="shared" si="34"/>
        <v>2220</v>
      </c>
    </row>
    <row r="2222" spans="1:32" x14ac:dyDescent="0.45">
      <c r="A2222">
        <v>-1.2636117194962999</v>
      </c>
      <c r="B2222">
        <v>-1.10378097761116</v>
      </c>
      <c r="C2222">
        <v>-0.25962248448358599</v>
      </c>
      <c r="D2222">
        <v>-1.0824496734014399</v>
      </c>
      <c r="E2222">
        <v>-0.63878380379292099</v>
      </c>
      <c r="F2222">
        <v>1.1728988301571299</v>
      </c>
      <c r="G2222">
        <v>0.19327282892374001</v>
      </c>
      <c r="H2222">
        <v>0.372347558219148</v>
      </c>
      <c r="I2222">
        <v>1.74044463090431</v>
      </c>
      <c r="J2222">
        <v>-5.5384011339523101E-2</v>
      </c>
      <c r="K2222">
        <v>-1.3679214792240799</v>
      </c>
      <c r="L2222">
        <v>0.564776347271434</v>
      </c>
      <c r="M2222">
        <v>0.299683293263242</v>
      </c>
      <c r="N2222">
        <v>2.71364802385362</v>
      </c>
      <c r="O2222">
        <v>-0.216211504989893</v>
      </c>
      <c r="P2222">
        <v>-0.23099037786707299</v>
      </c>
      <c r="Q2222">
        <v>-0.41039139707332201</v>
      </c>
      <c r="R2222">
        <v>0.59971177331986902</v>
      </c>
      <c r="S2222">
        <v>-1.1594705879718901</v>
      </c>
      <c r="T2222">
        <v>0.248812927774369</v>
      </c>
      <c r="U2222">
        <v>0.29336728553729902</v>
      </c>
      <c r="V2222">
        <v>-5.7013495965440898E-3</v>
      </c>
      <c r="W2222">
        <v>-0.57208251961950796</v>
      </c>
      <c r="X2222">
        <v>0.46437956866717101</v>
      </c>
      <c r="Y2222">
        <v>-1.29221139109688</v>
      </c>
      <c r="Z2222">
        <v>-0.43945027241468299</v>
      </c>
      <c r="AA2222">
        <v>-0.77337368442062704</v>
      </c>
      <c r="AB2222">
        <v>1.88516693886839</v>
      </c>
      <c r="AC2222">
        <v>0.23365910176374</v>
      </c>
      <c r="AD2222">
        <v>0.332711837296992</v>
      </c>
      <c r="AE2222" t="s">
        <v>34</v>
      </c>
      <c r="AF2222">
        <f t="shared" si="34"/>
        <v>2221</v>
      </c>
    </row>
    <row r="2223" spans="1:32" x14ac:dyDescent="0.45">
      <c r="A2223">
        <v>0.29794339471007197</v>
      </c>
      <c r="B2223">
        <v>-0.35717559403214599</v>
      </c>
      <c r="C2223">
        <v>-0.24129052572034701</v>
      </c>
      <c r="D2223">
        <v>-0.26669923703250098</v>
      </c>
      <c r="E2223">
        <v>-6.5639100121092198E-2</v>
      </c>
      <c r="F2223">
        <v>-0.63160038000685703</v>
      </c>
      <c r="G2223">
        <v>-0.92389807815858405</v>
      </c>
      <c r="H2223">
        <v>-0.52330476970447104</v>
      </c>
      <c r="I2223">
        <v>-0.471113066730179</v>
      </c>
      <c r="J2223">
        <v>-7.5265594634044197E-2</v>
      </c>
      <c r="K2223">
        <v>-2.1513616228554402</v>
      </c>
      <c r="L2223">
        <v>-0.39955111352921802</v>
      </c>
      <c r="M2223">
        <v>-1.60171131795471</v>
      </c>
      <c r="N2223">
        <v>7.2376089685857001E-2</v>
      </c>
      <c r="O2223">
        <v>0.124951622550609</v>
      </c>
      <c r="P2223">
        <v>-0.45174844262628699</v>
      </c>
      <c r="Q2223">
        <v>0.47439514277380901</v>
      </c>
      <c r="R2223">
        <v>-2.0562078380625901</v>
      </c>
      <c r="S2223">
        <v>-1.4773309661518701</v>
      </c>
      <c r="T2223">
        <v>-0.63926383558922595</v>
      </c>
      <c r="U2223">
        <v>-1.11236991463426</v>
      </c>
      <c r="V2223">
        <v>-0.48575430556520899</v>
      </c>
      <c r="W2223">
        <v>0.19972533329096401</v>
      </c>
      <c r="X2223">
        <v>0.75478008303856303</v>
      </c>
      <c r="Y2223">
        <v>-1.5396477197309699</v>
      </c>
      <c r="Z2223">
        <v>-1.2773885898623201</v>
      </c>
      <c r="AA2223">
        <v>0.63940545486091904</v>
      </c>
      <c r="AB2223">
        <v>1.3753194859439699</v>
      </c>
      <c r="AC2223">
        <v>1.28051028130613</v>
      </c>
      <c r="AD2223">
        <v>1.5921479418668101</v>
      </c>
      <c r="AE2223" t="s">
        <v>32</v>
      </c>
      <c r="AF2223">
        <f t="shared" si="34"/>
        <v>2222</v>
      </c>
    </row>
    <row r="2224" spans="1:32" x14ac:dyDescent="0.45">
      <c r="A2224">
        <v>1.37728155545603</v>
      </c>
      <c r="B2224">
        <v>-0.57513907157550004</v>
      </c>
      <c r="C2224">
        <v>1.5680173013174299</v>
      </c>
      <c r="D2224">
        <v>0.56870899004191899</v>
      </c>
      <c r="E2224">
        <v>-0.73349471254698795</v>
      </c>
      <c r="F2224">
        <v>1.2013353662071</v>
      </c>
      <c r="G2224">
        <v>0.74126805840685295</v>
      </c>
      <c r="H2224">
        <v>0.44688549024414698</v>
      </c>
      <c r="I2224">
        <v>1.11819504526751</v>
      </c>
      <c r="J2224">
        <v>1.1167492496987399</v>
      </c>
      <c r="K2224">
        <v>-1.0014253195934599</v>
      </c>
      <c r="L2224">
        <v>0.52527453591612505</v>
      </c>
      <c r="M2224">
        <v>1.14880238523224</v>
      </c>
      <c r="N2224">
        <v>-0.87049003443165696</v>
      </c>
      <c r="O2224">
        <v>-1.0755260946046801</v>
      </c>
      <c r="P2224">
        <v>1.0193905192514701</v>
      </c>
      <c r="Q2224">
        <v>2.8829081419762401E-2</v>
      </c>
      <c r="R2224">
        <v>0.11946309495214</v>
      </c>
      <c r="S2224">
        <v>0.15582860607024501</v>
      </c>
      <c r="T2224">
        <v>-0.39852045368176398</v>
      </c>
      <c r="U2224">
        <v>0.30579471118516899</v>
      </c>
      <c r="V2224">
        <v>0.40252947956886798</v>
      </c>
      <c r="W2224">
        <v>-0.19294633813846099</v>
      </c>
      <c r="X2224">
        <v>1.4058867866773499</v>
      </c>
      <c r="Y2224">
        <v>2.1299327000770298</v>
      </c>
      <c r="Z2224">
        <v>0.26039770076281799</v>
      </c>
      <c r="AA2224">
        <v>-0.87248160448840695</v>
      </c>
      <c r="AB2224">
        <v>-4.5602532931872802E-2</v>
      </c>
      <c r="AC2224">
        <v>-0.25734234318872701</v>
      </c>
      <c r="AD2224">
        <v>0.17261160568707601</v>
      </c>
      <c r="AE2224" t="s">
        <v>33</v>
      </c>
      <c r="AF2224">
        <f t="shared" si="34"/>
        <v>2223</v>
      </c>
    </row>
    <row r="2225" spans="1:32" x14ac:dyDescent="0.45">
      <c r="A2225">
        <v>-0.258438555202052</v>
      </c>
      <c r="B2225">
        <v>0.87571407937928802</v>
      </c>
      <c r="C2225">
        <v>1.55916269631337</v>
      </c>
      <c r="D2225">
        <v>-1.4134700805778</v>
      </c>
      <c r="E2225">
        <v>0.86664207917101999</v>
      </c>
      <c r="F2225">
        <v>-0.378495328597938</v>
      </c>
      <c r="G2225">
        <v>1.4620452235474699</v>
      </c>
      <c r="H2225">
        <v>1.2334189911018201</v>
      </c>
      <c r="I2225">
        <v>-1.97261092676559</v>
      </c>
      <c r="J2225">
        <v>1.08248292576024</v>
      </c>
      <c r="K2225">
        <v>1.04881493535583</v>
      </c>
      <c r="L2225">
        <v>0.36051760911018699</v>
      </c>
      <c r="M2225">
        <v>-0.355401938401739</v>
      </c>
      <c r="N2225">
        <v>1.0914768111521</v>
      </c>
      <c r="O2225">
        <v>0.15497176201285501</v>
      </c>
      <c r="P2225">
        <v>0.50814249228201802</v>
      </c>
      <c r="Q2225">
        <v>-1.74212339085694</v>
      </c>
      <c r="R2225">
        <v>-0.52699250317235802</v>
      </c>
      <c r="S2225">
        <v>-0.53953839879010201</v>
      </c>
      <c r="T2225">
        <v>0.71533757178980495</v>
      </c>
      <c r="U2225">
        <v>0.98736245927527899</v>
      </c>
      <c r="V2225">
        <v>0.82625796095356696</v>
      </c>
      <c r="W2225">
        <v>0.20638615117787201</v>
      </c>
      <c r="X2225">
        <v>1.4136706099888099</v>
      </c>
      <c r="Y2225">
        <v>0.12024879311091299</v>
      </c>
      <c r="Z2225">
        <v>1.21826465107437</v>
      </c>
      <c r="AA2225">
        <v>-0.47441699617982702</v>
      </c>
      <c r="AB2225">
        <v>-0.12936296362781299</v>
      </c>
      <c r="AC2225">
        <v>-2.1327030490454</v>
      </c>
      <c r="AD2225">
        <v>1.9561506848741199</v>
      </c>
      <c r="AE2225" t="s">
        <v>32</v>
      </c>
      <c r="AF2225">
        <f t="shared" si="34"/>
        <v>2224</v>
      </c>
    </row>
    <row r="2226" spans="1:32" x14ac:dyDescent="0.45">
      <c r="A2226">
        <v>-0.124435967049707</v>
      </c>
      <c r="B2226">
        <v>-0.59972209280128397</v>
      </c>
      <c r="C2226">
        <v>-0.49397261774572898</v>
      </c>
      <c r="D2226">
        <v>2.96447991226013</v>
      </c>
      <c r="E2226">
        <v>-1.0597270593879</v>
      </c>
      <c r="F2226">
        <v>0.139860649881872</v>
      </c>
      <c r="G2226">
        <v>1.4753861957425201</v>
      </c>
      <c r="H2226">
        <v>1.9394974160540801</v>
      </c>
      <c r="I2226">
        <v>3.1184385743104101E-2</v>
      </c>
      <c r="J2226">
        <v>-1.10054007592465</v>
      </c>
      <c r="K2226">
        <v>0.179088603616125</v>
      </c>
      <c r="L2226">
        <v>6.3989976233038703E-2</v>
      </c>
      <c r="M2226">
        <v>0.210931784298138</v>
      </c>
      <c r="N2226">
        <v>-0.78240886812784705</v>
      </c>
      <c r="O2226">
        <v>0.60914169723665701</v>
      </c>
      <c r="P2226">
        <v>-0.61604366258582899</v>
      </c>
      <c r="Q2226">
        <v>0.85132225904121495</v>
      </c>
      <c r="R2226">
        <v>0.55623534811290798</v>
      </c>
      <c r="S2226">
        <v>1.7161907138341199</v>
      </c>
      <c r="T2226">
        <v>-1.5102984331282201</v>
      </c>
      <c r="U2226">
        <v>-1.6516277152338099</v>
      </c>
      <c r="V2226">
        <v>1.12062501070891</v>
      </c>
      <c r="W2226">
        <v>1.0036443952587</v>
      </c>
      <c r="X2226">
        <v>-2.6983209042327001</v>
      </c>
      <c r="Y2226">
        <v>-0.30353727521950202</v>
      </c>
      <c r="Z2226">
        <v>-1.11322859351629</v>
      </c>
      <c r="AA2226">
        <v>-2.6553873419721001</v>
      </c>
      <c r="AB2226">
        <v>-0.85106972079014798</v>
      </c>
      <c r="AC2226">
        <v>-9.7652060250903797E-2</v>
      </c>
      <c r="AD2226">
        <v>0.375611698078679</v>
      </c>
      <c r="AE2226" t="s">
        <v>34</v>
      </c>
      <c r="AF2226">
        <f t="shared" si="34"/>
        <v>2225</v>
      </c>
    </row>
    <row r="2227" spans="1:32" x14ac:dyDescent="0.45">
      <c r="A2227">
        <v>0.29943486389696</v>
      </c>
      <c r="B2227">
        <v>1.9477885262233201</v>
      </c>
      <c r="C2227">
        <v>-1.7086725940432399</v>
      </c>
      <c r="D2227">
        <v>9.1104431581564893E-2</v>
      </c>
      <c r="E2227">
        <v>0.886663401611823</v>
      </c>
      <c r="F2227">
        <v>1.16027810168993</v>
      </c>
      <c r="G2227">
        <v>-0.17746908966740799</v>
      </c>
      <c r="H2227">
        <v>-0.78298631794556595</v>
      </c>
      <c r="I2227">
        <v>0.65104087011929201</v>
      </c>
      <c r="J2227">
        <v>-0.27447820577679599</v>
      </c>
      <c r="K2227">
        <v>-0.78722770602324998</v>
      </c>
      <c r="L2227">
        <v>0.49969714146074101</v>
      </c>
      <c r="M2227">
        <v>0.69176138960831102</v>
      </c>
      <c r="N2227">
        <v>-1.1993293656591</v>
      </c>
      <c r="O2227">
        <v>-0.49918719725453697</v>
      </c>
      <c r="P2227">
        <v>-0.14359677855133901</v>
      </c>
      <c r="Q2227">
        <v>0.75614461919577403</v>
      </c>
      <c r="R2227">
        <v>-0.58350351050758797</v>
      </c>
      <c r="S2227">
        <v>1.9547927610304201</v>
      </c>
      <c r="T2227">
        <v>0.93171126320490205</v>
      </c>
      <c r="U2227">
        <v>-0.70228699684740004</v>
      </c>
      <c r="V2227">
        <v>1.28410429946503</v>
      </c>
      <c r="W2227">
        <v>0.87845181568323405</v>
      </c>
      <c r="X2227">
        <v>0.13972537229266599</v>
      </c>
      <c r="Y2227">
        <v>1.28612705443016</v>
      </c>
      <c r="Z2227">
        <v>-0.2373299149093</v>
      </c>
      <c r="AA2227">
        <v>-1.4920824447672301</v>
      </c>
      <c r="AB2227">
        <v>-1.09100829752574</v>
      </c>
      <c r="AC2227">
        <v>1.7754170055882299</v>
      </c>
      <c r="AD2227">
        <v>-1.91405328614051</v>
      </c>
      <c r="AE2227" t="s">
        <v>33</v>
      </c>
      <c r="AF2227">
        <f t="shared" si="34"/>
        <v>2226</v>
      </c>
    </row>
    <row r="2228" spans="1:32" x14ac:dyDescent="0.45">
      <c r="A2228">
        <v>0.49817280372897399</v>
      </c>
      <c r="B2228">
        <v>0.100046946164689</v>
      </c>
      <c r="C2228">
        <v>-0.45714536446035098</v>
      </c>
      <c r="D2228">
        <v>-1.55757556200803</v>
      </c>
      <c r="E2228">
        <v>-0.137290384947859</v>
      </c>
      <c r="F2228">
        <v>-0.53624931007491605</v>
      </c>
      <c r="G2228">
        <v>2.2055465968427499</v>
      </c>
      <c r="H2228">
        <v>-0.94516450371321403</v>
      </c>
      <c r="I2228">
        <v>-0.67040326612920997</v>
      </c>
      <c r="J2228">
        <v>1.3160895923165901</v>
      </c>
      <c r="K2228">
        <v>1.0858262735174</v>
      </c>
      <c r="L2228">
        <v>1.0517658892606001</v>
      </c>
      <c r="M2228">
        <v>-1.09724961809664</v>
      </c>
      <c r="N2228">
        <v>-0.42583442526446402</v>
      </c>
      <c r="O2228">
        <v>-0.15206378975850901</v>
      </c>
      <c r="P2228">
        <v>1.5725016984425</v>
      </c>
      <c r="Q2228">
        <v>-0.387186173091845</v>
      </c>
      <c r="R2228">
        <v>0.210806221643799</v>
      </c>
      <c r="S2228">
        <v>0.25922939486309998</v>
      </c>
      <c r="T2228">
        <v>-0.657300483111666</v>
      </c>
      <c r="U2228">
        <v>0.65520137344453899</v>
      </c>
      <c r="V2228">
        <v>0.133353797438517</v>
      </c>
      <c r="W2228">
        <v>-2.0435670420814902</v>
      </c>
      <c r="X2228">
        <v>-0.19699007766350701</v>
      </c>
      <c r="Y2228">
        <v>-0.74433508704668505</v>
      </c>
      <c r="Z2228">
        <v>0.93011175775461197</v>
      </c>
      <c r="AA2228">
        <v>-0.47580179365820502</v>
      </c>
      <c r="AB2228">
        <v>-0.53426690134189603</v>
      </c>
      <c r="AC2228">
        <v>-0.598453996287444</v>
      </c>
      <c r="AD2228">
        <v>1.4695941126352901</v>
      </c>
      <c r="AE2228" t="s">
        <v>31</v>
      </c>
      <c r="AF2228">
        <f t="shared" si="34"/>
        <v>2227</v>
      </c>
    </row>
    <row r="2229" spans="1:32" x14ac:dyDescent="0.45">
      <c r="A2229">
        <v>-0.76562263238449302</v>
      </c>
      <c r="B2229">
        <v>2.93590150719127E-2</v>
      </c>
      <c r="C2229">
        <v>-0.39049736337722202</v>
      </c>
      <c r="D2229">
        <v>-0.78000128413916103</v>
      </c>
      <c r="E2229">
        <v>-0.83499736492613497</v>
      </c>
      <c r="F2229">
        <v>-1.90216478561102</v>
      </c>
      <c r="G2229">
        <v>-0.63864425493167098</v>
      </c>
      <c r="H2229">
        <v>-0.48668419682272401</v>
      </c>
      <c r="I2229">
        <v>0.10852464182940801</v>
      </c>
      <c r="J2229">
        <v>-0.93915087606303005</v>
      </c>
      <c r="K2229">
        <v>2.07062172958805</v>
      </c>
      <c r="L2229">
        <v>1.17024449245406</v>
      </c>
      <c r="M2229">
        <v>-1.2403391323328601</v>
      </c>
      <c r="N2229">
        <v>0.73303277532067501</v>
      </c>
      <c r="O2229">
        <v>-1.1569119206746901</v>
      </c>
      <c r="P2229">
        <v>-8.1183077861254699E-2</v>
      </c>
      <c r="Q2229">
        <v>1.4073742066653401</v>
      </c>
      <c r="R2229">
        <v>-0.158635693468336</v>
      </c>
      <c r="S2229">
        <v>-0.81667764619551597</v>
      </c>
      <c r="T2229">
        <v>-0.528974279639985</v>
      </c>
      <c r="U2229">
        <v>-0.95022823713463</v>
      </c>
      <c r="V2229">
        <v>0.37462938915788901</v>
      </c>
      <c r="W2229">
        <v>-0.46479144264297401</v>
      </c>
      <c r="X2229">
        <v>-1.1667004894017601</v>
      </c>
      <c r="Y2229">
        <v>2.00886859227387</v>
      </c>
      <c r="Z2229">
        <v>-0.61067832454536197</v>
      </c>
      <c r="AA2229">
        <v>0.29561808110260102</v>
      </c>
      <c r="AB2229">
        <v>0.50055404946930704</v>
      </c>
      <c r="AC2229">
        <v>2.4577929831125802</v>
      </c>
      <c r="AD2229">
        <v>1.39461306005194</v>
      </c>
      <c r="AE2229" t="s">
        <v>35</v>
      </c>
      <c r="AF2229">
        <f t="shared" si="34"/>
        <v>2228</v>
      </c>
    </row>
    <row r="2230" spans="1:32" x14ac:dyDescent="0.45">
      <c r="A2230">
        <v>0.17643107137561201</v>
      </c>
      <c r="B2230">
        <v>-0.31309310104312599</v>
      </c>
      <c r="C2230">
        <v>-1.35516359693744</v>
      </c>
      <c r="D2230">
        <v>-0.334388819960103</v>
      </c>
      <c r="E2230">
        <v>-1.32134792571202</v>
      </c>
      <c r="F2230">
        <v>0.22890766581361499</v>
      </c>
      <c r="G2230">
        <v>-2.0948221178583299</v>
      </c>
      <c r="H2230">
        <v>-1.2673428438020999</v>
      </c>
      <c r="I2230">
        <v>-1.1462883652743501</v>
      </c>
      <c r="J2230">
        <v>1.6591441279624899</v>
      </c>
      <c r="K2230">
        <v>0.13436703274164999</v>
      </c>
      <c r="L2230">
        <v>-0.93839295092251995</v>
      </c>
      <c r="M2230">
        <v>-0.16110098091352901</v>
      </c>
      <c r="N2230">
        <v>-1.22527506767827</v>
      </c>
      <c r="O2230">
        <v>-0.42932168132880899</v>
      </c>
      <c r="P2230">
        <v>-1.83998048652753</v>
      </c>
      <c r="Q2230">
        <v>-0.57390447766877895</v>
      </c>
      <c r="R2230">
        <v>-1.8463619903274</v>
      </c>
      <c r="S2230">
        <v>-0.89962572109022199</v>
      </c>
      <c r="T2230">
        <v>1.24046715047421</v>
      </c>
      <c r="U2230">
        <v>0.36117398516946903</v>
      </c>
      <c r="V2230">
        <v>-0.66494708446361805</v>
      </c>
      <c r="W2230">
        <v>0.88034987710076495</v>
      </c>
      <c r="X2230">
        <v>0.55660524793156796</v>
      </c>
      <c r="Y2230">
        <v>-0.73536803338312895</v>
      </c>
      <c r="Z2230">
        <v>-0.27718056242649097</v>
      </c>
      <c r="AA2230">
        <v>0.18469777543476801</v>
      </c>
      <c r="AB2230">
        <v>-1.3192525052247099</v>
      </c>
      <c r="AC2230">
        <v>-1.6260073457473201</v>
      </c>
      <c r="AD2230">
        <v>1.4602621310035999</v>
      </c>
      <c r="AE2230" t="s">
        <v>35</v>
      </c>
      <c r="AF2230">
        <f t="shared" si="34"/>
        <v>2229</v>
      </c>
    </row>
    <row r="2231" spans="1:32" x14ac:dyDescent="0.45">
      <c r="A2231">
        <v>-1.29464920971221</v>
      </c>
      <c r="B2231">
        <v>-3.5189842821159898</v>
      </c>
      <c r="C2231">
        <v>-1.52805177645603</v>
      </c>
      <c r="D2231">
        <v>-0.82175848438601895</v>
      </c>
      <c r="E2231">
        <v>-0.95449344449039697</v>
      </c>
      <c r="F2231">
        <v>-3.1544650641570399E-3</v>
      </c>
      <c r="G2231">
        <v>0.122362718561123</v>
      </c>
      <c r="H2231">
        <v>1.0782342971549901</v>
      </c>
      <c r="I2231">
        <v>0.71998192829094498</v>
      </c>
      <c r="J2231">
        <v>-1.4010513808607701</v>
      </c>
      <c r="K2231">
        <v>-0.83629579992163805</v>
      </c>
      <c r="L2231">
        <v>5.4417737186793998E-2</v>
      </c>
      <c r="M2231">
        <v>-0.25658214064594298</v>
      </c>
      <c r="N2231">
        <v>0.37876846007493298</v>
      </c>
      <c r="O2231">
        <v>-7.8783962217416403E-2</v>
      </c>
      <c r="P2231">
        <v>0.28569065273379701</v>
      </c>
      <c r="Q2231">
        <v>1.4693813878494701E-2</v>
      </c>
      <c r="R2231">
        <v>1.0338614804377E-2</v>
      </c>
      <c r="S2231">
        <v>6.5715060789829194E-2</v>
      </c>
      <c r="T2231">
        <v>0.26442930658229702</v>
      </c>
      <c r="U2231">
        <v>-2.52263637963526</v>
      </c>
      <c r="V2231">
        <v>-0.47697152603156201</v>
      </c>
      <c r="W2231">
        <v>-0.57914123444558596</v>
      </c>
      <c r="X2231">
        <v>-0.77374668309678596</v>
      </c>
      <c r="Y2231">
        <v>1.36031012536039</v>
      </c>
      <c r="Z2231">
        <v>-1.3422020461486499</v>
      </c>
      <c r="AA2231">
        <v>-0.91163884666133699</v>
      </c>
      <c r="AB2231">
        <v>-2.0405635173271399</v>
      </c>
      <c r="AC2231">
        <v>1.5917444040739199</v>
      </c>
      <c r="AD2231">
        <v>-0.21826064199954801</v>
      </c>
      <c r="AE2231" t="s">
        <v>34</v>
      </c>
      <c r="AF2231">
        <f t="shared" si="34"/>
        <v>2230</v>
      </c>
    </row>
    <row r="2232" spans="1:32" x14ac:dyDescent="0.45">
      <c r="A2232">
        <v>0.228789158996279</v>
      </c>
      <c r="B2232">
        <v>0.36156728454017301</v>
      </c>
      <c r="C2232">
        <v>-0.334401645751573</v>
      </c>
      <c r="D2232">
        <v>-0.36796119902762497</v>
      </c>
      <c r="E2232">
        <v>0.29731545501930001</v>
      </c>
      <c r="F2232">
        <v>1.12573898014051</v>
      </c>
      <c r="G2232">
        <v>-9.2606724533269194E-2</v>
      </c>
      <c r="H2232">
        <v>1.6193812438441899</v>
      </c>
      <c r="I2232">
        <v>0.831522335677636</v>
      </c>
      <c r="J2232">
        <v>-0.87316854753125195</v>
      </c>
      <c r="K2232">
        <v>1.61541473700064</v>
      </c>
      <c r="L2232">
        <v>1.3365051939655599</v>
      </c>
      <c r="M2232">
        <v>-0.43141287542634998</v>
      </c>
      <c r="N2232">
        <v>1.09699004513959</v>
      </c>
      <c r="O2232">
        <v>-0.66033008986955699</v>
      </c>
      <c r="P2232">
        <v>1.0116769946677799</v>
      </c>
      <c r="Q2232">
        <v>-0.724435923856798</v>
      </c>
      <c r="R2232">
        <v>-0.74774447254838905</v>
      </c>
      <c r="S2232">
        <v>-2.1569740064574101</v>
      </c>
      <c r="T2232">
        <v>-0.27938028622516498</v>
      </c>
      <c r="U2232">
        <v>1.07247568484371</v>
      </c>
      <c r="V2232">
        <v>-0.866405073692044</v>
      </c>
      <c r="W2232">
        <v>-1.3593858158646499</v>
      </c>
      <c r="X2232">
        <v>-0.16158867818707201</v>
      </c>
      <c r="Y2232">
        <v>-2.0267965866042901</v>
      </c>
      <c r="Z2232">
        <v>-0.90274016942344804</v>
      </c>
      <c r="AA2232">
        <v>-7.5052384116942594E-2</v>
      </c>
      <c r="AB2232">
        <v>0.81608300548075396</v>
      </c>
      <c r="AC2232">
        <v>-0.76073179191607099</v>
      </c>
      <c r="AD2232">
        <v>-5.4685111473318303E-2</v>
      </c>
      <c r="AE2232" t="s">
        <v>32</v>
      </c>
      <c r="AF2232">
        <f t="shared" si="34"/>
        <v>2231</v>
      </c>
    </row>
    <row r="2233" spans="1:32" x14ac:dyDescent="0.45">
      <c r="A2233">
        <v>1.9109772509776899</v>
      </c>
      <c r="B2233">
        <v>1.7463051825996001</v>
      </c>
      <c r="C2233">
        <v>-0.15191893994833999</v>
      </c>
      <c r="D2233">
        <v>-1.0214319061413</v>
      </c>
      <c r="E2233">
        <v>-0.62212896379192995</v>
      </c>
      <c r="F2233">
        <v>0.80938961879375604</v>
      </c>
      <c r="G2233">
        <v>1.52882681778824</v>
      </c>
      <c r="H2233">
        <v>0.175232412238949</v>
      </c>
      <c r="I2233">
        <v>0.155033669729049</v>
      </c>
      <c r="J2233">
        <v>-0.79285097270797</v>
      </c>
      <c r="K2233">
        <v>-0.35132150397192202</v>
      </c>
      <c r="L2233">
        <v>1.35050859469572</v>
      </c>
      <c r="M2233">
        <v>5.0492013458325803E-2</v>
      </c>
      <c r="N2233">
        <v>-1.82994812161527</v>
      </c>
      <c r="O2233">
        <v>2.0822640727857902</v>
      </c>
      <c r="P2233">
        <v>-0.41550583086293202</v>
      </c>
      <c r="Q2233">
        <v>-0.17644040214149601</v>
      </c>
      <c r="R2233">
        <v>0.67747986273877603</v>
      </c>
      <c r="S2233">
        <v>-0.53893587624693695</v>
      </c>
      <c r="T2233">
        <v>-2.1822530288595501</v>
      </c>
      <c r="U2233">
        <v>-2.15802578635678</v>
      </c>
      <c r="V2233">
        <v>-0.24070927156681901</v>
      </c>
      <c r="W2233">
        <v>0.37673707226047198</v>
      </c>
      <c r="X2233">
        <v>-0.71315680868819997</v>
      </c>
      <c r="Y2233">
        <v>-0.42375394804335298</v>
      </c>
      <c r="Z2233">
        <v>-8.9329357534841197E-2</v>
      </c>
      <c r="AA2233">
        <v>0.613110096019444</v>
      </c>
      <c r="AB2233">
        <v>-1.0474629207511701</v>
      </c>
      <c r="AC2233">
        <v>-0.12736566161856999</v>
      </c>
      <c r="AD2233">
        <v>-1.5010032264822399</v>
      </c>
      <c r="AE2233" t="s">
        <v>31</v>
      </c>
      <c r="AF2233">
        <f t="shared" si="34"/>
        <v>2232</v>
      </c>
    </row>
    <row r="2234" spans="1:32" x14ac:dyDescent="0.45">
      <c r="A2234">
        <v>-0.28405010273367798</v>
      </c>
      <c r="B2234">
        <v>0.242256141636356</v>
      </c>
      <c r="C2234">
        <v>-1.02229102377454</v>
      </c>
      <c r="D2234">
        <v>-0.578952225602824</v>
      </c>
      <c r="E2234">
        <v>-3.3191200909335701E-2</v>
      </c>
      <c r="F2234">
        <v>-1.0021578518468699</v>
      </c>
      <c r="G2234">
        <v>3.26309628544126</v>
      </c>
      <c r="H2234">
        <v>-0.79538864053890102</v>
      </c>
      <c r="I2234">
        <v>0.28900808686919799</v>
      </c>
      <c r="J2234">
        <v>-0.72645154171710002</v>
      </c>
      <c r="K2234">
        <v>0.55507934775054302</v>
      </c>
      <c r="L2234">
        <v>0.36332225259210199</v>
      </c>
      <c r="M2234">
        <v>0.38244031667071798</v>
      </c>
      <c r="N2234">
        <v>-1.3589774331333799</v>
      </c>
      <c r="O2234">
        <v>0.39577463085328302</v>
      </c>
      <c r="P2234">
        <v>0.52142258810925401</v>
      </c>
      <c r="Q2234">
        <v>-0.19595393599435201</v>
      </c>
      <c r="R2234">
        <v>0.63486426196514101</v>
      </c>
      <c r="S2234">
        <v>-1.3321999445199999</v>
      </c>
      <c r="T2234">
        <v>1.70534689843971</v>
      </c>
      <c r="U2234">
        <v>-0.29709093273177201</v>
      </c>
      <c r="V2234">
        <v>-0.249582700060892</v>
      </c>
      <c r="W2234">
        <v>-0.73906890955313098</v>
      </c>
      <c r="X2234">
        <v>-0.64444353056412196</v>
      </c>
      <c r="Y2234">
        <v>7.2042438327800003E-3</v>
      </c>
      <c r="Z2234">
        <v>-0.68288278577517003</v>
      </c>
      <c r="AA2234">
        <v>1.0250232806261801</v>
      </c>
      <c r="AB2234">
        <v>-0.52483397694216005</v>
      </c>
      <c r="AC2234">
        <v>0.16445471882846799</v>
      </c>
      <c r="AD2234">
        <v>-0.72045680578952098</v>
      </c>
      <c r="AE2234" t="s">
        <v>33</v>
      </c>
      <c r="AF2234">
        <f t="shared" si="34"/>
        <v>2233</v>
      </c>
    </row>
    <row r="2235" spans="1:32" x14ac:dyDescent="0.45">
      <c r="A2235">
        <v>1.14005243886749</v>
      </c>
      <c r="B2235">
        <v>0.87046636720361803</v>
      </c>
      <c r="C2235">
        <v>0.77808970840454195</v>
      </c>
      <c r="D2235">
        <v>-1.5371220859327599</v>
      </c>
      <c r="E2235">
        <v>1.07143646567296</v>
      </c>
      <c r="F2235">
        <v>0.28992972219634</v>
      </c>
      <c r="G2235">
        <v>-1.0495441189242101</v>
      </c>
      <c r="H2235">
        <v>-1.11330581434906</v>
      </c>
      <c r="I2235">
        <v>0.21625201492679499</v>
      </c>
      <c r="J2235">
        <v>-2.9490526691389098E-2</v>
      </c>
      <c r="K2235">
        <v>1.21901797187094</v>
      </c>
      <c r="L2235">
        <v>-0.60236302956000898</v>
      </c>
      <c r="M2235">
        <v>0.30649255709599699</v>
      </c>
      <c r="N2235">
        <v>0.47667275940068299</v>
      </c>
      <c r="O2235">
        <v>-0.487534582405029</v>
      </c>
      <c r="P2235">
        <v>-0.99304258684964697</v>
      </c>
      <c r="Q2235">
        <v>-6.3498992009578495E-2</v>
      </c>
      <c r="R2235">
        <v>-0.46235445546843001</v>
      </c>
      <c r="S2235">
        <v>0.240419283526843</v>
      </c>
      <c r="T2235">
        <v>1.37587453551803</v>
      </c>
      <c r="U2235">
        <v>0.71869103824869696</v>
      </c>
      <c r="V2235">
        <v>-1.3055588823544799</v>
      </c>
      <c r="W2235">
        <v>-0.318044717370708</v>
      </c>
      <c r="X2235">
        <v>0.95473098795669198</v>
      </c>
      <c r="Y2235">
        <v>0.232856732186494</v>
      </c>
      <c r="Z2235">
        <v>-0.372837520846725</v>
      </c>
      <c r="AA2235">
        <v>0.431799974743027</v>
      </c>
      <c r="AB2235">
        <v>1.3728663234737699</v>
      </c>
      <c r="AC2235">
        <v>-0.23710549170096601</v>
      </c>
      <c r="AD2235">
        <v>1.88216036613629</v>
      </c>
      <c r="AE2235" t="s">
        <v>33</v>
      </c>
      <c r="AF2235">
        <f t="shared" si="34"/>
        <v>2234</v>
      </c>
    </row>
    <row r="2236" spans="1:32" x14ac:dyDescent="0.45">
      <c r="A2236">
        <v>1.3000916402184</v>
      </c>
      <c r="B2236">
        <v>-3.48836729146826</v>
      </c>
      <c r="C2236">
        <v>-0.58933964814072604</v>
      </c>
      <c r="D2236">
        <v>0.12238407253675999</v>
      </c>
      <c r="E2236">
        <v>-0.283433399969372</v>
      </c>
      <c r="F2236">
        <v>1.6712206096008599</v>
      </c>
      <c r="G2236">
        <v>0.87853367545944705</v>
      </c>
      <c r="H2236">
        <v>0.118694566327486</v>
      </c>
      <c r="I2236">
        <v>-0.88549271312498201</v>
      </c>
      <c r="J2236">
        <v>0.35493065229109799</v>
      </c>
      <c r="K2236">
        <v>0.37036501510782199</v>
      </c>
      <c r="L2236">
        <v>-8.4773288067379701E-2</v>
      </c>
      <c r="M2236">
        <v>0.59106122038960296</v>
      </c>
      <c r="N2236">
        <v>-0.38507042554636201</v>
      </c>
      <c r="O2236">
        <v>2.5465620638080901</v>
      </c>
      <c r="P2236">
        <v>-1.59530017758086</v>
      </c>
      <c r="Q2236">
        <v>-0.38580029571072899</v>
      </c>
      <c r="R2236">
        <v>1.2333570689028399</v>
      </c>
      <c r="S2236">
        <v>-1.5266095256035399</v>
      </c>
      <c r="T2236">
        <v>-0.53941384905877898</v>
      </c>
      <c r="U2236">
        <v>1.76312463583348</v>
      </c>
      <c r="V2236">
        <v>0.71798908462970901</v>
      </c>
      <c r="W2236">
        <v>0.88148163324120599</v>
      </c>
      <c r="X2236">
        <v>-0.70688819062637998</v>
      </c>
      <c r="Y2236">
        <v>0.44563556364037599</v>
      </c>
      <c r="Z2236">
        <v>-6.6457825558883604E-2</v>
      </c>
      <c r="AA2236">
        <v>1.28131952679015</v>
      </c>
      <c r="AB2236">
        <v>0.160912524959961</v>
      </c>
      <c r="AC2236">
        <v>0.54948475000515995</v>
      </c>
      <c r="AD2236">
        <v>0.222779045885723</v>
      </c>
      <c r="AE2236" t="s">
        <v>32</v>
      </c>
      <c r="AF2236">
        <f t="shared" si="34"/>
        <v>2235</v>
      </c>
    </row>
    <row r="2237" spans="1:32" x14ac:dyDescent="0.45">
      <c r="A2237">
        <v>-0.42407506046809601</v>
      </c>
      <c r="B2237">
        <v>-0.23742459877758301</v>
      </c>
      <c r="C2237">
        <v>1.0490626685123401</v>
      </c>
      <c r="D2237">
        <v>-3.70322003028737E-3</v>
      </c>
      <c r="E2237">
        <v>0.17694280726450301</v>
      </c>
      <c r="F2237">
        <v>4.5151795404618798E-2</v>
      </c>
      <c r="G2237">
        <v>-0.292878228664255</v>
      </c>
      <c r="H2237">
        <v>-0.74459336814850996</v>
      </c>
      <c r="I2237">
        <v>1.75242220433749</v>
      </c>
      <c r="J2237">
        <v>0.93896583000887202</v>
      </c>
      <c r="K2237">
        <v>0.302678607778401</v>
      </c>
      <c r="L2237">
        <v>-0.80546184899305096</v>
      </c>
      <c r="M2237">
        <v>1.4066076583195499</v>
      </c>
      <c r="N2237">
        <v>1.6502022858515399</v>
      </c>
      <c r="O2237">
        <v>-0.15938167031251901</v>
      </c>
      <c r="P2237">
        <v>0.42244250755363999</v>
      </c>
      <c r="Q2237">
        <v>1.4658364912995001</v>
      </c>
      <c r="R2237">
        <v>-0.57045624573880205</v>
      </c>
      <c r="S2237">
        <v>0.13986717409195401</v>
      </c>
      <c r="T2237">
        <v>1.3153092733851199</v>
      </c>
      <c r="U2237">
        <v>0.58985375299580101</v>
      </c>
      <c r="V2237">
        <v>-0.16708390919114</v>
      </c>
      <c r="W2237">
        <v>1.2345361102916901</v>
      </c>
      <c r="X2237">
        <v>-1.2757928782352499</v>
      </c>
      <c r="Y2237">
        <v>1.1993655213794301</v>
      </c>
      <c r="Z2237">
        <v>-1.34375394639482</v>
      </c>
      <c r="AA2237">
        <v>1.5649657101838499</v>
      </c>
      <c r="AB2237">
        <v>-0.92349411519329905</v>
      </c>
      <c r="AC2237">
        <v>0.98203381962592196</v>
      </c>
      <c r="AD2237">
        <v>0.188694819609632</v>
      </c>
      <c r="AE2237" t="s">
        <v>32</v>
      </c>
      <c r="AF2237">
        <f t="shared" si="34"/>
        <v>2236</v>
      </c>
    </row>
    <row r="2238" spans="1:32" x14ac:dyDescent="0.45">
      <c r="A2238">
        <v>-3.7419407665092698E-2</v>
      </c>
      <c r="B2238">
        <v>-1.9393629064284701</v>
      </c>
      <c r="C2238">
        <v>1.0935785559025399</v>
      </c>
      <c r="D2238">
        <v>-0.10745516165002</v>
      </c>
      <c r="E2238">
        <v>0.58367899505468701</v>
      </c>
      <c r="F2238">
        <v>0.98698012323399797</v>
      </c>
      <c r="G2238">
        <v>-0.17863837978925101</v>
      </c>
      <c r="H2238">
        <v>0.16550310596453</v>
      </c>
      <c r="I2238">
        <v>-1.1778182178113901</v>
      </c>
      <c r="J2238">
        <v>-1.0787809876149701</v>
      </c>
      <c r="K2238">
        <v>0.283633948504799</v>
      </c>
      <c r="L2238">
        <v>-1.0751533895906</v>
      </c>
      <c r="M2238">
        <v>0.23352683176056499</v>
      </c>
      <c r="N2238">
        <v>-1.72914538090685</v>
      </c>
      <c r="O2238">
        <v>-1.0354636330457401</v>
      </c>
      <c r="P2238">
        <v>-0.65560097237394699</v>
      </c>
      <c r="Q2238">
        <v>-1.3070026326047799</v>
      </c>
      <c r="R2238">
        <v>0.54799433714604295</v>
      </c>
      <c r="S2238">
        <v>1.1393031281205199</v>
      </c>
      <c r="T2238">
        <v>2.5140299317938202</v>
      </c>
      <c r="U2238">
        <v>1.2465238481605101</v>
      </c>
      <c r="V2238">
        <v>-1.63183851731456</v>
      </c>
      <c r="W2238">
        <v>1.14053838311529</v>
      </c>
      <c r="X2238">
        <v>-0.210865633238907</v>
      </c>
      <c r="Y2238">
        <v>-1.5692217665109001</v>
      </c>
      <c r="Z2238">
        <v>-0.79583754894300995</v>
      </c>
      <c r="AA2238">
        <v>1.01091844731347</v>
      </c>
      <c r="AB2238">
        <v>-0.400890132315178</v>
      </c>
      <c r="AC2238">
        <v>0.14421906311322599</v>
      </c>
      <c r="AD2238">
        <v>-0.57703792053016401</v>
      </c>
      <c r="AE2238" t="s">
        <v>34</v>
      </c>
      <c r="AF2238">
        <f t="shared" si="34"/>
        <v>2237</v>
      </c>
    </row>
    <row r="2239" spans="1:32" x14ac:dyDescent="0.45">
      <c r="A2239">
        <v>0.72387469712543695</v>
      </c>
      <c r="B2239">
        <v>1.3619502236922401</v>
      </c>
      <c r="C2239">
        <v>0.72583508877245395</v>
      </c>
      <c r="D2239">
        <v>-0.42030682984936801</v>
      </c>
      <c r="E2239">
        <v>0.212412395401152</v>
      </c>
      <c r="F2239">
        <v>0.21564935115973599</v>
      </c>
      <c r="G2239">
        <v>-1.6760055077351099</v>
      </c>
      <c r="H2239">
        <v>1.15757009437668</v>
      </c>
      <c r="I2239">
        <v>-0.184640366116296</v>
      </c>
      <c r="J2239">
        <v>0.130568710434878</v>
      </c>
      <c r="K2239">
        <v>-0.168276162216491</v>
      </c>
      <c r="L2239">
        <v>1.3784361109672501</v>
      </c>
      <c r="M2239">
        <v>0.73460791899312095</v>
      </c>
      <c r="N2239">
        <v>0.34086225949344001</v>
      </c>
      <c r="O2239">
        <v>-0.87355323339800695</v>
      </c>
      <c r="P2239">
        <v>1.0226551396618599</v>
      </c>
      <c r="Q2239">
        <v>0.32388462018758601</v>
      </c>
      <c r="R2239">
        <v>2.05052855459373</v>
      </c>
      <c r="S2239">
        <v>0.14649970082267399</v>
      </c>
      <c r="T2239">
        <v>1.7164647838173299</v>
      </c>
      <c r="U2239">
        <v>0.54936554018141004</v>
      </c>
      <c r="V2239">
        <v>0.59110287847509502</v>
      </c>
      <c r="W2239">
        <v>-1.09707347506049</v>
      </c>
      <c r="X2239">
        <v>0.42833858681577602</v>
      </c>
      <c r="Y2239">
        <v>0.71395775877870904</v>
      </c>
      <c r="Z2239">
        <v>0.26309657421317201</v>
      </c>
      <c r="AA2239">
        <v>0.134791588778789</v>
      </c>
      <c r="AB2239">
        <v>-0.169164578219373</v>
      </c>
      <c r="AC2239">
        <v>-0.92103947696958799</v>
      </c>
      <c r="AD2239">
        <v>-1.8463487830023599</v>
      </c>
      <c r="AE2239" t="s">
        <v>32</v>
      </c>
      <c r="AF2239">
        <f t="shared" si="34"/>
        <v>2238</v>
      </c>
    </row>
    <row r="2240" spans="1:32" x14ac:dyDescent="0.45">
      <c r="A2240">
        <v>-0.14560205889401401</v>
      </c>
      <c r="B2240">
        <v>0.14764375272713501</v>
      </c>
      <c r="C2240">
        <v>0.18285512188202099</v>
      </c>
      <c r="D2240">
        <v>-2.90657171149202</v>
      </c>
      <c r="E2240">
        <v>0.91989243219816297</v>
      </c>
      <c r="F2240">
        <v>0.90420309283838696</v>
      </c>
      <c r="G2240">
        <v>8.1376442151634601E-2</v>
      </c>
      <c r="H2240">
        <v>0.50732897565120705</v>
      </c>
      <c r="I2240">
        <v>-0.334249540814055</v>
      </c>
      <c r="J2240">
        <v>0.48209620544936399</v>
      </c>
      <c r="K2240">
        <v>-1.6145782509611499</v>
      </c>
      <c r="L2240">
        <v>1.83946098846106</v>
      </c>
      <c r="M2240">
        <v>0.83926871148724902</v>
      </c>
      <c r="N2240">
        <v>-2.98524164887486E-2</v>
      </c>
      <c r="O2240">
        <v>-0.23037999548483201</v>
      </c>
      <c r="P2240">
        <v>-2.4264928041383499E-2</v>
      </c>
      <c r="Q2240">
        <v>1.67959368160128</v>
      </c>
      <c r="R2240">
        <v>-0.17070276211252899</v>
      </c>
      <c r="S2240">
        <v>0.94794524747652698</v>
      </c>
      <c r="T2240">
        <v>-0.61246843304367304</v>
      </c>
      <c r="U2240">
        <v>-0.31488001407085697</v>
      </c>
      <c r="V2240">
        <v>1.4921151784176401</v>
      </c>
      <c r="W2240">
        <v>0.24493270774967299</v>
      </c>
      <c r="X2240">
        <v>-0.59096021644506203</v>
      </c>
      <c r="Y2240">
        <v>9.4386648573087206E-2</v>
      </c>
      <c r="Z2240">
        <v>1.47389436763058</v>
      </c>
      <c r="AA2240">
        <v>-0.72307361767656197</v>
      </c>
      <c r="AB2240">
        <v>0.76939189136341002</v>
      </c>
      <c r="AC2240">
        <v>-1.6130528121293699</v>
      </c>
      <c r="AD2240">
        <v>1.00072489172023</v>
      </c>
      <c r="AE2240" t="s">
        <v>33</v>
      </c>
      <c r="AF2240">
        <f t="shared" si="34"/>
        <v>2239</v>
      </c>
    </row>
    <row r="2241" spans="1:32" x14ac:dyDescent="0.45">
      <c r="A2241">
        <v>1.7473445061253401</v>
      </c>
      <c r="B2241">
        <v>0.97564437939115101</v>
      </c>
      <c r="C2241">
        <v>-0.83022198414054704</v>
      </c>
      <c r="D2241">
        <v>0.26024309036217402</v>
      </c>
      <c r="E2241">
        <v>-1.4876643644487499</v>
      </c>
      <c r="F2241">
        <v>-0.14547257853151299</v>
      </c>
      <c r="G2241">
        <v>0.21426092262069801</v>
      </c>
      <c r="H2241">
        <v>-0.86637873967259604</v>
      </c>
      <c r="I2241">
        <v>-1.1957419528020701</v>
      </c>
      <c r="J2241">
        <v>0.69068536847248496</v>
      </c>
      <c r="K2241">
        <v>-0.23201924226877099</v>
      </c>
      <c r="L2241">
        <v>0.710458444105733</v>
      </c>
      <c r="M2241">
        <v>0.249421277872553</v>
      </c>
      <c r="N2241">
        <v>1.07380195159935</v>
      </c>
      <c r="O2241">
        <v>0.12900343951273399</v>
      </c>
      <c r="P2241">
        <v>1.48248403427845</v>
      </c>
      <c r="Q2241">
        <v>2.78464846651607</v>
      </c>
      <c r="R2241">
        <v>1.6690302989022E-2</v>
      </c>
      <c r="S2241">
        <v>0.22362258827604001</v>
      </c>
      <c r="T2241">
        <v>0.26210817887133397</v>
      </c>
      <c r="U2241">
        <v>-0.70239955958287703</v>
      </c>
      <c r="V2241">
        <v>-0.38356033893743002</v>
      </c>
      <c r="W2241">
        <v>-0.462056629260922</v>
      </c>
      <c r="X2241">
        <v>1.6125077949473599E-2</v>
      </c>
      <c r="Y2241">
        <v>-0.55193134927659204</v>
      </c>
      <c r="Z2241">
        <v>2.0425389187888099</v>
      </c>
      <c r="AA2241">
        <v>-3.15515840633857</v>
      </c>
      <c r="AB2241">
        <v>-0.759800859026042</v>
      </c>
      <c r="AC2241">
        <v>1.3089130123789701</v>
      </c>
      <c r="AD2241">
        <v>0.90412532079883901</v>
      </c>
      <c r="AE2241" t="s">
        <v>32</v>
      </c>
      <c r="AF2241">
        <f t="shared" si="34"/>
        <v>2240</v>
      </c>
    </row>
    <row r="2242" spans="1:32" x14ac:dyDescent="0.45">
      <c r="A2242">
        <v>0.58139568618197501</v>
      </c>
      <c r="B2242">
        <v>0.67042711882371797</v>
      </c>
      <c r="C2242">
        <v>0.19088430125523101</v>
      </c>
      <c r="D2242">
        <v>-1.8096146654223799</v>
      </c>
      <c r="E2242">
        <v>-0.99618094336380403</v>
      </c>
      <c r="F2242">
        <v>0.32084439146566701</v>
      </c>
      <c r="G2242">
        <v>-1.0426612793819601</v>
      </c>
      <c r="H2242">
        <v>2.28921575980507</v>
      </c>
      <c r="I2242">
        <v>1.2072369368806599</v>
      </c>
      <c r="J2242">
        <v>1.2434011275236301</v>
      </c>
      <c r="K2242">
        <v>-1.7604214760421101E-2</v>
      </c>
      <c r="L2242">
        <v>1.5385337118876501</v>
      </c>
      <c r="M2242">
        <v>1.1324570046101099</v>
      </c>
      <c r="N2242">
        <v>0.65669389724921801</v>
      </c>
      <c r="O2242">
        <v>0.79246698802133597</v>
      </c>
      <c r="P2242">
        <v>0.82430064142745696</v>
      </c>
      <c r="Q2242">
        <v>3.7033366796575401E-2</v>
      </c>
      <c r="R2242">
        <v>1.0779132256978301</v>
      </c>
      <c r="S2242">
        <v>-3.80901305575345E-3</v>
      </c>
      <c r="T2242">
        <v>-0.20463369312169899</v>
      </c>
      <c r="U2242">
        <v>0.72256458711059002</v>
      </c>
      <c r="V2242">
        <v>0.998579306588538</v>
      </c>
      <c r="W2242">
        <v>0.45589998639504498</v>
      </c>
      <c r="X2242">
        <v>-1.73770382020827E-3</v>
      </c>
      <c r="Y2242">
        <v>-1.1989053615729299</v>
      </c>
      <c r="Z2242">
        <v>-2.0594131924375199</v>
      </c>
      <c r="AA2242">
        <v>-0.472525329569843</v>
      </c>
      <c r="AB2242">
        <v>2.3370917063146202</v>
      </c>
      <c r="AC2242">
        <v>-0.52942063262681804</v>
      </c>
      <c r="AD2242">
        <v>0.14527938726492601</v>
      </c>
      <c r="AE2242" t="s">
        <v>33</v>
      </c>
      <c r="AF2242">
        <f t="shared" si="34"/>
        <v>2241</v>
      </c>
    </row>
    <row r="2243" spans="1:32" x14ac:dyDescent="0.45">
      <c r="A2243">
        <v>0.92466505480652095</v>
      </c>
      <c r="B2243">
        <v>0.20850547649964499</v>
      </c>
      <c r="C2243">
        <v>-0.18971023645271901</v>
      </c>
      <c r="D2243">
        <v>-0.16743750400925</v>
      </c>
      <c r="E2243">
        <v>1.3696739392553801</v>
      </c>
      <c r="F2243">
        <v>2.1902298603061898</v>
      </c>
      <c r="G2243">
        <v>-1.4685346490605</v>
      </c>
      <c r="H2243">
        <v>1.6502125570684301</v>
      </c>
      <c r="I2243">
        <v>0.28558468181232499</v>
      </c>
      <c r="J2243">
        <v>0.34313581054800801</v>
      </c>
      <c r="K2243">
        <v>-0.64667137683026898</v>
      </c>
      <c r="L2243">
        <v>-2.5614732029513698</v>
      </c>
      <c r="M2243">
        <v>-0.12243907659782099</v>
      </c>
      <c r="N2243">
        <v>-1.1368398253236101</v>
      </c>
      <c r="O2243">
        <v>-0.29353751406819401</v>
      </c>
      <c r="P2243">
        <v>-1.2926937140631001</v>
      </c>
      <c r="Q2243">
        <v>1.6360110372775101</v>
      </c>
      <c r="R2243">
        <v>0.63416040819506803</v>
      </c>
      <c r="S2243">
        <v>-0.47049398873500697</v>
      </c>
      <c r="T2243">
        <v>0.37766821429665998</v>
      </c>
      <c r="U2243">
        <v>1.6314351217377601</v>
      </c>
      <c r="V2243">
        <v>0.79307938099205399</v>
      </c>
      <c r="W2243">
        <v>-0.46464465587539799</v>
      </c>
      <c r="X2243">
        <v>-1.4777757076664599</v>
      </c>
      <c r="Y2243">
        <v>0.95155720459596604</v>
      </c>
      <c r="Z2243">
        <v>-0.37524247068516497</v>
      </c>
      <c r="AA2243">
        <v>-2.1569724604617001E-3</v>
      </c>
      <c r="AB2243">
        <v>-1.71970229470332</v>
      </c>
      <c r="AC2243">
        <v>0.69757807626200496</v>
      </c>
      <c r="AD2243">
        <v>-0.98374951292462598</v>
      </c>
      <c r="AE2243" t="s">
        <v>31</v>
      </c>
      <c r="AF2243">
        <f t="shared" si="34"/>
        <v>2242</v>
      </c>
    </row>
    <row r="2244" spans="1:32" x14ac:dyDescent="0.45">
      <c r="A2244">
        <v>-0.48681358102739097</v>
      </c>
      <c r="B2244">
        <v>-0.81120889401481999</v>
      </c>
      <c r="C2244">
        <v>8.4035461647294103E-3</v>
      </c>
      <c r="D2244">
        <v>0.49864012370474597</v>
      </c>
      <c r="E2244">
        <v>-1.63541984964513</v>
      </c>
      <c r="F2244">
        <v>-0.49338216593669998</v>
      </c>
      <c r="G2244">
        <v>-0.498888085076026</v>
      </c>
      <c r="H2244">
        <v>6.6812799658899302E-2</v>
      </c>
      <c r="I2244">
        <v>0.76377933896213901</v>
      </c>
      <c r="J2244">
        <v>0.22164180243925299</v>
      </c>
      <c r="K2244">
        <v>1.3482620699780601</v>
      </c>
      <c r="L2244">
        <v>-0.13346340984112501</v>
      </c>
      <c r="M2244">
        <v>-0.20839959872921399</v>
      </c>
      <c r="N2244">
        <v>2.0422666137685401</v>
      </c>
      <c r="O2244">
        <v>-1.02467139161989</v>
      </c>
      <c r="P2244">
        <v>0.256239140906937</v>
      </c>
      <c r="Q2244">
        <v>-1.55607832288792</v>
      </c>
      <c r="R2244">
        <v>1.09915004982002</v>
      </c>
      <c r="S2244">
        <v>-5.8640124078791503E-2</v>
      </c>
      <c r="T2244">
        <v>0.68368169503999598</v>
      </c>
      <c r="U2244">
        <v>5.7649350590100498E-2</v>
      </c>
      <c r="V2244">
        <v>-1.8430372971128199</v>
      </c>
      <c r="W2244">
        <v>2.0079928161579401</v>
      </c>
      <c r="X2244">
        <v>-1.5450742958894801</v>
      </c>
      <c r="Y2244">
        <v>-0.81424395508369196</v>
      </c>
      <c r="Z2244">
        <v>0.78016560117780298</v>
      </c>
      <c r="AA2244">
        <v>-0.50816861793046297</v>
      </c>
      <c r="AB2244">
        <v>0.34477872696759199</v>
      </c>
      <c r="AC2244">
        <v>-2.3011842905217699</v>
      </c>
      <c r="AD2244">
        <v>-1.3049269263076999</v>
      </c>
      <c r="AE2244" t="s">
        <v>32</v>
      </c>
      <c r="AF2244">
        <f t="shared" ref="AF2244:AF2307" si="35">AF2243+1</f>
        <v>2243</v>
      </c>
    </row>
    <row r="2245" spans="1:32" x14ac:dyDescent="0.45">
      <c r="A2245">
        <v>1.09632205687258</v>
      </c>
      <c r="B2245">
        <v>0.53097948273191498</v>
      </c>
      <c r="C2245">
        <v>-1.40681664129866</v>
      </c>
      <c r="D2245">
        <v>0.79064212966279501</v>
      </c>
      <c r="E2245">
        <v>1.50779478857844</v>
      </c>
      <c r="F2245">
        <v>-0.49435687396125999</v>
      </c>
      <c r="G2245">
        <v>0.58717153002223799</v>
      </c>
      <c r="H2245">
        <v>-1.5886016323109999</v>
      </c>
      <c r="I2245">
        <v>-1.34183913682133</v>
      </c>
      <c r="J2245">
        <v>-0.45406715817077797</v>
      </c>
      <c r="K2245">
        <v>-1.24494969625462</v>
      </c>
      <c r="L2245">
        <v>-0.47950378478080302</v>
      </c>
      <c r="M2245">
        <v>-0.797032439457663</v>
      </c>
      <c r="N2245">
        <v>0.55917817358293798</v>
      </c>
      <c r="O2245">
        <v>0.357338176022236</v>
      </c>
      <c r="P2245">
        <v>-1.5691162355474899</v>
      </c>
      <c r="Q2245">
        <v>-1.1127370618649499</v>
      </c>
      <c r="R2245">
        <v>-0.30585022144459501</v>
      </c>
      <c r="S2245">
        <v>-1.75032782334856</v>
      </c>
      <c r="T2245">
        <v>0.27965425817945</v>
      </c>
      <c r="U2245">
        <v>-0.71388255934269895</v>
      </c>
      <c r="V2245">
        <v>0.19713095279868301</v>
      </c>
      <c r="W2245">
        <v>-1.28651060771464</v>
      </c>
      <c r="X2245">
        <v>1.62195614823088</v>
      </c>
      <c r="Y2245">
        <v>1.4054859396927599</v>
      </c>
      <c r="Z2245">
        <v>0.49420929755842802</v>
      </c>
      <c r="AA2245">
        <v>-0.62500272906034204</v>
      </c>
      <c r="AB2245">
        <v>0.98505788589524601</v>
      </c>
      <c r="AC2245">
        <v>-0.31169602356847398</v>
      </c>
      <c r="AD2245">
        <v>-7.7325327188263904E-2</v>
      </c>
      <c r="AE2245" t="s">
        <v>32</v>
      </c>
      <c r="AF2245">
        <f t="shared" si="35"/>
        <v>2244</v>
      </c>
    </row>
    <row r="2246" spans="1:32" x14ac:dyDescent="0.45">
      <c r="A2246">
        <v>0.36567039144277502</v>
      </c>
      <c r="B2246">
        <v>-0.72654935493358797</v>
      </c>
      <c r="C2246">
        <v>2.0355238362686601</v>
      </c>
      <c r="D2246">
        <v>8.6139230224562602E-2</v>
      </c>
      <c r="E2246">
        <v>0.71965405821819595</v>
      </c>
      <c r="F2246">
        <v>1.47710169950882</v>
      </c>
      <c r="G2246">
        <v>-0.29952820782171202</v>
      </c>
      <c r="H2246">
        <v>-2.0920805332103401E-2</v>
      </c>
      <c r="I2246">
        <v>2.5558822628098599E-2</v>
      </c>
      <c r="J2246">
        <v>0.75431342362058795</v>
      </c>
      <c r="K2246">
        <v>0.59974960997702698</v>
      </c>
      <c r="L2246">
        <v>0.688792614547028</v>
      </c>
      <c r="M2246">
        <v>-1.3715204086167101</v>
      </c>
      <c r="N2246">
        <v>-0.96906632807479398</v>
      </c>
      <c r="O2246">
        <v>0.46815821585563699</v>
      </c>
      <c r="P2246">
        <v>0.70005158133229595</v>
      </c>
      <c r="Q2246">
        <v>0.38233950460941302</v>
      </c>
      <c r="R2246">
        <v>-1.91008201155992</v>
      </c>
      <c r="S2246">
        <v>0.26647958923713999</v>
      </c>
      <c r="T2246">
        <v>0.65614794103094798</v>
      </c>
      <c r="U2246">
        <v>1.14228038772116</v>
      </c>
      <c r="V2246">
        <v>0.70218880253856097</v>
      </c>
      <c r="W2246">
        <v>-0.88184085315152105</v>
      </c>
      <c r="X2246">
        <v>-1.4644234933309901</v>
      </c>
      <c r="Y2246">
        <v>-0.14285751791611601</v>
      </c>
      <c r="Z2246">
        <v>-0.86694954109908695</v>
      </c>
      <c r="AA2246">
        <v>-6.47422327993908E-2</v>
      </c>
      <c r="AB2246">
        <v>1.5799379165715099</v>
      </c>
      <c r="AC2246">
        <v>1.6648803677150401</v>
      </c>
      <c r="AD2246">
        <v>0.18306381211667999</v>
      </c>
      <c r="AE2246" t="s">
        <v>34</v>
      </c>
      <c r="AF2246">
        <f t="shared" si="35"/>
        <v>2245</v>
      </c>
    </row>
    <row r="2247" spans="1:32" x14ac:dyDescent="0.45">
      <c r="A2247">
        <v>-0.868005159088582</v>
      </c>
      <c r="B2247">
        <v>1.00457375637909</v>
      </c>
      <c r="C2247">
        <v>0.50760473023666497</v>
      </c>
      <c r="D2247">
        <v>-0.86003869255574195</v>
      </c>
      <c r="E2247">
        <v>1.87649194793408</v>
      </c>
      <c r="F2247">
        <v>0.46103727209956202</v>
      </c>
      <c r="G2247">
        <v>-2.22381182858624E-3</v>
      </c>
      <c r="H2247">
        <v>1.2408747064640799</v>
      </c>
      <c r="I2247">
        <v>0.194388047736508</v>
      </c>
      <c r="J2247">
        <v>-1.1467499086853099</v>
      </c>
      <c r="K2247">
        <v>1.3816539419885101</v>
      </c>
      <c r="L2247">
        <v>-7.2368335513939494E-2</v>
      </c>
      <c r="M2247">
        <v>-0.24572569330295499</v>
      </c>
      <c r="N2247">
        <v>0.99038051452352904</v>
      </c>
      <c r="O2247">
        <v>-0.14847281722230199</v>
      </c>
      <c r="P2247">
        <v>1.02123210708158</v>
      </c>
      <c r="Q2247">
        <v>-0.48974928478304203</v>
      </c>
      <c r="R2247">
        <v>0.93911657726560804</v>
      </c>
      <c r="S2247">
        <v>0.21253080237628899</v>
      </c>
      <c r="T2247">
        <v>-9.6370101248383501E-4</v>
      </c>
      <c r="U2247">
        <v>-0.93559737387956399</v>
      </c>
      <c r="V2247">
        <v>-1.8735559081956701E-2</v>
      </c>
      <c r="W2247">
        <v>0.40340516434777002</v>
      </c>
      <c r="X2247">
        <v>-1.1650473065088101</v>
      </c>
      <c r="Y2247">
        <v>-0.79732818140838801</v>
      </c>
      <c r="Z2247">
        <v>-1.4436477431475401</v>
      </c>
      <c r="AA2247">
        <v>1.2154865642625501</v>
      </c>
      <c r="AB2247">
        <v>1.47431794796824</v>
      </c>
      <c r="AC2247">
        <v>-1.49894513893578</v>
      </c>
      <c r="AD2247">
        <v>-0.62950615489664796</v>
      </c>
      <c r="AE2247" t="s">
        <v>35</v>
      </c>
      <c r="AF2247">
        <f t="shared" si="35"/>
        <v>2246</v>
      </c>
    </row>
    <row r="2248" spans="1:32" x14ac:dyDescent="0.45">
      <c r="A2248">
        <v>0.19609011612288199</v>
      </c>
      <c r="B2248">
        <v>0.33397251481982498</v>
      </c>
      <c r="C2248">
        <v>0.72980953041631902</v>
      </c>
      <c r="D2248">
        <v>0.15055713026015399</v>
      </c>
      <c r="E2248">
        <v>0.17257764293614899</v>
      </c>
      <c r="F2248">
        <v>0.241356093668807</v>
      </c>
      <c r="G2248">
        <v>-0.77563344437131199</v>
      </c>
      <c r="H2248">
        <v>0.93444010147254397</v>
      </c>
      <c r="I2248">
        <v>-0.68508499792655397</v>
      </c>
      <c r="J2248">
        <v>-1.1504087030086401</v>
      </c>
      <c r="K2248">
        <v>9.7083899283328196E-2</v>
      </c>
      <c r="L2248">
        <v>-2.1769221312218798</v>
      </c>
      <c r="M2248">
        <v>0.89280844799757697</v>
      </c>
      <c r="N2248">
        <v>1.5045458376124701</v>
      </c>
      <c r="O2248">
        <v>-0.491989951034982</v>
      </c>
      <c r="P2248">
        <v>-1.2777084433327199</v>
      </c>
      <c r="Q2248">
        <v>0.35403108981953002</v>
      </c>
      <c r="R2248">
        <v>0.61650274255029103</v>
      </c>
      <c r="S2248">
        <v>0.34099558787415102</v>
      </c>
      <c r="T2248">
        <v>-0.27617690839683701</v>
      </c>
      <c r="U2248">
        <v>0.60948531526406802</v>
      </c>
      <c r="V2248">
        <v>-0.92803618811546496</v>
      </c>
      <c r="W2248">
        <v>9.9387077275764804E-2</v>
      </c>
      <c r="X2248">
        <v>-0.125574926407859</v>
      </c>
      <c r="Y2248">
        <v>0.98747378989692902</v>
      </c>
      <c r="Z2248">
        <v>-1.07635344040771</v>
      </c>
      <c r="AA2248">
        <v>0.287696953251734</v>
      </c>
      <c r="AB2248">
        <v>1.19273889710356</v>
      </c>
      <c r="AC2248">
        <v>-0.99609631941016596</v>
      </c>
      <c r="AD2248">
        <v>-0.40242724642416999</v>
      </c>
      <c r="AE2248" t="s">
        <v>31</v>
      </c>
      <c r="AF2248">
        <f t="shared" si="35"/>
        <v>2247</v>
      </c>
    </row>
    <row r="2249" spans="1:32" x14ac:dyDescent="0.45">
      <c r="A2249">
        <v>-1.5954023701137301</v>
      </c>
      <c r="B2249">
        <v>-0.70721746860036305</v>
      </c>
      <c r="C2249">
        <v>0.146966644989215</v>
      </c>
      <c r="D2249">
        <v>0.35225851936077801</v>
      </c>
      <c r="E2249">
        <v>8.0865590526346107E-2</v>
      </c>
      <c r="F2249">
        <v>-0.14703132430475199</v>
      </c>
      <c r="G2249">
        <v>-2.7253170682590202</v>
      </c>
      <c r="H2249">
        <v>-1.3206615831720601</v>
      </c>
      <c r="I2249">
        <v>-0.241597225543566</v>
      </c>
      <c r="J2249">
        <v>-1.5733986118263401</v>
      </c>
      <c r="K2249">
        <v>0.21952285096355501</v>
      </c>
      <c r="L2249">
        <v>0.72373030723047405</v>
      </c>
      <c r="M2249">
        <v>-9.97485823585431E-2</v>
      </c>
      <c r="N2249">
        <v>0.68307946310152601</v>
      </c>
      <c r="O2249">
        <v>-0.426316323172857</v>
      </c>
      <c r="P2249">
        <v>-0.45301329704118698</v>
      </c>
      <c r="Q2249">
        <v>-0.21428584315721899</v>
      </c>
      <c r="R2249">
        <v>-2.0397395012701698</v>
      </c>
      <c r="S2249">
        <v>1.0816718338583799</v>
      </c>
      <c r="T2249">
        <v>-0.84193383269736</v>
      </c>
      <c r="U2249">
        <v>-1.76288651346477</v>
      </c>
      <c r="V2249">
        <v>-0.83416365019758298</v>
      </c>
      <c r="W2249">
        <v>0.51053056252133699</v>
      </c>
      <c r="X2249">
        <v>-0.98667302546235203</v>
      </c>
      <c r="Y2249">
        <v>-0.25763017815630102</v>
      </c>
      <c r="Z2249">
        <v>6.2004567900364599E-3</v>
      </c>
      <c r="AA2249">
        <v>-0.117564810281994</v>
      </c>
      <c r="AB2249">
        <v>-0.65142348846321096</v>
      </c>
      <c r="AC2249">
        <v>0.69379471555156802</v>
      </c>
      <c r="AD2249">
        <v>0.139070635371218</v>
      </c>
      <c r="AE2249" t="s">
        <v>33</v>
      </c>
      <c r="AF2249">
        <f t="shared" si="35"/>
        <v>2248</v>
      </c>
    </row>
    <row r="2250" spans="1:32" x14ac:dyDescent="0.45">
      <c r="A2250">
        <v>-1.46784697552065</v>
      </c>
      <c r="B2250">
        <v>-1.0997792827841799</v>
      </c>
      <c r="C2250">
        <v>1.0729941418515501</v>
      </c>
      <c r="D2250">
        <v>-1.03273072354623</v>
      </c>
      <c r="E2250">
        <v>0.490003014012107</v>
      </c>
      <c r="F2250">
        <v>-0.490045555242348</v>
      </c>
      <c r="G2250">
        <v>0.168985008222484</v>
      </c>
      <c r="H2250">
        <v>-0.30660338725891401</v>
      </c>
      <c r="I2250">
        <v>0.32669201790230001</v>
      </c>
      <c r="J2250">
        <v>-1.23241125262833</v>
      </c>
      <c r="K2250">
        <v>-0.89848639945086095</v>
      </c>
      <c r="L2250">
        <v>-0.92137486081977704</v>
      </c>
      <c r="M2250">
        <v>0.41236396314648999</v>
      </c>
      <c r="N2250">
        <v>-0.891338250327948</v>
      </c>
      <c r="O2250">
        <v>-1.3188593071505399</v>
      </c>
      <c r="P2250">
        <v>5.3759811180389701E-2</v>
      </c>
      <c r="Q2250">
        <v>-0.128413690205607</v>
      </c>
      <c r="R2250">
        <v>-1.1451308240190801</v>
      </c>
      <c r="S2250">
        <v>-0.14144182707722799</v>
      </c>
      <c r="T2250">
        <v>-1.29586952183974</v>
      </c>
      <c r="U2250">
        <v>3.0405839339218501E-2</v>
      </c>
      <c r="V2250">
        <v>1.7059470004221899</v>
      </c>
      <c r="W2250">
        <v>2.2307009641148299</v>
      </c>
      <c r="X2250">
        <v>-0.31541403090463199</v>
      </c>
      <c r="Y2250">
        <v>-1.06253671534394</v>
      </c>
      <c r="Z2250">
        <v>2.2673835519627699</v>
      </c>
      <c r="AA2250">
        <v>-2.00884041768099</v>
      </c>
      <c r="AB2250">
        <v>-1.08564227059462</v>
      </c>
      <c r="AC2250">
        <v>-1.00980798691058</v>
      </c>
      <c r="AD2250">
        <v>-0.87234995651555103</v>
      </c>
      <c r="AE2250" t="s">
        <v>31</v>
      </c>
      <c r="AF2250">
        <f t="shared" si="35"/>
        <v>2249</v>
      </c>
    </row>
    <row r="2251" spans="1:32" x14ac:dyDescent="0.45">
      <c r="A2251">
        <v>-1.41958353928091</v>
      </c>
      <c r="B2251">
        <v>-0.17523473517739099</v>
      </c>
      <c r="C2251">
        <v>1.0000559923944301</v>
      </c>
      <c r="D2251">
        <v>0.43965917435455998</v>
      </c>
      <c r="E2251">
        <v>-1.2868578234572701</v>
      </c>
      <c r="F2251">
        <v>-0.66664390583868605</v>
      </c>
      <c r="G2251">
        <v>-0.564467512553395</v>
      </c>
      <c r="H2251">
        <v>0.59677389637011902</v>
      </c>
      <c r="I2251">
        <v>1.9619401918886701</v>
      </c>
      <c r="J2251">
        <v>-0.31352566215911298</v>
      </c>
      <c r="K2251">
        <v>0.59853343792496505</v>
      </c>
      <c r="L2251">
        <v>-0.44388984862536401</v>
      </c>
      <c r="M2251">
        <v>9.5596415191788794E-3</v>
      </c>
      <c r="N2251">
        <v>-0.47987942151163199</v>
      </c>
      <c r="O2251">
        <v>-0.10881816233373499</v>
      </c>
      <c r="P2251">
        <v>0.45546142218074698</v>
      </c>
      <c r="Q2251">
        <v>-0.18744154401905899</v>
      </c>
      <c r="R2251">
        <v>1.2552399081177901</v>
      </c>
      <c r="S2251">
        <v>2.76145669874365</v>
      </c>
      <c r="T2251">
        <v>0.73156201111271302</v>
      </c>
      <c r="U2251">
        <v>-1.2071497980094601</v>
      </c>
      <c r="V2251">
        <v>-1.0409956791569199</v>
      </c>
      <c r="W2251">
        <v>-0.75702526940598203</v>
      </c>
      <c r="X2251">
        <v>-0.230445821399131</v>
      </c>
      <c r="Y2251">
        <v>-0.33157633381014401</v>
      </c>
      <c r="Z2251">
        <v>0.21051055209547101</v>
      </c>
      <c r="AA2251">
        <v>-0.98284602473920002</v>
      </c>
      <c r="AB2251">
        <v>-1.0192604447925799</v>
      </c>
      <c r="AC2251">
        <v>0.83552023700366296</v>
      </c>
      <c r="AD2251">
        <v>1.60388909025703</v>
      </c>
      <c r="AE2251" t="s">
        <v>31</v>
      </c>
      <c r="AF2251">
        <f t="shared" si="35"/>
        <v>2250</v>
      </c>
    </row>
    <row r="2252" spans="1:32" x14ac:dyDescent="0.45">
      <c r="A2252">
        <v>0.41503578215002801</v>
      </c>
      <c r="B2252">
        <v>-0.330112815711125</v>
      </c>
      <c r="C2252">
        <v>0.56082930728034297</v>
      </c>
      <c r="D2252">
        <v>3.5096288717054398E-2</v>
      </c>
      <c r="E2252">
        <v>-9.4023077850928297E-2</v>
      </c>
      <c r="F2252">
        <v>-1.48248375417893</v>
      </c>
      <c r="G2252">
        <v>-0.254407080190868</v>
      </c>
      <c r="H2252">
        <v>1.6274921459576399</v>
      </c>
      <c r="I2252">
        <v>1.7090902383120601</v>
      </c>
      <c r="J2252">
        <v>1.1832907708482501</v>
      </c>
      <c r="K2252">
        <v>0.254703037747047</v>
      </c>
      <c r="L2252">
        <v>-0.60467714442101705</v>
      </c>
      <c r="M2252">
        <v>1.7065923654575701</v>
      </c>
      <c r="N2252">
        <v>0.37746413727804701</v>
      </c>
      <c r="O2252">
        <v>-2.3230979637046998</v>
      </c>
      <c r="P2252">
        <v>-0.95319897102379603</v>
      </c>
      <c r="Q2252">
        <v>3.0509096767346498E-2</v>
      </c>
      <c r="R2252">
        <v>1.1451698637336101</v>
      </c>
      <c r="S2252">
        <v>0.15729282517746099</v>
      </c>
      <c r="T2252">
        <v>7.3739532650411901E-2</v>
      </c>
      <c r="U2252">
        <v>-2.81025717133494</v>
      </c>
      <c r="V2252">
        <v>-1.4187546037722401</v>
      </c>
      <c r="W2252">
        <v>0.349578024092426</v>
      </c>
      <c r="X2252">
        <v>-0.83604067321113595</v>
      </c>
      <c r="Y2252">
        <v>0.80769396953257699</v>
      </c>
      <c r="Z2252">
        <v>-0.53797100390913999</v>
      </c>
      <c r="AA2252">
        <v>-0.20634925058457701</v>
      </c>
      <c r="AB2252">
        <v>-0.87593754896493603</v>
      </c>
      <c r="AC2252">
        <v>-1.28182504232109</v>
      </c>
      <c r="AD2252">
        <v>0.12882709436321599</v>
      </c>
      <c r="AE2252" t="s">
        <v>33</v>
      </c>
      <c r="AF2252">
        <f t="shared" si="35"/>
        <v>2251</v>
      </c>
    </row>
    <row r="2253" spans="1:32" x14ac:dyDescent="0.45">
      <c r="A2253">
        <v>-0.69149746093423203</v>
      </c>
      <c r="B2253">
        <v>0.19780666984346101</v>
      </c>
      <c r="C2253">
        <v>1.3258347783339599</v>
      </c>
      <c r="D2253">
        <v>-1.52590203534205</v>
      </c>
      <c r="E2253">
        <v>1.2610817163819401</v>
      </c>
      <c r="F2253">
        <v>0.49966406073163899</v>
      </c>
      <c r="G2253">
        <v>0.90156316798662905</v>
      </c>
      <c r="H2253">
        <v>0.47222950986192602</v>
      </c>
      <c r="I2253">
        <v>-0.89114504517894999</v>
      </c>
      <c r="J2253">
        <v>7.9789092517938406E-2</v>
      </c>
      <c r="K2253">
        <v>-0.70142793642805701</v>
      </c>
      <c r="L2253">
        <v>-0.31596047397985499</v>
      </c>
      <c r="M2253">
        <v>0.476299767639911</v>
      </c>
      <c r="N2253">
        <v>-0.668411438681349</v>
      </c>
      <c r="O2253">
        <v>0.34272615543566998</v>
      </c>
      <c r="P2253">
        <v>-0.54049557064040199</v>
      </c>
      <c r="Q2253">
        <v>-0.42554911239773302</v>
      </c>
      <c r="R2253">
        <v>1.20403778054661</v>
      </c>
      <c r="S2253">
        <v>0.332344573674213</v>
      </c>
      <c r="T2253">
        <v>1.97873240158235</v>
      </c>
      <c r="U2253">
        <v>1.42295688906628</v>
      </c>
      <c r="V2253">
        <v>1.2403076335468599</v>
      </c>
      <c r="W2253">
        <v>-0.36018172574468799</v>
      </c>
      <c r="X2253">
        <v>-1.08210445660521</v>
      </c>
      <c r="Y2253">
        <v>-1.07912305897009</v>
      </c>
      <c r="Z2253">
        <v>0.54502337421938996</v>
      </c>
      <c r="AA2253">
        <v>1.7026162030275401E-2</v>
      </c>
      <c r="AB2253">
        <v>2.3959931832441201</v>
      </c>
      <c r="AC2253">
        <v>0.77368031629068901</v>
      </c>
      <c r="AD2253">
        <v>-0.95237805212580895</v>
      </c>
      <c r="AE2253" t="s">
        <v>34</v>
      </c>
      <c r="AF2253">
        <f t="shared" si="35"/>
        <v>2252</v>
      </c>
    </row>
    <row r="2254" spans="1:32" x14ac:dyDescent="0.45">
      <c r="A2254">
        <v>-0.89991327832579404</v>
      </c>
      <c r="B2254">
        <v>-1.87383219133973</v>
      </c>
      <c r="C2254">
        <v>-0.31417625325062998</v>
      </c>
      <c r="D2254">
        <v>1.5067506563494399</v>
      </c>
      <c r="E2254">
        <v>-0.37720355511933301</v>
      </c>
      <c r="F2254">
        <v>-0.83973604035134597</v>
      </c>
      <c r="G2254">
        <v>1.5248718346037</v>
      </c>
      <c r="H2254">
        <v>-0.96602614912179796</v>
      </c>
      <c r="I2254">
        <v>0.43409291390483401</v>
      </c>
      <c r="J2254">
        <v>-0.29955270006504697</v>
      </c>
      <c r="K2254">
        <v>0.48091440364471499</v>
      </c>
      <c r="L2254">
        <v>1.54671579855192</v>
      </c>
      <c r="M2254">
        <v>0.93943364069959601</v>
      </c>
      <c r="N2254">
        <v>-0.89488370200137202</v>
      </c>
      <c r="O2254">
        <v>0.58708465604701199</v>
      </c>
      <c r="P2254">
        <v>1.41324678202544</v>
      </c>
      <c r="Q2254">
        <v>-0.81217784401210302</v>
      </c>
      <c r="R2254">
        <v>-0.64868390921374497</v>
      </c>
      <c r="S2254">
        <v>-0.472677655697608</v>
      </c>
      <c r="T2254">
        <v>-1.6840127202608</v>
      </c>
      <c r="U2254">
        <v>0.62982164485971504</v>
      </c>
      <c r="V2254">
        <v>-2.4757691890011899</v>
      </c>
      <c r="W2254">
        <v>-1.0165387858808199</v>
      </c>
      <c r="X2254">
        <v>-1.3741539069198201</v>
      </c>
      <c r="Y2254">
        <v>-0.61517603444101199</v>
      </c>
      <c r="Z2254">
        <v>-1.6805361564361401</v>
      </c>
      <c r="AA2254">
        <v>2.4159864108804299</v>
      </c>
      <c r="AB2254">
        <v>1.1261975973290901</v>
      </c>
      <c r="AC2254">
        <v>0.79888663490354705</v>
      </c>
      <c r="AD2254">
        <v>0.55612901660918901</v>
      </c>
      <c r="AE2254" t="s">
        <v>33</v>
      </c>
      <c r="AF2254">
        <f t="shared" si="35"/>
        <v>2253</v>
      </c>
    </row>
    <row r="2255" spans="1:32" x14ac:dyDescent="0.45">
      <c r="A2255">
        <v>-0.74242783675730994</v>
      </c>
      <c r="B2255">
        <v>0.46202355250171101</v>
      </c>
      <c r="C2255">
        <v>0.83204815925031606</v>
      </c>
      <c r="D2255">
        <v>-1.1496071150404801</v>
      </c>
      <c r="E2255">
        <v>0.147802680465317</v>
      </c>
      <c r="F2255">
        <v>1.0275312974358899</v>
      </c>
      <c r="G2255">
        <v>0.93504449857758398</v>
      </c>
      <c r="H2255">
        <v>0.53269744597578805</v>
      </c>
      <c r="I2255">
        <v>-0.14946872114733101</v>
      </c>
      <c r="J2255">
        <v>-0.534596824452792</v>
      </c>
      <c r="K2255">
        <v>-1.47837830097782</v>
      </c>
      <c r="L2255">
        <v>1.2670776964289601</v>
      </c>
      <c r="M2255">
        <v>-5.56600975246287E-3</v>
      </c>
      <c r="N2255">
        <v>1.3109659771811599</v>
      </c>
      <c r="O2255">
        <v>0.368858395567492</v>
      </c>
      <c r="P2255">
        <v>0.23872650390321901</v>
      </c>
      <c r="Q2255">
        <v>2.2273855853954498</v>
      </c>
      <c r="R2255">
        <v>-0.78689080251060195</v>
      </c>
      <c r="S2255">
        <v>-1.17861600732111</v>
      </c>
      <c r="T2255">
        <v>0.600446031174655</v>
      </c>
      <c r="U2255">
        <v>1.22574691363484</v>
      </c>
      <c r="V2255">
        <v>-1.03363928838755</v>
      </c>
      <c r="W2255">
        <v>0.61698904670669497</v>
      </c>
      <c r="X2255">
        <v>-0.114966602248295</v>
      </c>
      <c r="Y2255">
        <v>-0.21831910543427999</v>
      </c>
      <c r="Z2255">
        <v>0.129449840990709</v>
      </c>
      <c r="AA2255">
        <v>-6.0491480134185802E-2</v>
      </c>
      <c r="AB2255">
        <v>0.66866928232087397</v>
      </c>
      <c r="AC2255">
        <v>-0.47495346864911903</v>
      </c>
      <c r="AD2255">
        <v>1.1338531451757601</v>
      </c>
      <c r="AE2255" t="s">
        <v>34</v>
      </c>
      <c r="AF2255">
        <f t="shared" si="35"/>
        <v>2254</v>
      </c>
    </row>
    <row r="2256" spans="1:32" x14ac:dyDescent="0.45">
      <c r="A2256">
        <v>0.34661352424014003</v>
      </c>
      <c r="B2256">
        <v>-0.27860819587665803</v>
      </c>
      <c r="C2256">
        <v>0.75916549782666998</v>
      </c>
      <c r="D2256">
        <v>6.4908618512628205E-2</v>
      </c>
      <c r="E2256">
        <v>-0.36890317569239001</v>
      </c>
      <c r="F2256">
        <v>0.85109154264371401</v>
      </c>
      <c r="G2256">
        <v>-0.36715610169264701</v>
      </c>
      <c r="H2256">
        <v>-0.200478195736082</v>
      </c>
      <c r="I2256">
        <v>0.350109297706727</v>
      </c>
      <c r="J2256">
        <v>-0.43240363867473802</v>
      </c>
      <c r="K2256">
        <v>-0.172270104331229</v>
      </c>
      <c r="L2256">
        <v>0.413470622624519</v>
      </c>
      <c r="M2256">
        <v>7.1151713865880303E-2</v>
      </c>
      <c r="N2256">
        <v>-1.4951636209699299</v>
      </c>
      <c r="O2256">
        <v>-0.132724617929209</v>
      </c>
      <c r="P2256">
        <v>-0.77583971590664502</v>
      </c>
      <c r="Q2256">
        <v>-9.0638105847515596E-2</v>
      </c>
      <c r="R2256">
        <v>-0.95806093817845095</v>
      </c>
      <c r="S2256">
        <v>-1.47173124433853</v>
      </c>
      <c r="T2256">
        <v>1.2689295930539199</v>
      </c>
      <c r="U2256">
        <v>-1.87499303556383</v>
      </c>
      <c r="V2256">
        <v>-0.43047683896536099</v>
      </c>
      <c r="W2256">
        <v>-0.39288653391427503</v>
      </c>
      <c r="X2256">
        <v>-1.0537497650426999</v>
      </c>
      <c r="Y2256">
        <v>-0.42850679102500999</v>
      </c>
      <c r="Z2256">
        <v>-1.3592307668825001</v>
      </c>
      <c r="AA2256">
        <v>-0.53802100873238201</v>
      </c>
      <c r="AB2256">
        <v>-0.60182318403682999</v>
      </c>
      <c r="AC2256">
        <v>1.60400088427864</v>
      </c>
      <c r="AD2256">
        <v>-0.48911210930657201</v>
      </c>
      <c r="AE2256" t="s">
        <v>35</v>
      </c>
      <c r="AF2256">
        <f t="shared" si="35"/>
        <v>2255</v>
      </c>
    </row>
    <row r="2257" spans="1:32" x14ac:dyDescent="0.45">
      <c r="A2257">
        <v>1.31549038775905</v>
      </c>
      <c r="B2257">
        <v>-0.55642255398072005</v>
      </c>
      <c r="C2257">
        <v>1.00846347244819</v>
      </c>
      <c r="D2257">
        <v>-0.56180261296374501</v>
      </c>
      <c r="E2257">
        <v>-0.48570924308254199</v>
      </c>
      <c r="F2257">
        <v>-1.4149544905343299E-3</v>
      </c>
      <c r="G2257">
        <v>-0.33792577132538598</v>
      </c>
      <c r="H2257">
        <v>-0.89067457136570505</v>
      </c>
      <c r="I2257">
        <v>-0.96714845155658402</v>
      </c>
      <c r="J2257">
        <v>2.4979147635657002</v>
      </c>
      <c r="K2257">
        <v>-0.33682736045779998</v>
      </c>
      <c r="L2257">
        <v>0.31419018626145001</v>
      </c>
      <c r="M2257">
        <v>-0.30779087714308001</v>
      </c>
      <c r="N2257">
        <v>0.11854308274721299</v>
      </c>
      <c r="O2257">
        <v>0.425386164332613</v>
      </c>
      <c r="P2257">
        <v>0.23482517262878</v>
      </c>
      <c r="Q2257">
        <v>0.53466202867325696</v>
      </c>
      <c r="R2257">
        <v>-0.42452315890889802</v>
      </c>
      <c r="S2257">
        <v>-1.4915904768016801</v>
      </c>
      <c r="T2257">
        <v>-2.74357757636026E-2</v>
      </c>
      <c r="U2257">
        <v>1.38715820996415</v>
      </c>
      <c r="V2257">
        <v>-1.692500783269</v>
      </c>
      <c r="W2257">
        <v>2.6228639410542098</v>
      </c>
      <c r="X2257">
        <v>0.65466486574156102</v>
      </c>
      <c r="Y2257">
        <v>1.03630375753693</v>
      </c>
      <c r="Z2257">
        <v>0.36335559891173602</v>
      </c>
      <c r="AA2257">
        <v>0.98881008007115201</v>
      </c>
      <c r="AB2257">
        <v>0.120457454430688</v>
      </c>
      <c r="AC2257">
        <v>1.3963445700999899</v>
      </c>
      <c r="AD2257">
        <v>-0.30064960012803199</v>
      </c>
      <c r="AE2257" t="s">
        <v>35</v>
      </c>
      <c r="AF2257">
        <f t="shared" si="35"/>
        <v>2256</v>
      </c>
    </row>
    <row r="2258" spans="1:32" x14ac:dyDescent="0.45">
      <c r="A2258">
        <v>0.48733942820929699</v>
      </c>
      <c r="B2258">
        <v>-0.196576802914703</v>
      </c>
      <c r="C2258">
        <v>-1.3867789858470401</v>
      </c>
      <c r="D2258">
        <v>-0.57667713915867402</v>
      </c>
      <c r="E2258">
        <v>0.55270948286895005</v>
      </c>
      <c r="F2258">
        <v>-0.72912443998881105</v>
      </c>
      <c r="G2258">
        <v>2.11342917671251</v>
      </c>
      <c r="H2258">
        <v>0.79108728574896603</v>
      </c>
      <c r="I2258">
        <v>-9.4415965476501801E-2</v>
      </c>
      <c r="J2258">
        <v>5.0923598232213603E-2</v>
      </c>
      <c r="K2258">
        <v>-1.1909467605167099</v>
      </c>
      <c r="L2258">
        <v>1.2096485598257301</v>
      </c>
      <c r="M2258">
        <v>-1.6058794050709</v>
      </c>
      <c r="N2258">
        <v>1.0190013959336199</v>
      </c>
      <c r="O2258">
        <v>-1.5011932741294201</v>
      </c>
      <c r="P2258">
        <v>0.13327697807212199</v>
      </c>
      <c r="Q2258">
        <v>-1.2567664645797201</v>
      </c>
      <c r="R2258">
        <v>0.79943991317347696</v>
      </c>
      <c r="S2258">
        <v>-1.0266789711033499</v>
      </c>
      <c r="T2258">
        <v>1.76015655319867</v>
      </c>
      <c r="U2258">
        <v>0.162858975841771</v>
      </c>
      <c r="V2258">
        <v>-1.83757231186563</v>
      </c>
      <c r="W2258">
        <v>-0.45301349327690199</v>
      </c>
      <c r="X2258">
        <v>0.498090794510336</v>
      </c>
      <c r="Y2258">
        <v>-0.36253110910159397</v>
      </c>
      <c r="Z2258">
        <v>0.35140479776878802</v>
      </c>
      <c r="AA2258">
        <v>0.45148022382115</v>
      </c>
      <c r="AB2258">
        <v>-1.01814059093349</v>
      </c>
      <c r="AC2258">
        <v>1.3492346163737701</v>
      </c>
      <c r="AD2258">
        <v>0.48733472221948498</v>
      </c>
      <c r="AE2258" t="s">
        <v>31</v>
      </c>
      <c r="AF2258">
        <f t="shared" si="35"/>
        <v>2257</v>
      </c>
    </row>
    <row r="2259" spans="1:32" x14ac:dyDescent="0.45">
      <c r="A2259">
        <v>-0.41812818156440801</v>
      </c>
      <c r="B2259">
        <v>0.41384303980828102</v>
      </c>
      <c r="C2259">
        <v>0.68768537902559801</v>
      </c>
      <c r="D2259">
        <v>-1.7679910250447199</v>
      </c>
      <c r="E2259">
        <v>-0.47442765699664902</v>
      </c>
      <c r="F2259">
        <v>2.9611245790221698E-2</v>
      </c>
      <c r="G2259">
        <v>0.57734398797986797</v>
      </c>
      <c r="H2259">
        <v>-0.114728192525197</v>
      </c>
      <c r="I2259">
        <v>0.72494208496418899</v>
      </c>
      <c r="J2259">
        <v>-0.103429427656513</v>
      </c>
      <c r="K2259">
        <v>-0.87175015804375899</v>
      </c>
      <c r="L2259">
        <v>0.38659629426893799</v>
      </c>
      <c r="M2259">
        <v>0.49701176687486498</v>
      </c>
      <c r="N2259">
        <v>-1.35171793812304</v>
      </c>
      <c r="O2259">
        <v>-0.30591486592206002</v>
      </c>
      <c r="P2259">
        <v>-0.48177016174565501</v>
      </c>
      <c r="Q2259">
        <v>-1.35284868552719</v>
      </c>
      <c r="R2259">
        <v>-0.48762923313085099</v>
      </c>
      <c r="S2259">
        <v>-1.06055920781188</v>
      </c>
      <c r="T2259">
        <v>-0.122055176551113</v>
      </c>
      <c r="U2259">
        <v>0.40139803815416097</v>
      </c>
      <c r="V2259">
        <v>-0.60596623359887702</v>
      </c>
      <c r="W2259">
        <v>0.101898150761037</v>
      </c>
      <c r="X2259">
        <v>0.306301786729128</v>
      </c>
      <c r="Y2259">
        <v>-1.1329332539138199</v>
      </c>
      <c r="Z2259">
        <v>-0.29827410007855898</v>
      </c>
      <c r="AA2259">
        <v>-0.82579963104975496</v>
      </c>
      <c r="AB2259">
        <v>-0.79747921088197404</v>
      </c>
      <c r="AC2259">
        <v>0.24220690021072</v>
      </c>
      <c r="AD2259">
        <v>8.6425815041913295E-2</v>
      </c>
      <c r="AE2259" t="s">
        <v>34</v>
      </c>
      <c r="AF2259">
        <f t="shared" si="35"/>
        <v>2258</v>
      </c>
    </row>
    <row r="2260" spans="1:32" x14ac:dyDescent="0.45">
      <c r="A2260">
        <v>-0.52158073179575903</v>
      </c>
      <c r="B2260">
        <v>-4.08600769334449E-2</v>
      </c>
      <c r="C2260">
        <v>0.47392229555934101</v>
      </c>
      <c r="D2260">
        <v>-1.7861986623446799</v>
      </c>
      <c r="E2260">
        <v>2.0096424448125298</v>
      </c>
      <c r="F2260">
        <v>-0.88114477352835796</v>
      </c>
      <c r="G2260">
        <v>-0.80723103349509295</v>
      </c>
      <c r="H2260">
        <v>0.86943451637991098</v>
      </c>
      <c r="I2260">
        <v>-2.39746961277271E-2</v>
      </c>
      <c r="J2260">
        <v>1.0859371624213201</v>
      </c>
      <c r="K2260">
        <v>-0.213072810324936</v>
      </c>
      <c r="L2260">
        <v>0.81748073367430996</v>
      </c>
      <c r="M2260">
        <v>0.44951514861323799</v>
      </c>
      <c r="N2260">
        <v>-1.36083037559753</v>
      </c>
      <c r="O2260">
        <v>-2.1532745576262302</v>
      </c>
      <c r="P2260">
        <v>1.31024063601096</v>
      </c>
      <c r="Q2260">
        <v>-0.68319090154563999</v>
      </c>
      <c r="R2260">
        <v>-0.63423872265978198</v>
      </c>
      <c r="S2260">
        <v>-1.0880655447122001</v>
      </c>
      <c r="T2260">
        <v>-0.26276614575338803</v>
      </c>
      <c r="U2260">
        <v>-0.44408541026672299</v>
      </c>
      <c r="V2260">
        <v>-0.123495406504442</v>
      </c>
      <c r="W2260">
        <v>-0.64921009039727995</v>
      </c>
      <c r="X2260">
        <v>0.17007180538762101</v>
      </c>
      <c r="Y2260">
        <v>-1.67233314830816</v>
      </c>
      <c r="Z2260">
        <v>-1.02313654530061</v>
      </c>
      <c r="AA2260">
        <v>1.37478098479147</v>
      </c>
      <c r="AB2260">
        <v>-0.41466827870811301</v>
      </c>
      <c r="AC2260">
        <v>-0.29351052507226599</v>
      </c>
      <c r="AD2260">
        <v>0.670961963577556</v>
      </c>
      <c r="AE2260" t="s">
        <v>33</v>
      </c>
      <c r="AF2260">
        <f t="shared" si="35"/>
        <v>2259</v>
      </c>
    </row>
    <row r="2261" spans="1:32" x14ac:dyDescent="0.45">
      <c r="A2261">
        <v>-0.88919346728745996</v>
      </c>
      <c r="B2261">
        <v>1.16648129459262</v>
      </c>
      <c r="C2261">
        <v>-1.1578519222314401</v>
      </c>
      <c r="D2261">
        <v>-0.83606317213728198</v>
      </c>
      <c r="E2261">
        <v>-0.14444394494973301</v>
      </c>
      <c r="F2261">
        <v>1.5063066909226599</v>
      </c>
      <c r="G2261">
        <v>-0.86367301876757396</v>
      </c>
      <c r="H2261">
        <v>0.60166023076447295</v>
      </c>
      <c r="I2261">
        <v>2.31883118538647</v>
      </c>
      <c r="J2261">
        <v>-0.78251938747971395</v>
      </c>
      <c r="K2261">
        <v>-0.57939231300961902</v>
      </c>
      <c r="L2261">
        <v>-1.7522753652407299</v>
      </c>
      <c r="M2261">
        <v>1.5681644111321</v>
      </c>
      <c r="N2261">
        <v>0.53893156237317497</v>
      </c>
      <c r="O2261">
        <v>-0.30887073086225802</v>
      </c>
      <c r="P2261">
        <v>-1.1742378902794399</v>
      </c>
      <c r="Q2261">
        <v>-0.12921803957753</v>
      </c>
      <c r="R2261">
        <v>0.172856377068413</v>
      </c>
      <c r="S2261">
        <v>0.72283521584147103</v>
      </c>
      <c r="T2261">
        <v>0.66517196795931599</v>
      </c>
      <c r="U2261">
        <v>1.20029081281367</v>
      </c>
      <c r="V2261">
        <v>-0.142049575003172</v>
      </c>
      <c r="W2261">
        <v>-1.42376775601904</v>
      </c>
      <c r="X2261">
        <v>-0.36274497529236099</v>
      </c>
      <c r="Y2261">
        <v>-1.4961344179867799</v>
      </c>
      <c r="Z2261">
        <v>-1.7771200200339301</v>
      </c>
      <c r="AA2261">
        <v>0.13997804702012501</v>
      </c>
      <c r="AB2261">
        <v>1.11126351106857</v>
      </c>
      <c r="AC2261">
        <v>-0.33738318105305498</v>
      </c>
      <c r="AD2261">
        <v>0.85281210502483296</v>
      </c>
      <c r="AE2261" t="s">
        <v>32</v>
      </c>
      <c r="AF2261">
        <f t="shared" si="35"/>
        <v>2260</v>
      </c>
    </row>
    <row r="2262" spans="1:32" x14ac:dyDescent="0.45">
      <c r="A2262">
        <v>0.79992262381405099</v>
      </c>
      <c r="B2262">
        <v>-0.84887491448710095</v>
      </c>
      <c r="C2262">
        <v>0.100178615268225</v>
      </c>
      <c r="D2262">
        <v>1.36292910322655</v>
      </c>
      <c r="E2262">
        <v>-0.86068182602993704</v>
      </c>
      <c r="F2262">
        <v>-1.5078451379076401</v>
      </c>
      <c r="G2262">
        <v>0.69530596775981901</v>
      </c>
      <c r="H2262">
        <v>-0.35010356999646602</v>
      </c>
      <c r="I2262">
        <v>-0.270619485486016</v>
      </c>
      <c r="J2262">
        <v>0.31072910391703501</v>
      </c>
      <c r="K2262">
        <v>1.12366139185564</v>
      </c>
      <c r="L2262">
        <v>0.95637411526021099</v>
      </c>
      <c r="M2262">
        <v>-0.55451950027953301</v>
      </c>
      <c r="N2262">
        <v>-2.62672499332395</v>
      </c>
      <c r="O2262">
        <v>1.38187528786443</v>
      </c>
      <c r="P2262">
        <v>-1.01003861344545</v>
      </c>
      <c r="Q2262">
        <v>0.93324565515999902</v>
      </c>
      <c r="R2262">
        <v>1.6235168905866899</v>
      </c>
      <c r="S2262">
        <v>-0.37629399777330103</v>
      </c>
      <c r="T2262">
        <v>1.13205411324598</v>
      </c>
      <c r="U2262">
        <v>4.9545437183594297E-2</v>
      </c>
      <c r="V2262">
        <v>1.1063241309038401</v>
      </c>
      <c r="W2262">
        <v>-8.0843834707326298E-2</v>
      </c>
      <c r="X2262">
        <v>-1.1080283928226999</v>
      </c>
      <c r="Y2262">
        <v>-0.97898651802358005</v>
      </c>
      <c r="Z2262">
        <v>0.68703460580511599</v>
      </c>
      <c r="AA2262">
        <v>1.3211080108450699</v>
      </c>
      <c r="AB2262">
        <v>-0.46065775087473598</v>
      </c>
      <c r="AC2262">
        <v>1.64994760998096</v>
      </c>
      <c r="AD2262">
        <v>-5.0637429112676199E-2</v>
      </c>
      <c r="AE2262" t="s">
        <v>31</v>
      </c>
      <c r="AF2262">
        <f t="shared" si="35"/>
        <v>2261</v>
      </c>
    </row>
    <row r="2263" spans="1:32" x14ac:dyDescent="0.45">
      <c r="A2263">
        <v>1.5077183869653401E-2</v>
      </c>
      <c r="B2263">
        <v>1.2052832748429001</v>
      </c>
      <c r="C2263">
        <v>-1.5842792690287399</v>
      </c>
      <c r="D2263">
        <v>-0.95955757186723301</v>
      </c>
      <c r="E2263">
        <v>-0.657993224251745</v>
      </c>
      <c r="F2263">
        <v>-0.97495931413329096</v>
      </c>
      <c r="G2263">
        <v>1.74929676230527</v>
      </c>
      <c r="H2263">
        <v>0.43559839503077402</v>
      </c>
      <c r="I2263">
        <v>-1.60239011523107</v>
      </c>
      <c r="J2263">
        <v>0.45202445734520902</v>
      </c>
      <c r="K2263">
        <v>-0.58707786912564697</v>
      </c>
      <c r="L2263">
        <v>-0.74988617411771896</v>
      </c>
      <c r="M2263">
        <v>-2.2671528099001499</v>
      </c>
      <c r="N2263">
        <v>-0.461373871918555</v>
      </c>
      <c r="O2263">
        <v>0.40643527597267998</v>
      </c>
      <c r="P2263">
        <v>-0.18685846094500599</v>
      </c>
      <c r="Q2263">
        <v>0.35784339491941303</v>
      </c>
      <c r="R2263">
        <v>-8.3860650384293994E-2</v>
      </c>
      <c r="S2263">
        <v>-0.145174391520209</v>
      </c>
      <c r="T2263">
        <v>0.68297097244790606</v>
      </c>
      <c r="U2263">
        <v>-6.9471154101929999E-2</v>
      </c>
      <c r="V2263">
        <v>-8.7955350750389496E-4</v>
      </c>
      <c r="W2263">
        <v>0.78210342532775901</v>
      </c>
      <c r="X2263">
        <v>-0.30420653631460798</v>
      </c>
      <c r="Y2263">
        <v>2.4280683318901102</v>
      </c>
      <c r="Z2263">
        <v>-0.87569621080506699</v>
      </c>
      <c r="AA2263">
        <v>-0.91322549616521598</v>
      </c>
      <c r="AB2263">
        <v>0.29144497183010998</v>
      </c>
      <c r="AC2263">
        <v>0.99847298369875703</v>
      </c>
      <c r="AD2263">
        <v>-0.47935151787896502</v>
      </c>
      <c r="AE2263" t="s">
        <v>33</v>
      </c>
      <c r="AF2263">
        <f t="shared" si="35"/>
        <v>2262</v>
      </c>
    </row>
    <row r="2264" spans="1:32" x14ac:dyDescent="0.45">
      <c r="A2264">
        <v>6.2897140699972695E-2</v>
      </c>
      <c r="B2264">
        <v>0.32694916983696898</v>
      </c>
      <c r="C2264">
        <v>-0.107872775911761</v>
      </c>
      <c r="D2264">
        <v>0.213375624846142</v>
      </c>
      <c r="E2264">
        <v>-0.213073365155449</v>
      </c>
      <c r="F2264">
        <v>-0.70350249623150096</v>
      </c>
      <c r="G2264">
        <v>1.3343406791919099</v>
      </c>
      <c r="H2264">
        <v>0.38183240866145302</v>
      </c>
      <c r="I2264">
        <v>0.59757348990261405</v>
      </c>
      <c r="J2264">
        <v>2.5583683772673099E-2</v>
      </c>
      <c r="K2264">
        <v>1.3079950325879499</v>
      </c>
      <c r="L2264">
        <v>-1.16109552020357</v>
      </c>
      <c r="M2264">
        <v>0.31304474397732102</v>
      </c>
      <c r="N2264">
        <v>-0.93322463826475499</v>
      </c>
      <c r="O2264">
        <v>0.15801826615624301</v>
      </c>
      <c r="P2264">
        <v>-0.69952871148368101</v>
      </c>
      <c r="Q2264">
        <v>8.1789910702275995E-2</v>
      </c>
      <c r="R2264">
        <v>-1.21965242007897</v>
      </c>
      <c r="S2264">
        <v>-2.0130428535929901</v>
      </c>
      <c r="T2264">
        <v>-1.36064868273273</v>
      </c>
      <c r="U2264">
        <v>-8.83143309570209E-3</v>
      </c>
      <c r="V2264">
        <v>0.270909635189853</v>
      </c>
      <c r="W2264">
        <v>-0.47644183024815301</v>
      </c>
      <c r="X2264">
        <v>-0.222804355027828</v>
      </c>
      <c r="Y2264">
        <v>-0.50035138222700504</v>
      </c>
      <c r="Z2264">
        <v>0.21879368458047599</v>
      </c>
      <c r="AA2264">
        <v>-0.67085354485686199</v>
      </c>
      <c r="AB2264">
        <v>-5.0929831183703998E-2</v>
      </c>
      <c r="AC2264">
        <v>0.73570553349470402</v>
      </c>
      <c r="AD2264">
        <v>-0.15369410728389399</v>
      </c>
      <c r="AE2264" t="s">
        <v>32</v>
      </c>
      <c r="AF2264">
        <f t="shared" si="35"/>
        <v>2263</v>
      </c>
    </row>
    <row r="2265" spans="1:32" x14ac:dyDescent="0.45">
      <c r="A2265">
        <v>-2.1656587259892999</v>
      </c>
      <c r="B2265">
        <v>0.24154971410266499</v>
      </c>
      <c r="C2265">
        <v>-1.29558532405441</v>
      </c>
      <c r="D2265">
        <v>-0.12116511340727699</v>
      </c>
      <c r="E2265">
        <v>-0.32235120591707001</v>
      </c>
      <c r="F2265">
        <v>5.1605180081161599E-2</v>
      </c>
      <c r="G2265">
        <v>-0.90531204996238102</v>
      </c>
      <c r="H2265">
        <v>0.25910528263666999</v>
      </c>
      <c r="I2265">
        <v>-0.130410096141545</v>
      </c>
      <c r="J2265">
        <v>-2.4337213308270602</v>
      </c>
      <c r="K2265">
        <v>-0.96459479954871397</v>
      </c>
      <c r="L2265">
        <v>-1.3558879251817799</v>
      </c>
      <c r="M2265">
        <v>-0.54488925690600498</v>
      </c>
      <c r="N2265">
        <v>-0.48878911229590399</v>
      </c>
      <c r="O2265">
        <v>0.77822143538662902</v>
      </c>
      <c r="P2265">
        <v>0.113269787244343</v>
      </c>
      <c r="Q2265">
        <v>1.0952351184073801</v>
      </c>
      <c r="R2265">
        <v>0.59371906923122397</v>
      </c>
      <c r="S2265">
        <v>-1.5786214989237599</v>
      </c>
      <c r="T2265">
        <v>-1.63898241561511</v>
      </c>
      <c r="U2265">
        <v>1.3951879680283701</v>
      </c>
      <c r="V2265">
        <v>0.80472612798628895</v>
      </c>
      <c r="W2265">
        <v>-0.39790308349736903</v>
      </c>
      <c r="X2265">
        <v>2.4918535602788601</v>
      </c>
      <c r="Y2265">
        <v>-0.28756476465671998</v>
      </c>
      <c r="Z2265">
        <v>1.3263689431854599</v>
      </c>
      <c r="AA2265">
        <v>0.42961808748064501</v>
      </c>
      <c r="AB2265">
        <v>-0.19855590514576901</v>
      </c>
      <c r="AC2265">
        <v>-0.85909284501422001</v>
      </c>
      <c r="AD2265">
        <v>0.86212566868971796</v>
      </c>
      <c r="AE2265" t="s">
        <v>33</v>
      </c>
      <c r="AF2265">
        <f t="shared" si="35"/>
        <v>2264</v>
      </c>
    </row>
    <row r="2266" spans="1:32" x14ac:dyDescent="0.45">
      <c r="A2266">
        <v>8.98657021521099E-2</v>
      </c>
      <c r="B2266">
        <v>0.28757592956181799</v>
      </c>
      <c r="C2266">
        <v>-0.73083828831275799</v>
      </c>
      <c r="D2266">
        <v>0.40299073960781201</v>
      </c>
      <c r="E2266">
        <v>0.83403034439546297</v>
      </c>
      <c r="F2266">
        <v>-0.177575781668597</v>
      </c>
      <c r="G2266">
        <v>-0.50488777876095003</v>
      </c>
      <c r="H2266">
        <v>-0.19518797761672199</v>
      </c>
      <c r="I2266">
        <v>-8.4384645370469802E-2</v>
      </c>
      <c r="J2266">
        <v>0.28078976374173698</v>
      </c>
      <c r="K2266">
        <v>-0.93709218265725402</v>
      </c>
      <c r="L2266">
        <v>0.68964793803580804</v>
      </c>
      <c r="M2266">
        <v>8.17111860043899E-3</v>
      </c>
      <c r="N2266">
        <v>1.0009306936339699</v>
      </c>
      <c r="O2266">
        <v>0.240713546042603</v>
      </c>
      <c r="P2266">
        <v>-0.24583043396381299</v>
      </c>
      <c r="Q2266">
        <v>-3.83912718622701E-2</v>
      </c>
      <c r="R2266">
        <v>-1.39617735332487</v>
      </c>
      <c r="S2266">
        <v>0.39069573905210903</v>
      </c>
      <c r="T2266">
        <v>1.9121602099120401</v>
      </c>
      <c r="U2266">
        <v>1.9583750726203599</v>
      </c>
      <c r="V2266">
        <v>1.0270148340326199</v>
      </c>
      <c r="W2266">
        <v>-1.4201364760724799</v>
      </c>
      <c r="X2266">
        <v>0.51777938808678803</v>
      </c>
      <c r="Y2266">
        <v>0.59208887956985701</v>
      </c>
      <c r="Z2266">
        <v>-0.123222302528989</v>
      </c>
      <c r="AA2266">
        <v>9.5521799684374006E-2</v>
      </c>
      <c r="AB2266">
        <v>1.14008878678276</v>
      </c>
      <c r="AC2266">
        <v>-1.0154944792668601</v>
      </c>
      <c r="AD2266">
        <v>-1.3780511247090701</v>
      </c>
      <c r="AE2266" t="s">
        <v>33</v>
      </c>
      <c r="AF2266">
        <f t="shared" si="35"/>
        <v>2265</v>
      </c>
    </row>
    <row r="2267" spans="1:32" x14ac:dyDescent="0.45">
      <c r="A2267">
        <v>-0.792550121609919</v>
      </c>
      <c r="B2267">
        <v>-1.8064678687636999</v>
      </c>
      <c r="C2267">
        <v>1.94329331449083</v>
      </c>
      <c r="D2267">
        <v>2.1157529947614302</v>
      </c>
      <c r="E2267">
        <v>-1.7368865999485601</v>
      </c>
      <c r="F2267">
        <v>-0.96373626635154896</v>
      </c>
      <c r="G2267">
        <v>1.10028691632966</v>
      </c>
      <c r="H2267">
        <v>-0.56028022648597797</v>
      </c>
      <c r="I2267">
        <v>-1.7401300309560901</v>
      </c>
      <c r="J2267">
        <v>-1.2591169065185199</v>
      </c>
      <c r="K2267">
        <v>0.17593559500244499</v>
      </c>
      <c r="L2267">
        <v>1.17061459205935</v>
      </c>
      <c r="M2267">
        <v>-2.5100673386954302</v>
      </c>
      <c r="N2267">
        <v>0.51217675021959397</v>
      </c>
      <c r="O2267">
        <v>-0.47051574342445102</v>
      </c>
      <c r="P2267">
        <v>-1.3393019199009299</v>
      </c>
      <c r="Q2267">
        <v>1.2802718953077901</v>
      </c>
      <c r="R2267">
        <v>0.91158458194258396</v>
      </c>
      <c r="S2267">
        <v>-1.6181783165102399</v>
      </c>
      <c r="T2267">
        <v>-0.370029317936031</v>
      </c>
      <c r="U2267">
        <v>-2.5747047903189699</v>
      </c>
      <c r="V2267">
        <v>0.49545802501011099</v>
      </c>
      <c r="W2267">
        <v>-0.51890737482243299</v>
      </c>
      <c r="X2267">
        <v>-1.31679336585524</v>
      </c>
      <c r="Y2267">
        <v>1.4140094108835899</v>
      </c>
      <c r="Z2267">
        <v>-0.20849748630782</v>
      </c>
      <c r="AA2267">
        <v>2.0344652413326099</v>
      </c>
      <c r="AB2267">
        <v>-0.42236027994411701</v>
      </c>
      <c r="AC2267">
        <v>-1.3759479950623199</v>
      </c>
      <c r="AD2267">
        <v>-0.14208266454170601</v>
      </c>
      <c r="AE2267" t="s">
        <v>31</v>
      </c>
      <c r="AF2267">
        <f t="shared" si="35"/>
        <v>2266</v>
      </c>
    </row>
    <row r="2268" spans="1:32" x14ac:dyDescent="0.45">
      <c r="A2268">
        <v>-0.88767520166778902</v>
      </c>
      <c r="B2268">
        <v>1.0143903270872701</v>
      </c>
      <c r="C2268">
        <v>-1.5861232606926502E-2</v>
      </c>
      <c r="D2268">
        <v>-0.52496512228788095</v>
      </c>
      <c r="E2268">
        <v>1.35301625746531</v>
      </c>
      <c r="F2268">
        <v>-0.18501285689431901</v>
      </c>
      <c r="G2268">
        <v>-0.18219470944215599</v>
      </c>
      <c r="H2268">
        <v>-0.53541101971960403</v>
      </c>
      <c r="I2268">
        <v>1.1252942727080499</v>
      </c>
      <c r="J2268">
        <v>-0.70719931566355498</v>
      </c>
      <c r="K2268">
        <v>0.95562205250631205</v>
      </c>
      <c r="L2268">
        <v>-2.44867561482434</v>
      </c>
      <c r="M2268">
        <v>-1.4368011597008601</v>
      </c>
      <c r="N2268">
        <v>-0.21831306610377199</v>
      </c>
      <c r="O2268">
        <v>0.423457744521753</v>
      </c>
      <c r="P2268">
        <v>-0.43161769940105899</v>
      </c>
      <c r="Q2268">
        <v>0.55408278553358203</v>
      </c>
      <c r="R2268">
        <v>-0.17913377043291101</v>
      </c>
      <c r="S2268">
        <v>-1.05062634055647</v>
      </c>
      <c r="T2268">
        <v>-1.98548373169201</v>
      </c>
      <c r="U2268">
        <v>0.74243773206216102</v>
      </c>
      <c r="V2268">
        <v>-0.52787489567578705</v>
      </c>
      <c r="W2268">
        <v>-0.81693136606862704</v>
      </c>
      <c r="X2268">
        <v>-2.1066576843641598</v>
      </c>
      <c r="Y2268">
        <v>0.74326636465652896</v>
      </c>
      <c r="Z2268">
        <v>0.34852908890628298</v>
      </c>
      <c r="AA2268">
        <v>-4.0257196705586001E-2</v>
      </c>
      <c r="AB2268">
        <v>-0.38418485363727001</v>
      </c>
      <c r="AC2268">
        <v>0.67454393943839297</v>
      </c>
      <c r="AD2268">
        <v>-0.68600981116856596</v>
      </c>
      <c r="AE2268" t="s">
        <v>35</v>
      </c>
      <c r="AF2268">
        <f t="shared" si="35"/>
        <v>2267</v>
      </c>
    </row>
    <row r="2269" spans="1:32" x14ac:dyDescent="0.45">
      <c r="A2269">
        <v>-0.14652688243002099</v>
      </c>
      <c r="B2269">
        <v>-0.97829886827479795</v>
      </c>
      <c r="C2269">
        <v>-0.41555303314942599</v>
      </c>
      <c r="D2269">
        <v>-2.6879903025306899</v>
      </c>
      <c r="E2269">
        <v>1.3730369765069801</v>
      </c>
      <c r="F2269">
        <v>-1.39892187898329</v>
      </c>
      <c r="G2269">
        <v>1.3824053460016099</v>
      </c>
      <c r="H2269">
        <v>7.3045508339878898E-2</v>
      </c>
      <c r="I2269">
        <v>-1.6524736566576901</v>
      </c>
      <c r="J2269">
        <v>2.0814750284046002</v>
      </c>
      <c r="K2269">
        <v>0.51673605755753205</v>
      </c>
      <c r="L2269">
        <v>-4.7740507048280097E-2</v>
      </c>
      <c r="M2269">
        <v>-2.0507833167754201</v>
      </c>
      <c r="N2269">
        <v>0.37100253498028402</v>
      </c>
      <c r="O2269">
        <v>0.25771112339421598</v>
      </c>
      <c r="P2269">
        <v>0.29872376454092597</v>
      </c>
      <c r="Q2269">
        <v>-1.16707966876973</v>
      </c>
      <c r="R2269">
        <v>-0.79972224303883799</v>
      </c>
      <c r="S2269">
        <v>1.34866423432244</v>
      </c>
      <c r="T2269">
        <v>0.78375904506863703</v>
      </c>
      <c r="U2269">
        <v>-3.0877364803018001</v>
      </c>
      <c r="V2269">
        <v>-0.61352209935175595</v>
      </c>
      <c r="W2269">
        <v>-2.8260910366507499</v>
      </c>
      <c r="X2269">
        <v>-0.99167427238244799</v>
      </c>
      <c r="Y2269">
        <v>1.5722683928166401</v>
      </c>
      <c r="Z2269">
        <v>-1.4922482016613801</v>
      </c>
      <c r="AA2269">
        <v>-0.57928481065201298</v>
      </c>
      <c r="AB2269">
        <v>0.39102974530419199</v>
      </c>
      <c r="AC2269">
        <v>-1.07185735826222</v>
      </c>
      <c r="AD2269">
        <v>1.4221468990830399</v>
      </c>
      <c r="AE2269" t="s">
        <v>33</v>
      </c>
      <c r="AF2269">
        <f t="shared" si="35"/>
        <v>2268</v>
      </c>
    </row>
    <row r="2270" spans="1:32" x14ac:dyDescent="0.45">
      <c r="A2270">
        <v>0.74273936108493999</v>
      </c>
      <c r="B2270">
        <v>-1.0020620333178301</v>
      </c>
      <c r="C2270">
        <v>0.17106990369171299</v>
      </c>
      <c r="D2270">
        <v>0.67831234996185297</v>
      </c>
      <c r="E2270">
        <v>-0.56414634523124896</v>
      </c>
      <c r="F2270">
        <v>7.7809514246525296E-2</v>
      </c>
      <c r="G2270">
        <v>0.65614939815328699</v>
      </c>
      <c r="H2270">
        <v>-9.4170386835040198E-2</v>
      </c>
      <c r="I2270">
        <v>-1.2953622956530499</v>
      </c>
      <c r="J2270">
        <v>0.87594394105187301</v>
      </c>
      <c r="K2270">
        <v>1.26717470450932</v>
      </c>
      <c r="L2270">
        <v>-1.1676591588287</v>
      </c>
      <c r="M2270">
        <v>0.74810633638181001</v>
      </c>
      <c r="N2270">
        <v>0.14842135362706099</v>
      </c>
      <c r="O2270">
        <v>0.54433842568899604</v>
      </c>
      <c r="P2270">
        <v>-0.21312426478535201</v>
      </c>
      <c r="Q2270">
        <v>-1.2895839330162699</v>
      </c>
      <c r="R2270">
        <v>1.26749639767447</v>
      </c>
      <c r="S2270">
        <v>-0.63448341062747304</v>
      </c>
      <c r="T2270">
        <v>-1.18088324294757</v>
      </c>
      <c r="U2270">
        <v>-1.1397871752998401</v>
      </c>
      <c r="V2270">
        <v>-0.84908664800408795</v>
      </c>
      <c r="W2270">
        <v>0.27277969147720099</v>
      </c>
      <c r="X2270">
        <v>-0.35288831585925301</v>
      </c>
      <c r="Y2270">
        <v>-1.5719576983682499</v>
      </c>
      <c r="Z2270">
        <v>-0.223409619092621</v>
      </c>
      <c r="AA2270">
        <v>-0.95128109558608698</v>
      </c>
      <c r="AB2270">
        <v>0.95226036103557599</v>
      </c>
      <c r="AC2270">
        <v>-2.27114712199214</v>
      </c>
      <c r="AD2270">
        <v>1.34325492870493</v>
      </c>
      <c r="AE2270" t="s">
        <v>32</v>
      </c>
      <c r="AF2270">
        <f t="shared" si="35"/>
        <v>2269</v>
      </c>
    </row>
    <row r="2271" spans="1:32" x14ac:dyDescent="0.45">
      <c r="A2271">
        <v>-1.9409553710710199</v>
      </c>
      <c r="B2271">
        <v>-0.43439218072209401</v>
      </c>
      <c r="C2271">
        <v>-0.26399371020319801</v>
      </c>
      <c r="D2271">
        <v>0.27381892188276102</v>
      </c>
      <c r="E2271">
        <v>-0.54073012957373401</v>
      </c>
      <c r="F2271">
        <v>0.65523773971854804</v>
      </c>
      <c r="G2271">
        <v>0.40283515731858599</v>
      </c>
      <c r="H2271">
        <v>0.14999870247834099</v>
      </c>
      <c r="I2271">
        <v>0.208012525447411</v>
      </c>
      <c r="J2271">
        <v>-0.595639541675829</v>
      </c>
      <c r="K2271">
        <v>-1.18905901557531</v>
      </c>
      <c r="L2271">
        <v>0.76192036310268896</v>
      </c>
      <c r="M2271">
        <v>0.52067573056461403</v>
      </c>
      <c r="N2271">
        <v>-1.09266607035934</v>
      </c>
      <c r="O2271">
        <v>0.75100183804223397</v>
      </c>
      <c r="P2271">
        <v>0.49233533571972299</v>
      </c>
      <c r="Q2271">
        <v>-0.887679748054513</v>
      </c>
      <c r="R2271">
        <v>-1.9505570488279</v>
      </c>
      <c r="S2271">
        <v>-0.38130046339868401</v>
      </c>
      <c r="T2271">
        <v>2.8899368742723301</v>
      </c>
      <c r="U2271">
        <v>-1.63455282007708</v>
      </c>
      <c r="V2271">
        <v>-5.6734406904089603E-2</v>
      </c>
      <c r="W2271">
        <v>1.43691376298853</v>
      </c>
      <c r="X2271">
        <v>0.37719983332627999</v>
      </c>
      <c r="Y2271">
        <v>-0.65233428880701605</v>
      </c>
      <c r="Z2271">
        <v>0.61691478505459896</v>
      </c>
      <c r="AA2271">
        <v>-0.81230121305569503</v>
      </c>
      <c r="AB2271">
        <v>-0.17703814365745699</v>
      </c>
      <c r="AC2271">
        <v>1.1139520271932399</v>
      </c>
      <c r="AD2271">
        <v>0.47958408063970498</v>
      </c>
      <c r="AE2271" t="s">
        <v>34</v>
      </c>
      <c r="AF2271">
        <f t="shared" si="35"/>
        <v>2270</v>
      </c>
    </row>
    <row r="2272" spans="1:32" x14ac:dyDescent="0.45">
      <c r="A2272">
        <v>-1.7430065337090499</v>
      </c>
      <c r="B2272">
        <v>0.72782059176378899</v>
      </c>
      <c r="C2272">
        <v>0.95688919948019202</v>
      </c>
      <c r="D2272">
        <v>0.58650356248142699</v>
      </c>
      <c r="E2272">
        <v>-0.94651300998237697</v>
      </c>
      <c r="F2272">
        <v>1.09873566531526</v>
      </c>
      <c r="G2272">
        <v>-0.77537477855030301</v>
      </c>
      <c r="H2272">
        <v>-1.42027174076229</v>
      </c>
      <c r="I2272">
        <v>0.53911580533535297</v>
      </c>
      <c r="J2272">
        <v>-0.423258625338026</v>
      </c>
      <c r="K2272">
        <v>1.6891827523125</v>
      </c>
      <c r="L2272">
        <v>-1.21682288007474</v>
      </c>
      <c r="M2272">
        <v>0.41433804097448301</v>
      </c>
      <c r="N2272">
        <v>-6.2644243410808195E-2</v>
      </c>
      <c r="O2272">
        <v>1.05332834087813</v>
      </c>
      <c r="P2272">
        <v>-0.48068598827307801</v>
      </c>
      <c r="Q2272">
        <v>1.06470386340405</v>
      </c>
      <c r="R2272">
        <v>-1.6249550881353201</v>
      </c>
      <c r="S2272">
        <v>-1.9353764090158401</v>
      </c>
      <c r="T2272">
        <v>1.1081700185577199</v>
      </c>
      <c r="U2272">
        <v>0.65144222762364201</v>
      </c>
      <c r="V2272">
        <v>-1.92032936882392</v>
      </c>
      <c r="W2272">
        <v>1.34147044481432</v>
      </c>
      <c r="X2272">
        <v>1.92276883634572</v>
      </c>
      <c r="Y2272">
        <v>-1.07286723917779</v>
      </c>
      <c r="Z2272">
        <v>1.74359560477319</v>
      </c>
      <c r="AA2272">
        <v>3.6512739085036702E-2</v>
      </c>
      <c r="AB2272">
        <v>-0.53404561530390804</v>
      </c>
      <c r="AC2272">
        <v>-4.6009927205343901E-2</v>
      </c>
      <c r="AD2272">
        <v>0.83799648350144396</v>
      </c>
      <c r="AE2272" t="s">
        <v>35</v>
      </c>
      <c r="AF2272">
        <f t="shared" si="35"/>
        <v>2271</v>
      </c>
    </row>
    <row r="2273" spans="1:32" x14ac:dyDescent="0.45">
      <c r="A2273">
        <v>-0.28484648051065498</v>
      </c>
      <c r="B2273">
        <v>1.0059711991482001</v>
      </c>
      <c r="C2273">
        <v>0.220361752869287</v>
      </c>
      <c r="D2273">
        <v>0.51338895559430198</v>
      </c>
      <c r="E2273">
        <v>0.56681416514030203</v>
      </c>
      <c r="F2273">
        <v>1.9538427844469199</v>
      </c>
      <c r="G2273">
        <v>1.05122937917926</v>
      </c>
      <c r="H2273">
        <v>-0.68294887841305196</v>
      </c>
      <c r="I2273">
        <v>1.33017421346931</v>
      </c>
      <c r="J2273">
        <v>1.66623089911473E-2</v>
      </c>
      <c r="K2273">
        <v>-0.17215026561272401</v>
      </c>
      <c r="L2273">
        <v>0.117788207410601</v>
      </c>
      <c r="M2273">
        <v>0.60733276539129799</v>
      </c>
      <c r="N2273">
        <v>-1.1635366123331099</v>
      </c>
      <c r="O2273">
        <v>0.28093623993323602</v>
      </c>
      <c r="P2273">
        <v>-0.81955664591283095</v>
      </c>
      <c r="Q2273">
        <v>0.72248486907392395</v>
      </c>
      <c r="R2273">
        <v>-0.26752475674195397</v>
      </c>
      <c r="S2273">
        <v>1.3805000589576299</v>
      </c>
      <c r="T2273">
        <v>-7.4023289713121198E-3</v>
      </c>
      <c r="U2273">
        <v>0.18325476901279</v>
      </c>
      <c r="V2273">
        <v>1.24095236837879</v>
      </c>
      <c r="W2273">
        <v>0.36453502203397298</v>
      </c>
      <c r="X2273">
        <v>1.63693874830746</v>
      </c>
      <c r="Y2273">
        <v>-1.2239603408937201</v>
      </c>
      <c r="Z2273">
        <v>-0.92184261981436999</v>
      </c>
      <c r="AA2273">
        <v>-0.198653873483145</v>
      </c>
      <c r="AB2273">
        <v>0.70007621032977896</v>
      </c>
      <c r="AC2273">
        <v>-0.96913605519900403</v>
      </c>
      <c r="AD2273">
        <v>0.83710432870562801</v>
      </c>
      <c r="AE2273" t="s">
        <v>35</v>
      </c>
      <c r="AF2273">
        <f t="shared" si="35"/>
        <v>2272</v>
      </c>
    </row>
    <row r="2274" spans="1:32" x14ac:dyDescent="0.45">
      <c r="A2274">
        <v>-1.88010010380615</v>
      </c>
      <c r="B2274">
        <v>0.17432694037382199</v>
      </c>
      <c r="C2274">
        <v>-0.65156687201362795</v>
      </c>
      <c r="D2274">
        <v>1.2828791930838599</v>
      </c>
      <c r="E2274">
        <v>1.8630807647895899</v>
      </c>
      <c r="F2274">
        <v>0.55502845496062103</v>
      </c>
      <c r="G2274">
        <v>-0.41838409893051798</v>
      </c>
      <c r="H2274">
        <v>-8.5092810079311892E-3</v>
      </c>
      <c r="I2274">
        <v>-0.354188581069529</v>
      </c>
      <c r="J2274">
        <v>-0.54579728919762505</v>
      </c>
      <c r="K2274">
        <v>-0.29648079506894998</v>
      </c>
      <c r="L2274">
        <v>-0.72262752868218305</v>
      </c>
      <c r="M2274">
        <v>-5.1988728290375499E-2</v>
      </c>
      <c r="N2274">
        <v>0.56929652357225202</v>
      </c>
      <c r="O2274">
        <v>1.73712917911208</v>
      </c>
      <c r="P2274">
        <v>-2.1106097237260899</v>
      </c>
      <c r="Q2274">
        <v>-0.73611756036730902</v>
      </c>
      <c r="R2274">
        <v>2.6827434948967102</v>
      </c>
      <c r="S2274">
        <v>1.11767393519425</v>
      </c>
      <c r="T2274">
        <v>2.7688586163820599</v>
      </c>
      <c r="U2274">
        <v>1.1530923816370999</v>
      </c>
      <c r="V2274">
        <v>0.46986311023459798</v>
      </c>
      <c r="W2274">
        <v>0.66240233969384898</v>
      </c>
      <c r="X2274">
        <v>-0.75281214403167496</v>
      </c>
      <c r="Y2274">
        <v>-0.29116217506506098</v>
      </c>
      <c r="Z2274">
        <v>2.62076770181448E-2</v>
      </c>
      <c r="AA2274">
        <v>0.60545467564104904</v>
      </c>
      <c r="AB2274">
        <v>-0.345747884960181</v>
      </c>
      <c r="AC2274">
        <v>-1.6982779475813301</v>
      </c>
      <c r="AD2274">
        <v>2.1215682599884098</v>
      </c>
      <c r="AE2274" t="s">
        <v>32</v>
      </c>
      <c r="AF2274">
        <f t="shared" si="35"/>
        <v>2273</v>
      </c>
    </row>
    <row r="2275" spans="1:32" x14ac:dyDescent="0.45">
      <c r="A2275">
        <v>1.2625533808562099</v>
      </c>
      <c r="B2275">
        <v>-0.77730665010990496</v>
      </c>
      <c r="C2275">
        <v>-0.224681161670826</v>
      </c>
      <c r="D2275">
        <v>0.938135127933579</v>
      </c>
      <c r="E2275">
        <v>-1.0380750448565099</v>
      </c>
      <c r="F2275">
        <v>2.4323035533195601</v>
      </c>
      <c r="G2275">
        <v>0.51603838733492202</v>
      </c>
      <c r="H2275">
        <v>-1.8215604665881999</v>
      </c>
      <c r="I2275">
        <v>0.91890197919176497</v>
      </c>
      <c r="J2275">
        <v>-0.71908034599308701</v>
      </c>
      <c r="K2275">
        <v>2.2467108065770298</v>
      </c>
      <c r="L2275">
        <v>1.04122470159892</v>
      </c>
      <c r="M2275">
        <v>-0.16901795643673501</v>
      </c>
      <c r="N2275">
        <v>0.846876217494131</v>
      </c>
      <c r="O2275">
        <v>-3.9746969741905502E-2</v>
      </c>
      <c r="P2275">
        <v>1.2254953117396601</v>
      </c>
      <c r="Q2275">
        <v>-0.49125923056226301</v>
      </c>
      <c r="R2275">
        <v>1.2551478246571099</v>
      </c>
      <c r="S2275">
        <v>0.22184918625387001</v>
      </c>
      <c r="T2275">
        <v>0.94050443004773299</v>
      </c>
      <c r="U2275">
        <v>-0.48387273627259397</v>
      </c>
      <c r="V2275">
        <v>-0.63306998608527698</v>
      </c>
      <c r="W2275">
        <v>-0.63617768081744397</v>
      </c>
      <c r="X2275">
        <v>0.14942827067445399</v>
      </c>
      <c r="Y2275">
        <v>0.49946763224298601</v>
      </c>
      <c r="Z2275">
        <v>0.75642079235582105</v>
      </c>
      <c r="AA2275">
        <v>0.64251907640102301</v>
      </c>
      <c r="AB2275">
        <v>1.7550694691890101</v>
      </c>
      <c r="AC2275">
        <v>-1.26437407237737</v>
      </c>
      <c r="AD2275">
        <v>-1.23897827737637</v>
      </c>
      <c r="AE2275" t="s">
        <v>34</v>
      </c>
      <c r="AF2275">
        <f t="shared" si="35"/>
        <v>2274</v>
      </c>
    </row>
    <row r="2276" spans="1:32" x14ac:dyDescent="0.45">
      <c r="A2276">
        <v>-3.8785002209209198E-2</v>
      </c>
      <c r="B2276">
        <v>0.85279537457514798</v>
      </c>
      <c r="C2276">
        <v>-0.400790731102246</v>
      </c>
      <c r="D2276">
        <v>-1.5365253770577001</v>
      </c>
      <c r="E2276">
        <v>-8.7600989274212601E-2</v>
      </c>
      <c r="F2276">
        <v>0.580618874467135</v>
      </c>
      <c r="G2276">
        <v>-0.598599232566982</v>
      </c>
      <c r="H2276">
        <v>-7.6356591489988704E-2</v>
      </c>
      <c r="I2276">
        <v>-0.57635121566242098</v>
      </c>
      <c r="J2276">
        <v>-0.40623859434082199</v>
      </c>
      <c r="K2276">
        <v>2.6595598822634199</v>
      </c>
      <c r="L2276">
        <v>-0.53505347326034003</v>
      </c>
      <c r="M2276">
        <v>0.42980083673070502</v>
      </c>
      <c r="N2276">
        <v>6.0621427292197001E-2</v>
      </c>
      <c r="O2276">
        <v>0.33849024927129201</v>
      </c>
      <c r="P2276">
        <v>0.29739643839996299</v>
      </c>
      <c r="Q2276">
        <v>-0.15683376883818301</v>
      </c>
      <c r="R2276">
        <v>1.6313507750638401</v>
      </c>
      <c r="S2276">
        <v>1.1489001439895401</v>
      </c>
      <c r="T2276">
        <v>-9.8498358862750199E-2</v>
      </c>
      <c r="U2276">
        <v>-1.6755852080971101</v>
      </c>
      <c r="V2276">
        <v>0.98950506464754895</v>
      </c>
      <c r="W2276">
        <v>0.15794717558688401</v>
      </c>
      <c r="X2276">
        <v>-1.00328407459252E-2</v>
      </c>
      <c r="Y2276">
        <v>-1.2249869623874401</v>
      </c>
      <c r="Z2276">
        <v>-1.0507037560858099</v>
      </c>
      <c r="AA2276">
        <v>-1.3321755572201699</v>
      </c>
      <c r="AB2276">
        <v>-0.586912852472388</v>
      </c>
      <c r="AC2276">
        <v>-9.4633720851848901E-2</v>
      </c>
      <c r="AD2276">
        <v>-0.387458883291047</v>
      </c>
      <c r="AE2276" t="s">
        <v>33</v>
      </c>
      <c r="AF2276">
        <f t="shared" si="35"/>
        <v>2275</v>
      </c>
    </row>
    <row r="2277" spans="1:32" x14ac:dyDescent="0.45">
      <c r="A2277">
        <v>1.59155575526747</v>
      </c>
      <c r="B2277">
        <v>0.15500399701892201</v>
      </c>
      <c r="C2277">
        <v>-0.416360303959452</v>
      </c>
      <c r="D2277">
        <v>-0.82093425129253705</v>
      </c>
      <c r="E2277">
        <v>-0.51145087246615994</v>
      </c>
      <c r="F2277">
        <v>-0.21513932327954699</v>
      </c>
      <c r="G2277">
        <v>-0.35546242407446399</v>
      </c>
      <c r="H2277">
        <v>1.6498247998547799</v>
      </c>
      <c r="I2277">
        <v>0.129539364906884</v>
      </c>
      <c r="J2277">
        <v>-0.54116277725435502</v>
      </c>
      <c r="K2277">
        <v>0.51649226184260999</v>
      </c>
      <c r="L2277">
        <v>0.352393821946346</v>
      </c>
      <c r="M2277">
        <v>-1.3623443014348799</v>
      </c>
      <c r="N2277">
        <v>0.59393898621502095</v>
      </c>
      <c r="O2277">
        <v>1.21457031912066</v>
      </c>
      <c r="P2277">
        <v>3.3264691021444301</v>
      </c>
      <c r="Q2277">
        <v>-0.34956068963766301</v>
      </c>
      <c r="R2277">
        <v>-1.03764404914929</v>
      </c>
      <c r="S2277">
        <v>1.51981052765921</v>
      </c>
      <c r="T2277">
        <v>4.83164326346038E-2</v>
      </c>
      <c r="U2277">
        <v>-0.91445920073438403</v>
      </c>
      <c r="V2277">
        <v>0.38953167837394098</v>
      </c>
      <c r="W2277">
        <v>-1.7241833775305799</v>
      </c>
      <c r="X2277">
        <v>-1.2552342672868899</v>
      </c>
      <c r="Y2277">
        <v>0.11977921140365801</v>
      </c>
      <c r="Z2277">
        <v>-1.0327717827990499</v>
      </c>
      <c r="AA2277">
        <v>-0.50227500009562298</v>
      </c>
      <c r="AB2277">
        <v>8.1543267680867296E-2</v>
      </c>
      <c r="AC2277">
        <v>-0.76948591038970404</v>
      </c>
      <c r="AD2277">
        <v>0.14154665362413599</v>
      </c>
      <c r="AE2277" t="s">
        <v>31</v>
      </c>
      <c r="AF2277">
        <f t="shared" si="35"/>
        <v>2276</v>
      </c>
    </row>
    <row r="2278" spans="1:32" x14ac:dyDescent="0.45">
      <c r="A2278">
        <v>0.95023228881158495</v>
      </c>
      <c r="B2278">
        <v>0.42505023797573699</v>
      </c>
      <c r="C2278">
        <v>0.231281358253804</v>
      </c>
      <c r="D2278">
        <v>1.24859436006812</v>
      </c>
      <c r="E2278">
        <v>1.6233985344983299</v>
      </c>
      <c r="F2278">
        <v>-1.6867727957207901</v>
      </c>
      <c r="G2278">
        <v>1.1367784039198101</v>
      </c>
      <c r="H2278">
        <v>0.10083918435092901</v>
      </c>
      <c r="I2278">
        <v>-0.122929942086658</v>
      </c>
      <c r="J2278">
        <v>-0.74915171311091</v>
      </c>
      <c r="K2278">
        <v>0.28439199493237199</v>
      </c>
      <c r="L2278">
        <v>0.30788900593722601</v>
      </c>
      <c r="M2278">
        <v>1.3116469036610701</v>
      </c>
      <c r="N2278">
        <v>1.2276023977278501</v>
      </c>
      <c r="O2278">
        <v>0.242419596743574</v>
      </c>
      <c r="P2278">
        <v>0.33051052802967401</v>
      </c>
      <c r="Q2278">
        <v>0.27877931944110401</v>
      </c>
      <c r="R2278">
        <v>0.326481376040482</v>
      </c>
      <c r="S2278">
        <v>1.4177802404891899</v>
      </c>
      <c r="T2278">
        <v>-0.23556754828856599</v>
      </c>
      <c r="U2278">
        <v>-1.5325184424062701</v>
      </c>
      <c r="V2278">
        <v>0.72730806340055099</v>
      </c>
      <c r="W2278">
        <v>0.682169504377242</v>
      </c>
      <c r="X2278">
        <v>-1.53550293892128</v>
      </c>
      <c r="Y2278">
        <v>-0.986022098364014</v>
      </c>
      <c r="Z2278">
        <v>-1.60208914908022</v>
      </c>
      <c r="AA2278">
        <v>-1.0951823762841399</v>
      </c>
      <c r="AB2278">
        <v>6.4720538518162604E-2</v>
      </c>
      <c r="AC2278">
        <v>0.124901002012531</v>
      </c>
      <c r="AD2278">
        <v>2.4779739318144198</v>
      </c>
      <c r="AE2278" t="s">
        <v>35</v>
      </c>
      <c r="AF2278">
        <f t="shared" si="35"/>
        <v>2277</v>
      </c>
    </row>
    <row r="2279" spans="1:32" x14ac:dyDescent="0.45">
      <c r="A2279">
        <v>-0.62428572446803499</v>
      </c>
      <c r="B2279">
        <v>-0.80247651337549997</v>
      </c>
      <c r="C2279">
        <v>0.58928710745509505</v>
      </c>
      <c r="D2279">
        <v>0.209477412031643</v>
      </c>
      <c r="E2279">
        <v>-1.0693154974878101</v>
      </c>
      <c r="F2279">
        <v>-0.372084338918104</v>
      </c>
      <c r="G2279">
        <v>-1.1736789615619401</v>
      </c>
      <c r="H2279">
        <v>-0.99301949523536104</v>
      </c>
      <c r="I2279">
        <v>-0.39649478672268801</v>
      </c>
      <c r="J2279">
        <v>0.49617977356932103</v>
      </c>
      <c r="K2279">
        <v>-0.59538332523930204</v>
      </c>
      <c r="L2279">
        <v>-0.22610409163739101</v>
      </c>
      <c r="M2279">
        <v>0.58364741712090495</v>
      </c>
      <c r="N2279">
        <v>-0.76580803404417597</v>
      </c>
      <c r="O2279">
        <v>-1.6106844199839401</v>
      </c>
      <c r="P2279">
        <v>2.2489463519179198</v>
      </c>
      <c r="Q2279">
        <v>-1.53242260371411</v>
      </c>
      <c r="R2279">
        <v>0.41765933336729799</v>
      </c>
      <c r="S2279">
        <v>-0.98995291971653698</v>
      </c>
      <c r="T2279">
        <v>0.412391458151804</v>
      </c>
      <c r="U2279">
        <v>-1.0584193230272001</v>
      </c>
      <c r="V2279">
        <v>-0.26971433627515901</v>
      </c>
      <c r="W2279">
        <v>-1.2867218100595299</v>
      </c>
      <c r="X2279">
        <v>0.36061508821559202</v>
      </c>
      <c r="Y2279">
        <v>-0.96856594925940298</v>
      </c>
      <c r="Z2279">
        <v>0.62898814695610605</v>
      </c>
      <c r="AA2279">
        <v>1.1790046421157401</v>
      </c>
      <c r="AB2279">
        <v>-0.35488060376365499</v>
      </c>
      <c r="AC2279">
        <v>-8.0152293606935404E-2</v>
      </c>
      <c r="AD2279">
        <v>-0.54634639997960599</v>
      </c>
      <c r="AE2279" t="s">
        <v>33</v>
      </c>
      <c r="AF2279">
        <f t="shared" si="35"/>
        <v>2278</v>
      </c>
    </row>
    <row r="2280" spans="1:32" x14ac:dyDescent="0.45">
      <c r="A2280">
        <v>-0.980650770062373</v>
      </c>
      <c r="B2280">
        <v>1.38617004682197</v>
      </c>
      <c r="C2280">
        <v>1.0955750629435199</v>
      </c>
      <c r="D2280">
        <v>2.4263337318095698E-2</v>
      </c>
      <c r="E2280">
        <v>-0.16292398066068201</v>
      </c>
      <c r="F2280">
        <v>0.102476068696938</v>
      </c>
      <c r="G2280">
        <v>0.37602098900421099</v>
      </c>
      <c r="H2280">
        <v>0.99348141430158698</v>
      </c>
      <c r="I2280">
        <v>0.38600924762946198</v>
      </c>
      <c r="J2280">
        <v>0.10838856250911399</v>
      </c>
      <c r="K2280">
        <v>-1.09321153468549</v>
      </c>
      <c r="L2280">
        <v>0.69807254234926197</v>
      </c>
      <c r="M2280">
        <v>1.38819757811001</v>
      </c>
      <c r="N2280">
        <v>1.9387048910963801E-2</v>
      </c>
      <c r="O2280">
        <v>1.40195290876755</v>
      </c>
      <c r="P2280">
        <v>2.0834967610832602</v>
      </c>
      <c r="Q2280">
        <v>-1.93957970213285</v>
      </c>
      <c r="R2280">
        <v>0.92524484525340001</v>
      </c>
      <c r="S2280">
        <v>1.9717103280345301</v>
      </c>
      <c r="T2280">
        <v>1.2433437175775099</v>
      </c>
      <c r="U2280">
        <v>0.86171400892765404</v>
      </c>
      <c r="V2280">
        <v>-0.80919887516294897</v>
      </c>
      <c r="W2280">
        <v>-0.216081646736412</v>
      </c>
      <c r="X2280">
        <v>-1.3208529607589601</v>
      </c>
      <c r="Y2280">
        <v>-0.689485571233595</v>
      </c>
      <c r="Z2280">
        <v>1.1126417181436301</v>
      </c>
      <c r="AA2280">
        <v>-1.0172370456623501</v>
      </c>
      <c r="AB2280">
        <v>-8.4835959565825902E-2</v>
      </c>
      <c r="AC2280">
        <v>-0.739664761062368</v>
      </c>
      <c r="AD2280">
        <v>-1.15897191544997</v>
      </c>
      <c r="AE2280" t="s">
        <v>32</v>
      </c>
      <c r="AF2280">
        <f t="shared" si="35"/>
        <v>2279</v>
      </c>
    </row>
    <row r="2281" spans="1:32" x14ac:dyDescent="0.45">
      <c r="A2281">
        <v>-1.0018719904306299</v>
      </c>
      <c r="B2281">
        <v>-0.93553744784982795</v>
      </c>
      <c r="C2281">
        <v>-1.6690492882605501</v>
      </c>
      <c r="D2281">
        <v>1.75066974373124</v>
      </c>
      <c r="E2281">
        <v>-1.05134727970205</v>
      </c>
      <c r="F2281">
        <v>-0.99700882419805903</v>
      </c>
      <c r="G2281">
        <v>-0.796401873701166</v>
      </c>
      <c r="H2281">
        <v>-0.92055129611146402</v>
      </c>
      <c r="I2281">
        <v>0.63782174398838398</v>
      </c>
      <c r="J2281">
        <v>7.9730136590150297E-2</v>
      </c>
      <c r="K2281">
        <v>0.92684495278751</v>
      </c>
      <c r="L2281">
        <v>1.94843496376479</v>
      </c>
      <c r="M2281">
        <v>0.65687355449505103</v>
      </c>
      <c r="N2281">
        <v>-0.27287719804059501</v>
      </c>
      <c r="O2281">
        <v>1.27295300421214</v>
      </c>
      <c r="P2281">
        <v>-0.53534315559103796</v>
      </c>
      <c r="Q2281">
        <v>0.15732285096597501</v>
      </c>
      <c r="R2281">
        <v>0.236391985504567</v>
      </c>
      <c r="S2281">
        <v>-0.527815822841321</v>
      </c>
      <c r="T2281">
        <v>-0.76016481706349104</v>
      </c>
      <c r="U2281">
        <v>1.2519070671619601</v>
      </c>
      <c r="V2281">
        <v>-0.42335807986329799</v>
      </c>
      <c r="W2281">
        <v>0.718262454389063</v>
      </c>
      <c r="X2281">
        <v>1.1556583495215701E-2</v>
      </c>
      <c r="Y2281">
        <v>0.397893626730845</v>
      </c>
      <c r="Z2281">
        <v>-0.37437280009052598</v>
      </c>
      <c r="AA2281">
        <v>0.101989903669315</v>
      </c>
      <c r="AB2281">
        <v>-1.2748987997093599</v>
      </c>
      <c r="AC2281">
        <v>1.9577593835406299</v>
      </c>
      <c r="AD2281">
        <v>-0.23323100292163201</v>
      </c>
      <c r="AE2281" t="s">
        <v>34</v>
      </c>
      <c r="AF2281">
        <f t="shared" si="35"/>
        <v>2280</v>
      </c>
    </row>
    <row r="2282" spans="1:32" x14ac:dyDescent="0.45">
      <c r="A2282">
        <v>-2.14415000144264</v>
      </c>
      <c r="B2282">
        <v>0.42439609578623799</v>
      </c>
      <c r="C2282">
        <v>-1.47934180129486</v>
      </c>
      <c r="D2282">
        <v>-0.81238832311381204</v>
      </c>
      <c r="E2282">
        <v>1.9801883756587599</v>
      </c>
      <c r="F2282">
        <v>-0.28658568808583301</v>
      </c>
      <c r="G2282">
        <v>-0.26983932156773299</v>
      </c>
      <c r="H2282">
        <v>1.1810335880482301</v>
      </c>
      <c r="I2282">
        <v>-2.1144077438678099</v>
      </c>
      <c r="J2282">
        <v>1.9005299300601799</v>
      </c>
      <c r="K2282">
        <v>-0.20221529029101201</v>
      </c>
      <c r="L2282">
        <v>1.75698174249473</v>
      </c>
      <c r="M2282">
        <v>-1.0224204242119099</v>
      </c>
      <c r="N2282">
        <v>-4.69855797602358E-4</v>
      </c>
      <c r="O2282">
        <v>-7.6623857166526504E-2</v>
      </c>
      <c r="P2282">
        <v>0.15042906445287399</v>
      </c>
      <c r="Q2282">
        <v>-0.25705133156202598</v>
      </c>
      <c r="R2282">
        <v>-0.94453131267026902</v>
      </c>
      <c r="S2282">
        <v>0.315378192327461</v>
      </c>
      <c r="T2282">
        <v>-1.38736880139533</v>
      </c>
      <c r="U2282">
        <v>0.99302489976464603</v>
      </c>
      <c r="V2282">
        <v>-0.22097857268762899</v>
      </c>
      <c r="W2282">
        <v>7.7821586026665196E-2</v>
      </c>
      <c r="X2282">
        <v>0.61137270525418697</v>
      </c>
      <c r="Y2282">
        <v>0.51853247152052995</v>
      </c>
      <c r="Z2282">
        <v>1.5387490857124699</v>
      </c>
      <c r="AA2282">
        <v>1.3593628491268299</v>
      </c>
      <c r="AB2282">
        <v>0.52784777548057105</v>
      </c>
      <c r="AC2282">
        <v>-0.33814599506193499</v>
      </c>
      <c r="AD2282">
        <v>0.27105692573659601</v>
      </c>
      <c r="AE2282" t="s">
        <v>31</v>
      </c>
      <c r="AF2282">
        <f t="shared" si="35"/>
        <v>2281</v>
      </c>
    </row>
    <row r="2283" spans="1:32" x14ac:dyDescent="0.45">
      <c r="A2283">
        <v>-1.80250774235722</v>
      </c>
      <c r="B2283">
        <v>-1.3616324376864899</v>
      </c>
      <c r="C2283">
        <v>-1.32109888600851</v>
      </c>
      <c r="D2283">
        <v>-1.38850579736911</v>
      </c>
      <c r="E2283">
        <v>-2.1259337487899299</v>
      </c>
      <c r="F2283">
        <v>0.29708356750343701</v>
      </c>
      <c r="G2283">
        <v>-0.49642717331014602</v>
      </c>
      <c r="H2283">
        <v>0.65879442866650595</v>
      </c>
      <c r="I2283">
        <v>-1.4126773922822899</v>
      </c>
      <c r="J2283">
        <v>0.97897434208670697</v>
      </c>
      <c r="K2283">
        <v>-2.48402454713252</v>
      </c>
      <c r="L2283">
        <v>-0.42877812545413302</v>
      </c>
      <c r="M2283">
        <v>0.233654191032134</v>
      </c>
      <c r="N2283">
        <v>0.46669292593452</v>
      </c>
      <c r="O2283">
        <v>0.72350795110141997</v>
      </c>
      <c r="P2283">
        <v>-0.14230543554477801</v>
      </c>
      <c r="Q2283">
        <v>-0.79843786228753999</v>
      </c>
      <c r="R2283">
        <v>0.343026476864353</v>
      </c>
      <c r="S2283">
        <v>-1.1669416134856401</v>
      </c>
      <c r="T2283">
        <v>-0.45180697266944198</v>
      </c>
      <c r="U2283">
        <v>1.2509512959701099</v>
      </c>
      <c r="V2283">
        <v>-0.98986855912467697</v>
      </c>
      <c r="W2283">
        <v>-0.406571815462974</v>
      </c>
      <c r="X2283">
        <v>-0.37872335683805503</v>
      </c>
      <c r="Y2283">
        <v>0.65503670964399197</v>
      </c>
      <c r="Z2283">
        <v>-6.2921736176026102E-2</v>
      </c>
      <c r="AA2283">
        <v>1.6948994242954201</v>
      </c>
      <c r="AB2283">
        <v>0.71742987498951205</v>
      </c>
      <c r="AC2283">
        <v>-0.67220128964764103</v>
      </c>
      <c r="AD2283">
        <v>0.68602159552310504</v>
      </c>
      <c r="AE2283" t="s">
        <v>34</v>
      </c>
      <c r="AF2283">
        <f t="shared" si="35"/>
        <v>2282</v>
      </c>
    </row>
    <row r="2284" spans="1:32" x14ac:dyDescent="0.45">
      <c r="A2284">
        <v>-8.9058551669106603E-2</v>
      </c>
      <c r="B2284">
        <v>0.392330740632374</v>
      </c>
      <c r="C2284">
        <v>-0.59653012407177997</v>
      </c>
      <c r="D2284">
        <v>-1.5467238472345599</v>
      </c>
      <c r="E2284">
        <v>0.222733400757195</v>
      </c>
      <c r="F2284">
        <v>0.95590361446735095</v>
      </c>
      <c r="G2284">
        <v>1.44982299273076</v>
      </c>
      <c r="H2284">
        <v>-1.96513074104339</v>
      </c>
      <c r="I2284">
        <v>0.33383384231208801</v>
      </c>
      <c r="J2284">
        <v>0.560796835119728</v>
      </c>
      <c r="K2284">
        <v>-0.53561123213954798</v>
      </c>
      <c r="L2284">
        <v>-0.378676767606697</v>
      </c>
      <c r="M2284">
        <v>0.109794186887402</v>
      </c>
      <c r="N2284">
        <v>-0.33089624883908197</v>
      </c>
      <c r="O2284">
        <v>-2.0973555339816299</v>
      </c>
      <c r="P2284">
        <v>0.26248832751006501</v>
      </c>
      <c r="Q2284">
        <v>-0.35820117788563199</v>
      </c>
      <c r="R2284">
        <v>2.7619428140129001</v>
      </c>
      <c r="S2284">
        <v>1.79630288396542</v>
      </c>
      <c r="T2284">
        <v>1.8729088702501799</v>
      </c>
      <c r="U2284">
        <v>-0.60806897868085996</v>
      </c>
      <c r="V2284">
        <v>1.0556531365920601</v>
      </c>
      <c r="W2284">
        <v>-1.2209657521647299</v>
      </c>
      <c r="X2284">
        <v>-2.0415435142034601</v>
      </c>
      <c r="Y2284">
        <v>-0.95867357421916</v>
      </c>
      <c r="Z2284">
        <v>-0.49518964672740401</v>
      </c>
      <c r="AA2284">
        <v>-0.244736564286853</v>
      </c>
      <c r="AB2284">
        <v>1.3859911929620801</v>
      </c>
      <c r="AC2284">
        <v>-0.16208327626101199</v>
      </c>
      <c r="AD2284">
        <v>1.5981117763027499</v>
      </c>
      <c r="AE2284" t="s">
        <v>35</v>
      </c>
      <c r="AF2284">
        <f t="shared" si="35"/>
        <v>2283</v>
      </c>
    </row>
    <row r="2285" spans="1:32" x14ac:dyDescent="0.45">
      <c r="A2285">
        <v>-0.68476417431318204</v>
      </c>
      <c r="B2285">
        <v>-1.7454744994414999</v>
      </c>
      <c r="C2285">
        <v>1.9556872728341901</v>
      </c>
      <c r="D2285">
        <v>-0.64297521928538903</v>
      </c>
      <c r="E2285">
        <v>0.740387239672609</v>
      </c>
      <c r="F2285">
        <v>1.9061323914100601</v>
      </c>
      <c r="G2285">
        <v>1.0934353587668399</v>
      </c>
      <c r="H2285">
        <v>0.92188075240026801</v>
      </c>
      <c r="I2285">
        <v>-1.9873457168612201</v>
      </c>
      <c r="J2285">
        <v>0.28164436859865899</v>
      </c>
      <c r="K2285">
        <v>-1.8858991758805399</v>
      </c>
      <c r="L2285">
        <v>1.5942157674711199</v>
      </c>
      <c r="M2285">
        <v>-9.8349256315215003E-2</v>
      </c>
      <c r="N2285">
        <v>-1.08488565378084</v>
      </c>
      <c r="O2285">
        <v>-0.28507442899733099</v>
      </c>
      <c r="P2285">
        <v>-0.25165259287078301</v>
      </c>
      <c r="Q2285">
        <v>0.41448078057370802</v>
      </c>
      <c r="R2285">
        <v>-0.174063172375719</v>
      </c>
      <c r="S2285">
        <v>-0.38599573281164901</v>
      </c>
      <c r="T2285">
        <v>-0.60536668436194996</v>
      </c>
      <c r="U2285">
        <v>-5.2938070774419303E-2</v>
      </c>
      <c r="V2285">
        <v>1.0058206106208301</v>
      </c>
      <c r="W2285">
        <v>-1.2008526549238101</v>
      </c>
      <c r="X2285">
        <v>0.81634137178393595</v>
      </c>
      <c r="Y2285">
        <v>-0.32584118343430502</v>
      </c>
      <c r="Z2285">
        <v>0.75496944974448799</v>
      </c>
      <c r="AA2285">
        <v>1.0047832755639601</v>
      </c>
      <c r="AB2285">
        <v>0.90815947710410505</v>
      </c>
      <c r="AC2285">
        <v>0.29923899321295699</v>
      </c>
      <c r="AD2285">
        <v>-2.2056716559715799</v>
      </c>
      <c r="AE2285" t="s">
        <v>33</v>
      </c>
      <c r="AF2285">
        <f t="shared" si="35"/>
        <v>2284</v>
      </c>
    </row>
    <row r="2286" spans="1:32" x14ac:dyDescent="0.45">
      <c r="A2286">
        <v>1.13176757542425</v>
      </c>
      <c r="B2286">
        <v>0.77076152709352996</v>
      </c>
      <c r="C2286">
        <v>-0.32086853224451201</v>
      </c>
      <c r="D2286">
        <v>-4.2605719239510301E-2</v>
      </c>
      <c r="E2286">
        <v>0.108474426187984</v>
      </c>
      <c r="F2286">
        <v>1.09453457617751</v>
      </c>
      <c r="G2286">
        <v>0.61633557770429503</v>
      </c>
      <c r="H2286">
        <v>-1.6547954705778001</v>
      </c>
      <c r="I2286">
        <v>3.91174628592319</v>
      </c>
      <c r="J2286">
        <v>0.64809451389571404</v>
      </c>
      <c r="K2286">
        <v>1.27164917786377</v>
      </c>
      <c r="L2286">
        <v>-1.11494945731564</v>
      </c>
      <c r="M2286">
        <v>0.124686837905333</v>
      </c>
      <c r="N2286">
        <v>0.28467992571114797</v>
      </c>
      <c r="O2286">
        <v>-0.85255798190293097</v>
      </c>
      <c r="P2286">
        <v>0.50097314381801505</v>
      </c>
      <c r="Q2286">
        <v>2.78982824247315</v>
      </c>
      <c r="R2286">
        <v>-0.71426756057933605</v>
      </c>
      <c r="S2286">
        <v>1.47268468074035</v>
      </c>
      <c r="T2286">
        <v>0.34191981427203</v>
      </c>
      <c r="U2286">
        <v>-0.77304641733662005</v>
      </c>
      <c r="V2286">
        <v>1.0056685222382999</v>
      </c>
      <c r="W2286">
        <v>0.85715709181325095</v>
      </c>
      <c r="X2286">
        <v>-1.11007620048056</v>
      </c>
      <c r="Y2286">
        <v>-0.66709880134643496</v>
      </c>
      <c r="Z2286">
        <v>-0.55952379932056495</v>
      </c>
      <c r="AA2286">
        <v>1.1083957491615399</v>
      </c>
      <c r="AB2286">
        <v>1.69686199051187</v>
      </c>
      <c r="AC2286">
        <v>1.8908713652798199</v>
      </c>
      <c r="AD2286">
        <v>-2.4541429014083098</v>
      </c>
      <c r="AE2286" t="s">
        <v>33</v>
      </c>
      <c r="AF2286">
        <f t="shared" si="35"/>
        <v>2285</v>
      </c>
    </row>
    <row r="2287" spans="1:32" x14ac:dyDescent="0.45">
      <c r="A2287">
        <v>1.2170204453261599</v>
      </c>
      <c r="B2287">
        <v>1.0106951282485199</v>
      </c>
      <c r="C2287">
        <v>9.0551097482263601E-2</v>
      </c>
      <c r="D2287">
        <v>-0.66938508726885704</v>
      </c>
      <c r="E2287">
        <v>1.20095601311321</v>
      </c>
      <c r="F2287">
        <v>-1.6290519659868401</v>
      </c>
      <c r="G2287">
        <v>-1.06718079412059</v>
      </c>
      <c r="H2287">
        <v>0.64858122194910295</v>
      </c>
      <c r="I2287">
        <v>1.00771217243973</v>
      </c>
      <c r="J2287">
        <v>0.43049702543117402</v>
      </c>
      <c r="K2287">
        <v>0.34929579809755801</v>
      </c>
      <c r="L2287">
        <v>0.37266740695975498</v>
      </c>
      <c r="M2287">
        <v>-0.46456466963985898</v>
      </c>
      <c r="N2287">
        <v>1.38563181117296</v>
      </c>
      <c r="O2287">
        <v>0.32866545714503798</v>
      </c>
      <c r="P2287">
        <v>1.1020691477786699</v>
      </c>
      <c r="Q2287">
        <v>-0.431180267944614</v>
      </c>
      <c r="R2287">
        <v>1.09411528037196</v>
      </c>
      <c r="S2287">
        <v>-0.13055034412093899</v>
      </c>
      <c r="T2287">
        <v>-2.10349920466262</v>
      </c>
      <c r="U2287">
        <v>-1.4822910433761501E-2</v>
      </c>
      <c r="V2287">
        <v>0.68961196474453601</v>
      </c>
      <c r="W2287">
        <v>-0.114575826450816</v>
      </c>
      <c r="X2287">
        <v>-3.9475292315104299E-2</v>
      </c>
      <c r="Y2287">
        <v>-9.2814917195560107E-2</v>
      </c>
      <c r="Z2287">
        <v>-1.6839315836490201</v>
      </c>
      <c r="AA2287">
        <v>-0.89771553259981296</v>
      </c>
      <c r="AB2287">
        <v>1.2068472616530901</v>
      </c>
      <c r="AC2287">
        <v>2.2899386446218002</v>
      </c>
      <c r="AD2287">
        <v>-1.7375793514123401</v>
      </c>
      <c r="AE2287" t="s">
        <v>31</v>
      </c>
      <c r="AF2287">
        <f t="shared" si="35"/>
        <v>2286</v>
      </c>
    </row>
    <row r="2288" spans="1:32" x14ac:dyDescent="0.45">
      <c r="A2288">
        <v>-0.607664556242547</v>
      </c>
      <c r="B2288">
        <v>-0.151618279690341</v>
      </c>
      <c r="C2288">
        <v>0.24323907869664499</v>
      </c>
      <c r="D2288">
        <v>-0.99375435575071203</v>
      </c>
      <c r="E2288">
        <v>0.448610444332178</v>
      </c>
      <c r="F2288">
        <v>-0.50940007465450499</v>
      </c>
      <c r="G2288">
        <v>0.56470606728413597</v>
      </c>
      <c r="H2288">
        <v>-1.5180038230626001</v>
      </c>
      <c r="I2288">
        <v>0.16562618026886999</v>
      </c>
      <c r="J2288">
        <v>-4.31233601138932E-2</v>
      </c>
      <c r="K2288">
        <v>-0.13157858639912101</v>
      </c>
      <c r="L2288">
        <v>-0.20784723669397501</v>
      </c>
      <c r="M2288">
        <v>1.0926817209855</v>
      </c>
      <c r="N2288">
        <v>-1.2375539405287701</v>
      </c>
      <c r="O2288">
        <v>1.09226588501088</v>
      </c>
      <c r="P2288">
        <v>-0.93015978041481895</v>
      </c>
      <c r="Q2288">
        <v>3.0156363745416499</v>
      </c>
      <c r="R2288">
        <v>0.96739089068423501</v>
      </c>
      <c r="S2288">
        <v>-0.35175660887538901</v>
      </c>
      <c r="T2288">
        <v>0.80963670454335201</v>
      </c>
      <c r="U2288">
        <v>0.68977221345906503</v>
      </c>
      <c r="V2288">
        <v>-1.1048224816578101</v>
      </c>
      <c r="W2288">
        <v>-0.59557503618858099</v>
      </c>
      <c r="X2288">
        <v>1.30899585426243</v>
      </c>
      <c r="Y2288">
        <v>-0.90426881143951499</v>
      </c>
      <c r="Z2288">
        <v>9.1720397341206197E-2</v>
      </c>
      <c r="AA2288">
        <v>0.48559646102350301</v>
      </c>
      <c r="AB2288">
        <v>-0.67199806309380705</v>
      </c>
      <c r="AC2288">
        <v>0.14241144752507801</v>
      </c>
      <c r="AD2288">
        <v>0.95961637800048605</v>
      </c>
      <c r="AE2288" t="s">
        <v>32</v>
      </c>
      <c r="AF2288">
        <f t="shared" si="35"/>
        <v>2287</v>
      </c>
    </row>
    <row r="2289" spans="1:32" x14ac:dyDescent="0.45">
      <c r="A2289">
        <v>0.59196222110676</v>
      </c>
      <c r="B2289">
        <v>-0.61914879236321696</v>
      </c>
      <c r="C2289">
        <v>-1.7045059923745101</v>
      </c>
      <c r="D2289">
        <v>0.15362646224634999</v>
      </c>
      <c r="E2289">
        <v>-0.71443759893596204</v>
      </c>
      <c r="F2289">
        <v>-0.42109015123141702</v>
      </c>
      <c r="G2289">
        <v>0.13608399144422001</v>
      </c>
      <c r="H2289">
        <v>-1.36202692334469</v>
      </c>
      <c r="I2289">
        <v>2.2306342459245299</v>
      </c>
      <c r="J2289">
        <v>1.33505219437837</v>
      </c>
      <c r="K2289">
        <v>-0.41259527174881799</v>
      </c>
      <c r="L2289">
        <v>-0.154286380538873</v>
      </c>
      <c r="M2289">
        <v>-0.86145384439847095</v>
      </c>
      <c r="N2289">
        <v>0.23436247581334499</v>
      </c>
      <c r="O2289">
        <v>-0.702106291326418</v>
      </c>
      <c r="P2289">
        <v>-0.97134502373076403</v>
      </c>
      <c r="Q2289">
        <v>-1.2592871539877299</v>
      </c>
      <c r="R2289">
        <v>-1.8242825912940599</v>
      </c>
      <c r="S2289">
        <v>-0.92986476055956602</v>
      </c>
      <c r="T2289">
        <v>2.1946586985361201</v>
      </c>
      <c r="U2289">
        <v>0.56644393963559603</v>
      </c>
      <c r="V2289">
        <v>-1.6280814825269401</v>
      </c>
      <c r="W2289">
        <v>-0.135700449338823</v>
      </c>
      <c r="X2289">
        <v>0.39371134123617002</v>
      </c>
      <c r="Y2289">
        <v>0.79763951962880297</v>
      </c>
      <c r="Z2289">
        <v>1.4836517904483899</v>
      </c>
      <c r="AA2289">
        <v>0.76577601397997597</v>
      </c>
      <c r="AB2289">
        <v>-0.18116645372374099</v>
      </c>
      <c r="AC2289">
        <v>-0.27919909271528298</v>
      </c>
      <c r="AD2289">
        <v>1.38247026324401</v>
      </c>
      <c r="AE2289" t="s">
        <v>35</v>
      </c>
      <c r="AF2289">
        <f t="shared" si="35"/>
        <v>2288</v>
      </c>
    </row>
    <row r="2290" spans="1:32" x14ac:dyDescent="0.45">
      <c r="A2290">
        <v>1.3409461971034899</v>
      </c>
      <c r="B2290">
        <v>-0.93575394617987395</v>
      </c>
      <c r="C2290">
        <v>-0.15301625980575501</v>
      </c>
      <c r="D2290">
        <v>1.1725299587156699</v>
      </c>
      <c r="E2290">
        <v>0.99521335935133404</v>
      </c>
      <c r="F2290">
        <v>-0.962032844186822</v>
      </c>
      <c r="G2290">
        <v>-0.39157587362781698</v>
      </c>
      <c r="H2290">
        <v>-1.06279407867343</v>
      </c>
      <c r="I2290">
        <v>1.38113157384115</v>
      </c>
      <c r="J2290">
        <v>2.7582840976020702</v>
      </c>
      <c r="K2290">
        <v>0.99883860143514502</v>
      </c>
      <c r="L2290">
        <v>-0.74936511553060403</v>
      </c>
      <c r="M2290">
        <v>-1.3230682358791599</v>
      </c>
      <c r="N2290">
        <v>-1.12885052879265</v>
      </c>
      <c r="O2290">
        <v>2.6042210786586599</v>
      </c>
      <c r="P2290">
        <v>3.4586528563803398</v>
      </c>
      <c r="Q2290">
        <v>-0.73936566924915603</v>
      </c>
      <c r="R2290">
        <v>-1.4902028482429199</v>
      </c>
      <c r="S2290">
        <v>2.2969730894103302</v>
      </c>
      <c r="T2290">
        <v>1.71253614801766</v>
      </c>
      <c r="U2290">
        <v>-0.54957727086405495</v>
      </c>
      <c r="V2290">
        <v>-1.2657522069065199</v>
      </c>
      <c r="W2290">
        <v>1.97313179585705</v>
      </c>
      <c r="X2290">
        <v>2.4779717343461498</v>
      </c>
      <c r="Y2290">
        <v>-0.120564882954609</v>
      </c>
      <c r="Z2290">
        <v>1.7522288537623101</v>
      </c>
      <c r="AA2290">
        <v>-4.5137600100184701E-2</v>
      </c>
      <c r="AB2290">
        <v>-0.76793309230123996</v>
      </c>
      <c r="AC2290">
        <v>-0.40614044941982602</v>
      </c>
      <c r="AD2290">
        <v>-8.5685521974958795E-2</v>
      </c>
      <c r="AE2290" t="s">
        <v>34</v>
      </c>
      <c r="AF2290">
        <f t="shared" si="35"/>
        <v>2289</v>
      </c>
    </row>
    <row r="2291" spans="1:32" x14ac:dyDescent="0.45">
      <c r="A2291">
        <v>0.18134111626107199</v>
      </c>
      <c r="B2291">
        <v>-1.2481460537972799</v>
      </c>
      <c r="C2291">
        <v>-0.17933356305460499</v>
      </c>
      <c r="D2291">
        <v>-0.78552550456644499</v>
      </c>
      <c r="E2291">
        <v>-1.15116896066719</v>
      </c>
      <c r="F2291">
        <v>1.3680593850429099</v>
      </c>
      <c r="G2291">
        <v>-0.71577171369606496</v>
      </c>
      <c r="H2291">
        <v>-1.0128175463386599</v>
      </c>
      <c r="I2291">
        <v>0.119928292742464</v>
      </c>
      <c r="J2291">
        <v>1.2078895146199999</v>
      </c>
      <c r="K2291">
        <v>-1.1726953514893299</v>
      </c>
      <c r="L2291">
        <v>-1.32516886400074</v>
      </c>
      <c r="M2291">
        <v>0.76452119993220802</v>
      </c>
      <c r="N2291">
        <v>0.14566396581881599</v>
      </c>
      <c r="O2291">
        <v>2.0751147667244201</v>
      </c>
      <c r="P2291">
        <v>-0.18489241747410201</v>
      </c>
      <c r="Q2291">
        <v>-0.38226458706897098</v>
      </c>
      <c r="R2291">
        <v>0.66663525433979798</v>
      </c>
      <c r="S2291">
        <v>0.30765444014341498</v>
      </c>
      <c r="T2291">
        <v>-0.195813901850761</v>
      </c>
      <c r="U2291">
        <v>-1.69966230931789</v>
      </c>
      <c r="V2291">
        <v>-1.5763010995284099</v>
      </c>
      <c r="W2291">
        <v>1.39032035012511</v>
      </c>
      <c r="X2291">
        <v>-1.7218063444715701</v>
      </c>
      <c r="Y2291">
        <v>-1.3591815509493299</v>
      </c>
      <c r="Z2291">
        <v>-0.12090233974824301</v>
      </c>
      <c r="AA2291">
        <v>0.15141391067314999</v>
      </c>
      <c r="AB2291">
        <v>1.42928906610165</v>
      </c>
      <c r="AC2291">
        <v>0.91703780231200605</v>
      </c>
      <c r="AD2291">
        <v>0.47824311178297801</v>
      </c>
      <c r="AE2291" t="s">
        <v>34</v>
      </c>
      <c r="AF2291">
        <f t="shared" si="35"/>
        <v>2290</v>
      </c>
    </row>
    <row r="2292" spans="1:32" x14ac:dyDescent="0.45">
      <c r="A2292">
        <v>1.6770681554053</v>
      </c>
      <c r="B2292">
        <v>0.42219627135253601</v>
      </c>
      <c r="C2292">
        <v>0.421096767644701</v>
      </c>
      <c r="D2292">
        <v>1.15276582884724</v>
      </c>
      <c r="E2292">
        <v>0.23647958244073999</v>
      </c>
      <c r="F2292">
        <v>-0.97272489395134898</v>
      </c>
      <c r="G2292">
        <v>-0.85286832789966105</v>
      </c>
      <c r="H2292">
        <v>0.842227110462068</v>
      </c>
      <c r="I2292">
        <v>0.169434081495628</v>
      </c>
      <c r="J2292">
        <v>-0.67609293691980399</v>
      </c>
      <c r="K2292">
        <v>3.3528366441549898E-2</v>
      </c>
      <c r="L2292">
        <v>1.5371617518046199</v>
      </c>
      <c r="M2292">
        <v>0.81776384461695295</v>
      </c>
      <c r="N2292">
        <v>-9.5841594365628502E-2</v>
      </c>
      <c r="O2292">
        <v>0.20968137792633701</v>
      </c>
      <c r="P2292">
        <v>-0.26649957768940702</v>
      </c>
      <c r="Q2292">
        <v>0.48998315353754501</v>
      </c>
      <c r="R2292">
        <v>-0.175896384379611</v>
      </c>
      <c r="S2292">
        <v>-0.70605193175643299</v>
      </c>
      <c r="T2292">
        <v>-1.0424073578556099</v>
      </c>
      <c r="U2292">
        <v>2.1768450351153299</v>
      </c>
      <c r="V2292">
        <v>-0.200130387241444</v>
      </c>
      <c r="W2292">
        <v>-0.95030778419330997</v>
      </c>
      <c r="X2292">
        <v>0.80516017756884495</v>
      </c>
      <c r="Y2292">
        <v>-1.5922190005787</v>
      </c>
      <c r="Z2292">
        <v>-1.46699057255541</v>
      </c>
      <c r="AA2292">
        <v>1.36102084691701</v>
      </c>
      <c r="AB2292">
        <v>-0.36473567544517699</v>
      </c>
      <c r="AC2292">
        <v>0.31117607607725001</v>
      </c>
      <c r="AD2292">
        <v>-1.9795851887829701</v>
      </c>
      <c r="AE2292" t="s">
        <v>31</v>
      </c>
      <c r="AF2292">
        <f t="shared" si="35"/>
        <v>2291</v>
      </c>
    </row>
    <row r="2293" spans="1:32" x14ac:dyDescent="0.45">
      <c r="A2293">
        <v>0.94301760962731296</v>
      </c>
      <c r="B2293">
        <v>-0.33842031359096297</v>
      </c>
      <c r="C2293">
        <v>1.6110862086464099</v>
      </c>
      <c r="D2293">
        <v>-1.2316213397595499</v>
      </c>
      <c r="E2293">
        <v>0.51323094257958701</v>
      </c>
      <c r="F2293">
        <v>0.79313303466984797</v>
      </c>
      <c r="G2293">
        <v>0.53431894902449095</v>
      </c>
      <c r="H2293">
        <v>-1.2005972559403699</v>
      </c>
      <c r="I2293">
        <v>0.10151251799366801</v>
      </c>
      <c r="J2293">
        <v>-0.62020931573430205</v>
      </c>
      <c r="K2293">
        <v>-0.12101128659402199</v>
      </c>
      <c r="L2293">
        <v>0.74022245016318999</v>
      </c>
      <c r="M2293">
        <v>-1.17132646085696</v>
      </c>
      <c r="N2293">
        <v>9.5654951512213399E-2</v>
      </c>
      <c r="O2293">
        <v>-0.290739635456644</v>
      </c>
      <c r="P2293">
        <v>0.72027188702581102</v>
      </c>
      <c r="Q2293">
        <v>-1.6074967847935699</v>
      </c>
      <c r="R2293">
        <v>0.132102093576593</v>
      </c>
      <c r="S2293">
        <v>-0.58091807500197501</v>
      </c>
      <c r="T2293">
        <v>-2.1723668953594299E-2</v>
      </c>
      <c r="U2293">
        <v>-1.8166436038159799</v>
      </c>
      <c r="V2293">
        <v>-1.4666338458903601</v>
      </c>
      <c r="W2293">
        <v>0.48492642617225501</v>
      </c>
      <c r="X2293">
        <v>-0.99369461539691195</v>
      </c>
      <c r="Y2293">
        <v>1.4136701533760501</v>
      </c>
      <c r="Z2293">
        <v>0.56740661910579104</v>
      </c>
      <c r="AA2293">
        <v>0.390899825830123</v>
      </c>
      <c r="AB2293">
        <v>5.03851727906591E-2</v>
      </c>
      <c r="AC2293">
        <v>0.74725842844155699</v>
      </c>
      <c r="AD2293">
        <v>1.14149974685235</v>
      </c>
      <c r="AE2293" t="s">
        <v>33</v>
      </c>
      <c r="AF2293">
        <f t="shared" si="35"/>
        <v>2292</v>
      </c>
    </row>
    <row r="2294" spans="1:32" x14ac:dyDescent="0.45">
      <c r="A2294">
        <v>0.57813861019048696</v>
      </c>
      <c r="B2294">
        <v>-0.99816979586495302</v>
      </c>
      <c r="C2294">
        <v>-0.67064270896845901</v>
      </c>
      <c r="D2294">
        <v>0.84881665028891895</v>
      </c>
      <c r="E2294">
        <v>-0.35163070222083598</v>
      </c>
      <c r="F2294">
        <v>1.5725569799454699</v>
      </c>
      <c r="G2294">
        <v>-1.77676103809287</v>
      </c>
      <c r="H2294">
        <v>1.3847857274967901</v>
      </c>
      <c r="I2294">
        <v>0.56251107264450395</v>
      </c>
      <c r="J2294">
        <v>0.53938963628061798</v>
      </c>
      <c r="K2294">
        <v>-0.27845835589263801</v>
      </c>
      <c r="L2294">
        <v>0.96445498069615299</v>
      </c>
      <c r="M2294">
        <v>1.29614540327218</v>
      </c>
      <c r="N2294">
        <v>1.32122636691408</v>
      </c>
      <c r="O2294">
        <v>-0.76451996609082296</v>
      </c>
      <c r="P2294">
        <v>-0.740475340896671</v>
      </c>
      <c r="Q2294">
        <v>0.162090476771131</v>
      </c>
      <c r="R2294">
        <v>0.74861950410284805</v>
      </c>
      <c r="S2294">
        <v>-0.49728132398540298</v>
      </c>
      <c r="T2294">
        <v>1.3917967677407901</v>
      </c>
      <c r="U2294">
        <v>-1.4087296002202001</v>
      </c>
      <c r="V2294">
        <v>-0.57307463738911402</v>
      </c>
      <c r="W2294">
        <v>-0.283953369537078</v>
      </c>
      <c r="X2294">
        <v>1.0884618234219701</v>
      </c>
      <c r="Y2294">
        <v>0.84536436107914004</v>
      </c>
      <c r="Z2294">
        <v>0.25698788348088097</v>
      </c>
      <c r="AA2294">
        <v>9.2359472257606101E-2</v>
      </c>
      <c r="AB2294">
        <v>0.88992215336926395</v>
      </c>
      <c r="AC2294">
        <v>0.479896849429992</v>
      </c>
      <c r="AD2294">
        <v>0.579534694005296</v>
      </c>
      <c r="AE2294" t="s">
        <v>31</v>
      </c>
      <c r="AF2294">
        <f t="shared" si="35"/>
        <v>2293</v>
      </c>
    </row>
    <row r="2295" spans="1:32" x14ac:dyDescent="0.45">
      <c r="A2295">
        <v>0.451313280855275</v>
      </c>
      <c r="B2295">
        <v>1.0117225264015099</v>
      </c>
      <c r="C2295">
        <v>-0.27773741642315902</v>
      </c>
      <c r="D2295">
        <v>1.9407006793802599</v>
      </c>
      <c r="E2295">
        <v>-0.88651940288122</v>
      </c>
      <c r="F2295">
        <v>0.43173176654540202</v>
      </c>
      <c r="G2295">
        <v>0.48366939438345502</v>
      </c>
      <c r="H2295">
        <v>1.5737173850635201E-2</v>
      </c>
      <c r="I2295">
        <v>-0.25669442096975198</v>
      </c>
      <c r="J2295">
        <v>-0.67756225258492297</v>
      </c>
      <c r="K2295">
        <v>0.89329385926196403</v>
      </c>
      <c r="L2295">
        <v>1.09652887720457</v>
      </c>
      <c r="M2295">
        <v>1.0609131354127599</v>
      </c>
      <c r="N2295">
        <v>1.90710182562652</v>
      </c>
      <c r="O2295">
        <v>3.0117053662351699E-2</v>
      </c>
      <c r="P2295">
        <v>-7.2937870647219794E-2</v>
      </c>
      <c r="Q2295">
        <v>0.497768982253875</v>
      </c>
      <c r="R2295">
        <v>-1.6883288271226</v>
      </c>
      <c r="S2295">
        <v>0.43915822850247899</v>
      </c>
      <c r="T2295">
        <v>-1.1926855722840499</v>
      </c>
      <c r="U2295">
        <v>-0.52753777836013405</v>
      </c>
      <c r="V2295">
        <v>-1.2040398820150799</v>
      </c>
      <c r="W2295">
        <v>0.59951337732807297</v>
      </c>
      <c r="X2295">
        <v>-5.61367602702499E-2</v>
      </c>
      <c r="Y2295">
        <v>-0.76028821775447897</v>
      </c>
      <c r="Z2295">
        <v>2.6414317821371299E-3</v>
      </c>
      <c r="AA2295">
        <v>0.73243630857013597</v>
      </c>
      <c r="AB2295">
        <v>-1.8361935016161099</v>
      </c>
      <c r="AC2295">
        <v>-0.30345095619704499</v>
      </c>
      <c r="AD2295">
        <v>-0.61254277532828105</v>
      </c>
      <c r="AE2295" t="s">
        <v>35</v>
      </c>
      <c r="AF2295">
        <f t="shared" si="35"/>
        <v>2294</v>
      </c>
    </row>
    <row r="2296" spans="1:32" x14ac:dyDescent="0.45">
      <c r="A2296">
        <v>-0.22627348828745</v>
      </c>
      <c r="B2296">
        <v>-1.2203052738879401</v>
      </c>
      <c r="C2296">
        <v>-1.31491477893019</v>
      </c>
      <c r="D2296">
        <v>1.66525158306796</v>
      </c>
      <c r="E2296">
        <v>-0.86879365459025104</v>
      </c>
      <c r="F2296">
        <v>3.5536791549973699</v>
      </c>
      <c r="G2296">
        <v>-1.00868650788866</v>
      </c>
      <c r="H2296">
        <v>1.54927455779201</v>
      </c>
      <c r="I2296">
        <v>-1.5648248560648399</v>
      </c>
      <c r="J2296">
        <v>0.55114361244552001</v>
      </c>
      <c r="K2296">
        <v>0.32532473391827899</v>
      </c>
      <c r="L2296">
        <v>1.27936034241602</v>
      </c>
      <c r="M2296">
        <v>0.95268828422225604</v>
      </c>
      <c r="N2296">
        <v>-4.7763559580004299E-2</v>
      </c>
      <c r="O2296">
        <v>0.91305132918431198</v>
      </c>
      <c r="P2296">
        <v>-1.03140488919982</v>
      </c>
      <c r="Q2296">
        <v>1.7392155298102601</v>
      </c>
      <c r="R2296">
        <v>-0.434313934949352</v>
      </c>
      <c r="S2296">
        <v>0.94178394904928198</v>
      </c>
      <c r="T2296">
        <v>-0.35153730683929701</v>
      </c>
      <c r="U2296">
        <v>1.3831012737927999</v>
      </c>
      <c r="V2296">
        <v>0.46697502648135197</v>
      </c>
      <c r="W2296">
        <v>-0.79838494656204495</v>
      </c>
      <c r="X2296">
        <v>0.12725814007571201</v>
      </c>
      <c r="Y2296">
        <v>0.75487131919636397</v>
      </c>
      <c r="Z2296">
        <v>-0.40721762099807501</v>
      </c>
      <c r="AA2296">
        <v>0.190994091484711</v>
      </c>
      <c r="AB2296">
        <v>-0.77773634988655604</v>
      </c>
      <c r="AC2296">
        <v>0.34259116510337301</v>
      </c>
      <c r="AD2296">
        <v>-5.6777200632369497E-2</v>
      </c>
      <c r="AE2296" t="s">
        <v>34</v>
      </c>
      <c r="AF2296">
        <f t="shared" si="35"/>
        <v>2295</v>
      </c>
    </row>
    <row r="2297" spans="1:32" x14ac:dyDescent="0.45">
      <c r="A2297">
        <v>1.3683802849522799</v>
      </c>
      <c r="B2297">
        <v>-0.116171794461778</v>
      </c>
      <c r="C2297">
        <v>-0.89773752969707898</v>
      </c>
      <c r="D2297">
        <v>-1.33776192730816</v>
      </c>
      <c r="E2297">
        <v>-0.120562442314907</v>
      </c>
      <c r="F2297">
        <v>0.62965076406024301</v>
      </c>
      <c r="G2297">
        <v>-0.207378484832583</v>
      </c>
      <c r="H2297">
        <v>3.2455550364285601E-2</v>
      </c>
      <c r="I2297">
        <v>-4.6559910988149399E-2</v>
      </c>
      <c r="J2297">
        <v>-1.0511255133818</v>
      </c>
      <c r="K2297">
        <v>0.24814417863436999</v>
      </c>
      <c r="L2297">
        <v>-1.6656155074905199</v>
      </c>
      <c r="M2297">
        <v>0.27930722442128902</v>
      </c>
      <c r="N2297">
        <v>-0.49167258923239499</v>
      </c>
      <c r="O2297">
        <v>-0.241959750455019</v>
      </c>
      <c r="P2297">
        <v>-0.87249876333119802</v>
      </c>
      <c r="Q2297">
        <v>2.6922315467018398</v>
      </c>
      <c r="R2297">
        <v>-1.49077760759093</v>
      </c>
      <c r="S2297">
        <v>0.35486042914578497</v>
      </c>
      <c r="T2297">
        <v>-1.3022585959870501</v>
      </c>
      <c r="U2297">
        <v>1.41824228519428</v>
      </c>
      <c r="V2297">
        <v>-1.4055926715157601</v>
      </c>
      <c r="W2297">
        <v>-0.45957419634987101</v>
      </c>
      <c r="X2297">
        <v>0.433503548840316</v>
      </c>
      <c r="Y2297">
        <v>-0.85519487618426504</v>
      </c>
      <c r="Z2297">
        <v>-0.13741761841626701</v>
      </c>
      <c r="AA2297">
        <v>-0.65965246518811604</v>
      </c>
      <c r="AB2297">
        <v>0.68565302116896099</v>
      </c>
      <c r="AC2297">
        <v>-1.17281058657703</v>
      </c>
      <c r="AD2297">
        <v>1.5993792529859401</v>
      </c>
      <c r="AE2297" t="s">
        <v>35</v>
      </c>
      <c r="AF2297">
        <f t="shared" si="35"/>
        <v>2296</v>
      </c>
    </row>
    <row r="2298" spans="1:32" x14ac:dyDescent="0.45">
      <c r="A2298">
        <v>-0.209236209004976</v>
      </c>
      <c r="B2298">
        <v>0.23531077446770601</v>
      </c>
      <c r="C2298">
        <v>1.4041772245747299</v>
      </c>
      <c r="D2298">
        <v>-2.47993602095344E-2</v>
      </c>
      <c r="E2298">
        <v>-0.31578199987537298</v>
      </c>
      <c r="F2298">
        <v>1.0575899362352801</v>
      </c>
      <c r="G2298">
        <v>-0.109918917734584</v>
      </c>
      <c r="H2298">
        <v>0.146736256148147</v>
      </c>
      <c r="I2298">
        <v>-1.04337765045452</v>
      </c>
      <c r="J2298">
        <v>-0.72654668759390995</v>
      </c>
      <c r="K2298">
        <v>0.412903599365465</v>
      </c>
      <c r="L2298">
        <v>-2.63578628488504</v>
      </c>
      <c r="M2298">
        <v>1.4911109300724901</v>
      </c>
      <c r="N2298">
        <v>-1.06355486688409</v>
      </c>
      <c r="O2298">
        <v>2.0242846328422499E-2</v>
      </c>
      <c r="P2298">
        <v>1.9960845263562199</v>
      </c>
      <c r="Q2298">
        <v>-0.12975976372738399</v>
      </c>
      <c r="R2298">
        <v>-0.52359778324768502</v>
      </c>
      <c r="S2298">
        <v>0.89421153178936197</v>
      </c>
      <c r="T2298">
        <v>1.1552290326674099</v>
      </c>
      <c r="U2298">
        <v>1.15347760427822</v>
      </c>
      <c r="V2298">
        <v>-0.15823922483983899</v>
      </c>
      <c r="W2298">
        <v>-7.7381640567829396E-2</v>
      </c>
      <c r="X2298">
        <v>-0.30299314695707402</v>
      </c>
      <c r="Y2298">
        <v>-0.56821252680953804</v>
      </c>
      <c r="Z2298">
        <v>0.85134325071658901</v>
      </c>
      <c r="AA2298">
        <v>0.81359686542130705</v>
      </c>
      <c r="AB2298">
        <v>-1.00942722297286</v>
      </c>
      <c r="AC2298">
        <v>0.45357503433012802</v>
      </c>
      <c r="AD2298">
        <v>1.08966846428032</v>
      </c>
      <c r="AE2298" t="s">
        <v>35</v>
      </c>
      <c r="AF2298">
        <f t="shared" si="35"/>
        <v>2297</v>
      </c>
    </row>
    <row r="2299" spans="1:32" x14ac:dyDescent="0.45">
      <c r="A2299">
        <v>-0.194917296766979</v>
      </c>
      <c r="B2299">
        <v>-0.58766079307746699</v>
      </c>
      <c r="C2299">
        <v>1.3769502693722799</v>
      </c>
      <c r="D2299">
        <v>-0.40070158534588901</v>
      </c>
      <c r="E2299">
        <v>-1.1337051940471901</v>
      </c>
      <c r="F2299">
        <v>-0.94364267078179598</v>
      </c>
      <c r="G2299">
        <v>-0.169551619099303</v>
      </c>
      <c r="H2299">
        <v>-0.632747968875501</v>
      </c>
      <c r="I2299">
        <v>0.316510084927003</v>
      </c>
      <c r="J2299">
        <v>0.34482939150353598</v>
      </c>
      <c r="K2299">
        <v>0.26715149215084999</v>
      </c>
      <c r="L2299">
        <v>0.14688565859209099</v>
      </c>
      <c r="M2299">
        <v>-1.1830822769684799</v>
      </c>
      <c r="N2299">
        <v>0.749636253760678</v>
      </c>
      <c r="O2299">
        <v>-1.79601521766575</v>
      </c>
      <c r="P2299">
        <v>-0.26854511751156601</v>
      </c>
      <c r="Q2299">
        <v>-0.63438161422449701</v>
      </c>
      <c r="R2299">
        <v>-1.5504274544963299</v>
      </c>
      <c r="S2299">
        <v>-0.74475127499290295</v>
      </c>
      <c r="T2299">
        <v>-1.4412687432878799</v>
      </c>
      <c r="U2299">
        <v>0.60166841529765702</v>
      </c>
      <c r="V2299">
        <v>-1.32855410660072</v>
      </c>
      <c r="W2299">
        <v>0.28080009545777601</v>
      </c>
      <c r="X2299">
        <v>2.11665401679207</v>
      </c>
      <c r="Y2299">
        <v>0.61508603986752797</v>
      </c>
      <c r="Z2299">
        <v>0.19318331308310299</v>
      </c>
      <c r="AA2299">
        <v>0.12973520271904901</v>
      </c>
      <c r="AB2299">
        <v>0.76139752237512204</v>
      </c>
      <c r="AC2299">
        <v>0.13380110902762701</v>
      </c>
      <c r="AD2299">
        <v>1.0381887183660199</v>
      </c>
      <c r="AE2299" t="s">
        <v>32</v>
      </c>
      <c r="AF2299">
        <f t="shared" si="35"/>
        <v>2298</v>
      </c>
    </row>
    <row r="2300" spans="1:32" x14ac:dyDescent="0.45">
      <c r="A2300">
        <v>-0.62081397778474401</v>
      </c>
      <c r="B2300">
        <v>-0.92704442648137397</v>
      </c>
      <c r="C2300">
        <v>-0.19992433829279499</v>
      </c>
      <c r="D2300">
        <v>-0.46861731045055599</v>
      </c>
      <c r="E2300">
        <v>-0.45584416606759498</v>
      </c>
      <c r="F2300">
        <v>-8.9969748693523893E-2</v>
      </c>
      <c r="G2300">
        <v>-0.49975716226811001</v>
      </c>
      <c r="H2300">
        <v>-0.53325133796953395</v>
      </c>
      <c r="I2300">
        <v>0.27312090446751303</v>
      </c>
      <c r="J2300">
        <v>1.15948888320123</v>
      </c>
      <c r="K2300">
        <v>-1.07605490678001</v>
      </c>
      <c r="L2300">
        <v>0.940710684351031</v>
      </c>
      <c r="M2300">
        <v>-1.3223959166719601</v>
      </c>
      <c r="N2300">
        <v>0.52076290231403299</v>
      </c>
      <c r="O2300">
        <v>0.38294975497164802</v>
      </c>
      <c r="P2300">
        <v>1.1109112421463601</v>
      </c>
      <c r="Q2300">
        <v>1.0270561391647099</v>
      </c>
      <c r="R2300">
        <v>-2.8379230571455101</v>
      </c>
      <c r="S2300">
        <v>-0.41958332232384499</v>
      </c>
      <c r="T2300">
        <v>-0.19519689429079501</v>
      </c>
      <c r="U2300">
        <v>0.31014451119481401</v>
      </c>
      <c r="V2300">
        <v>-0.25297265106679101</v>
      </c>
      <c r="W2300">
        <v>8.0304285854377599E-2</v>
      </c>
      <c r="X2300">
        <v>5.2373489515594597E-2</v>
      </c>
      <c r="Y2300">
        <v>0.38362679855201198</v>
      </c>
      <c r="Z2300">
        <v>1.2278615799783099</v>
      </c>
      <c r="AA2300">
        <v>-0.117097317524622</v>
      </c>
      <c r="AB2300">
        <v>0.24851335350026199</v>
      </c>
      <c r="AC2300">
        <v>0.117636557346232</v>
      </c>
      <c r="AD2300">
        <v>0.217533933846982</v>
      </c>
      <c r="AE2300" t="s">
        <v>33</v>
      </c>
      <c r="AF2300">
        <f t="shared" si="35"/>
        <v>2299</v>
      </c>
    </row>
    <row r="2301" spans="1:32" x14ac:dyDescent="0.45">
      <c r="A2301">
        <v>0.18926877907344</v>
      </c>
      <c r="B2301">
        <v>0.92948759733741204</v>
      </c>
      <c r="C2301">
        <v>2.1173619658813601</v>
      </c>
      <c r="D2301">
        <v>-1.1141349924084901E-2</v>
      </c>
      <c r="E2301">
        <v>-1.7860988489018799E-2</v>
      </c>
      <c r="F2301">
        <v>7.3277633311034707E-2</v>
      </c>
      <c r="G2301">
        <v>-0.42639583438943202</v>
      </c>
      <c r="H2301">
        <v>1.4911603757695799</v>
      </c>
      <c r="I2301">
        <v>2.0903863915873</v>
      </c>
      <c r="J2301">
        <v>-0.40889669052100402</v>
      </c>
      <c r="K2301">
        <v>0.420692384546342</v>
      </c>
      <c r="L2301">
        <v>0.19321497962599099</v>
      </c>
      <c r="M2301">
        <v>-0.90422300940950595</v>
      </c>
      <c r="N2301">
        <v>-0.921533654197219</v>
      </c>
      <c r="O2301">
        <v>1.4449509798148801</v>
      </c>
      <c r="P2301">
        <v>0.128967284581681</v>
      </c>
      <c r="Q2301">
        <v>1.38861085585593</v>
      </c>
      <c r="R2301">
        <v>0.72154014055323501</v>
      </c>
      <c r="S2301">
        <v>-0.433516136270573</v>
      </c>
      <c r="T2301">
        <v>-0.912455695961223</v>
      </c>
      <c r="U2301">
        <v>-0.39202969398787801</v>
      </c>
      <c r="V2301">
        <v>-0.66690169594624404</v>
      </c>
      <c r="W2301">
        <v>0.12006109458566699</v>
      </c>
      <c r="X2301">
        <v>2.1811166041935999</v>
      </c>
      <c r="Y2301">
        <v>6.7752476080219198E-2</v>
      </c>
      <c r="Z2301">
        <v>-8.7969437830047598E-2</v>
      </c>
      <c r="AA2301">
        <v>-0.759652893843484</v>
      </c>
      <c r="AB2301">
        <v>0.90999799190953501</v>
      </c>
      <c r="AC2301">
        <v>-0.998781526836657</v>
      </c>
      <c r="AD2301">
        <v>0.47397394718323799</v>
      </c>
      <c r="AE2301" t="s">
        <v>34</v>
      </c>
      <c r="AF2301">
        <f t="shared" si="35"/>
        <v>2300</v>
      </c>
    </row>
    <row r="2302" spans="1:32" x14ac:dyDescent="0.45">
      <c r="A2302">
        <v>0.35933443228459899</v>
      </c>
      <c r="B2302">
        <v>-1.7505025284824201</v>
      </c>
      <c r="C2302">
        <v>1.3828787485434999</v>
      </c>
      <c r="D2302">
        <v>7.7813149453177993E-2</v>
      </c>
      <c r="E2302">
        <v>-0.46606062042493901</v>
      </c>
      <c r="F2302">
        <v>0.30422228707129501</v>
      </c>
      <c r="G2302">
        <v>6.1155335644140399E-2</v>
      </c>
      <c r="H2302">
        <v>-0.91103735000140096</v>
      </c>
      <c r="I2302">
        <v>0.189945114724134</v>
      </c>
      <c r="J2302">
        <v>0.79506975838239402</v>
      </c>
      <c r="K2302">
        <v>-0.79767857036185996</v>
      </c>
      <c r="L2302">
        <v>0.364303737060098</v>
      </c>
      <c r="M2302">
        <v>-0.47668443195945098</v>
      </c>
      <c r="N2302">
        <v>1.10367285598137</v>
      </c>
      <c r="O2302">
        <v>-1.76099840833372</v>
      </c>
      <c r="P2302">
        <v>0.505179536848118</v>
      </c>
      <c r="Q2302">
        <v>0.563586231801527</v>
      </c>
      <c r="R2302">
        <v>0.319320709126654</v>
      </c>
      <c r="S2302">
        <v>0.33954767296610699</v>
      </c>
      <c r="T2302">
        <v>1.1579753801913399</v>
      </c>
      <c r="U2302">
        <v>5.4983933443602202E-2</v>
      </c>
      <c r="V2302">
        <v>1.5179367009129301</v>
      </c>
      <c r="W2302">
        <v>1.98097051819818</v>
      </c>
      <c r="X2302">
        <v>0.47629433966766299</v>
      </c>
      <c r="Y2302">
        <v>-2.2586099857911699</v>
      </c>
      <c r="Z2302">
        <v>-0.637641767800468</v>
      </c>
      <c r="AA2302">
        <v>-0.35012068234322302</v>
      </c>
      <c r="AB2302">
        <v>-0.30805763973164701</v>
      </c>
      <c r="AC2302">
        <v>2.6518805942600601</v>
      </c>
      <c r="AD2302">
        <v>-1.0275030451724201</v>
      </c>
      <c r="AE2302" t="s">
        <v>35</v>
      </c>
      <c r="AF2302">
        <f t="shared" si="35"/>
        <v>2301</v>
      </c>
    </row>
    <row r="2303" spans="1:32" x14ac:dyDescent="0.45">
      <c r="A2303">
        <v>1.0813956414143</v>
      </c>
      <c r="B2303">
        <v>1.2088113925558801</v>
      </c>
      <c r="C2303">
        <v>-0.942449598174676</v>
      </c>
      <c r="D2303">
        <v>-0.30128916900288599</v>
      </c>
      <c r="E2303">
        <v>-1.4012846534979899</v>
      </c>
      <c r="F2303">
        <v>8.5950232360290202E-2</v>
      </c>
      <c r="G2303">
        <v>-1.47687764255177</v>
      </c>
      <c r="H2303">
        <v>-0.20305763258375001</v>
      </c>
      <c r="I2303">
        <v>-0.108178884173455</v>
      </c>
      <c r="J2303">
        <v>-1.9858998962705099</v>
      </c>
      <c r="K2303">
        <v>0.174581111387344</v>
      </c>
      <c r="L2303">
        <v>-0.45399284036643001</v>
      </c>
      <c r="M2303">
        <v>-1.38340516101225</v>
      </c>
      <c r="N2303">
        <v>0.19150332712984899</v>
      </c>
      <c r="O2303">
        <v>-1.2291507246364699</v>
      </c>
      <c r="P2303">
        <v>-0.30709411459709701</v>
      </c>
      <c r="Q2303">
        <v>0.14456231964016</v>
      </c>
      <c r="R2303">
        <v>-0.82224362105350901</v>
      </c>
      <c r="S2303">
        <v>0.89879301450791405</v>
      </c>
      <c r="T2303">
        <v>8.6562948347085902E-2</v>
      </c>
      <c r="U2303">
        <v>0.25581354209357299</v>
      </c>
      <c r="V2303">
        <v>-0.85918873948248797</v>
      </c>
      <c r="W2303">
        <v>-0.180754847970756</v>
      </c>
      <c r="X2303">
        <v>-0.35356447962440302</v>
      </c>
      <c r="Y2303">
        <v>1.05093391330887</v>
      </c>
      <c r="Z2303">
        <v>-1.25916810937694</v>
      </c>
      <c r="AA2303">
        <v>-1.37157980244179</v>
      </c>
      <c r="AB2303">
        <v>-1.90073084183795</v>
      </c>
      <c r="AC2303">
        <v>2.33723449400031</v>
      </c>
      <c r="AD2303">
        <v>1.1365918239466599</v>
      </c>
      <c r="AE2303" t="s">
        <v>35</v>
      </c>
      <c r="AF2303">
        <f t="shared" si="35"/>
        <v>2302</v>
      </c>
    </row>
    <row r="2304" spans="1:32" x14ac:dyDescent="0.45">
      <c r="A2304">
        <v>1.4885652199542401</v>
      </c>
      <c r="B2304">
        <v>1.2961461118612601</v>
      </c>
      <c r="C2304">
        <v>-1.36727538154568</v>
      </c>
      <c r="D2304">
        <v>0.54950054427489003</v>
      </c>
      <c r="E2304">
        <v>-0.81053375950494599</v>
      </c>
      <c r="F2304">
        <v>0.20445566529037201</v>
      </c>
      <c r="G2304">
        <v>-1.3438302347183499</v>
      </c>
      <c r="H2304">
        <v>-0.80665071425714396</v>
      </c>
      <c r="I2304">
        <v>-0.25849263890188301</v>
      </c>
      <c r="J2304">
        <v>0.36854143082244001</v>
      </c>
      <c r="K2304">
        <v>-5.6902565747621703E-2</v>
      </c>
      <c r="L2304">
        <v>-0.99493081016694795</v>
      </c>
      <c r="M2304">
        <v>1.0189461573135601</v>
      </c>
      <c r="N2304">
        <v>1.28040037913558</v>
      </c>
      <c r="O2304">
        <v>-0.85263266241840896</v>
      </c>
      <c r="P2304">
        <v>0.222073155312249</v>
      </c>
      <c r="Q2304">
        <v>0.38094381207803002</v>
      </c>
      <c r="R2304">
        <v>0.71521944049674502</v>
      </c>
      <c r="S2304">
        <v>-0.49804267021223397</v>
      </c>
      <c r="T2304">
        <v>0.39410801571475601</v>
      </c>
      <c r="U2304">
        <v>-1.4948344548763299</v>
      </c>
      <c r="V2304">
        <v>0.370620639117685</v>
      </c>
      <c r="W2304">
        <v>0.13480559433040501</v>
      </c>
      <c r="X2304">
        <v>0.95550972110372501</v>
      </c>
      <c r="Y2304">
        <v>1.01874238841853</v>
      </c>
      <c r="Z2304">
        <v>-0.29833555045367</v>
      </c>
      <c r="AA2304">
        <v>-0.85580874453568601</v>
      </c>
      <c r="AB2304">
        <v>-0.65757966945462998</v>
      </c>
      <c r="AC2304">
        <v>4.7030399619927298E-2</v>
      </c>
      <c r="AD2304">
        <v>-0.83251864027543199</v>
      </c>
      <c r="AE2304" t="s">
        <v>35</v>
      </c>
      <c r="AF2304">
        <f t="shared" si="35"/>
        <v>2303</v>
      </c>
    </row>
    <row r="2305" spans="1:32" x14ac:dyDescent="0.45">
      <c r="A2305">
        <v>-0.27930973169988799</v>
      </c>
      <c r="B2305">
        <v>0.73072274756413702</v>
      </c>
      <c r="C2305">
        <v>-0.44581374348476899</v>
      </c>
      <c r="D2305">
        <v>0.876594316662893</v>
      </c>
      <c r="E2305">
        <v>0.57317978438682604</v>
      </c>
      <c r="F2305">
        <v>0.54453368264827195</v>
      </c>
      <c r="G2305">
        <v>0.85719414306168695</v>
      </c>
      <c r="H2305">
        <v>-0.89229764084760199</v>
      </c>
      <c r="I2305">
        <v>1.28638447225363</v>
      </c>
      <c r="J2305">
        <v>0.85751385265445901</v>
      </c>
      <c r="K2305">
        <v>0.172973810976706</v>
      </c>
      <c r="L2305">
        <v>-8.9043761118057202E-2</v>
      </c>
      <c r="M2305">
        <v>-3.3588498989497E-2</v>
      </c>
      <c r="N2305">
        <v>1.34546693170568</v>
      </c>
      <c r="O2305">
        <v>-0.235053724354853</v>
      </c>
      <c r="P2305">
        <v>0.73859443824300297</v>
      </c>
      <c r="Q2305">
        <v>0.44296293160482197</v>
      </c>
      <c r="R2305">
        <v>0.20019377665162499</v>
      </c>
      <c r="S2305">
        <v>0.97159226874979998</v>
      </c>
      <c r="T2305">
        <v>-1.3123912973340901</v>
      </c>
      <c r="U2305">
        <v>1.2917357559199401</v>
      </c>
      <c r="V2305">
        <v>0.25751391840777699</v>
      </c>
      <c r="W2305">
        <v>-0.97508729329931298</v>
      </c>
      <c r="X2305">
        <v>0.32916343931660402</v>
      </c>
      <c r="Y2305">
        <v>0.65813909275206095</v>
      </c>
      <c r="Z2305">
        <v>0.59924135600581296</v>
      </c>
      <c r="AA2305">
        <v>0.40114633981606501</v>
      </c>
      <c r="AB2305">
        <v>-0.69938504299619297</v>
      </c>
      <c r="AC2305">
        <v>-1.3469805094895799</v>
      </c>
      <c r="AD2305">
        <v>-1.10845764143063</v>
      </c>
      <c r="AE2305" t="s">
        <v>31</v>
      </c>
      <c r="AF2305">
        <f t="shared" si="35"/>
        <v>2304</v>
      </c>
    </row>
    <row r="2306" spans="1:32" x14ac:dyDescent="0.45">
      <c r="A2306">
        <v>0.56367578269363605</v>
      </c>
      <c r="B2306">
        <v>-0.42585007748365999</v>
      </c>
      <c r="C2306">
        <v>-2.3337604776581299E-3</v>
      </c>
      <c r="D2306">
        <v>-1.7390320162270001</v>
      </c>
      <c r="E2306">
        <v>2.7893171511680701</v>
      </c>
      <c r="F2306">
        <v>-3.9675333489875099E-2</v>
      </c>
      <c r="G2306">
        <v>-1.6497885042202301E-2</v>
      </c>
      <c r="H2306">
        <v>0.35716663257968501</v>
      </c>
      <c r="I2306">
        <v>0.85343246851661902</v>
      </c>
      <c r="J2306">
        <v>-1.9228005169775999</v>
      </c>
      <c r="K2306">
        <v>0.39064327187928399</v>
      </c>
      <c r="L2306">
        <v>0.45164353762318199</v>
      </c>
      <c r="M2306">
        <v>0.22634512512836999</v>
      </c>
      <c r="N2306">
        <v>-1.4737528566301199</v>
      </c>
      <c r="O2306">
        <v>0.98456088585316304</v>
      </c>
      <c r="P2306">
        <v>-0.51333521145444005</v>
      </c>
      <c r="Q2306">
        <v>-0.18950648038582499</v>
      </c>
      <c r="R2306">
        <v>-0.71514736387328703</v>
      </c>
      <c r="S2306">
        <v>1.8891900110154999E-2</v>
      </c>
      <c r="T2306">
        <v>-0.57357137201444297</v>
      </c>
      <c r="U2306">
        <v>-0.62365470646803201</v>
      </c>
      <c r="V2306">
        <v>-0.60163694589635297</v>
      </c>
      <c r="W2306">
        <v>5.3347087295095699E-2</v>
      </c>
      <c r="X2306">
        <v>1.82729514741097</v>
      </c>
      <c r="Y2306">
        <v>-0.68649060771771298</v>
      </c>
      <c r="Z2306">
        <v>-3.1428854740794998</v>
      </c>
      <c r="AA2306">
        <v>0.54187201039319899</v>
      </c>
      <c r="AB2306">
        <v>0.57033412667128802</v>
      </c>
      <c r="AC2306">
        <v>-0.96397112354712799</v>
      </c>
      <c r="AD2306">
        <v>-2.0841450104860599</v>
      </c>
      <c r="AE2306" t="s">
        <v>35</v>
      </c>
      <c r="AF2306">
        <f t="shared" si="35"/>
        <v>2305</v>
      </c>
    </row>
    <row r="2307" spans="1:32" x14ac:dyDescent="0.45">
      <c r="A2307">
        <v>0.49744614513577901</v>
      </c>
      <c r="B2307">
        <v>-3.45822089744326</v>
      </c>
      <c r="C2307">
        <v>-0.60691562627692996</v>
      </c>
      <c r="D2307">
        <v>-1.30160218114476</v>
      </c>
      <c r="E2307">
        <v>-0.70669642859338999</v>
      </c>
      <c r="F2307">
        <v>-0.83769654277283001</v>
      </c>
      <c r="G2307">
        <v>2.0923846728558302</v>
      </c>
      <c r="H2307">
        <v>-8.55435096023104E-2</v>
      </c>
      <c r="I2307">
        <v>0.74256199354339802</v>
      </c>
      <c r="J2307">
        <v>0.86143027811017603</v>
      </c>
      <c r="K2307">
        <v>1.43136151581431</v>
      </c>
      <c r="L2307">
        <v>1.2078486072730199</v>
      </c>
      <c r="M2307">
        <v>-0.83010537302841803</v>
      </c>
      <c r="N2307">
        <v>-0.65186516752459001</v>
      </c>
      <c r="O2307">
        <v>-0.132317156365969</v>
      </c>
      <c r="P2307">
        <v>1.57304500745353</v>
      </c>
      <c r="Q2307">
        <v>-3.6302871350682802</v>
      </c>
      <c r="R2307">
        <v>-5.3664859963836499E-2</v>
      </c>
      <c r="S2307">
        <v>-0.85341553045094798</v>
      </c>
      <c r="T2307">
        <v>-0.16341687825333001</v>
      </c>
      <c r="U2307">
        <v>0.238594168011691</v>
      </c>
      <c r="V2307">
        <v>-1.57309215674481</v>
      </c>
      <c r="W2307">
        <v>0.48086937915383499</v>
      </c>
      <c r="X2307">
        <v>-0.44106134335410202</v>
      </c>
      <c r="Y2307">
        <v>-1.1606189543327201</v>
      </c>
      <c r="Z2307">
        <v>-0.294670603047201</v>
      </c>
      <c r="AA2307">
        <v>0.25846404135276402</v>
      </c>
      <c r="AB2307">
        <v>0.46702298625912497</v>
      </c>
      <c r="AC2307">
        <v>-0.118061137933369</v>
      </c>
      <c r="AD2307">
        <v>-1.06013226694935</v>
      </c>
      <c r="AE2307" t="s">
        <v>32</v>
      </c>
      <c r="AF2307">
        <f t="shared" si="35"/>
        <v>2306</v>
      </c>
    </row>
    <row r="2308" spans="1:32" x14ac:dyDescent="0.45">
      <c r="A2308">
        <v>0.91238632595054103</v>
      </c>
      <c r="B2308">
        <v>0.39396725508011299</v>
      </c>
      <c r="C2308">
        <v>-0.25565176693928399</v>
      </c>
      <c r="D2308">
        <v>-2.3593860283808499</v>
      </c>
      <c r="E2308">
        <v>0.21901842227208301</v>
      </c>
      <c r="F2308">
        <v>-0.20643573434044199</v>
      </c>
      <c r="G2308">
        <v>0.18289072622418401</v>
      </c>
      <c r="H2308">
        <v>-1.0405283927886599</v>
      </c>
      <c r="I2308">
        <v>-2.0521317296845498</v>
      </c>
      <c r="J2308">
        <v>-0.82938833973446802</v>
      </c>
      <c r="K2308">
        <v>-0.42157980421693603</v>
      </c>
      <c r="L2308">
        <v>0.71591558165965197</v>
      </c>
      <c r="M2308">
        <v>1.9204079211548299</v>
      </c>
      <c r="N2308">
        <v>4.3211303031201E-2</v>
      </c>
      <c r="O2308">
        <v>0.73918239822655796</v>
      </c>
      <c r="P2308">
        <v>0.16220901592384901</v>
      </c>
      <c r="Q2308">
        <v>-0.58194566638169398</v>
      </c>
      <c r="R2308">
        <v>-1.20178211552829</v>
      </c>
      <c r="S2308">
        <v>-1.42411803520282</v>
      </c>
      <c r="T2308">
        <v>0.31989871838483702</v>
      </c>
      <c r="U2308">
        <v>0.53607893665425699</v>
      </c>
      <c r="V2308">
        <v>-0.83316485862141898</v>
      </c>
      <c r="W2308">
        <v>-1.0298814356860599</v>
      </c>
      <c r="X2308">
        <v>-0.20396026579794699</v>
      </c>
      <c r="Y2308">
        <v>0.85235269536187996</v>
      </c>
      <c r="Z2308">
        <v>0.28403740889025703</v>
      </c>
      <c r="AA2308">
        <v>0.74917437767102202</v>
      </c>
      <c r="AB2308">
        <v>-0.59018140017419196</v>
      </c>
      <c r="AC2308">
        <v>-0.13379487162826301</v>
      </c>
      <c r="AD2308">
        <v>0.68716027155297799</v>
      </c>
      <c r="AE2308" t="s">
        <v>32</v>
      </c>
      <c r="AF2308">
        <f t="shared" ref="AF2308:AF2371" si="36">AF2307+1</f>
        <v>2307</v>
      </c>
    </row>
    <row r="2309" spans="1:32" x14ac:dyDescent="0.45">
      <c r="A2309">
        <v>-0.38679063798674201</v>
      </c>
      <c r="B2309">
        <v>9.65969451150408E-2</v>
      </c>
      <c r="C2309">
        <v>0.52672914836828799</v>
      </c>
      <c r="D2309">
        <v>-0.62916888131303195</v>
      </c>
      <c r="E2309">
        <v>0.93162386624563798</v>
      </c>
      <c r="F2309">
        <v>-0.58685816140187297</v>
      </c>
      <c r="G2309">
        <v>-0.19316585192628699</v>
      </c>
      <c r="H2309">
        <v>-1.2374357310911901</v>
      </c>
      <c r="I2309">
        <v>-1.3624522453246299</v>
      </c>
      <c r="J2309">
        <v>0.687372128553706</v>
      </c>
      <c r="K2309">
        <v>1.51773658652655</v>
      </c>
      <c r="L2309">
        <v>0.16445288803177799</v>
      </c>
      <c r="M2309">
        <v>1.02829588780262</v>
      </c>
      <c r="N2309">
        <v>0.74585190784478905</v>
      </c>
      <c r="O2309">
        <v>1.3683615020101001</v>
      </c>
      <c r="P2309">
        <v>0.13764691164239001</v>
      </c>
      <c r="Q2309">
        <v>1.2155930892926401</v>
      </c>
      <c r="R2309">
        <v>-0.45081101430722798</v>
      </c>
      <c r="S2309">
        <v>-1.1534774788803901</v>
      </c>
      <c r="T2309">
        <v>2.4371199814778102</v>
      </c>
      <c r="U2309">
        <v>0.18859899217503601</v>
      </c>
      <c r="V2309">
        <v>0.91487682971052697</v>
      </c>
      <c r="W2309">
        <v>-0.74012774468389297</v>
      </c>
      <c r="X2309">
        <v>-0.86782164317909005</v>
      </c>
      <c r="Y2309">
        <v>2.1615706522411098</v>
      </c>
      <c r="Z2309">
        <v>-0.50067180700930802</v>
      </c>
      <c r="AA2309">
        <v>0.36261583698725902</v>
      </c>
      <c r="AB2309">
        <v>0.67818792986634902</v>
      </c>
      <c r="AC2309">
        <v>-1.0558802047812901</v>
      </c>
      <c r="AD2309">
        <v>-0.739228758595456</v>
      </c>
      <c r="AE2309" t="s">
        <v>33</v>
      </c>
      <c r="AF2309">
        <f t="shared" si="36"/>
        <v>2308</v>
      </c>
    </row>
    <row r="2310" spans="1:32" x14ac:dyDescent="0.45">
      <c r="A2310">
        <v>0.20218114072553001</v>
      </c>
      <c r="B2310">
        <v>0.39569033468996001</v>
      </c>
      <c r="C2310">
        <v>0.52881027019043902</v>
      </c>
      <c r="D2310">
        <v>0.18731443938924999</v>
      </c>
      <c r="E2310">
        <v>-2.42583988773369</v>
      </c>
      <c r="F2310">
        <v>-0.237194180237703</v>
      </c>
      <c r="G2310">
        <v>-0.23959506061642399</v>
      </c>
      <c r="H2310">
        <v>0.96187298500195395</v>
      </c>
      <c r="I2310">
        <v>-0.18019312757925801</v>
      </c>
      <c r="J2310">
        <v>-0.478106485820603</v>
      </c>
      <c r="K2310">
        <v>-0.96437373723043796</v>
      </c>
      <c r="L2310">
        <v>-0.43697569920094897</v>
      </c>
      <c r="M2310">
        <v>1.4231962285841899</v>
      </c>
      <c r="N2310">
        <v>0.95529657922499001</v>
      </c>
      <c r="O2310">
        <v>-0.235283448985148</v>
      </c>
      <c r="P2310">
        <v>1.27613611083415</v>
      </c>
      <c r="Q2310">
        <v>9.60054291042437E-2</v>
      </c>
      <c r="R2310">
        <v>-1.03921536468613</v>
      </c>
      <c r="S2310">
        <v>-0.125108259366911</v>
      </c>
      <c r="T2310">
        <v>0.94207462821292498</v>
      </c>
      <c r="U2310">
        <v>2.6215674065836001E-2</v>
      </c>
      <c r="V2310">
        <v>0.68935329955136404</v>
      </c>
      <c r="W2310">
        <v>-0.62142148180814505</v>
      </c>
      <c r="X2310">
        <v>0.200253417372803</v>
      </c>
      <c r="Y2310">
        <v>0.885766590668152</v>
      </c>
      <c r="Z2310">
        <v>0.85556683397149202</v>
      </c>
      <c r="AA2310">
        <v>1.8393369767708201</v>
      </c>
      <c r="AB2310">
        <v>0.425768762278525</v>
      </c>
      <c r="AC2310">
        <v>0.387104414842317</v>
      </c>
      <c r="AD2310">
        <v>0.126803207281563</v>
      </c>
      <c r="AE2310" t="s">
        <v>33</v>
      </c>
      <c r="AF2310">
        <f t="shared" si="36"/>
        <v>2309</v>
      </c>
    </row>
    <row r="2311" spans="1:32" x14ac:dyDescent="0.45">
      <c r="A2311">
        <v>-0.97623479462995999</v>
      </c>
      <c r="B2311">
        <v>-0.56956850401298798</v>
      </c>
      <c r="C2311">
        <v>-1.8513463122730001</v>
      </c>
      <c r="D2311">
        <v>0.983943974421843</v>
      </c>
      <c r="E2311">
        <v>-9.2304675722409704E-2</v>
      </c>
      <c r="F2311">
        <v>0.42913187388342899</v>
      </c>
      <c r="G2311">
        <v>-0.776355009034426</v>
      </c>
      <c r="H2311">
        <v>-0.61096477568634</v>
      </c>
      <c r="I2311">
        <v>0.29915550756408599</v>
      </c>
      <c r="J2311">
        <v>0.17222441277202499</v>
      </c>
      <c r="K2311">
        <v>0.459705405826421</v>
      </c>
      <c r="L2311">
        <v>-0.53709726752246001</v>
      </c>
      <c r="M2311">
        <v>1.0478358036493201</v>
      </c>
      <c r="N2311">
        <v>-1.0102233397281499</v>
      </c>
      <c r="O2311">
        <v>-1.36810863740744</v>
      </c>
      <c r="P2311">
        <v>0.75121032683489697</v>
      </c>
      <c r="Q2311">
        <v>0.86783304395610195</v>
      </c>
      <c r="R2311">
        <v>-0.89369597884804397</v>
      </c>
      <c r="S2311">
        <v>-1.0307514932913</v>
      </c>
      <c r="T2311">
        <v>0.77977239961359002</v>
      </c>
      <c r="U2311">
        <v>0.76717457162674096</v>
      </c>
      <c r="V2311">
        <v>-1.8187387282065499</v>
      </c>
      <c r="W2311">
        <v>1.11007110161887</v>
      </c>
      <c r="X2311">
        <v>9.9015354533608796E-2</v>
      </c>
      <c r="Y2311">
        <v>-0.42345112121537698</v>
      </c>
      <c r="Z2311">
        <v>-1.8548780020311499</v>
      </c>
      <c r="AA2311">
        <v>0.21121994238946401</v>
      </c>
      <c r="AB2311">
        <v>-0.80902179630211601</v>
      </c>
      <c r="AC2311">
        <v>0.84837890749183098</v>
      </c>
      <c r="AD2311">
        <v>0.407903858376926</v>
      </c>
      <c r="AE2311" t="s">
        <v>31</v>
      </c>
      <c r="AF2311">
        <f t="shared" si="36"/>
        <v>2310</v>
      </c>
    </row>
    <row r="2312" spans="1:32" x14ac:dyDescent="0.45">
      <c r="A2312">
        <v>0.76510192076607597</v>
      </c>
      <c r="B2312">
        <v>0.43910342370479</v>
      </c>
      <c r="C2312">
        <v>2.9142802651383002E-3</v>
      </c>
      <c r="D2312">
        <v>-0.72392092886536996</v>
      </c>
      <c r="E2312">
        <v>0.37097432671624597</v>
      </c>
      <c r="F2312">
        <v>-0.118566023270414</v>
      </c>
      <c r="G2312">
        <v>0.268633240412122</v>
      </c>
      <c r="H2312">
        <v>-1.6813998905031</v>
      </c>
      <c r="I2312">
        <v>0.77527005836594198</v>
      </c>
      <c r="J2312">
        <v>-0.30282852532986398</v>
      </c>
      <c r="K2312">
        <v>-2.7121724819328199E-2</v>
      </c>
      <c r="L2312">
        <v>1.6191150445851901</v>
      </c>
      <c r="M2312">
        <v>-0.56908653165781797</v>
      </c>
      <c r="N2312">
        <v>-0.47469959194322597</v>
      </c>
      <c r="O2312">
        <v>0.31046851978742501</v>
      </c>
      <c r="P2312">
        <v>4.3626867710129299E-3</v>
      </c>
      <c r="Q2312">
        <v>0.45112249988428099</v>
      </c>
      <c r="R2312">
        <v>0.376105311585682</v>
      </c>
      <c r="S2312">
        <v>0.89495576066398796</v>
      </c>
      <c r="T2312">
        <v>0.84012150938299801</v>
      </c>
      <c r="U2312">
        <v>8.0502149002729007E-2</v>
      </c>
      <c r="V2312">
        <v>-0.48597834190309303</v>
      </c>
      <c r="W2312">
        <v>0.24026315722896799</v>
      </c>
      <c r="X2312">
        <v>0.485713261779191</v>
      </c>
      <c r="Y2312">
        <v>1.0866940148754201</v>
      </c>
      <c r="Z2312">
        <v>1.48185741613588</v>
      </c>
      <c r="AA2312">
        <v>2.6265108593031399</v>
      </c>
      <c r="AB2312">
        <v>1.42889260115511</v>
      </c>
      <c r="AC2312">
        <v>-1.49541014964538</v>
      </c>
      <c r="AD2312">
        <v>-0.47003440487650799</v>
      </c>
      <c r="AE2312" t="s">
        <v>34</v>
      </c>
      <c r="AF2312">
        <f t="shared" si="36"/>
        <v>2311</v>
      </c>
    </row>
    <row r="2313" spans="1:32" x14ac:dyDescent="0.45">
      <c r="A2313">
        <v>0.35334304605334899</v>
      </c>
      <c r="B2313">
        <v>-0.60683188087636497</v>
      </c>
      <c r="C2313">
        <v>-1.19430851949001</v>
      </c>
      <c r="D2313">
        <v>-4.5409386435792003E-2</v>
      </c>
      <c r="E2313">
        <v>0.21991876476081201</v>
      </c>
      <c r="F2313">
        <v>0.68667595404979698</v>
      </c>
      <c r="G2313">
        <v>0.31730269784251502</v>
      </c>
      <c r="H2313">
        <v>-0.81853420301616497</v>
      </c>
      <c r="I2313">
        <v>-8.3494620381153906E-2</v>
      </c>
      <c r="J2313">
        <v>0.71136585143563802</v>
      </c>
      <c r="K2313">
        <v>-0.64165876436286196</v>
      </c>
      <c r="L2313">
        <v>0.44944194383921199</v>
      </c>
      <c r="M2313">
        <v>1.22744297756938</v>
      </c>
      <c r="N2313">
        <v>-0.162413888288409</v>
      </c>
      <c r="O2313">
        <v>-0.14980434674089299</v>
      </c>
      <c r="P2313">
        <v>-0.346512365060965</v>
      </c>
      <c r="Q2313">
        <v>-1.4609849172332301</v>
      </c>
      <c r="R2313">
        <v>0.66537356162829597</v>
      </c>
      <c r="S2313">
        <v>0.97688137364194105</v>
      </c>
      <c r="T2313">
        <v>4.5056205623001902E-2</v>
      </c>
      <c r="U2313">
        <v>0.29595513765620801</v>
      </c>
      <c r="V2313">
        <v>-0.25759470172911703</v>
      </c>
      <c r="W2313">
        <v>0.42170428142779698</v>
      </c>
      <c r="X2313">
        <v>-2.0931647371290101</v>
      </c>
      <c r="Y2313">
        <v>0.69370237868784901</v>
      </c>
      <c r="Z2313">
        <v>1.30816084980628</v>
      </c>
      <c r="AA2313">
        <v>-0.29250672364622599</v>
      </c>
      <c r="AB2313">
        <v>-0.29349514988098102</v>
      </c>
      <c r="AC2313">
        <v>0.52503368069671297</v>
      </c>
      <c r="AD2313">
        <v>-0.99007707391893196</v>
      </c>
      <c r="AE2313" t="s">
        <v>33</v>
      </c>
      <c r="AF2313">
        <f t="shared" si="36"/>
        <v>2312</v>
      </c>
    </row>
    <row r="2314" spans="1:32" x14ac:dyDescent="0.45">
      <c r="A2314">
        <v>-1.0263790206405601</v>
      </c>
      <c r="B2314">
        <v>0.96811177596786402</v>
      </c>
      <c r="C2314">
        <v>2.1428355256249598</v>
      </c>
      <c r="D2314">
        <v>1.2922986444925</v>
      </c>
      <c r="E2314">
        <v>0.97121562103675296</v>
      </c>
      <c r="F2314">
        <v>0.59101771037364403</v>
      </c>
      <c r="G2314">
        <v>-0.33079454828508598</v>
      </c>
      <c r="H2314">
        <v>-0.30895460349027098</v>
      </c>
      <c r="I2314">
        <v>1.35908791336777</v>
      </c>
      <c r="J2314">
        <v>0.85866337597039799</v>
      </c>
      <c r="K2314">
        <v>0.35442486725913103</v>
      </c>
      <c r="L2314">
        <v>-4.8056304133941297E-2</v>
      </c>
      <c r="M2314">
        <v>2.1045255305776198E-2</v>
      </c>
      <c r="N2314">
        <v>-0.32574638052813798</v>
      </c>
      <c r="O2314">
        <v>0.95918786622654395</v>
      </c>
      <c r="P2314">
        <v>-0.95625288823215404</v>
      </c>
      <c r="Q2314">
        <v>3.52649355428091E-2</v>
      </c>
      <c r="R2314">
        <v>0.38013574491312901</v>
      </c>
      <c r="S2314">
        <v>0.57855177825140802</v>
      </c>
      <c r="T2314">
        <v>0.63523653815852199</v>
      </c>
      <c r="U2314">
        <v>-0.54501005179794504</v>
      </c>
      <c r="V2314">
        <v>-9.9929425538003602E-2</v>
      </c>
      <c r="W2314">
        <v>0.34883810975789498</v>
      </c>
      <c r="X2314">
        <v>-0.77137561206253602</v>
      </c>
      <c r="Y2314">
        <v>3.04667795997333</v>
      </c>
      <c r="Z2314">
        <v>-0.51145721285957602</v>
      </c>
      <c r="AA2314">
        <v>2.1649839757853502E-3</v>
      </c>
      <c r="AB2314">
        <v>1.0099210132160299</v>
      </c>
      <c r="AC2314">
        <v>-1.61451346209852</v>
      </c>
      <c r="AD2314">
        <v>1.31618886086202</v>
      </c>
      <c r="AE2314" t="s">
        <v>32</v>
      </c>
      <c r="AF2314">
        <f t="shared" si="36"/>
        <v>2313</v>
      </c>
    </row>
    <row r="2315" spans="1:32" x14ac:dyDescent="0.45">
      <c r="A2315">
        <v>-0.61867388418006697</v>
      </c>
      <c r="B2315">
        <v>-0.74408396493263396</v>
      </c>
      <c r="C2315">
        <v>0.44758610801607102</v>
      </c>
      <c r="D2315">
        <v>0.61539478825641403</v>
      </c>
      <c r="E2315">
        <v>0.80473487039416203</v>
      </c>
      <c r="F2315">
        <v>-0.79836985374002201</v>
      </c>
      <c r="G2315">
        <v>-0.75801750123637202</v>
      </c>
      <c r="H2315">
        <v>-0.37061405089890398</v>
      </c>
      <c r="I2315">
        <v>0.25642227351541802</v>
      </c>
      <c r="J2315">
        <v>-1.41312264553314</v>
      </c>
      <c r="K2315">
        <v>-2.39009223396575</v>
      </c>
      <c r="L2315">
        <v>-5.0621713585716098E-3</v>
      </c>
      <c r="M2315">
        <v>-1.04557364498608</v>
      </c>
      <c r="N2315">
        <v>-1.71768729294532</v>
      </c>
      <c r="O2315">
        <v>-0.43422950557732298</v>
      </c>
      <c r="P2315">
        <v>-1.9332291047413299</v>
      </c>
      <c r="Q2315">
        <v>9.9375730835087901E-3</v>
      </c>
      <c r="R2315">
        <v>-1.53841494703656</v>
      </c>
      <c r="S2315">
        <v>-1.66730922674752</v>
      </c>
      <c r="T2315">
        <v>1.49705758205809</v>
      </c>
      <c r="U2315">
        <v>-0.38831419111258902</v>
      </c>
      <c r="V2315">
        <v>0.43477636159334598</v>
      </c>
      <c r="W2315">
        <v>-0.27398596448181001</v>
      </c>
      <c r="X2315">
        <v>-0.24068003426170601</v>
      </c>
      <c r="Y2315">
        <v>-1.3933840869494301</v>
      </c>
      <c r="Z2315">
        <v>0.83234194998850697</v>
      </c>
      <c r="AA2315">
        <v>-0.71176881296205396</v>
      </c>
      <c r="AB2315">
        <v>0.183048501001015</v>
      </c>
      <c r="AC2315">
        <v>1.1508996675354299</v>
      </c>
      <c r="AD2315">
        <v>-0.52065331297583795</v>
      </c>
      <c r="AE2315" t="s">
        <v>32</v>
      </c>
      <c r="AF2315">
        <f t="shared" si="36"/>
        <v>2314</v>
      </c>
    </row>
    <row r="2316" spans="1:32" x14ac:dyDescent="0.45">
      <c r="A2316">
        <v>-1.76998100912098</v>
      </c>
      <c r="B2316">
        <v>-0.212507179141324</v>
      </c>
      <c r="C2316">
        <v>-1.5314824973591901</v>
      </c>
      <c r="D2316">
        <v>-0.13033061660838499</v>
      </c>
      <c r="E2316">
        <v>1.9049841217140899</v>
      </c>
      <c r="F2316">
        <v>-0.218817641080295</v>
      </c>
      <c r="G2316">
        <v>-0.39974704958201801</v>
      </c>
      <c r="H2316">
        <v>-0.93758002686620001</v>
      </c>
      <c r="I2316">
        <v>0.498321108220178</v>
      </c>
      <c r="J2316">
        <v>1.6583132675668899</v>
      </c>
      <c r="K2316">
        <v>-0.91008208947493496</v>
      </c>
      <c r="L2316">
        <v>-0.46664203640862001</v>
      </c>
      <c r="M2316">
        <v>-0.43140599646316102</v>
      </c>
      <c r="N2316">
        <v>-0.319723766411044</v>
      </c>
      <c r="O2316">
        <v>-1.43464157513849</v>
      </c>
      <c r="P2316">
        <v>0.26315227429589899</v>
      </c>
      <c r="Q2316">
        <v>5.2030832274504002E-2</v>
      </c>
      <c r="R2316">
        <v>-2.9416321012351799E-2</v>
      </c>
      <c r="S2316">
        <v>0.26317275334275297</v>
      </c>
      <c r="T2316">
        <v>0.56605080342542602</v>
      </c>
      <c r="U2316">
        <v>-0.43595970825107799</v>
      </c>
      <c r="V2316">
        <v>-1.10520921408066</v>
      </c>
      <c r="W2316">
        <v>5.7193687862747103E-2</v>
      </c>
      <c r="X2316">
        <v>0.15270988067796701</v>
      </c>
      <c r="Y2316">
        <v>0.73545188235923697</v>
      </c>
      <c r="Z2316">
        <v>-3.31927894148926E-2</v>
      </c>
      <c r="AA2316">
        <v>0.75413462807898501</v>
      </c>
      <c r="AB2316">
        <v>-5.8195656336223797E-2</v>
      </c>
      <c r="AC2316">
        <v>-0.91116179718343904</v>
      </c>
      <c r="AD2316">
        <v>-1.96951853229798</v>
      </c>
      <c r="AE2316" t="s">
        <v>32</v>
      </c>
      <c r="AF2316">
        <f t="shared" si="36"/>
        <v>2315</v>
      </c>
    </row>
    <row r="2317" spans="1:32" x14ac:dyDescent="0.45">
      <c r="A2317">
        <v>9.1737568920481793E-2</v>
      </c>
      <c r="B2317">
        <v>0.89269592402051501</v>
      </c>
      <c r="C2317">
        <v>-0.67580373124611604</v>
      </c>
      <c r="D2317">
        <v>1.1451302863306501</v>
      </c>
      <c r="E2317">
        <v>-0.201088319396409</v>
      </c>
      <c r="F2317">
        <v>-0.210274645515621</v>
      </c>
      <c r="G2317">
        <v>-0.28645757416957701</v>
      </c>
      <c r="H2317">
        <v>1.4911674721646799</v>
      </c>
      <c r="I2317">
        <v>0.69602203728842205</v>
      </c>
      <c r="J2317">
        <v>0.13506376592929001</v>
      </c>
      <c r="K2317">
        <v>0.29398989488222999</v>
      </c>
      <c r="L2317">
        <v>-4.78969880696304E-2</v>
      </c>
      <c r="M2317">
        <v>-0.69789418686256599</v>
      </c>
      <c r="N2317">
        <v>0.31432413621289901</v>
      </c>
      <c r="O2317">
        <v>0.58361845010852897</v>
      </c>
      <c r="P2317">
        <v>1.0132045302213699</v>
      </c>
      <c r="Q2317">
        <v>-0.59134396559473901</v>
      </c>
      <c r="R2317">
        <v>-0.40464655410192701</v>
      </c>
      <c r="S2317">
        <v>0.180373734299239</v>
      </c>
      <c r="T2317">
        <v>0.84897485517712701</v>
      </c>
      <c r="U2317">
        <v>0.42726965158575198</v>
      </c>
      <c r="V2317">
        <v>-3.2560985721026899E-2</v>
      </c>
      <c r="W2317">
        <v>2.1258047378838598</v>
      </c>
      <c r="X2317">
        <v>0.70359082771527104</v>
      </c>
      <c r="Y2317">
        <v>-1.7031328162942601</v>
      </c>
      <c r="Z2317">
        <v>3.7377418210424902E-2</v>
      </c>
      <c r="AA2317">
        <v>1.26230789367867</v>
      </c>
      <c r="AB2317">
        <v>0.31137583163236598</v>
      </c>
      <c r="AC2317">
        <v>-1.2510560642530999</v>
      </c>
      <c r="AD2317">
        <v>1.65816339213403</v>
      </c>
      <c r="AE2317" t="s">
        <v>34</v>
      </c>
      <c r="AF2317">
        <f t="shared" si="36"/>
        <v>2316</v>
      </c>
    </row>
    <row r="2318" spans="1:32" x14ac:dyDescent="0.45">
      <c r="A2318">
        <v>1.0113051476266399</v>
      </c>
      <c r="B2318">
        <v>0.83795956505308</v>
      </c>
      <c r="C2318">
        <v>-1.6496411121819801</v>
      </c>
      <c r="D2318">
        <v>-0.53197263323353405</v>
      </c>
      <c r="E2318">
        <v>1.0173207559834501</v>
      </c>
      <c r="F2318">
        <v>-0.83495251826239203</v>
      </c>
      <c r="G2318">
        <v>-0.45646842475048599</v>
      </c>
      <c r="H2318">
        <v>1.1424787582822</v>
      </c>
      <c r="I2318">
        <v>-1.2644276580793801</v>
      </c>
      <c r="J2318">
        <v>1.1242626918938401</v>
      </c>
      <c r="K2318">
        <v>0.53290836849695999</v>
      </c>
      <c r="L2318">
        <v>-1.7759402782953499</v>
      </c>
      <c r="M2318">
        <v>0.50716554140738701</v>
      </c>
      <c r="N2318">
        <v>-0.30884085099526198</v>
      </c>
      <c r="O2318">
        <v>-0.23410203465737001</v>
      </c>
      <c r="P2318">
        <v>-0.36712713365057498</v>
      </c>
      <c r="Q2318">
        <v>-0.15880687792724599</v>
      </c>
      <c r="R2318">
        <v>0.82561784084913103</v>
      </c>
      <c r="S2318">
        <v>-0.23371413987032</v>
      </c>
      <c r="T2318">
        <v>-0.28026088161526203</v>
      </c>
      <c r="U2318">
        <v>-1.4083014565830401</v>
      </c>
      <c r="V2318">
        <v>-0.30523728612874601</v>
      </c>
      <c r="W2318">
        <v>2.4559472557123501</v>
      </c>
      <c r="X2318">
        <v>0.49802691789372999</v>
      </c>
      <c r="Y2318">
        <v>-0.90401517667543796</v>
      </c>
      <c r="Z2318">
        <v>0.12215877057076199</v>
      </c>
      <c r="AA2318">
        <v>-0.84709139740686301</v>
      </c>
      <c r="AB2318">
        <v>-0.98639613475759602</v>
      </c>
      <c r="AC2318">
        <v>1.3399798307131601</v>
      </c>
      <c r="AD2318">
        <v>0.48236548347252201</v>
      </c>
      <c r="AE2318" t="s">
        <v>31</v>
      </c>
      <c r="AF2318">
        <f t="shared" si="36"/>
        <v>2317</v>
      </c>
    </row>
    <row r="2319" spans="1:32" x14ac:dyDescent="0.45">
      <c r="A2319">
        <v>-0.92718006037927203</v>
      </c>
      <c r="B2319">
        <v>-0.81556589152041303</v>
      </c>
      <c r="C2319">
        <v>-1.5089395505610099</v>
      </c>
      <c r="D2319">
        <v>-0.11808859260884801</v>
      </c>
      <c r="E2319">
        <v>0.53767513169549297</v>
      </c>
      <c r="F2319">
        <v>8.2947262272776504E-2</v>
      </c>
      <c r="G2319">
        <v>-1.1151370492150501</v>
      </c>
      <c r="H2319">
        <v>-0.19621423606390401</v>
      </c>
      <c r="I2319">
        <v>7.1615668180862999E-2</v>
      </c>
      <c r="J2319">
        <v>1.43141564642761</v>
      </c>
      <c r="K2319">
        <v>-0.27900187275157201</v>
      </c>
      <c r="L2319">
        <v>-0.99804451193078403</v>
      </c>
      <c r="M2319">
        <v>-0.45627848955613698</v>
      </c>
      <c r="N2319">
        <v>-0.27909629929427299</v>
      </c>
      <c r="O2319">
        <v>0.77505076045587695</v>
      </c>
      <c r="P2319">
        <v>-0.72782657172230103</v>
      </c>
      <c r="Q2319">
        <v>-1.45599284023858</v>
      </c>
      <c r="R2319">
        <v>0.52842838430334904</v>
      </c>
      <c r="S2319">
        <v>0.52018341284274705</v>
      </c>
      <c r="T2319">
        <v>1.1178040002904599</v>
      </c>
      <c r="U2319">
        <v>1.4018109001594501</v>
      </c>
      <c r="V2319">
        <v>-0.61394829783585803</v>
      </c>
      <c r="W2319">
        <v>0.205619155241135</v>
      </c>
      <c r="X2319">
        <v>-0.68718341811431105</v>
      </c>
      <c r="Y2319">
        <v>-0.51907881849266202</v>
      </c>
      <c r="Z2319">
        <v>-0.79187080149239797</v>
      </c>
      <c r="AA2319">
        <v>0.72750641220978796</v>
      </c>
      <c r="AB2319">
        <v>1.01430403504151</v>
      </c>
      <c r="AC2319">
        <v>0.57383931262129495</v>
      </c>
      <c r="AD2319">
        <v>0.13867603094063199</v>
      </c>
      <c r="AE2319" t="s">
        <v>35</v>
      </c>
      <c r="AF2319">
        <f t="shared" si="36"/>
        <v>2318</v>
      </c>
    </row>
    <row r="2320" spans="1:32" x14ac:dyDescent="0.45">
      <c r="A2320">
        <v>-0.61445181289923101</v>
      </c>
      <c r="B2320">
        <v>0.236311675203245</v>
      </c>
      <c r="C2320">
        <v>0.286218240455763</v>
      </c>
      <c r="D2320">
        <v>-0.15163967134835199</v>
      </c>
      <c r="E2320">
        <v>-0.33024305639777601</v>
      </c>
      <c r="F2320">
        <v>0.66364972264649602</v>
      </c>
      <c r="G2320">
        <v>-0.48367949816643901</v>
      </c>
      <c r="H2320">
        <v>-1.9882497646412901E-2</v>
      </c>
      <c r="I2320">
        <v>0.62747376268472299</v>
      </c>
      <c r="J2320">
        <v>-0.53154274771759102</v>
      </c>
      <c r="K2320">
        <v>1.6682800140125</v>
      </c>
      <c r="L2320">
        <v>2.3924850011801899</v>
      </c>
      <c r="M2320">
        <v>-1.0816123272414999</v>
      </c>
      <c r="N2320">
        <v>0.130355318307493</v>
      </c>
      <c r="O2320">
        <v>-0.512350282514624</v>
      </c>
      <c r="P2320">
        <v>0.88833796444529101</v>
      </c>
      <c r="Q2320">
        <v>-0.58980126350023299</v>
      </c>
      <c r="R2320">
        <v>0.93482123004789497</v>
      </c>
      <c r="S2320">
        <v>0.28637786186437297</v>
      </c>
      <c r="T2320">
        <v>0.24721066456728999</v>
      </c>
      <c r="U2320">
        <v>-1.6896396690173401</v>
      </c>
      <c r="V2320">
        <v>-0.81977501625285598</v>
      </c>
      <c r="W2320">
        <v>0.45197158271652899</v>
      </c>
      <c r="X2320">
        <v>-0.48634608959168002</v>
      </c>
      <c r="Y2320">
        <v>-0.75995446475808703</v>
      </c>
      <c r="Z2320">
        <v>-0.994646446080799</v>
      </c>
      <c r="AA2320">
        <v>0.57844461083874799</v>
      </c>
      <c r="AB2320">
        <v>-1.0866927523454999</v>
      </c>
      <c r="AC2320">
        <v>-0.859696344677776</v>
      </c>
      <c r="AD2320">
        <v>-0.37878371019304802</v>
      </c>
      <c r="AE2320" t="s">
        <v>33</v>
      </c>
      <c r="AF2320">
        <f t="shared" si="36"/>
        <v>2319</v>
      </c>
    </row>
    <row r="2321" spans="1:32" x14ac:dyDescent="0.45">
      <c r="A2321">
        <v>-0.44563136152577998</v>
      </c>
      <c r="B2321">
        <v>-0.472882767433916</v>
      </c>
      <c r="C2321">
        <v>-1.2276648364292899</v>
      </c>
      <c r="D2321">
        <v>-2.53371650426251</v>
      </c>
      <c r="E2321">
        <v>-0.65153911472772696</v>
      </c>
      <c r="F2321">
        <v>1.8563772433121299</v>
      </c>
      <c r="G2321">
        <v>-0.189048295351709</v>
      </c>
      <c r="H2321">
        <v>-0.17808387957928101</v>
      </c>
      <c r="I2321">
        <v>-0.90793567278810805</v>
      </c>
      <c r="J2321">
        <v>-0.30586346181176</v>
      </c>
      <c r="K2321">
        <v>-0.118255445103</v>
      </c>
      <c r="L2321">
        <v>-1.31155606891237</v>
      </c>
      <c r="M2321">
        <v>-0.72476556315158003</v>
      </c>
      <c r="N2321">
        <v>1.3955860737478201</v>
      </c>
      <c r="O2321">
        <v>0.27820204714126401</v>
      </c>
      <c r="P2321">
        <v>-0.29976773506522902</v>
      </c>
      <c r="Q2321">
        <v>-1.0950128356595099</v>
      </c>
      <c r="R2321">
        <v>1.2062126434071001</v>
      </c>
      <c r="S2321">
        <v>0.47205923121993398</v>
      </c>
      <c r="T2321">
        <v>0.45601807731732602</v>
      </c>
      <c r="U2321">
        <v>-0.47045898257163798</v>
      </c>
      <c r="V2321">
        <v>0.99533797882545605</v>
      </c>
      <c r="W2321">
        <v>-0.17635517264605199</v>
      </c>
      <c r="X2321">
        <v>1.8412193902174001</v>
      </c>
      <c r="Y2321">
        <v>3.2202745524019698</v>
      </c>
      <c r="Z2321">
        <v>-0.91309977758040695</v>
      </c>
      <c r="AA2321">
        <v>-0.63353068082768604</v>
      </c>
      <c r="AB2321">
        <v>-0.96230791246789804</v>
      </c>
      <c r="AC2321">
        <v>0.89365304513492305</v>
      </c>
      <c r="AD2321">
        <v>-0.25956142585782799</v>
      </c>
      <c r="AE2321" t="s">
        <v>32</v>
      </c>
      <c r="AF2321">
        <f t="shared" si="36"/>
        <v>2320</v>
      </c>
    </row>
    <row r="2322" spans="1:32" x14ac:dyDescent="0.45">
      <c r="A2322">
        <v>0.31894836487889699</v>
      </c>
      <c r="B2322">
        <v>0.78574610466567896</v>
      </c>
      <c r="C2322">
        <v>-0.767430802215192</v>
      </c>
      <c r="D2322">
        <v>-0.51350622369977295</v>
      </c>
      <c r="E2322">
        <v>-0.16674691558329599</v>
      </c>
      <c r="F2322">
        <v>1.16499037937984</v>
      </c>
      <c r="G2322">
        <v>0.134384084211945</v>
      </c>
      <c r="H2322">
        <v>0.36972873470020001</v>
      </c>
      <c r="I2322">
        <v>-0.67990111041527601</v>
      </c>
      <c r="J2322">
        <v>-0.17469270981458901</v>
      </c>
      <c r="K2322">
        <v>0.45843225876113303</v>
      </c>
      <c r="L2322">
        <v>-1.73920018175423</v>
      </c>
      <c r="M2322">
        <v>0.91001402822410704</v>
      </c>
      <c r="N2322">
        <v>-0.49342309796849798</v>
      </c>
      <c r="O2322">
        <v>1.9921033024327099</v>
      </c>
      <c r="P2322">
        <v>0.554980637000973</v>
      </c>
      <c r="Q2322">
        <v>-0.53722194115986099</v>
      </c>
      <c r="R2322">
        <v>-0.538378910342586</v>
      </c>
      <c r="S2322">
        <v>0.612697937645589</v>
      </c>
      <c r="T2322">
        <v>0.91523408540572404</v>
      </c>
      <c r="U2322">
        <v>-0.35063925256199902</v>
      </c>
      <c r="V2322">
        <v>1.8100699964063899E-2</v>
      </c>
      <c r="W2322">
        <v>0.60068448900582605</v>
      </c>
      <c r="X2322">
        <v>1.0891836494479701</v>
      </c>
      <c r="Y2322">
        <v>0.83736159895760398</v>
      </c>
      <c r="Z2322">
        <v>-1.2758804794190299</v>
      </c>
      <c r="AA2322">
        <v>1.55248392297094</v>
      </c>
      <c r="AB2322">
        <v>1.57477054730226</v>
      </c>
      <c r="AC2322">
        <v>0.62669242276391801</v>
      </c>
      <c r="AD2322">
        <v>4.1673177356955998E-2</v>
      </c>
      <c r="AE2322" t="s">
        <v>31</v>
      </c>
      <c r="AF2322">
        <f t="shared" si="36"/>
        <v>2321</v>
      </c>
    </row>
    <row r="2323" spans="1:32" x14ac:dyDescent="0.45">
      <c r="A2323">
        <v>-7.8367489731626896E-2</v>
      </c>
      <c r="B2323">
        <v>-0.46838089694032098</v>
      </c>
      <c r="C2323">
        <v>0.132248828502782</v>
      </c>
      <c r="D2323">
        <v>0.59372759670946396</v>
      </c>
      <c r="E2323">
        <v>5.9240022145302398E-2</v>
      </c>
      <c r="F2323">
        <v>1.14823362606345</v>
      </c>
      <c r="G2323">
        <v>-1.29211137392423</v>
      </c>
      <c r="H2323">
        <v>-0.302806582713599</v>
      </c>
      <c r="I2323">
        <v>-0.51493534550311404</v>
      </c>
      <c r="J2323">
        <v>1.03235314564292</v>
      </c>
      <c r="K2323">
        <v>-1.0323821092660299</v>
      </c>
      <c r="L2323">
        <v>0.478280939430902</v>
      </c>
      <c r="M2323">
        <v>-0.58565444070055395</v>
      </c>
      <c r="N2323">
        <v>-0.53413709434428602</v>
      </c>
      <c r="O2323">
        <v>0.68884740015233603</v>
      </c>
      <c r="P2323">
        <v>0.92269297123943805</v>
      </c>
      <c r="Q2323">
        <v>-0.14968670902676801</v>
      </c>
      <c r="R2323">
        <v>-0.42829491035260298</v>
      </c>
      <c r="S2323">
        <v>0.626408339305354</v>
      </c>
      <c r="T2323">
        <v>0.69243273431990504</v>
      </c>
      <c r="U2323">
        <v>-1.68369811253239</v>
      </c>
      <c r="V2323">
        <v>0.74399436374304995</v>
      </c>
      <c r="W2323">
        <v>1.4626928355729401</v>
      </c>
      <c r="X2323">
        <v>1.3729870575837499</v>
      </c>
      <c r="Y2323">
        <v>-1.62794944983497</v>
      </c>
      <c r="Z2323">
        <v>1.0832181690198801</v>
      </c>
      <c r="AA2323">
        <v>0.99969828663096105</v>
      </c>
      <c r="AB2323">
        <v>0.51962831965210898</v>
      </c>
      <c r="AC2323">
        <v>-0.64760692054997404</v>
      </c>
      <c r="AD2323">
        <v>0.232913988563904</v>
      </c>
      <c r="AE2323" t="s">
        <v>34</v>
      </c>
      <c r="AF2323">
        <f t="shared" si="36"/>
        <v>2322</v>
      </c>
    </row>
    <row r="2324" spans="1:32" x14ac:dyDescent="0.45">
      <c r="A2324">
        <v>0.73921579975864704</v>
      </c>
      <c r="B2324">
        <v>1.1513211747058201</v>
      </c>
      <c r="C2324">
        <v>-0.405208545128666</v>
      </c>
      <c r="D2324">
        <v>-0.33013357813852201</v>
      </c>
      <c r="E2324">
        <v>-2.18993210700879</v>
      </c>
      <c r="F2324">
        <v>1.1455889365923599</v>
      </c>
      <c r="G2324">
        <v>-0.25586209680236199</v>
      </c>
      <c r="H2324">
        <v>0.67865302749499001</v>
      </c>
      <c r="I2324">
        <v>-1.23866550796223</v>
      </c>
      <c r="J2324">
        <v>-1.4581861209045699</v>
      </c>
      <c r="K2324">
        <v>-0.376230385093275</v>
      </c>
      <c r="L2324">
        <v>0.50507200826496901</v>
      </c>
      <c r="M2324">
        <v>1.0272265458558001</v>
      </c>
      <c r="N2324">
        <v>-0.99670566670784</v>
      </c>
      <c r="O2324">
        <v>-1.56130728325455</v>
      </c>
      <c r="P2324">
        <v>1.5303680146647101</v>
      </c>
      <c r="Q2324">
        <v>-2.5959442942385</v>
      </c>
      <c r="R2324">
        <v>-0.54657296633490504</v>
      </c>
      <c r="S2324">
        <v>-0.70583517993544798</v>
      </c>
      <c r="T2324">
        <v>2.07959850581247</v>
      </c>
      <c r="U2324">
        <v>-1.10102775160885</v>
      </c>
      <c r="V2324">
        <v>-1.6417269605934099</v>
      </c>
      <c r="W2324">
        <v>1.8418046211113099</v>
      </c>
      <c r="X2324">
        <v>-1.0470757278565701</v>
      </c>
      <c r="Y2324">
        <v>-1.5533158366664599</v>
      </c>
      <c r="Z2324">
        <v>0.40758390658982702</v>
      </c>
      <c r="AA2324">
        <v>-0.66447593992013798</v>
      </c>
      <c r="AB2324">
        <v>1.6717120631147799</v>
      </c>
      <c r="AC2324">
        <v>-0.37188998309168297</v>
      </c>
      <c r="AD2324">
        <v>-0.71182838377087398</v>
      </c>
      <c r="AE2324" t="s">
        <v>33</v>
      </c>
      <c r="AF2324">
        <f t="shared" si="36"/>
        <v>2323</v>
      </c>
    </row>
    <row r="2325" spans="1:32" x14ac:dyDescent="0.45">
      <c r="A2325">
        <v>-0.42796774181526398</v>
      </c>
      <c r="B2325">
        <v>1.22748040476922</v>
      </c>
      <c r="C2325">
        <v>-1.14562196247939</v>
      </c>
      <c r="D2325">
        <v>0.31948178228247398</v>
      </c>
      <c r="E2325">
        <v>-0.14466614114961601</v>
      </c>
      <c r="F2325">
        <v>-0.11351479090620401</v>
      </c>
      <c r="G2325">
        <v>0.27144281802776898</v>
      </c>
      <c r="H2325">
        <v>1.22825400306159</v>
      </c>
      <c r="I2325">
        <v>-0.85672250478299605</v>
      </c>
      <c r="J2325">
        <v>0.70915145149163905</v>
      </c>
      <c r="K2325">
        <v>-9.4427425137033005E-2</v>
      </c>
      <c r="L2325">
        <v>0.73084808208833996</v>
      </c>
      <c r="M2325">
        <v>0.85286602698377501</v>
      </c>
      <c r="N2325">
        <v>-0.174753044520155</v>
      </c>
      <c r="O2325">
        <v>-0.52059316386416299</v>
      </c>
      <c r="P2325">
        <v>-0.41292664226965597</v>
      </c>
      <c r="Q2325">
        <v>0.97515227903685997</v>
      </c>
      <c r="R2325">
        <v>-1.40601852450378</v>
      </c>
      <c r="S2325">
        <v>0.43987862470161498</v>
      </c>
      <c r="T2325">
        <v>-8.2508691452446895E-2</v>
      </c>
      <c r="U2325">
        <v>0.38337659823523501</v>
      </c>
      <c r="V2325">
        <v>1.0217706216051601</v>
      </c>
      <c r="W2325">
        <v>-0.38689079177941099</v>
      </c>
      <c r="X2325">
        <v>0.517286137856239</v>
      </c>
      <c r="Y2325">
        <v>-0.68980847215147401</v>
      </c>
      <c r="Z2325">
        <v>2.0369500230210398</v>
      </c>
      <c r="AA2325">
        <v>2.0981861491569598E-2</v>
      </c>
      <c r="AB2325">
        <v>1.3125986428701499</v>
      </c>
      <c r="AC2325">
        <v>-0.853218005174462</v>
      </c>
      <c r="AD2325">
        <v>-0.98574417786981605</v>
      </c>
      <c r="AE2325" t="s">
        <v>32</v>
      </c>
      <c r="AF2325">
        <f t="shared" si="36"/>
        <v>2324</v>
      </c>
    </row>
    <row r="2326" spans="1:32" x14ac:dyDescent="0.45">
      <c r="A2326">
        <v>1.5561411180560401</v>
      </c>
      <c r="B2326">
        <v>-0.71655434589308997</v>
      </c>
      <c r="C2326">
        <v>0.205611452609784</v>
      </c>
      <c r="D2326">
        <v>-0.985196697659809</v>
      </c>
      <c r="E2326">
        <v>-0.15431395383095201</v>
      </c>
      <c r="F2326">
        <v>-0.219829161687769</v>
      </c>
      <c r="G2326">
        <v>1.6778910923002699</v>
      </c>
      <c r="H2326">
        <v>-0.67799908439165801</v>
      </c>
      <c r="I2326">
        <v>-0.37718909597941502</v>
      </c>
      <c r="J2326">
        <v>0.2696454832331</v>
      </c>
      <c r="K2326">
        <v>-0.62296794615039996</v>
      </c>
      <c r="L2326">
        <v>-1.39884366075294</v>
      </c>
      <c r="M2326">
        <v>1.7762539769819401</v>
      </c>
      <c r="N2326">
        <v>-3.80917691754043E-2</v>
      </c>
      <c r="O2326">
        <v>-0.43756758017470199</v>
      </c>
      <c r="P2326">
        <v>-0.60183214336171698</v>
      </c>
      <c r="Q2326">
        <v>-1.26002814877061</v>
      </c>
      <c r="R2326">
        <v>3.4511786198987801E-2</v>
      </c>
      <c r="S2326">
        <v>0.58771726719777495</v>
      </c>
      <c r="T2326">
        <v>1.4554733484390101</v>
      </c>
      <c r="U2326">
        <v>-0.57301982553487196</v>
      </c>
      <c r="V2326">
        <v>-0.32513706491898198</v>
      </c>
      <c r="W2326">
        <v>-7.0830554742159296E-2</v>
      </c>
      <c r="X2326">
        <v>-2.3570062479013099</v>
      </c>
      <c r="Y2326">
        <v>0.55471521062656604</v>
      </c>
      <c r="Z2326">
        <v>0.51634526641175704</v>
      </c>
      <c r="AA2326">
        <v>-1.5824822651458801</v>
      </c>
      <c r="AB2326">
        <v>-0.43810607020539799</v>
      </c>
      <c r="AC2326">
        <v>0.68714721599244499</v>
      </c>
      <c r="AD2326">
        <v>-1.2054161524284801</v>
      </c>
      <c r="AE2326" t="s">
        <v>35</v>
      </c>
      <c r="AF2326">
        <f t="shared" si="36"/>
        <v>2325</v>
      </c>
    </row>
    <row r="2327" spans="1:32" x14ac:dyDescent="0.45">
      <c r="A2327">
        <v>0.19259369783106101</v>
      </c>
      <c r="B2327">
        <v>0.50112337564029097</v>
      </c>
      <c r="C2327">
        <v>-1.16995295645802</v>
      </c>
      <c r="D2327">
        <v>1.0611167022358701</v>
      </c>
      <c r="E2327">
        <v>1.73934876287718</v>
      </c>
      <c r="F2327">
        <v>-0.117960559288445</v>
      </c>
      <c r="G2327">
        <v>5.1334537323141E-2</v>
      </c>
      <c r="H2327">
        <v>2.68007777431884</v>
      </c>
      <c r="I2327">
        <v>1.52935955516234</v>
      </c>
      <c r="J2327">
        <v>-0.73692007620532696</v>
      </c>
      <c r="K2327">
        <v>0.58778628622918705</v>
      </c>
      <c r="L2327">
        <v>0.72650579925474901</v>
      </c>
      <c r="M2327">
        <v>-1.19886607372118</v>
      </c>
      <c r="N2327">
        <v>-1.29098671361636</v>
      </c>
      <c r="O2327">
        <v>0.43776867124958202</v>
      </c>
      <c r="P2327">
        <v>1.2525054536453999</v>
      </c>
      <c r="Q2327">
        <v>-0.87245844389751204</v>
      </c>
      <c r="R2327">
        <v>1.49173757230544</v>
      </c>
      <c r="S2327">
        <v>-1.30932011447829</v>
      </c>
      <c r="T2327">
        <v>-1.15278629864994</v>
      </c>
      <c r="U2327">
        <v>-1.0089482568777099</v>
      </c>
      <c r="V2327">
        <v>1.25267889156219</v>
      </c>
      <c r="W2327">
        <v>0.93120151231923098</v>
      </c>
      <c r="X2327">
        <v>-0.79095603025788397</v>
      </c>
      <c r="Y2327">
        <v>2.46995049161433</v>
      </c>
      <c r="Z2327">
        <v>0.88790128627767595</v>
      </c>
      <c r="AA2327">
        <v>-0.98364943121691395</v>
      </c>
      <c r="AB2327">
        <v>-2.3465769322575198</v>
      </c>
      <c r="AC2327">
        <v>1.46308313094822</v>
      </c>
      <c r="AD2327">
        <v>1.9238650723869499</v>
      </c>
      <c r="AE2327" t="s">
        <v>31</v>
      </c>
      <c r="AF2327">
        <f t="shared" si="36"/>
        <v>2326</v>
      </c>
    </row>
    <row r="2328" spans="1:32" x14ac:dyDescent="0.45">
      <c r="A2328">
        <v>-0.55188557044258602</v>
      </c>
      <c r="B2328">
        <v>-0.51860028082218701</v>
      </c>
      <c r="C2328">
        <v>1.07937418154527</v>
      </c>
      <c r="D2328">
        <v>0.78109479510031898</v>
      </c>
      <c r="E2328">
        <v>-0.112171763993915</v>
      </c>
      <c r="F2328">
        <v>0.60883057904302695</v>
      </c>
      <c r="G2328">
        <v>0.36860472658640098</v>
      </c>
      <c r="H2328">
        <v>1.2343223011911399</v>
      </c>
      <c r="I2328">
        <v>-3.40042660570441E-3</v>
      </c>
      <c r="J2328">
        <v>-1.2687690583248299</v>
      </c>
      <c r="K2328">
        <v>0.63020198461709198</v>
      </c>
      <c r="L2328">
        <v>-0.55971569610833405</v>
      </c>
      <c r="M2328">
        <v>0.155331156829908</v>
      </c>
      <c r="N2328">
        <v>-0.18363141909949399</v>
      </c>
      <c r="O2328">
        <v>-1.8696174077104399</v>
      </c>
      <c r="P2328">
        <v>-2.2124849727188698</v>
      </c>
      <c r="Q2328">
        <v>0.41232003013915097</v>
      </c>
      <c r="R2328">
        <v>0.209648091807559</v>
      </c>
      <c r="S2328">
        <v>0.85730100918997099</v>
      </c>
      <c r="T2328">
        <v>-0.195651207606268</v>
      </c>
      <c r="U2328">
        <v>-0.59348851375481904</v>
      </c>
      <c r="V2328">
        <v>1.8669086665296299</v>
      </c>
      <c r="W2328">
        <v>9.4553175609877596E-2</v>
      </c>
      <c r="X2328">
        <v>1.49085762588516</v>
      </c>
      <c r="Y2328">
        <v>-0.23996368969479301</v>
      </c>
      <c r="Z2328">
        <v>-1.92394747482092</v>
      </c>
      <c r="AA2328">
        <v>-0.84873290809053104</v>
      </c>
      <c r="AB2328">
        <v>0.68716876743923005</v>
      </c>
      <c r="AC2328">
        <v>-1.6083588317978801</v>
      </c>
      <c r="AD2328">
        <v>0.39631019623956798</v>
      </c>
      <c r="AE2328" t="s">
        <v>32</v>
      </c>
      <c r="AF2328">
        <f t="shared" si="36"/>
        <v>2327</v>
      </c>
    </row>
    <row r="2329" spans="1:32" x14ac:dyDescent="0.45">
      <c r="A2329">
        <v>-2.3686707191498398E-2</v>
      </c>
      <c r="B2329">
        <v>0.12402304913626699</v>
      </c>
      <c r="C2329">
        <v>0.37775962166966398</v>
      </c>
      <c r="D2329">
        <v>-0.13834258045669401</v>
      </c>
      <c r="E2329">
        <v>-1.50079400622702</v>
      </c>
      <c r="F2329">
        <v>0.25777187224520098</v>
      </c>
      <c r="G2329">
        <v>-1.7755746029255</v>
      </c>
      <c r="H2329">
        <v>-0.89961678125878897</v>
      </c>
      <c r="I2329">
        <v>-1.1938932728060201</v>
      </c>
      <c r="J2329">
        <v>-1.9622633984109201E-2</v>
      </c>
      <c r="K2329">
        <v>-0.72837404885535895</v>
      </c>
      <c r="L2329">
        <v>1.4284970030042199</v>
      </c>
      <c r="M2329">
        <v>4.3445999333501</v>
      </c>
      <c r="N2329">
        <v>-0.45131837531129099</v>
      </c>
      <c r="O2329">
        <v>-1.5292635008895901</v>
      </c>
      <c r="P2329">
        <v>7.9865117607012995E-2</v>
      </c>
      <c r="Q2329">
        <v>-0.40627465618671199</v>
      </c>
      <c r="R2329">
        <v>0.22267606232369</v>
      </c>
      <c r="S2329">
        <v>1.91531925538862E-2</v>
      </c>
      <c r="T2329">
        <v>0.23266381980725501</v>
      </c>
      <c r="U2329">
        <v>0.107534787284018</v>
      </c>
      <c r="V2329">
        <v>-1.48176106539085</v>
      </c>
      <c r="W2329">
        <v>0.79912884861719902</v>
      </c>
      <c r="X2329">
        <v>0.177117529916161</v>
      </c>
      <c r="Y2329">
        <v>0.73848320779818899</v>
      </c>
      <c r="Z2329">
        <v>-1.3872138607811999</v>
      </c>
      <c r="AA2329">
        <v>-9.7196422171109395E-2</v>
      </c>
      <c r="AB2329">
        <v>-1.1819589664783099</v>
      </c>
      <c r="AC2329">
        <v>-0.32378287940077899</v>
      </c>
      <c r="AD2329">
        <v>-0.16384847224125901</v>
      </c>
      <c r="AE2329" t="s">
        <v>32</v>
      </c>
      <c r="AF2329">
        <f t="shared" si="36"/>
        <v>2328</v>
      </c>
    </row>
    <row r="2330" spans="1:32" x14ac:dyDescent="0.45">
      <c r="A2330">
        <v>-0.257622023640875</v>
      </c>
      <c r="B2330">
        <v>-0.53082518136406098</v>
      </c>
      <c r="C2330">
        <v>-7.5424204230859104E-2</v>
      </c>
      <c r="D2330">
        <v>-0.99851993148460805</v>
      </c>
      <c r="E2330">
        <v>1.77015779977191</v>
      </c>
      <c r="F2330">
        <v>-0.34703317739665901</v>
      </c>
      <c r="G2330">
        <v>-0.44192915594450599</v>
      </c>
      <c r="H2330">
        <v>0.764888436291286</v>
      </c>
      <c r="I2330">
        <v>-1.5192962615454</v>
      </c>
      <c r="J2330">
        <v>-0.98940191750974005</v>
      </c>
      <c r="K2330">
        <v>0.66375938914878096</v>
      </c>
      <c r="L2330">
        <v>0.48856156131296002</v>
      </c>
      <c r="M2330">
        <v>-0.94636099348786396</v>
      </c>
      <c r="N2330">
        <v>0.17051450342459801</v>
      </c>
      <c r="O2330">
        <v>0.68986010486794702</v>
      </c>
      <c r="P2330">
        <v>0.46940960126051601</v>
      </c>
      <c r="Q2330">
        <v>-0.45632143300607703</v>
      </c>
      <c r="R2330">
        <v>0.7725171013987</v>
      </c>
      <c r="S2330">
        <v>-0.60935490361034095</v>
      </c>
      <c r="T2330">
        <v>-0.83374918061534897</v>
      </c>
      <c r="U2330">
        <v>-2.3989952863064299</v>
      </c>
      <c r="V2330">
        <v>-3.0309012182686601</v>
      </c>
      <c r="W2330">
        <v>0.21046477932837901</v>
      </c>
      <c r="X2330">
        <v>0.33563429981867299</v>
      </c>
      <c r="Y2330">
        <v>-0.66636028091705601</v>
      </c>
      <c r="Z2330">
        <v>-0.98020839127888204</v>
      </c>
      <c r="AA2330">
        <v>2.0085949027935199</v>
      </c>
      <c r="AB2330">
        <v>-0.19767101795341499</v>
      </c>
      <c r="AC2330">
        <v>0.30448528167202799</v>
      </c>
      <c r="AD2330">
        <v>-0.20217184730260701</v>
      </c>
      <c r="AE2330" t="s">
        <v>35</v>
      </c>
      <c r="AF2330">
        <f t="shared" si="36"/>
        <v>2329</v>
      </c>
    </row>
    <row r="2331" spans="1:32" x14ac:dyDescent="0.45">
      <c r="A2331">
        <v>-1.1764574154087599</v>
      </c>
      <c r="B2331">
        <v>-0.91529173827779498</v>
      </c>
      <c r="C2331">
        <v>0.258175285468909</v>
      </c>
      <c r="D2331">
        <v>-0.228000976729856</v>
      </c>
      <c r="E2331">
        <v>1.1394136827833601</v>
      </c>
      <c r="F2331">
        <v>-0.58230958066405303</v>
      </c>
      <c r="G2331">
        <v>-0.86757621549107999</v>
      </c>
      <c r="H2331">
        <v>8.7205682579635804E-2</v>
      </c>
      <c r="I2331">
        <v>-0.76702062069365395</v>
      </c>
      <c r="J2331">
        <v>-0.235904267192175</v>
      </c>
      <c r="K2331">
        <v>-0.29226039883645899</v>
      </c>
      <c r="L2331">
        <v>0.85151707591932702</v>
      </c>
      <c r="M2331">
        <v>-6.7881701367099798E-2</v>
      </c>
      <c r="N2331">
        <v>0.80385986118619501</v>
      </c>
      <c r="O2331">
        <v>4.9449331287683203E-2</v>
      </c>
      <c r="P2331">
        <v>-2.09696953411374</v>
      </c>
      <c r="Q2331">
        <v>0.52589840703106605</v>
      </c>
      <c r="R2331">
        <v>-0.44155595493618999</v>
      </c>
      <c r="S2331">
        <v>-1.4232345314191801</v>
      </c>
      <c r="T2331">
        <v>3.7233493899317099E-2</v>
      </c>
      <c r="U2331">
        <v>1.62902635829081</v>
      </c>
      <c r="V2331">
        <v>-0.69802445147621595</v>
      </c>
      <c r="W2331">
        <v>-7.0651278879791099E-2</v>
      </c>
      <c r="X2331">
        <v>-1.0260874368044199</v>
      </c>
      <c r="Y2331">
        <v>-0.43900672686579401</v>
      </c>
      <c r="Z2331">
        <v>1.62241372487567</v>
      </c>
      <c r="AA2331">
        <v>-0.18104796086739999</v>
      </c>
      <c r="AB2331">
        <v>6.4523532737079406E-2</v>
      </c>
      <c r="AC2331">
        <v>0.58466153598410397</v>
      </c>
      <c r="AD2331">
        <v>2.0798883486820898</v>
      </c>
      <c r="AE2331" t="s">
        <v>32</v>
      </c>
      <c r="AF2331">
        <f t="shared" si="36"/>
        <v>2330</v>
      </c>
    </row>
    <row r="2332" spans="1:32" x14ac:dyDescent="0.45">
      <c r="A2332">
        <v>-0.32086282937757099</v>
      </c>
      <c r="B2332">
        <v>-1.9445365030724899</v>
      </c>
      <c r="C2332">
        <v>1.30338533531417</v>
      </c>
      <c r="D2332">
        <v>-0.103336331487663</v>
      </c>
      <c r="E2332">
        <v>-9.65810396606403E-2</v>
      </c>
      <c r="F2332">
        <v>5.7048386907961601E-2</v>
      </c>
      <c r="G2332">
        <v>1.74068817840043</v>
      </c>
      <c r="H2332">
        <v>0.43214186293692802</v>
      </c>
      <c r="I2332">
        <v>0.113434220216229</v>
      </c>
      <c r="J2332">
        <v>0.48802590521460099</v>
      </c>
      <c r="K2332">
        <v>-1.62698104576506</v>
      </c>
      <c r="L2332">
        <v>0.122904206322381</v>
      </c>
      <c r="M2332">
        <v>-2.3945860117539599E-2</v>
      </c>
      <c r="N2332">
        <v>-0.15540615286853801</v>
      </c>
      <c r="O2332">
        <v>-0.29002164790206802</v>
      </c>
      <c r="P2332">
        <v>2.2507954129045</v>
      </c>
      <c r="Q2332">
        <v>-0.82493036488772897</v>
      </c>
      <c r="R2332">
        <v>-0.16649586120464599</v>
      </c>
      <c r="S2332">
        <v>-2.7525129547854101</v>
      </c>
      <c r="T2332">
        <v>-0.55463171606267803</v>
      </c>
      <c r="U2332">
        <v>-2.3147143726428401</v>
      </c>
      <c r="V2332">
        <v>1.3973966060743499</v>
      </c>
      <c r="W2332">
        <v>-0.93677299915926904</v>
      </c>
      <c r="X2332">
        <v>-1.31337088158167</v>
      </c>
      <c r="Y2332">
        <v>0.71344253550483605</v>
      </c>
      <c r="Z2332">
        <v>-5.8512082878294798E-2</v>
      </c>
      <c r="AA2332">
        <v>0.28765980180735901</v>
      </c>
      <c r="AB2332">
        <v>-0.395446248489424</v>
      </c>
      <c r="AC2332">
        <v>0.97335815166791095</v>
      </c>
      <c r="AD2332">
        <v>0.46498965254538999</v>
      </c>
      <c r="AE2332" t="s">
        <v>32</v>
      </c>
      <c r="AF2332">
        <f t="shared" si="36"/>
        <v>2331</v>
      </c>
    </row>
    <row r="2333" spans="1:32" x14ac:dyDescent="0.45">
      <c r="A2333">
        <v>0.19789450815947299</v>
      </c>
      <c r="B2333">
        <v>0.207854180335136</v>
      </c>
      <c r="C2333">
        <v>0.24313067025983701</v>
      </c>
      <c r="D2333">
        <v>-3.0251966006058902E-2</v>
      </c>
      <c r="E2333">
        <v>1.8886047231457901</v>
      </c>
      <c r="F2333">
        <v>-1.11567584129737</v>
      </c>
      <c r="G2333">
        <v>0.39840718900655098</v>
      </c>
      <c r="H2333">
        <v>0.40663858119240398</v>
      </c>
      <c r="I2333">
        <v>-1.3529165392876199</v>
      </c>
      <c r="J2333">
        <v>-0.58278403932121403</v>
      </c>
      <c r="K2333">
        <v>1.35702448707816</v>
      </c>
      <c r="L2333">
        <v>-1.00548343235106</v>
      </c>
      <c r="M2333">
        <v>1.22144531707318</v>
      </c>
      <c r="N2333">
        <v>0.91506262954726003</v>
      </c>
      <c r="O2333">
        <v>0.81741187063290099</v>
      </c>
      <c r="P2333">
        <v>-0.65521799916272605</v>
      </c>
      <c r="Q2333">
        <v>-0.666482391744596</v>
      </c>
      <c r="R2333">
        <v>-1.82770159683876</v>
      </c>
      <c r="S2333">
        <v>-0.82476595559243804</v>
      </c>
      <c r="T2333">
        <v>-0.149791618580317</v>
      </c>
      <c r="U2333">
        <v>0.52960293390940805</v>
      </c>
      <c r="V2333">
        <v>2.3065271178542401</v>
      </c>
      <c r="W2333">
        <v>-0.231378687569053</v>
      </c>
      <c r="X2333">
        <v>0.89005583389171194</v>
      </c>
      <c r="Y2333">
        <v>-1.28044071490094</v>
      </c>
      <c r="Z2333">
        <v>1.44792266450866</v>
      </c>
      <c r="AA2333">
        <v>-0.94342472997568505</v>
      </c>
      <c r="AB2333">
        <v>-0.56944163619792798</v>
      </c>
      <c r="AC2333">
        <v>-0.69942745356325997</v>
      </c>
      <c r="AD2333">
        <v>0.78165903307236395</v>
      </c>
      <c r="AE2333" t="s">
        <v>35</v>
      </c>
      <c r="AF2333">
        <f t="shared" si="36"/>
        <v>2332</v>
      </c>
    </row>
    <row r="2334" spans="1:32" x14ac:dyDescent="0.45">
      <c r="A2334">
        <v>-0.72910894791790903</v>
      </c>
      <c r="B2334">
        <v>-1.32762491954866</v>
      </c>
      <c r="C2334">
        <v>1.1413548881301301</v>
      </c>
      <c r="D2334">
        <v>0.48349879307389099</v>
      </c>
      <c r="E2334">
        <v>1.35397166281288</v>
      </c>
      <c r="F2334">
        <v>-0.28933278861365003</v>
      </c>
      <c r="G2334">
        <v>0.61453855853063799</v>
      </c>
      <c r="H2334">
        <v>-0.70273259306767899</v>
      </c>
      <c r="I2334">
        <v>0.93071628133394002</v>
      </c>
      <c r="J2334">
        <v>0.23969634377964699</v>
      </c>
      <c r="K2334">
        <v>1.24577109125744</v>
      </c>
      <c r="L2334">
        <v>-0.13741709561747201</v>
      </c>
      <c r="M2334">
        <v>3.8772663048799103E-2</v>
      </c>
      <c r="N2334">
        <v>0.49190630775836502</v>
      </c>
      <c r="O2334">
        <v>-0.57353779449852804</v>
      </c>
      <c r="P2334">
        <v>0.46849204174901798</v>
      </c>
      <c r="Q2334">
        <v>-2.1668583921664499</v>
      </c>
      <c r="R2334">
        <v>0.50983625932648102</v>
      </c>
      <c r="S2334">
        <v>5.3388190844452302E-2</v>
      </c>
      <c r="T2334">
        <v>0.18718527058455001</v>
      </c>
      <c r="U2334">
        <v>2.4835513990755098</v>
      </c>
      <c r="V2334">
        <v>-0.243611017893202</v>
      </c>
      <c r="W2334">
        <v>-0.46416187819043597</v>
      </c>
      <c r="X2334">
        <v>-1.5280167284728501</v>
      </c>
      <c r="Y2334">
        <v>0.167847702700337</v>
      </c>
      <c r="Z2334">
        <v>1.67727003955946</v>
      </c>
      <c r="AA2334">
        <v>-3.0204287267928298</v>
      </c>
      <c r="AB2334">
        <v>-0.162142141845037</v>
      </c>
      <c r="AC2334">
        <v>-1.6278742376323201</v>
      </c>
      <c r="AD2334">
        <v>0.30024217112882201</v>
      </c>
      <c r="AE2334" t="s">
        <v>34</v>
      </c>
      <c r="AF2334">
        <f t="shared" si="36"/>
        <v>2333</v>
      </c>
    </row>
    <row r="2335" spans="1:32" x14ac:dyDescent="0.45">
      <c r="A2335">
        <v>-0.73357030758674102</v>
      </c>
      <c r="B2335">
        <v>1.0933550105638601</v>
      </c>
      <c r="C2335">
        <v>-1.6795948761163699</v>
      </c>
      <c r="D2335">
        <v>-0.76403245887876003</v>
      </c>
      <c r="E2335">
        <v>-0.85141848257677799</v>
      </c>
      <c r="F2335">
        <v>-0.50575676685898796</v>
      </c>
      <c r="G2335">
        <v>-0.17708864327550999</v>
      </c>
      <c r="H2335">
        <v>0.48265215449083598</v>
      </c>
      <c r="I2335">
        <v>0.82462948138418601</v>
      </c>
      <c r="J2335">
        <v>0.98388267825737796</v>
      </c>
      <c r="K2335">
        <v>0.54795553907386896</v>
      </c>
      <c r="L2335">
        <v>0.16728979845730399</v>
      </c>
      <c r="M2335">
        <v>0.27939537357954097</v>
      </c>
      <c r="N2335">
        <v>0.65183807743108502</v>
      </c>
      <c r="O2335">
        <v>2.1811654824432898</v>
      </c>
      <c r="P2335">
        <v>-0.32787176534583701</v>
      </c>
      <c r="Q2335">
        <v>-0.85863974336462301</v>
      </c>
      <c r="R2335">
        <v>0.70604012784249603</v>
      </c>
      <c r="S2335">
        <v>-0.100053711674396</v>
      </c>
      <c r="T2335">
        <v>3.1209513585713302</v>
      </c>
      <c r="U2335">
        <v>1.7282241152723199</v>
      </c>
      <c r="V2335">
        <v>0.37550245007449101</v>
      </c>
      <c r="W2335">
        <v>-0.16301613260762399</v>
      </c>
      <c r="X2335">
        <v>2.0528622928772802E-2</v>
      </c>
      <c r="Y2335">
        <v>0.66045921297641397</v>
      </c>
      <c r="Z2335">
        <v>-0.63453696293794104</v>
      </c>
      <c r="AA2335">
        <v>-2.1437921544167802</v>
      </c>
      <c r="AB2335">
        <v>0.74889736648863903</v>
      </c>
      <c r="AC2335">
        <v>2.2321195302492098</v>
      </c>
      <c r="AD2335">
        <v>0.28837510956951301</v>
      </c>
      <c r="AE2335" t="s">
        <v>31</v>
      </c>
      <c r="AF2335">
        <f t="shared" si="36"/>
        <v>2334</v>
      </c>
    </row>
    <row r="2336" spans="1:32" x14ac:dyDescent="0.45">
      <c r="A2336">
        <v>1.44367324260843</v>
      </c>
      <c r="B2336">
        <v>-8.9379341341133497E-2</v>
      </c>
      <c r="C2336">
        <v>0.87760955571279997</v>
      </c>
      <c r="D2336">
        <v>0.27502969610084399</v>
      </c>
      <c r="E2336">
        <v>-0.65333409418395905</v>
      </c>
      <c r="F2336">
        <v>0.27974881123001899</v>
      </c>
      <c r="G2336">
        <v>-1.6270243022411299</v>
      </c>
      <c r="H2336">
        <v>-1.2576319628235699</v>
      </c>
      <c r="I2336">
        <v>1.82595099325636</v>
      </c>
      <c r="J2336">
        <v>0.33378594134459</v>
      </c>
      <c r="K2336">
        <v>0.12988911369324199</v>
      </c>
      <c r="L2336">
        <v>0.82404853274443102</v>
      </c>
      <c r="M2336">
        <v>0.54759555975697505</v>
      </c>
      <c r="N2336">
        <v>-1.00800041140033</v>
      </c>
      <c r="O2336">
        <v>-0.38752812387250801</v>
      </c>
      <c r="P2336">
        <v>0.59557544044529598</v>
      </c>
      <c r="Q2336">
        <v>0.45135787683908901</v>
      </c>
      <c r="R2336">
        <v>5.8136336410329899E-2</v>
      </c>
      <c r="S2336">
        <v>0.67901241266220302</v>
      </c>
      <c r="T2336">
        <v>-2.2046081566298399E-2</v>
      </c>
      <c r="U2336">
        <v>-0.53103849258600599</v>
      </c>
      <c r="V2336">
        <v>0.54877673305468999</v>
      </c>
      <c r="W2336">
        <v>0.77876395822188305</v>
      </c>
      <c r="X2336">
        <v>0.97187426369025798</v>
      </c>
      <c r="Y2336">
        <v>-0.18786759229323799</v>
      </c>
      <c r="Z2336">
        <v>-0.68679301731740305</v>
      </c>
      <c r="AA2336">
        <v>2.34980953574656</v>
      </c>
      <c r="AB2336">
        <v>2.2519504818862099</v>
      </c>
      <c r="AC2336">
        <v>-0.183145145385819</v>
      </c>
      <c r="AD2336">
        <v>0.30075236075246198</v>
      </c>
      <c r="AE2336" t="s">
        <v>33</v>
      </c>
      <c r="AF2336">
        <f t="shared" si="36"/>
        <v>2335</v>
      </c>
    </row>
    <row r="2337" spans="1:32" x14ac:dyDescent="0.45">
      <c r="A2337">
        <v>-0.113255552561579</v>
      </c>
      <c r="B2337">
        <v>-0.92799346135303995</v>
      </c>
      <c r="C2337">
        <v>0.59477044005304502</v>
      </c>
      <c r="D2337">
        <v>-0.140447885281174</v>
      </c>
      <c r="E2337">
        <v>0.14541603478760701</v>
      </c>
      <c r="F2337">
        <v>0.150255763364673</v>
      </c>
      <c r="G2337">
        <v>4.5666630584643597E-2</v>
      </c>
      <c r="H2337">
        <v>-1.1871429234494999</v>
      </c>
      <c r="I2337">
        <v>0.13186234331967001</v>
      </c>
      <c r="J2337">
        <v>-0.83133125431878396</v>
      </c>
      <c r="K2337">
        <v>1.60180930878759</v>
      </c>
      <c r="L2337">
        <v>1.17819897353365</v>
      </c>
      <c r="M2337">
        <v>0.608789503110991</v>
      </c>
      <c r="N2337">
        <v>1.7071112705223701</v>
      </c>
      <c r="O2337">
        <v>0.76801663998793701</v>
      </c>
      <c r="P2337">
        <v>0.301741926111953</v>
      </c>
      <c r="Q2337">
        <v>8.0533461909246706E-2</v>
      </c>
      <c r="R2337">
        <v>0.267527523009639</v>
      </c>
      <c r="S2337">
        <v>0.14330672072664599</v>
      </c>
      <c r="T2337">
        <v>0.85461057588931499</v>
      </c>
      <c r="U2337">
        <v>-3.9805873443059102E-2</v>
      </c>
      <c r="V2337">
        <v>0.152253991664623</v>
      </c>
      <c r="W2337">
        <v>1.4281091922918201</v>
      </c>
      <c r="X2337">
        <v>-0.88469793418056897</v>
      </c>
      <c r="Y2337">
        <v>1.08389415630806</v>
      </c>
      <c r="Z2337">
        <v>0.38320661383315802</v>
      </c>
      <c r="AA2337">
        <v>2.1674366075812399</v>
      </c>
      <c r="AB2337">
        <v>-0.55000216342181196</v>
      </c>
      <c r="AC2337">
        <v>-0.58058823398427795</v>
      </c>
      <c r="AD2337">
        <v>0.28917776593723998</v>
      </c>
      <c r="AE2337" t="s">
        <v>35</v>
      </c>
      <c r="AF2337">
        <f t="shared" si="36"/>
        <v>2336</v>
      </c>
    </row>
    <row r="2338" spans="1:32" x14ac:dyDescent="0.45">
      <c r="A2338">
        <v>0.36189620017447899</v>
      </c>
      <c r="B2338">
        <v>-0.12839666912557701</v>
      </c>
      <c r="C2338">
        <v>0.21715012884101301</v>
      </c>
      <c r="D2338">
        <v>-1.70600045110915</v>
      </c>
      <c r="E2338">
        <v>-0.42362308026219803</v>
      </c>
      <c r="F2338">
        <v>-0.58743113184823903</v>
      </c>
      <c r="G2338">
        <v>1.41054754831844</v>
      </c>
      <c r="H2338">
        <v>-1.20837791997473</v>
      </c>
      <c r="I2338">
        <v>0.36397162117394</v>
      </c>
      <c r="J2338">
        <v>-1.12686241019859</v>
      </c>
      <c r="K2338">
        <v>1.6945430909667301</v>
      </c>
      <c r="L2338">
        <v>0.61479364116776503</v>
      </c>
      <c r="M2338">
        <v>-0.85374143310940798</v>
      </c>
      <c r="N2338">
        <v>1.20397116914105</v>
      </c>
      <c r="O2338">
        <v>1.5207213668411299</v>
      </c>
      <c r="P2338">
        <v>1.6822397377138401</v>
      </c>
      <c r="Q2338">
        <v>0.49018361870365301</v>
      </c>
      <c r="R2338">
        <v>0.53931358606356605</v>
      </c>
      <c r="S2338">
        <v>0.30701717133578499</v>
      </c>
      <c r="T2338">
        <v>0.36175399045541801</v>
      </c>
      <c r="U2338">
        <v>0.72536990038292604</v>
      </c>
      <c r="V2338">
        <v>7.2349510395985403E-2</v>
      </c>
      <c r="W2338">
        <v>-8.91983182958654E-2</v>
      </c>
      <c r="X2338">
        <v>1.3290993640325499</v>
      </c>
      <c r="Y2338">
        <v>-0.87139982166531904</v>
      </c>
      <c r="Z2338">
        <v>-1.1987695057077501</v>
      </c>
      <c r="AA2338">
        <v>-1.5895589385403901</v>
      </c>
      <c r="AB2338">
        <v>-1.4772010131501401</v>
      </c>
      <c r="AC2338">
        <v>0.76249181932997701</v>
      </c>
      <c r="AD2338">
        <v>-2.5035163830716098</v>
      </c>
      <c r="AE2338" t="s">
        <v>35</v>
      </c>
      <c r="AF2338">
        <f t="shared" si="36"/>
        <v>2337</v>
      </c>
    </row>
    <row r="2339" spans="1:32" x14ac:dyDescent="0.45">
      <c r="A2339">
        <v>0.32245994805358702</v>
      </c>
      <c r="B2339">
        <v>8.5666657738495605E-2</v>
      </c>
      <c r="C2339">
        <v>1.2003380581495799</v>
      </c>
      <c r="D2339">
        <v>0.55122942677750797</v>
      </c>
      <c r="E2339">
        <v>-4.8360587832765499E-2</v>
      </c>
      <c r="F2339">
        <v>8.4204182196693206E-2</v>
      </c>
      <c r="G2339">
        <v>0.37388696720465198</v>
      </c>
      <c r="H2339">
        <v>-0.77439808618161898</v>
      </c>
      <c r="I2339">
        <v>0.38834562588719301</v>
      </c>
      <c r="J2339">
        <v>0.83619020283763801</v>
      </c>
      <c r="K2339">
        <v>6.3093097128161498E-3</v>
      </c>
      <c r="L2339">
        <v>-0.55756226936363196</v>
      </c>
      <c r="M2339">
        <v>-0.34674088113428803</v>
      </c>
      <c r="N2339">
        <v>0.31495365489683103</v>
      </c>
      <c r="O2339">
        <v>-0.53478527338708104</v>
      </c>
      <c r="P2339">
        <v>-2.1145422863703902</v>
      </c>
      <c r="Q2339">
        <v>0.69311719296348295</v>
      </c>
      <c r="R2339">
        <v>-0.68027810821159695</v>
      </c>
      <c r="S2339">
        <v>1.08553348024567</v>
      </c>
      <c r="T2339">
        <v>0.29688084686544502</v>
      </c>
      <c r="U2339">
        <v>-0.290451077529783</v>
      </c>
      <c r="V2339">
        <v>-0.97565328850161903</v>
      </c>
      <c r="W2339">
        <v>-0.52738447831551605</v>
      </c>
      <c r="X2339">
        <v>-1.0125526134571801</v>
      </c>
      <c r="Y2339">
        <v>-0.185631028357023</v>
      </c>
      <c r="Z2339">
        <v>0.81704061104867098</v>
      </c>
      <c r="AA2339">
        <v>0.52189982663774503</v>
      </c>
      <c r="AB2339">
        <v>-0.75381891427585901</v>
      </c>
      <c r="AC2339">
        <v>-0.129939112000586</v>
      </c>
      <c r="AD2339">
        <v>-0.77582466816630702</v>
      </c>
      <c r="AE2339" t="s">
        <v>33</v>
      </c>
      <c r="AF2339">
        <f t="shared" si="36"/>
        <v>2338</v>
      </c>
    </row>
    <row r="2340" spans="1:32" x14ac:dyDescent="0.45">
      <c r="A2340">
        <v>-0.20386637239021199</v>
      </c>
      <c r="B2340">
        <v>0.18092717668564801</v>
      </c>
      <c r="C2340">
        <v>-0.94164946036475805</v>
      </c>
      <c r="D2340">
        <v>0.75859924712552396</v>
      </c>
      <c r="E2340">
        <v>-0.37778963430176499</v>
      </c>
      <c r="F2340">
        <v>-1.3437629891238301</v>
      </c>
      <c r="G2340">
        <v>8.1644506151584806E-2</v>
      </c>
      <c r="H2340">
        <v>-8.15947306364809E-2</v>
      </c>
      <c r="I2340">
        <v>1.4719559210742099</v>
      </c>
      <c r="J2340">
        <v>-0.308700867739852</v>
      </c>
      <c r="K2340">
        <v>1.0328369974409599</v>
      </c>
      <c r="L2340">
        <v>0.13604954414994799</v>
      </c>
      <c r="M2340">
        <v>2.5883055873230298</v>
      </c>
      <c r="N2340">
        <v>0.28681341971630098</v>
      </c>
      <c r="O2340">
        <v>1.47579891528408</v>
      </c>
      <c r="P2340">
        <v>-0.55638371030792</v>
      </c>
      <c r="Q2340">
        <v>-8.5200240182474199E-2</v>
      </c>
      <c r="R2340">
        <v>-0.72502304985908705</v>
      </c>
      <c r="S2340">
        <v>0.46106519434696103</v>
      </c>
      <c r="T2340">
        <v>-0.105029589096872</v>
      </c>
      <c r="U2340">
        <v>-0.45889211393315299</v>
      </c>
      <c r="V2340">
        <v>2.0924837788395099</v>
      </c>
      <c r="W2340">
        <v>-0.70534874066410802</v>
      </c>
      <c r="X2340">
        <v>7.3463813102349701E-2</v>
      </c>
      <c r="Y2340">
        <v>2.3576755548747199</v>
      </c>
      <c r="Z2340">
        <v>-0.82936280777440297</v>
      </c>
      <c r="AA2340">
        <v>0.71310386272294302</v>
      </c>
      <c r="AB2340">
        <v>-1.34686119159189</v>
      </c>
      <c r="AC2340">
        <v>-0.46355596123387999</v>
      </c>
      <c r="AD2340">
        <v>1.0523887410285699</v>
      </c>
      <c r="AE2340" t="s">
        <v>32</v>
      </c>
      <c r="AF2340">
        <f t="shared" si="36"/>
        <v>2339</v>
      </c>
    </row>
    <row r="2341" spans="1:32" x14ac:dyDescent="0.45">
      <c r="A2341">
        <v>0.32647422122222702</v>
      </c>
      <c r="B2341">
        <v>-0.86304009976907803</v>
      </c>
      <c r="C2341">
        <v>0.27147063601065402</v>
      </c>
      <c r="D2341">
        <v>-0.42069929909228598</v>
      </c>
      <c r="E2341">
        <v>-0.14138243817791099</v>
      </c>
      <c r="F2341">
        <v>1.7228611005346699</v>
      </c>
      <c r="G2341">
        <v>3.05834285699834E-2</v>
      </c>
      <c r="H2341">
        <v>-1.01008926617119</v>
      </c>
      <c r="I2341">
        <v>-1.53067388341394</v>
      </c>
      <c r="J2341">
        <v>-1.98750084935158</v>
      </c>
      <c r="K2341">
        <v>0.85111947751019501</v>
      </c>
      <c r="L2341">
        <v>0.368339359814082</v>
      </c>
      <c r="M2341">
        <v>-0.51913438536395895</v>
      </c>
      <c r="N2341">
        <v>-0.58506303487923805</v>
      </c>
      <c r="O2341">
        <v>1.64460234191471</v>
      </c>
      <c r="P2341">
        <v>-0.43638441449955101</v>
      </c>
      <c r="Q2341">
        <v>0.54764649773934704</v>
      </c>
      <c r="R2341">
        <v>-2.13718207247876</v>
      </c>
      <c r="S2341">
        <v>-0.90328782842730204</v>
      </c>
      <c r="T2341">
        <v>-0.94130017379308095</v>
      </c>
      <c r="U2341">
        <v>0.70362354143724704</v>
      </c>
      <c r="V2341">
        <v>0.28239412289942301</v>
      </c>
      <c r="W2341">
        <v>-0.87026568702579299</v>
      </c>
      <c r="X2341">
        <v>-0.68549159736767296</v>
      </c>
      <c r="Y2341">
        <v>-0.52810632132302504</v>
      </c>
      <c r="Z2341">
        <v>-1.86998301961141</v>
      </c>
      <c r="AA2341">
        <v>0.41095842697128299</v>
      </c>
      <c r="AB2341">
        <v>1.0883255786138799</v>
      </c>
      <c r="AC2341">
        <v>0.60941061741940605</v>
      </c>
      <c r="AD2341">
        <v>0.28573656304233003</v>
      </c>
      <c r="AE2341" t="s">
        <v>34</v>
      </c>
      <c r="AF2341">
        <f t="shared" si="36"/>
        <v>2340</v>
      </c>
    </row>
    <row r="2342" spans="1:32" x14ac:dyDescent="0.45">
      <c r="A2342">
        <v>1.14818119035572</v>
      </c>
      <c r="B2342">
        <v>0.49640858565325802</v>
      </c>
      <c r="C2342">
        <v>-0.74986616478804802</v>
      </c>
      <c r="D2342">
        <v>-0.61380073762199605</v>
      </c>
      <c r="E2342">
        <v>2.3540949810973899</v>
      </c>
      <c r="F2342">
        <v>2.58204363724272</v>
      </c>
      <c r="G2342">
        <v>0.45103440425210101</v>
      </c>
      <c r="H2342">
        <v>1.26634375296688</v>
      </c>
      <c r="I2342">
        <v>2.3322122058563301E-2</v>
      </c>
      <c r="J2342">
        <v>-1.51071750015551</v>
      </c>
      <c r="K2342">
        <v>-0.845287092579453</v>
      </c>
      <c r="L2342">
        <v>-0.68892336757200501</v>
      </c>
      <c r="M2342">
        <v>-0.86816927628490903</v>
      </c>
      <c r="N2342">
        <v>1.2263167583184</v>
      </c>
      <c r="O2342">
        <v>1.1679725284334299</v>
      </c>
      <c r="P2342">
        <v>0.575008067882537</v>
      </c>
      <c r="Q2342">
        <v>-0.45422327683574798</v>
      </c>
      <c r="R2342">
        <v>0.66130088167444101</v>
      </c>
      <c r="S2342">
        <v>-0.48474482280068099</v>
      </c>
      <c r="T2342">
        <v>-0.64791959609508198</v>
      </c>
      <c r="U2342">
        <v>0.57403053962247996</v>
      </c>
      <c r="V2342">
        <v>1.4644109371190701</v>
      </c>
      <c r="W2342">
        <v>0.63044876815478801</v>
      </c>
      <c r="X2342">
        <v>1.5370639604532901</v>
      </c>
      <c r="Y2342">
        <v>-0.254359815070688</v>
      </c>
      <c r="Z2342">
        <v>0.76577765670189402</v>
      </c>
      <c r="AA2342">
        <v>1.18204758826826</v>
      </c>
      <c r="AB2342">
        <v>-0.56085772278062396</v>
      </c>
      <c r="AC2342">
        <v>0.76670957090714698</v>
      </c>
      <c r="AD2342">
        <v>-0.22539382406275099</v>
      </c>
      <c r="AE2342" t="s">
        <v>31</v>
      </c>
      <c r="AF2342">
        <f t="shared" si="36"/>
        <v>2341</v>
      </c>
    </row>
    <row r="2343" spans="1:32" x14ac:dyDescent="0.45">
      <c r="A2343">
        <v>-1.66578510919554</v>
      </c>
      <c r="B2343">
        <v>-0.26871456075235101</v>
      </c>
      <c r="C2343">
        <v>0.79759350876627899</v>
      </c>
      <c r="D2343">
        <v>5.0856969777630601E-2</v>
      </c>
      <c r="E2343">
        <v>-2.3686725455759099</v>
      </c>
      <c r="F2343">
        <v>-0.74189109895067995</v>
      </c>
      <c r="G2343">
        <v>1.2070593926567199</v>
      </c>
      <c r="H2343">
        <v>-3.8572457693453098E-2</v>
      </c>
      <c r="I2343">
        <v>-0.25805106718798498</v>
      </c>
      <c r="J2343">
        <v>0.107724960620961</v>
      </c>
      <c r="K2343">
        <v>-0.81496727549943504</v>
      </c>
      <c r="L2343">
        <v>1.3933140782118001</v>
      </c>
      <c r="M2343">
        <v>-0.72654340161660502</v>
      </c>
      <c r="N2343">
        <v>-0.79624782690408202</v>
      </c>
      <c r="O2343">
        <v>-8.9708387726180304E-3</v>
      </c>
      <c r="P2343">
        <v>0.279442859074929</v>
      </c>
      <c r="Q2343">
        <v>0.47237907832404302</v>
      </c>
      <c r="R2343">
        <v>0.17530707504729801</v>
      </c>
      <c r="S2343">
        <v>1.26177037745326</v>
      </c>
      <c r="T2343">
        <v>0.92111583395968499</v>
      </c>
      <c r="U2343">
        <v>-0.69279309301716396</v>
      </c>
      <c r="V2343">
        <v>-0.71303205784088197</v>
      </c>
      <c r="W2343">
        <v>-0.29541639853574297</v>
      </c>
      <c r="X2343">
        <v>9.5567959713288103E-2</v>
      </c>
      <c r="Y2343">
        <v>1.16487571873453</v>
      </c>
      <c r="Z2343">
        <v>0.91277674999163205</v>
      </c>
      <c r="AA2343">
        <v>-0.82124087731485296</v>
      </c>
      <c r="AB2343">
        <v>-0.95725757560337899</v>
      </c>
      <c r="AC2343">
        <v>-0.87086078952712298</v>
      </c>
      <c r="AD2343">
        <v>-0.294409613615084</v>
      </c>
      <c r="AE2343" t="s">
        <v>32</v>
      </c>
      <c r="AF2343">
        <f t="shared" si="36"/>
        <v>2342</v>
      </c>
    </row>
    <row r="2344" spans="1:32" x14ac:dyDescent="0.45">
      <c r="A2344">
        <v>0.48419523470178499</v>
      </c>
      <c r="B2344">
        <v>0.68823473988124095</v>
      </c>
      <c r="C2344">
        <v>0.974774301074954</v>
      </c>
      <c r="D2344">
        <v>1.68790776604653</v>
      </c>
      <c r="E2344">
        <v>1.07327318004042</v>
      </c>
      <c r="F2344">
        <v>0.89046974991866701</v>
      </c>
      <c r="G2344">
        <v>-0.13688836476821101</v>
      </c>
      <c r="H2344">
        <v>-1.1958223282256799</v>
      </c>
      <c r="I2344">
        <v>-0.382901021831204</v>
      </c>
      <c r="J2344">
        <v>-0.13656286518302799</v>
      </c>
      <c r="K2344">
        <v>0.25941768477550198</v>
      </c>
      <c r="L2344">
        <v>0.54522565563443204</v>
      </c>
      <c r="M2344">
        <v>0.62755059146999503</v>
      </c>
      <c r="N2344">
        <v>-0.35888098418680398</v>
      </c>
      <c r="O2344">
        <v>-0.94655105690723595</v>
      </c>
      <c r="P2344">
        <v>1.1504486986932001</v>
      </c>
      <c r="Q2344">
        <v>9.4210032285655396E-4</v>
      </c>
      <c r="R2344">
        <v>0.428189104799929</v>
      </c>
      <c r="S2344">
        <v>0.65852114053274202</v>
      </c>
      <c r="T2344">
        <v>-0.37500576667420299</v>
      </c>
      <c r="U2344">
        <v>1.2030105875846799</v>
      </c>
      <c r="V2344">
        <v>1.2698364268470299</v>
      </c>
      <c r="W2344">
        <v>1.1263586513373001</v>
      </c>
      <c r="X2344">
        <v>-1.3009341696505701</v>
      </c>
      <c r="Y2344">
        <v>-0.79904176910404601</v>
      </c>
      <c r="Z2344">
        <v>0.52109059594970297</v>
      </c>
      <c r="AA2344">
        <v>0.21391252419137799</v>
      </c>
      <c r="AB2344">
        <v>0.305908243094069</v>
      </c>
      <c r="AC2344">
        <v>1.5435203984280701</v>
      </c>
      <c r="AD2344">
        <v>1.95130920434104</v>
      </c>
      <c r="AE2344" t="s">
        <v>33</v>
      </c>
      <c r="AF2344">
        <f t="shared" si="36"/>
        <v>2343</v>
      </c>
    </row>
    <row r="2345" spans="1:32" x14ac:dyDescent="0.45">
      <c r="A2345">
        <v>3.9123591435963299E-2</v>
      </c>
      <c r="B2345">
        <v>-1.4496445745456401</v>
      </c>
      <c r="C2345">
        <v>-2.2008660660798798</v>
      </c>
      <c r="D2345">
        <v>2.2059873971250799</v>
      </c>
      <c r="E2345">
        <v>0.31665339832273198</v>
      </c>
      <c r="F2345">
        <v>-2.0110656557542299</v>
      </c>
      <c r="G2345">
        <v>-1.08261929313752</v>
      </c>
      <c r="H2345">
        <v>0.74741604185138</v>
      </c>
      <c r="I2345">
        <v>-1.4800204239796899</v>
      </c>
      <c r="J2345">
        <v>0.99294950561661199</v>
      </c>
      <c r="K2345">
        <v>-9.5260328314903206E-2</v>
      </c>
      <c r="L2345">
        <v>6.0021160742664198E-2</v>
      </c>
      <c r="M2345">
        <v>-0.50394010255032295</v>
      </c>
      <c r="N2345">
        <v>0.13344148655454999</v>
      </c>
      <c r="O2345">
        <v>-1.2998542049527999</v>
      </c>
      <c r="P2345">
        <v>-0.51557567670791704</v>
      </c>
      <c r="Q2345">
        <v>1.4822999921850299</v>
      </c>
      <c r="R2345">
        <v>-0.861992468992271</v>
      </c>
      <c r="S2345">
        <v>1.0209612999411199</v>
      </c>
      <c r="T2345">
        <v>0.62304533909858695</v>
      </c>
      <c r="U2345">
        <v>-0.480879091869579</v>
      </c>
      <c r="V2345">
        <v>-0.112070029610349</v>
      </c>
      <c r="W2345">
        <v>-1.4324827307060399</v>
      </c>
      <c r="X2345">
        <v>1.21209063027365</v>
      </c>
      <c r="Y2345">
        <v>-0.43383406593149298</v>
      </c>
      <c r="Z2345">
        <v>-0.97585847589542696</v>
      </c>
      <c r="AA2345">
        <v>0.454282770230859</v>
      </c>
      <c r="AB2345">
        <v>-1.30229825451346</v>
      </c>
      <c r="AC2345">
        <v>1.76845821742144</v>
      </c>
      <c r="AD2345">
        <v>-0.106496154322735</v>
      </c>
      <c r="AE2345" t="s">
        <v>34</v>
      </c>
      <c r="AF2345">
        <f t="shared" si="36"/>
        <v>2344</v>
      </c>
    </row>
    <row r="2346" spans="1:32" x14ac:dyDescent="0.45">
      <c r="A2346">
        <v>0.90372195440720704</v>
      </c>
      <c r="B2346">
        <v>-0.141838087046539</v>
      </c>
      <c r="C2346">
        <v>-0.38869128401696801</v>
      </c>
      <c r="D2346">
        <v>0.17464859731120799</v>
      </c>
      <c r="E2346">
        <v>0.107288645082424</v>
      </c>
      <c r="F2346">
        <v>1.23898460144203</v>
      </c>
      <c r="G2346">
        <v>1.2013491334655599</v>
      </c>
      <c r="H2346">
        <v>-0.36858431871288999</v>
      </c>
      <c r="I2346">
        <v>-0.62625030171297003</v>
      </c>
      <c r="J2346">
        <v>2.4479947554253099</v>
      </c>
      <c r="K2346">
        <v>-0.14736743295422799</v>
      </c>
      <c r="L2346">
        <v>0.58458606135950197</v>
      </c>
      <c r="M2346">
        <v>-0.27681822659785199</v>
      </c>
      <c r="N2346">
        <v>0.56029184572105095</v>
      </c>
      <c r="O2346">
        <v>-8.9460870867266201E-2</v>
      </c>
      <c r="P2346">
        <v>0.80170819178365405</v>
      </c>
      <c r="Q2346">
        <v>-1.2712676478743401</v>
      </c>
      <c r="R2346">
        <v>-0.544212441805761</v>
      </c>
      <c r="S2346">
        <v>3.7737660363844197E-2</v>
      </c>
      <c r="T2346">
        <v>0.84074495663943005</v>
      </c>
      <c r="U2346">
        <v>0.79877547300738805</v>
      </c>
      <c r="V2346">
        <v>-0.94084539334827899</v>
      </c>
      <c r="W2346">
        <v>-1.5773890970440201</v>
      </c>
      <c r="X2346">
        <v>0.617823345055734</v>
      </c>
      <c r="Y2346">
        <v>0.24839047247402801</v>
      </c>
      <c r="Z2346">
        <v>1.9039642776997601</v>
      </c>
      <c r="AA2346">
        <v>-1.5775233375701001</v>
      </c>
      <c r="AB2346">
        <v>0.34539079817104001</v>
      </c>
      <c r="AC2346">
        <v>-1.63203724153218</v>
      </c>
      <c r="AD2346">
        <v>0.24855899149254199</v>
      </c>
      <c r="AE2346" t="s">
        <v>31</v>
      </c>
      <c r="AF2346">
        <f t="shared" si="36"/>
        <v>2345</v>
      </c>
    </row>
    <row r="2347" spans="1:32" x14ac:dyDescent="0.45">
      <c r="A2347">
        <v>0.41710751414120001</v>
      </c>
      <c r="B2347">
        <v>0.71064371901851997</v>
      </c>
      <c r="C2347">
        <v>5.0413962352125599E-2</v>
      </c>
      <c r="D2347">
        <v>-0.71819358795044896</v>
      </c>
      <c r="E2347">
        <v>-0.30958376076564298</v>
      </c>
      <c r="F2347">
        <v>-0.79644660016792101</v>
      </c>
      <c r="G2347">
        <v>0.21966805164361</v>
      </c>
      <c r="H2347">
        <v>0.12646553843095401</v>
      </c>
      <c r="I2347">
        <v>-6.8592233293264096E-2</v>
      </c>
      <c r="J2347">
        <v>0.25602795440735199</v>
      </c>
      <c r="K2347">
        <v>-1.4093469700911501</v>
      </c>
      <c r="L2347">
        <v>-0.21029121361457301</v>
      </c>
      <c r="M2347">
        <v>-1.73970819115765E-2</v>
      </c>
      <c r="N2347">
        <v>1.15777169207453</v>
      </c>
      <c r="O2347">
        <v>0.103014792132953</v>
      </c>
      <c r="P2347">
        <v>0.37315285551836902</v>
      </c>
      <c r="Q2347">
        <v>-0.54948105481675402</v>
      </c>
      <c r="R2347">
        <v>0.14567635030356499</v>
      </c>
      <c r="S2347">
        <v>-0.98750927022831303</v>
      </c>
      <c r="T2347">
        <v>0.92716242942069904</v>
      </c>
      <c r="U2347">
        <v>1.1605814065871001</v>
      </c>
      <c r="V2347">
        <v>-5.6635003880184602E-2</v>
      </c>
      <c r="W2347">
        <v>0.68574833027809201</v>
      </c>
      <c r="X2347">
        <v>-0.113927521007309</v>
      </c>
      <c r="Y2347">
        <v>-0.78079039169161202</v>
      </c>
      <c r="Z2347">
        <v>5.5880410796565499E-2</v>
      </c>
      <c r="AA2347">
        <v>-0.209744618159033</v>
      </c>
      <c r="AB2347">
        <v>0.254348640844063</v>
      </c>
      <c r="AC2347">
        <v>0.87404168463279597</v>
      </c>
      <c r="AD2347">
        <v>1.79215606072143</v>
      </c>
      <c r="AE2347" t="s">
        <v>35</v>
      </c>
      <c r="AF2347">
        <f t="shared" si="36"/>
        <v>2346</v>
      </c>
    </row>
    <row r="2348" spans="1:32" x14ac:dyDescent="0.45">
      <c r="A2348">
        <v>-0.53528116130182402</v>
      </c>
      <c r="B2348">
        <v>-6.2206370430308099E-2</v>
      </c>
      <c r="C2348">
        <v>0.28801609400459199</v>
      </c>
      <c r="D2348">
        <v>0.247519788507852</v>
      </c>
      <c r="E2348">
        <v>-0.366700283490208</v>
      </c>
      <c r="F2348">
        <v>-0.41448600742453001</v>
      </c>
      <c r="G2348">
        <v>1.12869236141917</v>
      </c>
      <c r="H2348">
        <v>-0.40758232473334</v>
      </c>
      <c r="I2348">
        <v>-0.95611977691911598</v>
      </c>
      <c r="J2348">
        <v>-1.0267702291540299</v>
      </c>
      <c r="K2348">
        <v>-0.12566480081092099</v>
      </c>
      <c r="L2348">
        <v>-1.4070387918484</v>
      </c>
      <c r="M2348">
        <v>1.80452934331923</v>
      </c>
      <c r="N2348">
        <v>-0.20516402413711801</v>
      </c>
      <c r="O2348">
        <v>6.0494816855117498E-2</v>
      </c>
      <c r="P2348">
        <v>-0.15006088750308699</v>
      </c>
      <c r="Q2348">
        <v>0.30586942410934098</v>
      </c>
      <c r="R2348">
        <v>2.2355123739798302</v>
      </c>
      <c r="S2348">
        <v>0.86794216126899804</v>
      </c>
      <c r="T2348">
        <v>-0.37380721902306202</v>
      </c>
      <c r="U2348">
        <v>0.52336116717096604</v>
      </c>
      <c r="V2348">
        <v>-1.58292341113954</v>
      </c>
      <c r="W2348">
        <v>0.30773986907335699</v>
      </c>
      <c r="X2348">
        <v>1.46959639635918</v>
      </c>
      <c r="Y2348">
        <v>-9.1219146193677103E-2</v>
      </c>
      <c r="Z2348">
        <v>0.54303705916182599</v>
      </c>
      <c r="AA2348">
        <v>0.88322900999133103</v>
      </c>
      <c r="AB2348">
        <v>1.0056357531592901</v>
      </c>
      <c r="AC2348">
        <v>1.5081394140119799</v>
      </c>
      <c r="AD2348">
        <v>1.0131147919772601</v>
      </c>
      <c r="AE2348" t="s">
        <v>35</v>
      </c>
      <c r="AF2348">
        <f t="shared" si="36"/>
        <v>2347</v>
      </c>
    </row>
    <row r="2349" spans="1:32" x14ac:dyDescent="0.45">
      <c r="A2349">
        <v>-0.15463264578753499</v>
      </c>
      <c r="B2349">
        <v>-1.5829672759827</v>
      </c>
      <c r="C2349">
        <v>0.24572150814105401</v>
      </c>
      <c r="D2349">
        <v>-0.36863631030327798</v>
      </c>
      <c r="E2349">
        <v>2.0300279422163601</v>
      </c>
      <c r="F2349">
        <v>1.91089896437632E-3</v>
      </c>
      <c r="G2349">
        <v>-0.342075447048593</v>
      </c>
      <c r="H2349">
        <v>0.101384400059705</v>
      </c>
      <c r="I2349">
        <v>0.97765567740327497</v>
      </c>
      <c r="J2349">
        <v>-1.5068061834162001</v>
      </c>
      <c r="K2349">
        <v>-0.11386067354978099</v>
      </c>
      <c r="L2349">
        <v>0.91906325713107095</v>
      </c>
      <c r="M2349">
        <v>0.30970097374406402</v>
      </c>
      <c r="N2349">
        <v>-0.92295624349930006</v>
      </c>
      <c r="O2349">
        <v>-0.55765096434399997</v>
      </c>
      <c r="P2349">
        <v>-0.69132881703929105</v>
      </c>
      <c r="Q2349">
        <v>-0.52297999969734299</v>
      </c>
      <c r="R2349">
        <v>-0.87030076460123396</v>
      </c>
      <c r="S2349">
        <v>0.43808455979305599</v>
      </c>
      <c r="T2349">
        <v>0.23560453161473999</v>
      </c>
      <c r="U2349">
        <v>0.42950491713469902</v>
      </c>
      <c r="V2349">
        <v>-0.30185923607475901</v>
      </c>
      <c r="W2349">
        <v>-1.8203966385192201</v>
      </c>
      <c r="X2349">
        <v>-0.63113162857164995</v>
      </c>
      <c r="Y2349">
        <v>0.93156509771486395</v>
      </c>
      <c r="Z2349">
        <v>1.68575673823289</v>
      </c>
      <c r="AA2349">
        <v>0.651849320191078</v>
      </c>
      <c r="AB2349">
        <v>-0.48757260468160402</v>
      </c>
      <c r="AC2349">
        <v>0.50440195185441705</v>
      </c>
      <c r="AD2349">
        <v>-0.67774593732006305</v>
      </c>
      <c r="AE2349" t="s">
        <v>33</v>
      </c>
      <c r="AF2349">
        <f t="shared" si="36"/>
        <v>2348</v>
      </c>
    </row>
    <row r="2350" spans="1:32" x14ac:dyDescent="0.45">
      <c r="A2350">
        <v>0.73873696846364301</v>
      </c>
      <c r="B2350">
        <v>0.396117679517344</v>
      </c>
      <c r="C2350">
        <v>0.64931276596182097</v>
      </c>
      <c r="D2350">
        <v>-1.46076889426206</v>
      </c>
      <c r="E2350">
        <v>0.41410077598215</v>
      </c>
      <c r="F2350">
        <v>-0.73583064012128097</v>
      </c>
      <c r="G2350">
        <v>0.42469599733895602</v>
      </c>
      <c r="H2350">
        <v>0.18840696424407699</v>
      </c>
      <c r="I2350">
        <v>-1.30889665023798</v>
      </c>
      <c r="J2350">
        <v>-0.72067555096501201</v>
      </c>
      <c r="K2350">
        <v>-0.31669023165274002</v>
      </c>
      <c r="L2350">
        <v>-0.36442298895473002</v>
      </c>
      <c r="M2350">
        <v>-0.71141444343298099</v>
      </c>
      <c r="N2350">
        <v>7.6042816584729004E-3</v>
      </c>
      <c r="O2350">
        <v>0.149587077802143</v>
      </c>
      <c r="P2350">
        <v>0.62128455751352496</v>
      </c>
      <c r="Q2350">
        <v>-0.43731760976328998</v>
      </c>
      <c r="R2350">
        <v>3.6979651845386501E-3</v>
      </c>
      <c r="S2350">
        <v>-0.64483193888875501</v>
      </c>
      <c r="T2350">
        <v>-1.2474707062313699</v>
      </c>
      <c r="U2350">
        <v>1.26583335782563E-2</v>
      </c>
      <c r="V2350">
        <v>1.3470214331274599</v>
      </c>
      <c r="W2350">
        <v>1.02249963792937</v>
      </c>
      <c r="X2350">
        <v>-1.2721450261742699</v>
      </c>
      <c r="Y2350">
        <v>1.27725193960877</v>
      </c>
      <c r="Z2350">
        <v>0.28229988393719102</v>
      </c>
      <c r="AA2350">
        <v>-0.57770080139605096</v>
      </c>
      <c r="AB2350">
        <v>-0.75813894442287699</v>
      </c>
      <c r="AC2350">
        <v>1.0900346376218899</v>
      </c>
      <c r="AD2350">
        <v>-1.6190314372864301</v>
      </c>
      <c r="AE2350" t="s">
        <v>31</v>
      </c>
      <c r="AF2350">
        <f t="shared" si="36"/>
        <v>2349</v>
      </c>
    </row>
    <row r="2351" spans="1:32" x14ac:dyDescent="0.45">
      <c r="A2351">
        <v>1.23508267983508</v>
      </c>
      <c r="B2351">
        <v>-2.1429564074938998</v>
      </c>
      <c r="C2351">
        <v>-2.1762341606265001</v>
      </c>
      <c r="D2351">
        <v>-3.1140095692615399</v>
      </c>
      <c r="E2351">
        <v>-0.23311929609257101</v>
      </c>
      <c r="F2351">
        <v>-1.6906673113120101</v>
      </c>
      <c r="G2351">
        <v>-0.61600308702416795</v>
      </c>
      <c r="H2351">
        <v>-0.38821086498039098</v>
      </c>
      <c r="I2351">
        <v>0.15517774786091099</v>
      </c>
      <c r="J2351">
        <v>-0.31857470618988598</v>
      </c>
      <c r="K2351">
        <v>-0.59089804403170598</v>
      </c>
      <c r="L2351">
        <v>1.3634001356827199</v>
      </c>
      <c r="M2351">
        <v>-1.7283621599774199</v>
      </c>
      <c r="N2351">
        <v>1.01388639053468</v>
      </c>
      <c r="O2351">
        <v>1.90924981742204</v>
      </c>
      <c r="P2351">
        <v>1.39328845958381</v>
      </c>
      <c r="Q2351">
        <v>1.4425727216849</v>
      </c>
      <c r="R2351">
        <v>1.3011302922440999</v>
      </c>
      <c r="S2351">
        <v>1.02801729298718</v>
      </c>
      <c r="T2351">
        <v>0.86752489553952805</v>
      </c>
      <c r="U2351">
        <v>1.31094378300739</v>
      </c>
      <c r="V2351">
        <v>0.70679008797851495</v>
      </c>
      <c r="W2351">
        <v>-0.418367596683901</v>
      </c>
      <c r="X2351">
        <v>1.0438754221015101</v>
      </c>
      <c r="Y2351">
        <v>-1.0247622497422699</v>
      </c>
      <c r="Z2351">
        <v>-1.6102653051197799</v>
      </c>
      <c r="AA2351">
        <v>-8.8914776752653801E-3</v>
      </c>
      <c r="AB2351">
        <v>-0.77170910801577697</v>
      </c>
      <c r="AC2351">
        <v>3.4376002211227497E-2</v>
      </c>
      <c r="AD2351">
        <v>0.53758720701581397</v>
      </c>
      <c r="AE2351" t="s">
        <v>34</v>
      </c>
      <c r="AF2351">
        <f t="shared" si="36"/>
        <v>2350</v>
      </c>
    </row>
    <row r="2352" spans="1:32" x14ac:dyDescent="0.45">
      <c r="A2352">
        <v>-0.20071799387382799</v>
      </c>
      <c r="B2352">
        <v>0.72947447792418596</v>
      </c>
      <c r="C2352">
        <v>-0.38959096634865897</v>
      </c>
      <c r="D2352">
        <v>1.41490454863673</v>
      </c>
      <c r="E2352">
        <v>-0.27111600570729899</v>
      </c>
      <c r="F2352">
        <v>1.1269542712874201</v>
      </c>
      <c r="G2352">
        <v>1.06659138244524</v>
      </c>
      <c r="H2352">
        <v>0.11044120430802901</v>
      </c>
      <c r="I2352">
        <v>-0.10555016554433699</v>
      </c>
      <c r="J2352">
        <v>1.3291267754175999</v>
      </c>
      <c r="K2352">
        <v>-1.18249412089885</v>
      </c>
      <c r="L2352">
        <v>1.74130264110229</v>
      </c>
      <c r="M2352">
        <v>-0.58748718341701101</v>
      </c>
      <c r="N2352">
        <v>0.72183783741410801</v>
      </c>
      <c r="O2352">
        <v>0.33663870164315601</v>
      </c>
      <c r="P2352">
        <v>1.60619794396446</v>
      </c>
      <c r="Q2352">
        <v>-2.6612280886810402</v>
      </c>
      <c r="R2352">
        <v>-7.4809378006981106E-2</v>
      </c>
      <c r="S2352">
        <v>-0.73827317387347602</v>
      </c>
      <c r="T2352">
        <v>-0.179462117150471</v>
      </c>
      <c r="U2352">
        <v>0.49431435962304798</v>
      </c>
      <c r="V2352">
        <v>-0.36826246103124599</v>
      </c>
      <c r="W2352">
        <v>1.1902012206722601</v>
      </c>
      <c r="X2352">
        <v>1.1503460384806099</v>
      </c>
      <c r="Y2352">
        <v>-0.27810882845493201</v>
      </c>
      <c r="Z2352">
        <v>0.35878953093900001</v>
      </c>
      <c r="AA2352">
        <v>-0.93002301536099397</v>
      </c>
      <c r="AB2352">
        <v>0.41935595983540902</v>
      </c>
      <c r="AC2352">
        <v>-0.41088842282648902</v>
      </c>
      <c r="AD2352">
        <v>-0.20733600293303001</v>
      </c>
      <c r="AE2352" t="s">
        <v>35</v>
      </c>
      <c r="AF2352">
        <f t="shared" si="36"/>
        <v>2351</v>
      </c>
    </row>
    <row r="2353" spans="1:32" x14ac:dyDescent="0.45">
      <c r="A2353">
        <v>-0.41553852457963503</v>
      </c>
      <c r="B2353">
        <v>0.48328234963991301</v>
      </c>
      <c r="C2353">
        <v>-1.1412509969465801</v>
      </c>
      <c r="D2353">
        <v>-0.48983903862678801</v>
      </c>
      <c r="E2353">
        <v>-1.85330887604979</v>
      </c>
      <c r="F2353">
        <v>8.0439460551438094E-2</v>
      </c>
      <c r="G2353">
        <v>-0.87144666903369905</v>
      </c>
      <c r="H2353">
        <v>0.80029881973848604</v>
      </c>
      <c r="I2353">
        <v>1.6853932482212099</v>
      </c>
      <c r="J2353">
        <v>-2.0108953847178501</v>
      </c>
      <c r="K2353">
        <v>0.39378744177428898</v>
      </c>
      <c r="L2353">
        <v>1.05796704089599</v>
      </c>
      <c r="M2353">
        <v>-1.9841464647563901E-2</v>
      </c>
      <c r="N2353">
        <v>0.49097896462011797</v>
      </c>
      <c r="O2353">
        <v>-2.6296841800473798</v>
      </c>
      <c r="P2353">
        <v>-0.139648762303486</v>
      </c>
      <c r="Q2353">
        <v>-1.5918286787031599</v>
      </c>
      <c r="R2353">
        <v>0.65740402754182004</v>
      </c>
      <c r="S2353">
        <v>1.56791569192374</v>
      </c>
      <c r="T2353">
        <v>1.0363341289892001</v>
      </c>
      <c r="U2353">
        <v>0.719738814317332</v>
      </c>
      <c r="V2353">
        <v>0.23811135784588</v>
      </c>
      <c r="W2353">
        <v>0.75533639015005705</v>
      </c>
      <c r="X2353">
        <v>-0.34545833858223901</v>
      </c>
      <c r="Y2353">
        <v>-0.13483701152684499</v>
      </c>
      <c r="Z2353">
        <v>1.2228781248209</v>
      </c>
      <c r="AA2353">
        <v>0.24270510792247901</v>
      </c>
      <c r="AB2353">
        <v>0.23691712410657101</v>
      </c>
      <c r="AC2353">
        <v>-1.2721890310100901</v>
      </c>
      <c r="AD2353">
        <v>-1.01234175712195</v>
      </c>
      <c r="AE2353" t="s">
        <v>34</v>
      </c>
      <c r="AF2353">
        <f t="shared" si="36"/>
        <v>2352</v>
      </c>
    </row>
    <row r="2354" spans="1:32" x14ac:dyDescent="0.45">
      <c r="A2354">
        <v>-1.35228172471117</v>
      </c>
      <c r="B2354">
        <v>1.25059830243532</v>
      </c>
      <c r="C2354">
        <v>1.4373844162098199</v>
      </c>
      <c r="D2354">
        <v>-0.50280062546806703</v>
      </c>
      <c r="E2354">
        <v>0.14283699125195501</v>
      </c>
      <c r="F2354">
        <v>0.61866653635175295</v>
      </c>
      <c r="G2354">
        <v>-0.12660716903911201</v>
      </c>
      <c r="H2354">
        <v>-1.2259518346262099</v>
      </c>
      <c r="I2354">
        <v>-1.34520460471653</v>
      </c>
      <c r="J2354">
        <v>-1.3462373936844301</v>
      </c>
      <c r="K2354">
        <v>0.95444246220224105</v>
      </c>
      <c r="L2354">
        <v>-0.82720405404238095</v>
      </c>
      <c r="M2354">
        <v>-0.41153686895959302</v>
      </c>
      <c r="N2354">
        <v>0.87931119388549595</v>
      </c>
      <c r="O2354">
        <v>-6.37775919997709E-2</v>
      </c>
      <c r="P2354">
        <v>1.3447422777090601</v>
      </c>
      <c r="Q2354">
        <v>1.63404819668229</v>
      </c>
      <c r="R2354">
        <v>0.78224776529738604</v>
      </c>
      <c r="S2354">
        <v>-0.71904559629987796</v>
      </c>
      <c r="T2354">
        <v>1.20024315628256</v>
      </c>
      <c r="U2354">
        <v>-0.97721513217677503</v>
      </c>
      <c r="V2354">
        <v>0.38609317128134402</v>
      </c>
      <c r="W2354">
        <v>-1.03826626994397</v>
      </c>
      <c r="X2354">
        <v>-0.50013688435761705</v>
      </c>
      <c r="Y2354">
        <v>-0.140492761103375</v>
      </c>
      <c r="Z2354">
        <v>-1.1990397395191199</v>
      </c>
      <c r="AA2354">
        <v>0.814486976926313</v>
      </c>
      <c r="AB2354">
        <v>-0.47877417006379902</v>
      </c>
      <c r="AC2354">
        <v>1.2792956074098201</v>
      </c>
      <c r="AD2354">
        <v>0.55487166735485305</v>
      </c>
      <c r="AE2354" t="s">
        <v>33</v>
      </c>
      <c r="AF2354">
        <f t="shared" si="36"/>
        <v>2353</v>
      </c>
    </row>
    <row r="2355" spans="1:32" x14ac:dyDescent="0.45">
      <c r="A2355">
        <v>1.35945947369427</v>
      </c>
      <c r="B2355">
        <v>0.95539232863020596</v>
      </c>
      <c r="C2355">
        <v>0.381648369363284</v>
      </c>
      <c r="D2355">
        <v>0.99874983925221295</v>
      </c>
      <c r="E2355">
        <v>1.1670132051592701</v>
      </c>
      <c r="F2355">
        <v>-0.60388774709012405</v>
      </c>
      <c r="G2355">
        <v>0.102026385128166</v>
      </c>
      <c r="H2355">
        <v>0.31479211545479002</v>
      </c>
      <c r="I2355">
        <v>0.55130592251739696</v>
      </c>
      <c r="J2355">
        <v>9.1362148459654596E-2</v>
      </c>
      <c r="K2355">
        <v>0.17046596689916399</v>
      </c>
      <c r="L2355">
        <v>0.88637066087254701</v>
      </c>
      <c r="M2355">
        <v>0.68400203282793604</v>
      </c>
      <c r="N2355">
        <v>1.2018424690753</v>
      </c>
      <c r="O2355">
        <v>-0.65120876175276399</v>
      </c>
      <c r="P2355">
        <v>1.5913447582306599</v>
      </c>
      <c r="Q2355">
        <v>-1.74207425390396</v>
      </c>
      <c r="R2355">
        <v>0.14331758098233999</v>
      </c>
      <c r="S2355">
        <v>-1.2815379968468099</v>
      </c>
      <c r="T2355">
        <v>0.60777011692279603</v>
      </c>
      <c r="U2355">
        <v>9.4801207032316995E-2</v>
      </c>
      <c r="V2355">
        <v>-0.14988538073952301</v>
      </c>
      <c r="W2355">
        <v>0.19110727982908601</v>
      </c>
      <c r="X2355">
        <v>0.45595301955481199</v>
      </c>
      <c r="Y2355">
        <v>-0.71645328592458402</v>
      </c>
      <c r="Z2355">
        <v>-0.98617984460874797</v>
      </c>
      <c r="AA2355">
        <v>-0.404851159791213</v>
      </c>
      <c r="AB2355">
        <v>0.35856155500106501</v>
      </c>
      <c r="AC2355">
        <v>-6.0677095198496999E-3</v>
      </c>
      <c r="AD2355">
        <v>3.3627957809802198</v>
      </c>
      <c r="AE2355" t="s">
        <v>34</v>
      </c>
      <c r="AF2355">
        <f t="shared" si="36"/>
        <v>2354</v>
      </c>
    </row>
    <row r="2356" spans="1:32" x14ac:dyDescent="0.45">
      <c r="A2356">
        <v>0.64493249442813605</v>
      </c>
      <c r="B2356">
        <v>-0.57565397525460105</v>
      </c>
      <c r="C2356">
        <v>0.49943044306538398</v>
      </c>
      <c r="D2356">
        <v>0.302592295153294</v>
      </c>
      <c r="E2356">
        <v>0.65083031391165103</v>
      </c>
      <c r="F2356">
        <v>1.3217332759559</v>
      </c>
      <c r="G2356">
        <v>-0.49372033545243199</v>
      </c>
      <c r="H2356">
        <v>2.05843627369712</v>
      </c>
      <c r="I2356">
        <v>-5.3573588773516999E-2</v>
      </c>
      <c r="J2356">
        <v>-0.55629242564607395</v>
      </c>
      <c r="K2356">
        <v>0.449828502907341</v>
      </c>
      <c r="L2356">
        <v>2.2916535649591001</v>
      </c>
      <c r="M2356">
        <v>0.76594745153412003</v>
      </c>
      <c r="N2356">
        <v>-0.84388283352876603</v>
      </c>
      <c r="O2356">
        <v>-0.34284360800889002</v>
      </c>
      <c r="P2356">
        <v>1.7995523036321199</v>
      </c>
      <c r="Q2356">
        <v>0.73333542639254401</v>
      </c>
      <c r="R2356">
        <v>-0.36144483228630903</v>
      </c>
      <c r="S2356">
        <v>-2.2078843932584999</v>
      </c>
      <c r="T2356">
        <v>-0.21022302726013001</v>
      </c>
      <c r="U2356">
        <v>0.11268854246286999</v>
      </c>
      <c r="V2356">
        <v>0.83657586342879897</v>
      </c>
      <c r="W2356">
        <v>1.4921030752445099</v>
      </c>
      <c r="X2356">
        <v>-6.2514316413997406E-2</v>
      </c>
      <c r="Y2356">
        <v>0.88135669146501505</v>
      </c>
      <c r="Z2356">
        <v>0.251458935515667</v>
      </c>
      <c r="AA2356">
        <v>0.80278781869964899</v>
      </c>
      <c r="AB2356">
        <v>-1.38951247548742</v>
      </c>
      <c r="AC2356">
        <v>-2.84398446618534</v>
      </c>
      <c r="AD2356">
        <v>-4.9678623380772197E-2</v>
      </c>
      <c r="AE2356" t="s">
        <v>35</v>
      </c>
      <c r="AF2356">
        <f t="shared" si="36"/>
        <v>2355</v>
      </c>
    </row>
    <row r="2357" spans="1:32" x14ac:dyDescent="0.45">
      <c r="A2357">
        <v>-1.71199439243813</v>
      </c>
      <c r="B2357">
        <v>-0.209002279752351</v>
      </c>
      <c r="C2357">
        <v>0.106984942538322</v>
      </c>
      <c r="D2357">
        <v>-8.1550075185723006E-2</v>
      </c>
      <c r="E2357">
        <v>0.60508845355160201</v>
      </c>
      <c r="F2357">
        <v>-0.79329661834345599</v>
      </c>
      <c r="G2357">
        <v>-1.0782297374374901</v>
      </c>
      <c r="H2357">
        <v>0.43794555642184202</v>
      </c>
      <c r="I2357">
        <v>-0.75946900292595299</v>
      </c>
      <c r="J2357">
        <v>-0.11240866748779201</v>
      </c>
      <c r="K2357">
        <v>-1.22821510224365</v>
      </c>
      <c r="L2357">
        <v>-1.1993255826054201</v>
      </c>
      <c r="M2357">
        <v>1.41779893300918</v>
      </c>
      <c r="N2357">
        <v>-3.1804713166846801</v>
      </c>
      <c r="O2357">
        <v>1.2525566658768501</v>
      </c>
      <c r="P2357">
        <v>0.376671290309047</v>
      </c>
      <c r="Q2357">
        <v>-1.20805797739634</v>
      </c>
      <c r="R2357">
        <v>1.03854699813077</v>
      </c>
      <c r="S2357">
        <v>0.33512557792870201</v>
      </c>
      <c r="T2357">
        <v>-0.65288544365561296</v>
      </c>
      <c r="U2357">
        <v>-0.44088283579799098</v>
      </c>
      <c r="V2357">
        <v>0.241012923176945</v>
      </c>
      <c r="W2357">
        <v>-0.82052399924781705</v>
      </c>
      <c r="X2357">
        <v>0.29927168876243898</v>
      </c>
      <c r="Y2357">
        <v>7.1781561274839006E-2</v>
      </c>
      <c r="Z2357">
        <v>0.32693299650624902</v>
      </c>
      <c r="AA2357">
        <v>0.57678261437934997</v>
      </c>
      <c r="AB2357">
        <v>-0.28561400296620498</v>
      </c>
      <c r="AC2357">
        <v>-1.9764856060173199</v>
      </c>
      <c r="AD2357">
        <v>0.59735116171216396</v>
      </c>
      <c r="AE2357" t="s">
        <v>33</v>
      </c>
      <c r="AF2357">
        <f t="shared" si="36"/>
        <v>2356</v>
      </c>
    </row>
    <row r="2358" spans="1:32" x14ac:dyDescent="0.45">
      <c r="A2358">
        <v>1.9521279562337199</v>
      </c>
      <c r="B2358">
        <v>5.60204949701631E-2</v>
      </c>
      <c r="C2358">
        <v>0.30233212773019502</v>
      </c>
      <c r="D2358">
        <v>-1.84825001571881</v>
      </c>
      <c r="E2358">
        <v>1.3550065338655199</v>
      </c>
      <c r="F2358">
        <v>-9.7590920712928395E-2</v>
      </c>
      <c r="G2358">
        <v>-0.79406651977057696</v>
      </c>
      <c r="H2358">
        <v>-5.6047477847175703E-2</v>
      </c>
      <c r="I2358">
        <v>-0.26314322541639601</v>
      </c>
      <c r="J2358">
        <v>-1.0614915133784</v>
      </c>
      <c r="K2358">
        <v>-1.2154840555205999</v>
      </c>
      <c r="L2358">
        <v>-0.85264710976896696</v>
      </c>
      <c r="M2358">
        <v>0.158070897009911</v>
      </c>
      <c r="N2358">
        <v>-0.26269060235589797</v>
      </c>
      <c r="O2358">
        <v>1.1058922318184901</v>
      </c>
      <c r="P2358">
        <v>-1.52403331577104</v>
      </c>
      <c r="Q2358">
        <v>-1.37954989023615</v>
      </c>
      <c r="R2358">
        <v>-1.2977460808990899</v>
      </c>
      <c r="S2358">
        <v>-0.75143006442078597</v>
      </c>
      <c r="T2358">
        <v>1.69785329719168</v>
      </c>
      <c r="U2358">
        <v>2.7106734050688699</v>
      </c>
      <c r="V2358">
        <v>0.986331385517494</v>
      </c>
      <c r="W2358">
        <v>-0.58451655719611795</v>
      </c>
      <c r="X2358">
        <v>1.00156778498023</v>
      </c>
      <c r="Y2358">
        <v>-2.2175280398408801E-2</v>
      </c>
      <c r="Z2358">
        <v>-0.473083876881497</v>
      </c>
      <c r="AA2358">
        <v>0.30308688934581601</v>
      </c>
      <c r="AB2358">
        <v>0.47134773402769498</v>
      </c>
      <c r="AC2358">
        <v>-0.59890908324909198</v>
      </c>
      <c r="AD2358">
        <v>-0.83807203171413502</v>
      </c>
      <c r="AE2358" t="s">
        <v>31</v>
      </c>
      <c r="AF2358">
        <f t="shared" si="36"/>
        <v>2357</v>
      </c>
    </row>
    <row r="2359" spans="1:32" x14ac:dyDescent="0.45">
      <c r="A2359">
        <v>1.4724463949657201</v>
      </c>
      <c r="B2359">
        <v>1.5640329458225299</v>
      </c>
      <c r="C2359">
        <v>0.98028576560464697</v>
      </c>
      <c r="D2359">
        <v>-0.45402353604416001</v>
      </c>
      <c r="E2359">
        <v>-0.34846161158531003</v>
      </c>
      <c r="F2359">
        <v>-0.17724314497476301</v>
      </c>
      <c r="G2359">
        <v>-0.64590584727134903</v>
      </c>
      <c r="H2359">
        <v>-0.31159117975881101</v>
      </c>
      <c r="I2359">
        <v>-1.2206871721288099</v>
      </c>
      <c r="J2359">
        <v>-0.96560366917520501</v>
      </c>
      <c r="K2359">
        <v>-1.3474559174755001</v>
      </c>
      <c r="L2359">
        <v>-1.03536873961165</v>
      </c>
      <c r="M2359">
        <v>-0.100248396843786</v>
      </c>
      <c r="N2359">
        <v>0.78045923469404899</v>
      </c>
      <c r="O2359">
        <v>0.68173712922957197</v>
      </c>
      <c r="P2359">
        <v>-0.64508826283020304</v>
      </c>
      <c r="Q2359">
        <v>-0.78513261046362604</v>
      </c>
      <c r="R2359">
        <v>0.13628506175684199</v>
      </c>
      <c r="S2359">
        <v>-1.1306829019728399</v>
      </c>
      <c r="T2359">
        <v>-1.4131371580425001</v>
      </c>
      <c r="U2359">
        <v>-3.2092840494257799E-2</v>
      </c>
      <c r="V2359">
        <v>0.22073350003947301</v>
      </c>
      <c r="W2359">
        <v>-0.22236633965820499</v>
      </c>
      <c r="X2359">
        <v>-0.16742361222303101</v>
      </c>
      <c r="Y2359">
        <v>1.1113814926288099</v>
      </c>
      <c r="Z2359">
        <v>0.58595798718967795</v>
      </c>
      <c r="AA2359">
        <v>0.459269272015009</v>
      </c>
      <c r="AB2359">
        <v>1.5503690542950199</v>
      </c>
      <c r="AC2359">
        <v>2.8183675170308901E-2</v>
      </c>
      <c r="AD2359">
        <v>-1.9517024302069099</v>
      </c>
      <c r="AE2359" t="s">
        <v>32</v>
      </c>
      <c r="AF2359">
        <f t="shared" si="36"/>
        <v>2358</v>
      </c>
    </row>
    <row r="2360" spans="1:32" x14ac:dyDescent="0.45">
      <c r="A2360">
        <v>-0.42291970403629098</v>
      </c>
      <c r="B2360">
        <v>0.98169579875878699</v>
      </c>
      <c r="C2360">
        <v>-0.47606866130045999</v>
      </c>
      <c r="D2360">
        <v>0.21663842066207201</v>
      </c>
      <c r="E2360">
        <v>1.1593333813609299</v>
      </c>
      <c r="F2360">
        <v>0.45627286306646597</v>
      </c>
      <c r="G2360">
        <v>3.51014192366048E-2</v>
      </c>
      <c r="H2360">
        <v>1.0284335000267699</v>
      </c>
      <c r="I2360">
        <v>1.4075670858857801</v>
      </c>
      <c r="J2360">
        <v>-0.320837646950141</v>
      </c>
      <c r="K2360">
        <v>0.30896693435656802</v>
      </c>
      <c r="L2360">
        <v>-0.78221396931510301</v>
      </c>
      <c r="M2360">
        <v>-0.15201741877709701</v>
      </c>
      <c r="N2360">
        <v>1.36125934062436</v>
      </c>
      <c r="O2360">
        <v>-0.46083115998434099</v>
      </c>
      <c r="P2360">
        <v>0.27454164022854499</v>
      </c>
      <c r="Q2360">
        <v>-0.96005224731080097</v>
      </c>
      <c r="R2360">
        <v>-1.93266427986978</v>
      </c>
      <c r="S2360">
        <v>-1.7927987534665599</v>
      </c>
      <c r="T2360">
        <v>-0.86718244343696305</v>
      </c>
      <c r="U2360">
        <v>-0.70720587793285705</v>
      </c>
      <c r="V2360">
        <v>0.61409422302170102</v>
      </c>
      <c r="W2360">
        <v>0.11999104057533699</v>
      </c>
      <c r="X2360">
        <v>0.73628304170245196</v>
      </c>
      <c r="Y2360">
        <v>-1.91071794253512</v>
      </c>
      <c r="Z2360">
        <v>-1.1320369302142601</v>
      </c>
      <c r="AA2360">
        <v>0.35756263243839398</v>
      </c>
      <c r="AB2360">
        <v>-0.747402543120536</v>
      </c>
      <c r="AC2360">
        <v>0.26416366230347799</v>
      </c>
      <c r="AD2360">
        <v>-0.62380558831754296</v>
      </c>
      <c r="AE2360" t="s">
        <v>34</v>
      </c>
      <c r="AF2360">
        <f t="shared" si="36"/>
        <v>2359</v>
      </c>
    </row>
    <row r="2361" spans="1:32" x14ac:dyDescent="0.45">
      <c r="A2361">
        <v>0.35958003403370498</v>
      </c>
      <c r="B2361">
        <v>-0.213877243307282</v>
      </c>
      <c r="C2361">
        <v>1.1141441716046401</v>
      </c>
      <c r="D2361">
        <v>2.87052221619855</v>
      </c>
      <c r="E2361">
        <v>-0.41001458750563502</v>
      </c>
      <c r="F2361">
        <v>-0.34905043898145</v>
      </c>
      <c r="G2361">
        <v>-0.89229939909788603</v>
      </c>
      <c r="H2361">
        <v>1.5564690242936401</v>
      </c>
      <c r="I2361">
        <v>1.0519332582940699</v>
      </c>
      <c r="J2361">
        <v>0.86869936975833095</v>
      </c>
      <c r="K2361">
        <v>1.1381373460873001</v>
      </c>
      <c r="L2361">
        <v>-0.72617217818858304</v>
      </c>
      <c r="M2361">
        <v>0.54280934127094604</v>
      </c>
      <c r="N2361">
        <v>-1.0833285949825899</v>
      </c>
      <c r="O2361">
        <v>-0.95414676862171999</v>
      </c>
      <c r="P2361">
        <v>0.55269231976993305</v>
      </c>
      <c r="Q2361">
        <v>-0.88220523321335098</v>
      </c>
      <c r="R2361">
        <v>0.81622219492346404</v>
      </c>
      <c r="S2361">
        <v>-2.23042764988308</v>
      </c>
      <c r="T2361">
        <v>-0.83747733566681604</v>
      </c>
      <c r="U2361">
        <v>0.35379726080264401</v>
      </c>
      <c r="V2361">
        <v>0.40476698730120902</v>
      </c>
      <c r="W2361">
        <v>2.08296437878115</v>
      </c>
      <c r="X2361">
        <v>6.0150761546485104E-3</v>
      </c>
      <c r="Y2361">
        <v>0.60256932130004903</v>
      </c>
      <c r="Z2361">
        <v>-3.07622730808324E-2</v>
      </c>
      <c r="AA2361">
        <v>1.4417732384766</v>
      </c>
      <c r="AB2361">
        <v>-0.13557610336592299</v>
      </c>
      <c r="AC2361">
        <v>0.31307618071620302</v>
      </c>
      <c r="AD2361">
        <v>1.18675248401004E-2</v>
      </c>
      <c r="AE2361" t="s">
        <v>34</v>
      </c>
      <c r="AF2361">
        <f t="shared" si="36"/>
        <v>2360</v>
      </c>
    </row>
    <row r="2362" spans="1:32" x14ac:dyDescent="0.45">
      <c r="A2362">
        <v>0.121983703634122</v>
      </c>
      <c r="B2362">
        <v>2.4577131547401998</v>
      </c>
      <c r="C2362">
        <v>-1.37075768318826</v>
      </c>
      <c r="D2362">
        <v>-0.95977434910078596</v>
      </c>
      <c r="E2362">
        <v>0.168723896726372</v>
      </c>
      <c r="F2362">
        <v>-0.47501799250751697</v>
      </c>
      <c r="G2362">
        <v>-0.36412340735429199</v>
      </c>
      <c r="H2362">
        <v>-1.76147472334341</v>
      </c>
      <c r="I2362">
        <v>2.1168126614150899E-2</v>
      </c>
      <c r="J2362">
        <v>-0.15656090100466499</v>
      </c>
      <c r="K2362">
        <v>-0.117939053436334</v>
      </c>
      <c r="L2362">
        <v>0.30423536162461101</v>
      </c>
      <c r="M2362">
        <v>-0.705861829740424</v>
      </c>
      <c r="N2362">
        <v>-1.2303922965876599</v>
      </c>
      <c r="O2362">
        <v>-0.23986596818608799</v>
      </c>
      <c r="P2362">
        <v>1.03017151418005</v>
      </c>
      <c r="Q2362">
        <v>-0.37082450759908198</v>
      </c>
      <c r="R2362">
        <v>0.30296819656629698</v>
      </c>
      <c r="S2362">
        <v>0.87830639274740896</v>
      </c>
      <c r="T2362">
        <v>-0.44208904774923902</v>
      </c>
      <c r="U2362">
        <v>1.33253087101148</v>
      </c>
      <c r="V2362">
        <v>-0.67275990503194405</v>
      </c>
      <c r="W2362">
        <v>-0.44996041828904798</v>
      </c>
      <c r="X2362">
        <v>0.54599485860810804</v>
      </c>
      <c r="Y2362">
        <v>0.30717087515910302</v>
      </c>
      <c r="Z2362">
        <v>0.91508029935299195</v>
      </c>
      <c r="AA2362">
        <v>-0.85370746495049399</v>
      </c>
      <c r="AB2362">
        <v>1.2661287164922901</v>
      </c>
      <c r="AC2362">
        <v>1.2978922388549201</v>
      </c>
      <c r="AD2362">
        <v>-0.90264800021068803</v>
      </c>
      <c r="AE2362" t="s">
        <v>34</v>
      </c>
      <c r="AF2362">
        <f t="shared" si="36"/>
        <v>2361</v>
      </c>
    </row>
    <row r="2363" spans="1:32" x14ac:dyDescent="0.45">
      <c r="A2363">
        <v>-0.25556420910743299</v>
      </c>
      <c r="B2363">
        <v>0.30845014712035601</v>
      </c>
      <c r="C2363">
        <v>0.27790574872899299</v>
      </c>
      <c r="D2363">
        <v>-1.6974962257089701</v>
      </c>
      <c r="E2363">
        <v>-0.79120425170415798</v>
      </c>
      <c r="F2363">
        <v>1.2782055578952101</v>
      </c>
      <c r="G2363">
        <v>0.10730176905517699</v>
      </c>
      <c r="H2363">
        <v>-0.35360103640736201</v>
      </c>
      <c r="I2363">
        <v>0.15745673529732199</v>
      </c>
      <c r="J2363">
        <v>-0.17288065808820699</v>
      </c>
      <c r="K2363">
        <v>0.92061480787233896</v>
      </c>
      <c r="L2363">
        <v>0.48626197796984699</v>
      </c>
      <c r="M2363">
        <v>0.764196839234766</v>
      </c>
      <c r="N2363">
        <v>-0.39080119321632201</v>
      </c>
      <c r="O2363">
        <v>-0.105776475345935</v>
      </c>
      <c r="P2363">
        <v>0.52486354583864103</v>
      </c>
      <c r="Q2363">
        <v>-0.62562225224456003</v>
      </c>
      <c r="R2363">
        <v>0.29863098817858302</v>
      </c>
      <c r="S2363">
        <v>-0.91329028147080704</v>
      </c>
      <c r="T2363">
        <v>0.28440864502466701</v>
      </c>
      <c r="U2363">
        <v>0.89293076168955698</v>
      </c>
      <c r="V2363">
        <v>-0.167124337750403</v>
      </c>
      <c r="W2363">
        <v>2.16548024031529</v>
      </c>
      <c r="X2363">
        <v>0.368113882009515</v>
      </c>
      <c r="Y2363">
        <v>-0.36103275035892002</v>
      </c>
      <c r="Z2363">
        <v>-1.1728878602177299</v>
      </c>
      <c r="AA2363">
        <v>-0.68842051354045097</v>
      </c>
      <c r="AB2363">
        <v>-0.45343932785621099</v>
      </c>
      <c r="AC2363">
        <v>-0.18937676730407901</v>
      </c>
      <c r="AD2363">
        <v>-0.57167064472845897</v>
      </c>
      <c r="AE2363" t="s">
        <v>34</v>
      </c>
      <c r="AF2363">
        <f t="shared" si="36"/>
        <v>2362</v>
      </c>
    </row>
    <row r="2364" spans="1:32" x14ac:dyDescent="0.45">
      <c r="A2364">
        <v>0.63349818860649598</v>
      </c>
      <c r="B2364">
        <v>-1.01855322305847</v>
      </c>
      <c r="C2364">
        <v>-1.46327460451397</v>
      </c>
      <c r="D2364">
        <v>-0.20690322394576099</v>
      </c>
      <c r="E2364">
        <v>-1.7212009956530401</v>
      </c>
      <c r="F2364">
        <v>0.84876204728285798</v>
      </c>
      <c r="G2364">
        <v>-7.1521853590096399E-3</v>
      </c>
      <c r="H2364">
        <v>-0.359970355369857</v>
      </c>
      <c r="I2364">
        <v>-0.318067953334849</v>
      </c>
      <c r="J2364">
        <v>1.54159654036928</v>
      </c>
      <c r="K2364">
        <v>0.20765443811253001</v>
      </c>
      <c r="L2364">
        <v>-0.69737658386156398</v>
      </c>
      <c r="M2364">
        <v>-0.32334800140368303</v>
      </c>
      <c r="N2364">
        <v>-0.707884004911286</v>
      </c>
      <c r="O2364">
        <v>-1.4928460037925899</v>
      </c>
      <c r="P2364">
        <v>1.0291897096001199</v>
      </c>
      <c r="Q2364">
        <v>-1.08542472258747</v>
      </c>
      <c r="R2364">
        <v>0.77064942777863699</v>
      </c>
      <c r="S2364">
        <v>0.50369456098163301</v>
      </c>
      <c r="T2364">
        <v>0.36536025877703898</v>
      </c>
      <c r="U2364">
        <v>-1.5907275376358001</v>
      </c>
      <c r="V2364">
        <v>-0.6779264710706</v>
      </c>
      <c r="W2364">
        <v>0.55728324768486504</v>
      </c>
      <c r="X2364">
        <v>0.87259516224664302</v>
      </c>
      <c r="Y2364">
        <v>-5.95032466460046E-2</v>
      </c>
      <c r="Z2364">
        <v>-2.3508907007761999</v>
      </c>
      <c r="AA2364">
        <v>-1.3050929860391001</v>
      </c>
      <c r="AB2364">
        <v>0.25409888013635701</v>
      </c>
      <c r="AC2364">
        <v>0.35696581824776003</v>
      </c>
      <c r="AD2364">
        <v>1.18899958908587</v>
      </c>
      <c r="AE2364" t="s">
        <v>31</v>
      </c>
      <c r="AF2364">
        <f t="shared" si="36"/>
        <v>2363</v>
      </c>
    </row>
    <row r="2365" spans="1:32" x14ac:dyDescent="0.45">
      <c r="A2365">
        <v>-0.52778977894294898</v>
      </c>
      <c r="B2365">
        <v>0.84654478985359305</v>
      </c>
      <c r="C2365">
        <v>-0.80212555873775204</v>
      </c>
      <c r="D2365">
        <v>-0.14051646515739799</v>
      </c>
      <c r="E2365">
        <v>0.57725782209037002</v>
      </c>
      <c r="F2365">
        <v>0.71562951334291902</v>
      </c>
      <c r="G2365">
        <v>-1.13839707184005</v>
      </c>
      <c r="H2365">
        <v>-0.67288984743281599</v>
      </c>
      <c r="I2365">
        <v>0.59051240347968903</v>
      </c>
      <c r="J2365">
        <v>1.6601529334916001</v>
      </c>
      <c r="K2365">
        <v>0.40072778720865898</v>
      </c>
      <c r="L2365">
        <v>0.81150490506292605</v>
      </c>
      <c r="M2365">
        <v>-1.0888334026616899</v>
      </c>
      <c r="N2365">
        <v>1.3613823926868101</v>
      </c>
      <c r="O2365">
        <v>1.3561097183163799</v>
      </c>
      <c r="P2365">
        <v>0.36704208840043501</v>
      </c>
      <c r="Q2365">
        <v>0.56928970695208603</v>
      </c>
      <c r="R2365">
        <v>-0.436112565340252</v>
      </c>
      <c r="S2365">
        <v>0.61060419446238401</v>
      </c>
      <c r="T2365">
        <v>-0.72544314593848003</v>
      </c>
      <c r="U2365">
        <v>0.469180433302196</v>
      </c>
      <c r="V2365">
        <v>1.1271295596365101</v>
      </c>
      <c r="W2365">
        <v>7.3338529322052301E-2</v>
      </c>
      <c r="X2365">
        <v>-2.6375864844976098</v>
      </c>
      <c r="Y2365">
        <v>-6.23646883952352E-2</v>
      </c>
      <c r="Z2365">
        <v>-0.188894149456169</v>
      </c>
      <c r="AA2365">
        <v>2.6976550146246701</v>
      </c>
      <c r="AB2365">
        <v>0.95892038077278197</v>
      </c>
      <c r="AC2365">
        <v>0.21426823955653301</v>
      </c>
      <c r="AD2365">
        <v>-0.169090790429508</v>
      </c>
      <c r="AE2365" t="s">
        <v>34</v>
      </c>
      <c r="AF2365">
        <f t="shared" si="36"/>
        <v>2364</v>
      </c>
    </row>
    <row r="2366" spans="1:32" x14ac:dyDescent="0.45">
      <c r="A2366">
        <v>0.89963484609744604</v>
      </c>
      <c r="B2366">
        <v>-0.98660890931643896</v>
      </c>
      <c r="C2366">
        <v>0.28005767334610498</v>
      </c>
      <c r="D2366">
        <v>-7.1993379496171003E-2</v>
      </c>
      <c r="E2366">
        <v>-1.98977701826572</v>
      </c>
      <c r="F2366">
        <v>-2.5626413121750402</v>
      </c>
      <c r="G2366">
        <v>-0.629839784862532</v>
      </c>
      <c r="H2366">
        <v>0.13985285991562599</v>
      </c>
      <c r="I2366">
        <v>0.66275030265928703</v>
      </c>
      <c r="J2366">
        <v>1.6915535434646101</v>
      </c>
      <c r="K2366">
        <v>-0.18827031090474</v>
      </c>
      <c r="L2366">
        <v>0.42302906005387902</v>
      </c>
      <c r="M2366">
        <v>-1.19645366086454</v>
      </c>
      <c r="N2366">
        <v>-2.4564477584057198</v>
      </c>
      <c r="O2366">
        <v>0.41359049836856199</v>
      </c>
      <c r="P2366">
        <v>-0.639670703077305</v>
      </c>
      <c r="Q2366">
        <v>1.0896914259288699</v>
      </c>
      <c r="R2366">
        <v>0.32308970136243098</v>
      </c>
      <c r="S2366">
        <v>0.27302098492969501</v>
      </c>
      <c r="T2366">
        <v>-0.23567242722499601</v>
      </c>
      <c r="U2366">
        <v>-1.13390707690375</v>
      </c>
      <c r="V2366">
        <v>-1.3038348907292501</v>
      </c>
      <c r="W2366">
        <v>6.0226226362587398E-2</v>
      </c>
      <c r="X2366">
        <v>0.17295112732106599</v>
      </c>
      <c r="Y2366">
        <v>0.85449043953306902</v>
      </c>
      <c r="Z2366">
        <v>0.45803960725619403</v>
      </c>
      <c r="AA2366">
        <v>-0.64368742041205196</v>
      </c>
      <c r="AB2366">
        <v>1.5533800552174899</v>
      </c>
      <c r="AC2366">
        <v>0.127173493789524</v>
      </c>
      <c r="AD2366">
        <v>0.73623271387778899</v>
      </c>
      <c r="AE2366" t="s">
        <v>33</v>
      </c>
      <c r="AF2366">
        <f t="shared" si="36"/>
        <v>2365</v>
      </c>
    </row>
    <row r="2367" spans="1:32" x14ac:dyDescent="0.45">
      <c r="A2367">
        <v>-0.50995975475119404</v>
      </c>
      <c r="B2367">
        <v>-0.25456195472116699</v>
      </c>
      <c r="C2367">
        <v>0.67372837526227303</v>
      </c>
      <c r="D2367">
        <v>-1.9040382271602301</v>
      </c>
      <c r="E2367">
        <v>-1.78825934735625</v>
      </c>
      <c r="F2367">
        <v>1.40202984814243</v>
      </c>
      <c r="G2367">
        <v>-0.37557948934181301</v>
      </c>
      <c r="H2367">
        <v>-1.45771464342129</v>
      </c>
      <c r="I2367">
        <v>1.0993242825648599</v>
      </c>
      <c r="J2367">
        <v>1.1392017815301601</v>
      </c>
      <c r="K2367">
        <v>-0.85359211540852498</v>
      </c>
      <c r="L2367">
        <v>0.78429737384487297</v>
      </c>
      <c r="M2367">
        <v>0.45452535950783801</v>
      </c>
      <c r="N2367">
        <v>-0.47050737841419199</v>
      </c>
      <c r="O2367">
        <v>2.5398188061359201</v>
      </c>
      <c r="P2367">
        <v>-0.31137509796870999</v>
      </c>
      <c r="Q2367">
        <v>0.56215827299770005</v>
      </c>
      <c r="R2367">
        <v>2.4119696873234902</v>
      </c>
      <c r="S2367">
        <v>-0.51345317756641295</v>
      </c>
      <c r="T2367">
        <v>0.22254653448114101</v>
      </c>
      <c r="U2367">
        <v>1.0930325152976199</v>
      </c>
      <c r="V2367">
        <v>-0.14453242625101001</v>
      </c>
      <c r="W2367">
        <v>0.64472781051508998</v>
      </c>
      <c r="X2367">
        <v>0.89105835528822996</v>
      </c>
      <c r="Y2367">
        <v>-1.2981829369660101</v>
      </c>
      <c r="Z2367">
        <v>0.318737218390376</v>
      </c>
      <c r="AA2367">
        <v>-0.67608471854933905</v>
      </c>
      <c r="AB2367">
        <v>-0.72644815302267896</v>
      </c>
      <c r="AC2367">
        <v>2.00557993266589E-2</v>
      </c>
      <c r="AD2367">
        <v>1.37096927178598</v>
      </c>
      <c r="AE2367" t="s">
        <v>35</v>
      </c>
      <c r="AF2367">
        <f t="shared" si="36"/>
        <v>2366</v>
      </c>
    </row>
    <row r="2368" spans="1:32" x14ac:dyDescent="0.45">
      <c r="A2368">
        <v>1.6421956441604499</v>
      </c>
      <c r="B2368">
        <v>-0.28102049161207698</v>
      </c>
      <c r="C2368">
        <v>-9.1344337534652997E-3</v>
      </c>
      <c r="D2368">
        <v>0.13013612315379799</v>
      </c>
      <c r="E2368">
        <v>-2.2127420109351901</v>
      </c>
      <c r="F2368">
        <v>-0.83889480321529397</v>
      </c>
      <c r="G2368">
        <v>0.16766833875729201</v>
      </c>
      <c r="H2368">
        <v>0.15829941426074901</v>
      </c>
      <c r="I2368">
        <v>8.35311434169973E-2</v>
      </c>
      <c r="J2368">
        <v>-1.9372191162578301</v>
      </c>
      <c r="K2368">
        <v>0.153017016620385</v>
      </c>
      <c r="L2368">
        <v>-0.80007925212593101</v>
      </c>
      <c r="M2368">
        <v>-1.20654818401093</v>
      </c>
      <c r="N2368">
        <v>1.1881137687615</v>
      </c>
      <c r="O2368">
        <v>-0.81119577071682702</v>
      </c>
      <c r="P2368">
        <v>-1.66227185832556</v>
      </c>
      <c r="Q2368">
        <v>-0.66122988173242703</v>
      </c>
      <c r="R2368">
        <v>1.8153836325377799</v>
      </c>
      <c r="S2368">
        <v>0.690596164097662</v>
      </c>
      <c r="T2368">
        <v>-0.58834031308568702</v>
      </c>
      <c r="U2368">
        <v>0.418551075860847</v>
      </c>
      <c r="V2368">
        <v>-1.42698665553243</v>
      </c>
      <c r="W2368">
        <v>0.54674378434684001</v>
      </c>
      <c r="X2368">
        <v>2.99940113753197E-2</v>
      </c>
      <c r="Y2368">
        <v>0.91416487646110001</v>
      </c>
      <c r="Z2368">
        <v>-0.90765423930461497</v>
      </c>
      <c r="AA2368">
        <v>-1.37062985829871E-2</v>
      </c>
      <c r="AB2368">
        <v>-0.47952672897480803</v>
      </c>
      <c r="AC2368">
        <v>-1.59939359550893</v>
      </c>
      <c r="AD2368">
        <v>0.92956600994040595</v>
      </c>
      <c r="AE2368" t="s">
        <v>32</v>
      </c>
      <c r="AF2368">
        <f t="shared" si="36"/>
        <v>2367</v>
      </c>
    </row>
    <row r="2369" spans="1:32" x14ac:dyDescent="0.45">
      <c r="A2369">
        <v>-2.5311136519497501</v>
      </c>
      <c r="B2369">
        <v>-0.31850477269064997</v>
      </c>
      <c r="C2369">
        <v>0.121016959993399</v>
      </c>
      <c r="D2369">
        <v>-2.1833787056755298</v>
      </c>
      <c r="E2369">
        <v>-1.52116554383194</v>
      </c>
      <c r="F2369">
        <v>-0.42228448585704498</v>
      </c>
      <c r="G2369">
        <v>0.370019629149339</v>
      </c>
      <c r="H2369">
        <v>0.27078828013707101</v>
      </c>
      <c r="I2369">
        <v>1.1522816540233101</v>
      </c>
      <c r="J2369">
        <v>0.30259732071981699</v>
      </c>
      <c r="K2369">
        <v>0.99444416679926495</v>
      </c>
      <c r="L2369">
        <v>-0.63568101221039397</v>
      </c>
      <c r="M2369">
        <v>-1.46684894017273</v>
      </c>
      <c r="N2369">
        <v>-1.19376481265251</v>
      </c>
      <c r="O2369">
        <v>-0.37466514332794998</v>
      </c>
      <c r="P2369">
        <v>-2.1062420043349799</v>
      </c>
      <c r="Q2369">
        <v>-0.21992688155075801</v>
      </c>
      <c r="R2369">
        <v>-2.9197594663200498E-2</v>
      </c>
      <c r="S2369">
        <v>-0.72258282268141305</v>
      </c>
      <c r="T2369">
        <v>-0.36524021841529197</v>
      </c>
      <c r="U2369">
        <v>0.46477558589383999</v>
      </c>
      <c r="V2369">
        <v>-8.6810177830768699E-3</v>
      </c>
      <c r="W2369">
        <v>-1.29170604765745</v>
      </c>
      <c r="X2369">
        <v>-0.61700079834909605</v>
      </c>
      <c r="Y2369">
        <v>-7.2183618190424402E-3</v>
      </c>
      <c r="Z2369">
        <v>0.73337387835669898</v>
      </c>
      <c r="AA2369">
        <v>-0.24732486204231799</v>
      </c>
      <c r="AB2369">
        <v>0.33671904892399801</v>
      </c>
      <c r="AC2369">
        <v>0.48630932274259397</v>
      </c>
      <c r="AD2369">
        <v>-6.9130369579011502E-2</v>
      </c>
      <c r="AE2369" t="s">
        <v>34</v>
      </c>
      <c r="AF2369">
        <f t="shared" si="36"/>
        <v>2368</v>
      </c>
    </row>
    <row r="2370" spans="1:32" x14ac:dyDescent="0.45">
      <c r="A2370">
        <v>-9.8650335449364399E-2</v>
      </c>
      <c r="B2370">
        <v>2.2855991779879901</v>
      </c>
      <c r="C2370">
        <v>0.103810641143216</v>
      </c>
      <c r="D2370">
        <v>1.3301646785205199</v>
      </c>
      <c r="E2370">
        <v>-1.22194980100532</v>
      </c>
      <c r="F2370">
        <v>2.0370355760476002</v>
      </c>
      <c r="G2370">
        <v>1.8654713861994701</v>
      </c>
      <c r="H2370">
        <v>-0.41236804232386098</v>
      </c>
      <c r="I2370">
        <v>0.119170813057407</v>
      </c>
      <c r="J2370">
        <v>-0.660186898743367</v>
      </c>
      <c r="K2370">
        <v>0.89477201187614996</v>
      </c>
      <c r="L2370">
        <v>-1.7156883628726001</v>
      </c>
      <c r="M2370">
        <v>0.24472575546311101</v>
      </c>
      <c r="N2370">
        <v>-0.59109696277715496</v>
      </c>
      <c r="O2370">
        <v>-1.20586871560293</v>
      </c>
      <c r="P2370">
        <v>1.3492428015000399</v>
      </c>
      <c r="Q2370">
        <v>2.09488619459187</v>
      </c>
      <c r="R2370">
        <v>0.99300117232284701</v>
      </c>
      <c r="S2370">
        <v>0.61819865459923096</v>
      </c>
      <c r="T2370">
        <v>9.2489266352074495E-2</v>
      </c>
      <c r="U2370">
        <v>0.96420688601258897</v>
      </c>
      <c r="V2370">
        <v>-0.74054176187354404</v>
      </c>
      <c r="W2370">
        <v>0.94094216095720296</v>
      </c>
      <c r="X2370">
        <v>0.77425790938932704</v>
      </c>
      <c r="Y2370">
        <v>-2.1952136542819298</v>
      </c>
      <c r="Z2370">
        <v>-0.49459561932583102</v>
      </c>
      <c r="AA2370">
        <v>0.73262425140457799</v>
      </c>
      <c r="AB2370">
        <v>-0.47435008396241701</v>
      </c>
      <c r="AC2370">
        <v>-0.31634409668753499</v>
      </c>
      <c r="AD2370">
        <v>9.20401077841548E-3</v>
      </c>
      <c r="AE2370" t="s">
        <v>32</v>
      </c>
      <c r="AF2370">
        <f t="shared" si="36"/>
        <v>2369</v>
      </c>
    </row>
    <row r="2371" spans="1:32" x14ac:dyDescent="0.45">
      <c r="A2371">
        <v>1.2704261410450101E-2</v>
      </c>
      <c r="B2371">
        <v>0.82674005468075995</v>
      </c>
      <c r="C2371">
        <v>0.93541034693144898</v>
      </c>
      <c r="D2371">
        <v>-4.5331124155981797E-2</v>
      </c>
      <c r="E2371">
        <v>0.48944695212309303</v>
      </c>
      <c r="F2371">
        <v>0.40465169874218199</v>
      </c>
      <c r="G2371">
        <v>4.6074171121812897E-2</v>
      </c>
      <c r="H2371">
        <v>-0.18190651910053801</v>
      </c>
      <c r="I2371">
        <v>0.15441855034496799</v>
      </c>
      <c r="J2371">
        <v>0.39177498500411201</v>
      </c>
      <c r="K2371">
        <v>-0.42139629903723702</v>
      </c>
      <c r="L2371">
        <v>-1.6372141589293601</v>
      </c>
      <c r="M2371">
        <v>-0.53034242928907604</v>
      </c>
      <c r="N2371">
        <v>-0.69146050348545796</v>
      </c>
      <c r="O2371">
        <v>-0.69171923765393295</v>
      </c>
      <c r="P2371">
        <v>1.5911207849494799</v>
      </c>
      <c r="Q2371">
        <v>1.73993263628234</v>
      </c>
      <c r="R2371">
        <v>-1.17117657019463</v>
      </c>
      <c r="S2371">
        <v>0.13926799859542299</v>
      </c>
      <c r="T2371">
        <v>-0.69844018804369801</v>
      </c>
      <c r="U2371">
        <v>-1.06830176188135</v>
      </c>
      <c r="V2371">
        <v>0.37503936657033599</v>
      </c>
      <c r="W2371">
        <v>8.05868045212004E-2</v>
      </c>
      <c r="X2371">
        <v>3.2702465845206898</v>
      </c>
      <c r="Y2371">
        <v>0.78337458996092302</v>
      </c>
      <c r="Z2371">
        <v>-1.3876282077640201</v>
      </c>
      <c r="AA2371">
        <v>-0.25753883616284701</v>
      </c>
      <c r="AB2371">
        <v>-1.08207061627116</v>
      </c>
      <c r="AC2371">
        <v>-0.78961695134949295</v>
      </c>
      <c r="AD2371">
        <v>0.18556128856724799</v>
      </c>
      <c r="AE2371" t="s">
        <v>34</v>
      </c>
      <c r="AF2371">
        <f t="shared" si="36"/>
        <v>2370</v>
      </c>
    </row>
    <row r="2372" spans="1:32" x14ac:dyDescent="0.45">
      <c r="A2372">
        <v>-0.99626754596605505</v>
      </c>
      <c r="B2372">
        <v>0.94609234832030797</v>
      </c>
      <c r="C2372">
        <v>-0.20886292773701601</v>
      </c>
      <c r="D2372">
        <v>-1.51287222353647</v>
      </c>
      <c r="E2372">
        <v>1.1879187881887201</v>
      </c>
      <c r="F2372">
        <v>0.367425713254176</v>
      </c>
      <c r="G2372">
        <v>1.29785642875372</v>
      </c>
      <c r="H2372">
        <v>0.51896974547818198</v>
      </c>
      <c r="I2372">
        <v>-2.10814034438753E-2</v>
      </c>
      <c r="J2372">
        <v>0.27410000578385701</v>
      </c>
      <c r="K2372">
        <v>-0.22620411723355799</v>
      </c>
      <c r="L2372">
        <v>-1.1471251621571401</v>
      </c>
      <c r="M2372">
        <v>-0.10950440139930601</v>
      </c>
      <c r="N2372">
        <v>0.85424829100006205</v>
      </c>
      <c r="O2372">
        <v>-0.74383593255650504</v>
      </c>
      <c r="P2372">
        <v>-1.70312576734504</v>
      </c>
      <c r="Q2372">
        <v>-0.28152858366544098</v>
      </c>
      <c r="R2372">
        <v>-1.18190877039612</v>
      </c>
      <c r="S2372">
        <v>-0.56280824749275304</v>
      </c>
      <c r="T2372">
        <v>-1.15743351659424</v>
      </c>
      <c r="U2372">
        <v>-1.41462057677219</v>
      </c>
      <c r="V2372">
        <v>-0.61607475877614903</v>
      </c>
      <c r="W2372">
        <v>-1.17725725043338</v>
      </c>
      <c r="X2372">
        <v>-2.3455144254029001</v>
      </c>
      <c r="Y2372">
        <v>-0.29867179408127997</v>
      </c>
      <c r="Z2372">
        <v>-1.4438110501528001</v>
      </c>
      <c r="AA2372">
        <v>1.3718239485257799</v>
      </c>
      <c r="AB2372">
        <v>0.48461434284205301</v>
      </c>
      <c r="AC2372">
        <v>-0.91944166340304601</v>
      </c>
      <c r="AD2372">
        <v>-5.3531943325147602E-2</v>
      </c>
      <c r="AE2372" t="s">
        <v>35</v>
      </c>
      <c r="AF2372">
        <f t="shared" ref="AF2372:AF2435" si="37">AF2371+1</f>
        <v>2371</v>
      </c>
    </row>
    <row r="2373" spans="1:32" x14ac:dyDescent="0.45">
      <c r="A2373">
        <v>0.59679629626140196</v>
      </c>
      <c r="B2373">
        <v>-1.55595042239197</v>
      </c>
      <c r="C2373">
        <v>-1.1492208320317101</v>
      </c>
      <c r="D2373">
        <v>1.0636421639095099</v>
      </c>
      <c r="E2373">
        <v>-0.684959319588759</v>
      </c>
      <c r="F2373">
        <v>1.97460942832242</v>
      </c>
      <c r="G2373">
        <v>1.22060504683285</v>
      </c>
      <c r="H2373">
        <v>-0.234967406992759</v>
      </c>
      <c r="I2373">
        <v>7.9050535970795296E-2</v>
      </c>
      <c r="J2373">
        <v>1.1217036321946099</v>
      </c>
      <c r="K2373">
        <v>-0.193569222162423</v>
      </c>
      <c r="L2373">
        <v>-1.01845489913612</v>
      </c>
      <c r="M2373">
        <v>-0.45969964702732802</v>
      </c>
      <c r="N2373">
        <v>1.29013055620254</v>
      </c>
      <c r="O2373">
        <v>1.06393384337597</v>
      </c>
      <c r="P2373">
        <v>-0.33489746852853802</v>
      </c>
      <c r="Q2373">
        <v>1.50389588010551</v>
      </c>
      <c r="R2373">
        <v>1.34209465116472</v>
      </c>
      <c r="S2373">
        <v>-0.95295620115569601</v>
      </c>
      <c r="T2373">
        <v>-0.43757599699356903</v>
      </c>
      <c r="U2373">
        <v>-2.2201162892716702</v>
      </c>
      <c r="V2373">
        <v>-1.24669129567925</v>
      </c>
      <c r="W2373">
        <v>0.27031736933281197</v>
      </c>
      <c r="X2373">
        <v>0.90829120543059505</v>
      </c>
      <c r="Y2373">
        <v>-0.54448448829738605</v>
      </c>
      <c r="Z2373">
        <v>0.29145193266707697</v>
      </c>
      <c r="AA2373">
        <v>0.418634528111273</v>
      </c>
      <c r="AB2373">
        <v>-0.42868581078917301</v>
      </c>
      <c r="AC2373">
        <v>1.2327292771998499</v>
      </c>
      <c r="AD2373">
        <v>-0.69570549519089797</v>
      </c>
      <c r="AE2373" t="s">
        <v>33</v>
      </c>
      <c r="AF2373">
        <f t="shared" si="37"/>
        <v>2372</v>
      </c>
    </row>
    <row r="2374" spans="1:32" x14ac:dyDescent="0.45">
      <c r="A2374">
        <v>-3.3223359637305498</v>
      </c>
      <c r="B2374">
        <v>-0.71551956491084201</v>
      </c>
      <c r="C2374">
        <v>0.70586109383607898</v>
      </c>
      <c r="D2374">
        <v>-1.0180577551071399</v>
      </c>
      <c r="E2374">
        <v>-0.170708280870559</v>
      </c>
      <c r="F2374">
        <v>0.51748401431989899</v>
      </c>
      <c r="G2374">
        <v>-0.94289093762577703</v>
      </c>
      <c r="H2374">
        <v>-0.92174079796907504</v>
      </c>
      <c r="I2374">
        <v>-1.1395305754084599</v>
      </c>
      <c r="J2374">
        <v>-1.48487059220784</v>
      </c>
      <c r="K2374">
        <v>0.15075357546580201</v>
      </c>
      <c r="L2374">
        <v>0.54999691014325003</v>
      </c>
      <c r="M2374">
        <v>1.71358548614359</v>
      </c>
      <c r="N2374">
        <v>3.9724371121150397E-2</v>
      </c>
      <c r="O2374">
        <v>-0.87540632655726403</v>
      </c>
      <c r="P2374">
        <v>-1.0825071427539501</v>
      </c>
      <c r="Q2374">
        <v>1.8610229069950099</v>
      </c>
      <c r="R2374">
        <v>1.6362979738533301</v>
      </c>
      <c r="S2374">
        <v>-0.816708222833334</v>
      </c>
      <c r="T2374">
        <v>-1.07158734195156</v>
      </c>
      <c r="U2374">
        <v>-0.61819350434985298</v>
      </c>
      <c r="V2374">
        <v>1.1794429957466499</v>
      </c>
      <c r="W2374">
        <v>-0.85551560130342497</v>
      </c>
      <c r="X2374">
        <v>1.9157808186665299</v>
      </c>
      <c r="Y2374">
        <v>-1.78123172279707</v>
      </c>
      <c r="Z2374">
        <v>-0.20114631763794899</v>
      </c>
      <c r="AA2374">
        <v>-9.5937605498805603E-2</v>
      </c>
      <c r="AB2374">
        <v>-0.56668929437774995</v>
      </c>
      <c r="AC2374">
        <v>-1.6936988589959301</v>
      </c>
      <c r="AD2374">
        <v>0.60890228383544198</v>
      </c>
      <c r="AE2374" t="s">
        <v>32</v>
      </c>
      <c r="AF2374">
        <f t="shared" si="37"/>
        <v>2373</v>
      </c>
    </row>
    <row r="2375" spans="1:32" x14ac:dyDescent="0.45">
      <c r="A2375">
        <v>-8.4818322811084604E-2</v>
      </c>
      <c r="B2375">
        <v>0.66827733526155397</v>
      </c>
      <c r="C2375">
        <v>1.09265581958561</v>
      </c>
      <c r="D2375">
        <v>-0.44166797422565601</v>
      </c>
      <c r="E2375">
        <v>-0.179525109427664</v>
      </c>
      <c r="F2375">
        <v>0.18222814582392299</v>
      </c>
      <c r="G2375">
        <v>-1.0083762689307401</v>
      </c>
      <c r="H2375">
        <v>1.23920404570695</v>
      </c>
      <c r="I2375">
        <v>7.6473942046643095E-2</v>
      </c>
      <c r="J2375">
        <v>-1.3096650533268701</v>
      </c>
      <c r="K2375">
        <v>-1.52315705561616</v>
      </c>
      <c r="L2375">
        <v>3.5553125819822902E-2</v>
      </c>
      <c r="M2375">
        <v>1.7613689065284499</v>
      </c>
      <c r="N2375">
        <v>-0.118344336165537</v>
      </c>
      <c r="O2375">
        <v>0.23905774307820499</v>
      </c>
      <c r="P2375">
        <v>5.9210956506078397E-2</v>
      </c>
      <c r="Q2375">
        <v>-1.9015464781161999</v>
      </c>
      <c r="R2375">
        <v>1.7145807433595699</v>
      </c>
      <c r="S2375">
        <v>0.49495486486381202</v>
      </c>
      <c r="T2375">
        <v>-0.30969795130663802</v>
      </c>
      <c r="U2375">
        <v>4.5812809707107903E-2</v>
      </c>
      <c r="V2375">
        <v>1.5577705727435101</v>
      </c>
      <c r="W2375">
        <v>2.3460897717848201</v>
      </c>
      <c r="X2375">
        <v>-1.83849669237463</v>
      </c>
      <c r="Y2375">
        <v>0.21754444708274001</v>
      </c>
      <c r="Z2375">
        <v>-0.60590115003559597</v>
      </c>
      <c r="AA2375">
        <v>-0.66657527811148998</v>
      </c>
      <c r="AB2375">
        <v>1.0019518645660801</v>
      </c>
      <c r="AC2375">
        <v>-0.27116291339604898</v>
      </c>
      <c r="AD2375">
        <v>-0.72801364971341798</v>
      </c>
      <c r="AE2375" t="s">
        <v>31</v>
      </c>
      <c r="AF2375">
        <f t="shared" si="37"/>
        <v>2374</v>
      </c>
    </row>
    <row r="2376" spans="1:32" x14ac:dyDescent="0.45">
      <c r="A2376">
        <v>1.1600103864528299</v>
      </c>
      <c r="B2376">
        <v>-9.4433546167933993E-2</v>
      </c>
      <c r="C2376">
        <v>3.5820299680635097E-2</v>
      </c>
      <c r="D2376">
        <v>-1.9317271132716001</v>
      </c>
      <c r="E2376">
        <v>0.65745635026653304</v>
      </c>
      <c r="F2376">
        <v>-0.35263817218731802</v>
      </c>
      <c r="G2376">
        <v>-3.1344390553781E-2</v>
      </c>
      <c r="H2376">
        <v>0.14651406319735699</v>
      </c>
      <c r="I2376">
        <v>-0.88427591566280705</v>
      </c>
      <c r="J2376">
        <v>0.90470244859915805</v>
      </c>
      <c r="K2376">
        <v>1.3831231667197099</v>
      </c>
      <c r="L2376">
        <v>0.40608089383990797</v>
      </c>
      <c r="M2376">
        <v>1.7240142678905599</v>
      </c>
      <c r="N2376">
        <v>6.3166800734693496E-2</v>
      </c>
      <c r="O2376">
        <v>-1.3867064037785899</v>
      </c>
      <c r="P2376">
        <v>1.0188456450145</v>
      </c>
      <c r="Q2376">
        <v>-1.38040886608227</v>
      </c>
      <c r="R2376">
        <v>-0.58757361987779</v>
      </c>
      <c r="S2376">
        <v>2.4541511598476098</v>
      </c>
      <c r="T2376">
        <v>0.96289668181246602</v>
      </c>
      <c r="U2376">
        <v>-0.225474265996923</v>
      </c>
      <c r="V2376">
        <v>-1.3160501938948099</v>
      </c>
      <c r="W2376">
        <v>0.113228615047323</v>
      </c>
      <c r="X2376">
        <v>-0.95595096275123903</v>
      </c>
      <c r="Y2376">
        <v>-0.70610060528737195</v>
      </c>
      <c r="Z2376">
        <v>-0.58213007146062501</v>
      </c>
      <c r="AA2376">
        <v>-0.97746893029182702</v>
      </c>
      <c r="AB2376">
        <v>-0.71827248173304603</v>
      </c>
      <c r="AC2376">
        <v>0.23241609004286301</v>
      </c>
      <c r="AD2376">
        <v>0.36555119090336902</v>
      </c>
      <c r="AE2376" t="s">
        <v>32</v>
      </c>
      <c r="AF2376">
        <f t="shared" si="37"/>
        <v>2375</v>
      </c>
    </row>
    <row r="2377" spans="1:32" x14ac:dyDescent="0.45">
      <c r="A2377">
        <v>0.18108416976692601</v>
      </c>
      <c r="B2377">
        <v>-0.44609597609288199</v>
      </c>
      <c r="C2377">
        <v>1.59638729516527</v>
      </c>
      <c r="D2377">
        <v>4.1075795059486497E-2</v>
      </c>
      <c r="E2377">
        <v>0.274170400226948</v>
      </c>
      <c r="F2377">
        <v>1.8452753352876701</v>
      </c>
      <c r="G2377">
        <v>-0.50883115913542198</v>
      </c>
      <c r="H2377">
        <v>1.0135260340708701</v>
      </c>
      <c r="I2377">
        <v>-0.27580796813592201</v>
      </c>
      <c r="J2377">
        <v>1.18983574287883</v>
      </c>
      <c r="K2377">
        <v>-0.424211233126426</v>
      </c>
      <c r="L2377">
        <v>-1.3945837749519401</v>
      </c>
      <c r="M2377">
        <v>-0.105714933912777</v>
      </c>
      <c r="N2377">
        <v>0.92384269419130505</v>
      </c>
      <c r="O2377">
        <v>0.185735558641108</v>
      </c>
      <c r="P2377">
        <v>-5.7218166084750402E-2</v>
      </c>
      <c r="Q2377">
        <v>1.69647116685232</v>
      </c>
      <c r="R2377">
        <v>0.70881610970620901</v>
      </c>
      <c r="S2377">
        <v>1.39127167791449</v>
      </c>
      <c r="T2377">
        <v>0.76589770218390296</v>
      </c>
      <c r="U2377">
        <v>1.32893672573414</v>
      </c>
      <c r="V2377">
        <v>0.33980146691781699</v>
      </c>
      <c r="W2377">
        <v>-0.29812014541209603</v>
      </c>
      <c r="X2377">
        <v>1.4785639254313501</v>
      </c>
      <c r="Y2377">
        <v>0.65917920824121401</v>
      </c>
      <c r="Z2377">
        <v>-0.858522159839615</v>
      </c>
      <c r="AA2377">
        <v>-0.85007947331193401</v>
      </c>
      <c r="AB2377">
        <v>0.236391267375647</v>
      </c>
      <c r="AC2377">
        <v>0.66740891751596199</v>
      </c>
      <c r="AD2377">
        <v>-1.3426203544774999</v>
      </c>
      <c r="AE2377" t="s">
        <v>31</v>
      </c>
      <c r="AF2377">
        <f t="shared" si="37"/>
        <v>2376</v>
      </c>
    </row>
    <row r="2378" spans="1:32" x14ac:dyDescent="0.45">
      <c r="A2378">
        <v>-2.0043535655653</v>
      </c>
      <c r="B2378">
        <v>-1.4277769528453399</v>
      </c>
      <c r="C2378">
        <v>-0.34510047998365301</v>
      </c>
      <c r="D2378">
        <v>0.231633257065259</v>
      </c>
      <c r="E2378">
        <v>0.250670188470491</v>
      </c>
      <c r="F2378">
        <v>1.5584256088659501</v>
      </c>
      <c r="G2378">
        <v>0.34192349417069501</v>
      </c>
      <c r="H2378">
        <v>-0.53797238872243303</v>
      </c>
      <c r="I2378">
        <v>0.16207562978662499</v>
      </c>
      <c r="J2378">
        <v>0.39029377372653701</v>
      </c>
      <c r="K2378">
        <v>-2.0712586823972901</v>
      </c>
      <c r="L2378">
        <v>-0.96538421898454396</v>
      </c>
      <c r="M2378">
        <v>0.91089385304679704</v>
      </c>
      <c r="N2378">
        <v>-1.2618031635167499</v>
      </c>
      <c r="O2378">
        <v>0.91415029944759196</v>
      </c>
      <c r="P2378">
        <v>0.29281583144867301</v>
      </c>
      <c r="Q2378">
        <v>-0.60304611456698998</v>
      </c>
      <c r="R2378">
        <v>-0.44726208580271098</v>
      </c>
      <c r="S2378">
        <v>-0.86074456597445803</v>
      </c>
      <c r="T2378">
        <v>0.99257747429144205</v>
      </c>
      <c r="U2378">
        <v>0.20163176479902301</v>
      </c>
      <c r="V2378">
        <v>0.45883512006841898</v>
      </c>
      <c r="W2378">
        <v>-0.67027630920972103</v>
      </c>
      <c r="X2378">
        <v>-0.147878731895042</v>
      </c>
      <c r="Y2378">
        <v>-5.2690278221889701E-2</v>
      </c>
      <c r="Z2378">
        <v>-1.74368422647654</v>
      </c>
      <c r="AA2378">
        <v>2.5026739647986802</v>
      </c>
      <c r="AB2378">
        <v>-0.37466501867006102</v>
      </c>
      <c r="AC2378">
        <v>-0.72553806611549299</v>
      </c>
      <c r="AD2378">
        <v>1.5810594433684999</v>
      </c>
      <c r="AE2378" t="s">
        <v>33</v>
      </c>
      <c r="AF2378">
        <f t="shared" si="37"/>
        <v>2377</v>
      </c>
    </row>
    <row r="2379" spans="1:32" x14ac:dyDescent="0.45">
      <c r="A2379">
        <v>-0.56464124475826005</v>
      </c>
      <c r="B2379">
        <v>6.8327283526922897E-2</v>
      </c>
      <c r="C2379">
        <v>-0.134228281180299</v>
      </c>
      <c r="D2379">
        <v>0.16338385644521</v>
      </c>
      <c r="E2379">
        <v>-0.21277980288632201</v>
      </c>
      <c r="F2379">
        <v>9.1459780435099308E-3</v>
      </c>
      <c r="G2379">
        <v>0.32360983202065102</v>
      </c>
      <c r="H2379">
        <v>-0.86638975223798498</v>
      </c>
      <c r="I2379">
        <v>-1.4452278522441</v>
      </c>
      <c r="J2379">
        <v>0.81068049472472903</v>
      </c>
      <c r="K2379">
        <v>-2.1603268815948198</v>
      </c>
      <c r="L2379">
        <v>-0.54128488543368802</v>
      </c>
      <c r="M2379">
        <v>-0.26753115735619698</v>
      </c>
      <c r="N2379">
        <v>-0.62961123141741404</v>
      </c>
      <c r="O2379">
        <v>-0.81427961440538399</v>
      </c>
      <c r="P2379">
        <v>3.0086777704071901</v>
      </c>
      <c r="Q2379">
        <v>-0.92743645847370404</v>
      </c>
      <c r="R2379">
        <v>-1.0151474008242301</v>
      </c>
      <c r="S2379">
        <v>-1.0498508077592601</v>
      </c>
      <c r="T2379">
        <v>-0.49611312088875498</v>
      </c>
      <c r="U2379">
        <v>-0.249862953955588</v>
      </c>
      <c r="V2379">
        <v>-0.56481540234174799</v>
      </c>
      <c r="W2379">
        <v>2.2060505307647502</v>
      </c>
      <c r="X2379">
        <v>1.8591665894108</v>
      </c>
      <c r="Y2379">
        <v>1.0551095473575101</v>
      </c>
      <c r="Z2379">
        <v>-1.2451884231780901</v>
      </c>
      <c r="AA2379">
        <v>2.7196547734436E-2</v>
      </c>
      <c r="AB2379">
        <v>0.10292716305311</v>
      </c>
      <c r="AC2379">
        <v>-1.1940029629889599</v>
      </c>
      <c r="AD2379">
        <v>0.32073643698783899</v>
      </c>
      <c r="AE2379" t="s">
        <v>34</v>
      </c>
      <c r="AF2379">
        <f t="shared" si="37"/>
        <v>2378</v>
      </c>
    </row>
    <row r="2380" spans="1:32" x14ac:dyDescent="0.45">
      <c r="A2380">
        <v>1.40650744727682</v>
      </c>
      <c r="B2380">
        <v>0.72735632975545805</v>
      </c>
      <c r="C2380">
        <v>-0.50718891470949101</v>
      </c>
      <c r="D2380">
        <v>0.35789105180105102</v>
      </c>
      <c r="E2380">
        <v>0.59154390882837304</v>
      </c>
      <c r="F2380">
        <v>-1.4696696427017599</v>
      </c>
      <c r="G2380">
        <v>1.1887374756823099</v>
      </c>
      <c r="H2380">
        <v>-0.400680642385559</v>
      </c>
      <c r="I2380">
        <v>-0.67451328757631601</v>
      </c>
      <c r="J2380">
        <v>0.109905523828022</v>
      </c>
      <c r="K2380">
        <v>0.85080638993396196</v>
      </c>
      <c r="L2380">
        <v>0.297174898137612</v>
      </c>
      <c r="M2380">
        <v>0.342157636917583</v>
      </c>
      <c r="N2380">
        <v>0.25390978146454002</v>
      </c>
      <c r="O2380">
        <v>-0.56605122891978199</v>
      </c>
      <c r="P2380">
        <v>2.0298586118062998</v>
      </c>
      <c r="Q2380">
        <v>-0.48766602420702099</v>
      </c>
      <c r="R2380">
        <v>-0.19998582297978701</v>
      </c>
      <c r="S2380">
        <v>-0.67485072804332902</v>
      </c>
      <c r="T2380">
        <v>1.1921132590202801</v>
      </c>
      <c r="U2380">
        <v>-0.32277439844343597</v>
      </c>
      <c r="V2380">
        <v>1.72613315447788</v>
      </c>
      <c r="W2380">
        <v>-2.31082290903168E-2</v>
      </c>
      <c r="X2380">
        <v>0.43781784885618702</v>
      </c>
      <c r="Y2380">
        <v>0.61009576792626896</v>
      </c>
      <c r="Z2380">
        <v>-0.165207819394973</v>
      </c>
      <c r="AA2380">
        <v>2.6584514677063201E-2</v>
      </c>
      <c r="AB2380">
        <v>0.474724227836895</v>
      </c>
      <c r="AC2380">
        <v>1.8127176402060501</v>
      </c>
      <c r="AD2380">
        <v>2.0847768032551901</v>
      </c>
      <c r="AE2380" t="s">
        <v>33</v>
      </c>
      <c r="AF2380">
        <f t="shared" si="37"/>
        <v>2379</v>
      </c>
    </row>
    <row r="2381" spans="1:32" x14ac:dyDescent="0.45">
      <c r="A2381">
        <v>0.772351038088537</v>
      </c>
      <c r="B2381">
        <v>-0.91870154678251204</v>
      </c>
      <c r="C2381">
        <v>-0.68531903495859303</v>
      </c>
      <c r="D2381">
        <v>-1.1006096750328</v>
      </c>
      <c r="E2381">
        <v>0.90322460617627298</v>
      </c>
      <c r="F2381">
        <v>0.16931606607906</v>
      </c>
      <c r="G2381">
        <v>-7.8911345700418203E-2</v>
      </c>
      <c r="H2381">
        <v>-1.0353723766481899</v>
      </c>
      <c r="I2381">
        <v>-1.5039767952512499</v>
      </c>
      <c r="J2381">
        <v>0.249382043929219</v>
      </c>
      <c r="K2381">
        <v>-1.96061775334311E-2</v>
      </c>
      <c r="L2381">
        <v>-0.175521009398281</v>
      </c>
      <c r="M2381">
        <v>1.14709139226287</v>
      </c>
      <c r="N2381">
        <v>0.721247321881618</v>
      </c>
      <c r="O2381">
        <v>0.74948341994445</v>
      </c>
      <c r="P2381">
        <v>-0.38429783782240701</v>
      </c>
      <c r="Q2381">
        <v>1.5475649997616701</v>
      </c>
      <c r="R2381">
        <v>0.70653683470161299</v>
      </c>
      <c r="S2381">
        <v>1.44498384568747</v>
      </c>
      <c r="T2381">
        <v>-0.10092189423664701</v>
      </c>
      <c r="U2381">
        <v>1.62241083303915</v>
      </c>
      <c r="V2381">
        <v>2.5110821682872202</v>
      </c>
      <c r="W2381">
        <v>-0.74120305519688101</v>
      </c>
      <c r="X2381">
        <v>0.89084488284239605</v>
      </c>
      <c r="Y2381">
        <v>0.34357040908461101</v>
      </c>
      <c r="Z2381">
        <v>-2.3709294846686002</v>
      </c>
      <c r="AA2381">
        <v>0.52765529685537704</v>
      </c>
      <c r="AB2381">
        <v>1.9894857782223401</v>
      </c>
      <c r="AC2381">
        <v>-0.103671043660749</v>
      </c>
      <c r="AD2381">
        <v>0.474243560759878</v>
      </c>
      <c r="AE2381" t="s">
        <v>31</v>
      </c>
      <c r="AF2381">
        <f t="shared" si="37"/>
        <v>2380</v>
      </c>
    </row>
    <row r="2382" spans="1:32" x14ac:dyDescent="0.45">
      <c r="A2382">
        <v>0.57497874519073</v>
      </c>
      <c r="B2382">
        <v>-4.0956081072858003E-2</v>
      </c>
      <c r="C2382">
        <v>1.65086111422455</v>
      </c>
      <c r="D2382">
        <v>-0.79308807042921403</v>
      </c>
      <c r="E2382">
        <v>-0.902321018624201</v>
      </c>
      <c r="F2382">
        <v>0.40022040281843801</v>
      </c>
      <c r="G2382">
        <v>0.29979811064722001</v>
      </c>
      <c r="H2382">
        <v>0.73717327059235005</v>
      </c>
      <c r="I2382">
        <v>0.13354362757050001</v>
      </c>
      <c r="J2382">
        <v>1.3317336866219001</v>
      </c>
      <c r="K2382">
        <v>1.9945600223965101</v>
      </c>
      <c r="L2382">
        <v>1.6577816747279499</v>
      </c>
      <c r="M2382">
        <v>0.56400376041563605</v>
      </c>
      <c r="N2382">
        <v>-2.08149043163619</v>
      </c>
      <c r="O2382">
        <v>-0.32498021738064797</v>
      </c>
      <c r="P2382">
        <v>-0.37935645441208699</v>
      </c>
      <c r="Q2382">
        <v>0.26687271280792202</v>
      </c>
      <c r="R2382">
        <v>1.11998991999236</v>
      </c>
      <c r="S2382">
        <v>0.76430072495495305</v>
      </c>
      <c r="T2382">
        <v>-0.47857442492403801</v>
      </c>
      <c r="U2382">
        <v>-7.8468521711398898E-2</v>
      </c>
      <c r="V2382">
        <v>1.1656240206730299</v>
      </c>
      <c r="W2382">
        <v>0.22013505967761099</v>
      </c>
      <c r="X2382">
        <v>0.15609350182646001</v>
      </c>
      <c r="Y2382">
        <v>-0.74375988426752104</v>
      </c>
      <c r="Z2382">
        <v>-7.2311785619882094E-2</v>
      </c>
      <c r="AA2382">
        <v>-0.82638302745685099</v>
      </c>
      <c r="AB2382">
        <v>2.53054312542044E-2</v>
      </c>
      <c r="AC2382">
        <v>0.16691558084707001</v>
      </c>
      <c r="AD2382">
        <v>1.2566565022456799</v>
      </c>
      <c r="AE2382" t="s">
        <v>34</v>
      </c>
      <c r="AF2382">
        <f t="shared" si="37"/>
        <v>2381</v>
      </c>
    </row>
    <row r="2383" spans="1:32" x14ac:dyDescent="0.45">
      <c r="A2383">
        <v>-8.65808440320103E-4</v>
      </c>
      <c r="B2383">
        <v>6.1756243951682603E-2</v>
      </c>
      <c r="C2383">
        <v>1.3837752696104599</v>
      </c>
      <c r="D2383">
        <v>-0.25696483623911998</v>
      </c>
      <c r="E2383">
        <v>0.30506707660423599</v>
      </c>
      <c r="F2383">
        <v>1.3515457345852899</v>
      </c>
      <c r="G2383">
        <v>1.16403193568157</v>
      </c>
      <c r="H2383">
        <v>1.3675185120934099</v>
      </c>
      <c r="I2383">
        <v>0.72112877466217096</v>
      </c>
      <c r="J2383">
        <v>0.17773030720011401</v>
      </c>
      <c r="K2383">
        <v>-0.460542553841781</v>
      </c>
      <c r="L2383">
        <v>-0.94794029874913999</v>
      </c>
      <c r="M2383">
        <v>-0.22105987015366399</v>
      </c>
      <c r="N2383">
        <v>1.43768892846452</v>
      </c>
      <c r="O2383">
        <v>-0.25686671122177501</v>
      </c>
      <c r="P2383">
        <v>0.89422690174730901</v>
      </c>
      <c r="Q2383">
        <v>1.52005246524227</v>
      </c>
      <c r="R2383">
        <v>0.200898293311772</v>
      </c>
      <c r="S2383">
        <v>-1.85910008626828E-2</v>
      </c>
      <c r="T2383">
        <v>-9.2473137761628493E-3</v>
      </c>
      <c r="U2383">
        <v>6.6586732608342001E-3</v>
      </c>
      <c r="V2383">
        <v>-2.0678449323132502</v>
      </c>
      <c r="W2383">
        <v>-1.8435929655319101</v>
      </c>
      <c r="X2383">
        <v>0.75027592815682698</v>
      </c>
      <c r="Y2383">
        <v>-6.4043887164487903E-2</v>
      </c>
      <c r="Z2383">
        <v>0.424439214813573</v>
      </c>
      <c r="AA2383">
        <v>-1.12709430303001</v>
      </c>
      <c r="AB2383">
        <v>1.4653028833682</v>
      </c>
      <c r="AC2383">
        <v>1.8227655383529899</v>
      </c>
      <c r="AD2383">
        <v>-1.5169841887831099</v>
      </c>
      <c r="AE2383" t="s">
        <v>32</v>
      </c>
      <c r="AF2383">
        <f t="shared" si="37"/>
        <v>2382</v>
      </c>
    </row>
    <row r="2384" spans="1:32" x14ac:dyDescent="0.45">
      <c r="A2384">
        <v>0.92716445156235805</v>
      </c>
      <c r="B2384">
        <v>-1.16037250732133</v>
      </c>
      <c r="C2384">
        <v>0.58424677603819097</v>
      </c>
      <c r="D2384">
        <v>4.5338584298057198E-2</v>
      </c>
      <c r="E2384">
        <v>0.86152617609007498</v>
      </c>
      <c r="F2384">
        <v>1.42212720979917</v>
      </c>
      <c r="G2384">
        <v>-0.17702083230580201</v>
      </c>
      <c r="H2384">
        <v>1.13606174990034</v>
      </c>
      <c r="I2384">
        <v>1.7993904242557099</v>
      </c>
      <c r="J2384">
        <v>-0.90150157378162199</v>
      </c>
      <c r="K2384">
        <v>1.9095616032015299</v>
      </c>
      <c r="L2384">
        <v>-1.0865054775399201</v>
      </c>
      <c r="M2384">
        <v>-0.48317296540278898</v>
      </c>
      <c r="N2384">
        <v>-1.70216139576377</v>
      </c>
      <c r="O2384">
        <v>-0.89096289693214403</v>
      </c>
      <c r="P2384">
        <v>0.26020272004698097</v>
      </c>
      <c r="Q2384">
        <v>0.72638020824909699</v>
      </c>
      <c r="R2384">
        <v>-0.98298427720376003</v>
      </c>
      <c r="S2384">
        <v>-2.84938767221306E-2</v>
      </c>
      <c r="T2384">
        <v>-1.1885305893867</v>
      </c>
      <c r="U2384">
        <v>0.75894819826255799</v>
      </c>
      <c r="V2384">
        <v>0.35470020461837198</v>
      </c>
      <c r="W2384">
        <v>4.7945956681718402E-2</v>
      </c>
      <c r="X2384">
        <v>-0.53786593294067198</v>
      </c>
      <c r="Y2384">
        <v>-3.8894947932902102E-2</v>
      </c>
      <c r="Z2384">
        <v>2.3106017510757599</v>
      </c>
      <c r="AA2384">
        <v>0.99123954692136795</v>
      </c>
      <c r="AB2384">
        <v>0.47495486240703799</v>
      </c>
      <c r="AC2384">
        <v>-0.12568650878798199</v>
      </c>
      <c r="AD2384">
        <v>-0.328161464363946</v>
      </c>
      <c r="AE2384" t="s">
        <v>33</v>
      </c>
      <c r="AF2384">
        <f t="shared" si="37"/>
        <v>2383</v>
      </c>
    </row>
    <row r="2385" spans="1:32" x14ac:dyDescent="0.45">
      <c r="A2385">
        <v>-5.0753572652083002E-2</v>
      </c>
      <c r="B2385">
        <v>1.9296407115529099</v>
      </c>
      <c r="C2385">
        <v>-0.41364479441756202</v>
      </c>
      <c r="D2385">
        <v>-7.3382878502984097E-2</v>
      </c>
      <c r="E2385">
        <v>0.29600326824158202</v>
      </c>
      <c r="F2385">
        <v>1.29959484843329</v>
      </c>
      <c r="G2385">
        <v>1.5532354886739901</v>
      </c>
      <c r="H2385">
        <v>1.1234151789609701</v>
      </c>
      <c r="I2385">
        <v>-0.47285703470232499</v>
      </c>
      <c r="J2385">
        <v>-1.20566039538584</v>
      </c>
      <c r="K2385">
        <v>1.0294562507029801</v>
      </c>
      <c r="L2385">
        <v>-0.44164558950566801</v>
      </c>
      <c r="M2385">
        <v>1.0791267624217</v>
      </c>
      <c r="N2385">
        <v>2.26263904535287</v>
      </c>
      <c r="O2385">
        <v>-1.1150927372852799</v>
      </c>
      <c r="P2385">
        <v>2.05509552834372</v>
      </c>
      <c r="Q2385">
        <v>0.62184693891885201</v>
      </c>
      <c r="R2385">
        <v>0.30599096707899998</v>
      </c>
      <c r="S2385">
        <v>3.9394546990259703E-2</v>
      </c>
      <c r="T2385">
        <v>-0.530293876031949</v>
      </c>
      <c r="U2385">
        <v>0.90624512677690505</v>
      </c>
      <c r="V2385">
        <v>-0.16873045707156301</v>
      </c>
      <c r="W2385">
        <v>0.36094272569236602</v>
      </c>
      <c r="X2385">
        <v>-0.76375936528022803</v>
      </c>
      <c r="Y2385">
        <v>0.82638668561505801</v>
      </c>
      <c r="Z2385">
        <v>-1.3562006263272599</v>
      </c>
      <c r="AA2385">
        <v>-0.16314013435841301</v>
      </c>
      <c r="AB2385">
        <v>-1.2746200514455801</v>
      </c>
      <c r="AC2385">
        <v>0.88661548001547497</v>
      </c>
      <c r="AD2385">
        <v>0.24907179076779001</v>
      </c>
      <c r="AE2385" t="s">
        <v>31</v>
      </c>
      <c r="AF2385">
        <f t="shared" si="37"/>
        <v>2384</v>
      </c>
    </row>
    <row r="2386" spans="1:32" x14ac:dyDescent="0.45">
      <c r="A2386">
        <v>-0.397085142695839</v>
      </c>
      <c r="B2386">
        <v>-1.71212814127835</v>
      </c>
      <c r="C2386">
        <v>1.2988204988944501</v>
      </c>
      <c r="D2386">
        <v>0.18269244950900099</v>
      </c>
      <c r="E2386">
        <v>1.05261073900572</v>
      </c>
      <c r="F2386">
        <v>0.46570260575629302</v>
      </c>
      <c r="G2386">
        <v>0.73974418712366996</v>
      </c>
      <c r="H2386">
        <v>-0.70036753033561605</v>
      </c>
      <c r="I2386">
        <v>0.58714267252974905</v>
      </c>
      <c r="J2386">
        <v>-1.0634588182860101</v>
      </c>
      <c r="K2386">
        <v>-0.44562342905083102</v>
      </c>
      <c r="L2386">
        <v>0.86856589016104901</v>
      </c>
      <c r="M2386">
        <v>0.17621971669319</v>
      </c>
      <c r="N2386">
        <v>-0.69793480566541399</v>
      </c>
      <c r="O2386">
        <v>-1.1781967480381901</v>
      </c>
      <c r="P2386">
        <v>-1.2780929030447099</v>
      </c>
      <c r="Q2386">
        <v>-0.25321534493965098</v>
      </c>
      <c r="R2386">
        <v>0.18309173179115901</v>
      </c>
      <c r="S2386">
        <v>-1.14803479550094</v>
      </c>
      <c r="T2386">
        <v>0.127379325153575</v>
      </c>
      <c r="U2386">
        <v>0.68507690112989805</v>
      </c>
      <c r="V2386">
        <v>-8.47035986308598E-2</v>
      </c>
      <c r="W2386">
        <v>7.2497208476736394E-2</v>
      </c>
      <c r="X2386">
        <v>1.8197536118653399</v>
      </c>
      <c r="Y2386">
        <v>-0.33096871308132297</v>
      </c>
      <c r="Z2386">
        <v>9.1075534240652803E-2</v>
      </c>
      <c r="AA2386">
        <v>-0.992034385763645</v>
      </c>
      <c r="AB2386">
        <v>0.27944652867991099</v>
      </c>
      <c r="AC2386">
        <v>0.85907104447773497</v>
      </c>
      <c r="AD2386">
        <v>-1.35938224396757</v>
      </c>
      <c r="AE2386" t="s">
        <v>31</v>
      </c>
      <c r="AF2386">
        <f t="shared" si="37"/>
        <v>2385</v>
      </c>
    </row>
    <row r="2387" spans="1:32" x14ac:dyDescent="0.45">
      <c r="A2387">
        <v>-9.3664422404749106E-2</v>
      </c>
      <c r="B2387">
        <v>-3.78474864349728E-2</v>
      </c>
      <c r="C2387">
        <v>-0.20186759518480499</v>
      </c>
      <c r="D2387">
        <v>5.6072214021690499E-2</v>
      </c>
      <c r="E2387">
        <v>1.56125867763632</v>
      </c>
      <c r="F2387">
        <v>1.1117816544652701</v>
      </c>
      <c r="G2387">
        <v>-0.81847339638715699</v>
      </c>
      <c r="H2387">
        <v>-1.9066196068308201</v>
      </c>
      <c r="I2387">
        <v>-2.0557539416523798</v>
      </c>
      <c r="J2387">
        <v>-3.51748114851064E-2</v>
      </c>
      <c r="K2387">
        <v>8.1831470838076806E-2</v>
      </c>
      <c r="L2387">
        <v>-1.3430215117916899</v>
      </c>
      <c r="M2387">
        <v>-0.58384800888592203</v>
      </c>
      <c r="N2387">
        <v>-0.91179989337354395</v>
      </c>
      <c r="O2387">
        <v>0.36656983861391801</v>
      </c>
      <c r="P2387">
        <v>-1.39439499664915</v>
      </c>
      <c r="Q2387">
        <v>0.83947179622297596</v>
      </c>
      <c r="R2387">
        <v>-0.204423173097356</v>
      </c>
      <c r="S2387">
        <v>0.16426916884460999</v>
      </c>
      <c r="T2387">
        <v>-0.51944894371383998</v>
      </c>
      <c r="U2387">
        <v>0.56394242709843601</v>
      </c>
      <c r="V2387">
        <v>0.45843791838034598</v>
      </c>
      <c r="W2387">
        <v>-0.37072968340364099</v>
      </c>
      <c r="X2387">
        <v>0.39834205750415602</v>
      </c>
      <c r="Y2387">
        <v>-0.67774002590257798</v>
      </c>
      <c r="Z2387">
        <v>0.31732679822445098</v>
      </c>
      <c r="AA2387">
        <v>9.5653957474102297E-2</v>
      </c>
      <c r="AB2387">
        <v>0.26235266585655198</v>
      </c>
      <c r="AC2387">
        <v>-0.99276972341217595</v>
      </c>
      <c r="AD2387">
        <v>1.2626121077524799</v>
      </c>
      <c r="AE2387" t="s">
        <v>32</v>
      </c>
      <c r="AF2387">
        <f t="shared" si="37"/>
        <v>2386</v>
      </c>
    </row>
    <row r="2388" spans="1:32" x14ac:dyDescent="0.45">
      <c r="A2388">
        <v>1.69428344163399E-2</v>
      </c>
      <c r="B2388">
        <v>0.50919825733175395</v>
      </c>
      <c r="C2388">
        <v>0.110864484127386</v>
      </c>
      <c r="D2388">
        <v>0.97134335412821204</v>
      </c>
      <c r="E2388">
        <v>0.89157683767933005</v>
      </c>
      <c r="F2388">
        <v>-0.495326243450673</v>
      </c>
      <c r="G2388">
        <v>0.13683898404794401</v>
      </c>
      <c r="H2388">
        <v>-0.84868090595318302</v>
      </c>
      <c r="I2388">
        <v>-1.70753053908415</v>
      </c>
      <c r="J2388">
        <v>1.0768814150243</v>
      </c>
      <c r="K2388">
        <v>1.10208764120613</v>
      </c>
      <c r="L2388">
        <v>-0.32722290249411101</v>
      </c>
      <c r="M2388">
        <v>-0.237372410245584</v>
      </c>
      <c r="N2388">
        <v>-0.42967245845612301</v>
      </c>
      <c r="O2388">
        <v>0.68371580420558198</v>
      </c>
      <c r="P2388">
        <v>-0.32706519290235703</v>
      </c>
      <c r="Q2388">
        <v>0.75193561220046701</v>
      </c>
      <c r="R2388">
        <v>-0.93873979815623299</v>
      </c>
      <c r="S2388">
        <v>-0.35006988282670298</v>
      </c>
      <c r="T2388">
        <v>0.36076183041641902</v>
      </c>
      <c r="U2388">
        <v>-2.10768342102492</v>
      </c>
      <c r="V2388">
        <v>-0.71931564781092605</v>
      </c>
      <c r="W2388">
        <v>1.9114754789828099</v>
      </c>
      <c r="X2388">
        <v>0.33518791885605498</v>
      </c>
      <c r="Y2388">
        <v>-0.72020413904666303</v>
      </c>
      <c r="Z2388">
        <v>-1.38849324337129</v>
      </c>
      <c r="AA2388">
        <v>-1.8065814240182401</v>
      </c>
      <c r="AB2388">
        <v>-0.359154986190589</v>
      </c>
      <c r="AC2388">
        <v>-0.298308447429113</v>
      </c>
      <c r="AD2388">
        <v>1.09182767820033</v>
      </c>
      <c r="AE2388" t="s">
        <v>31</v>
      </c>
      <c r="AF2388">
        <f t="shared" si="37"/>
        <v>2387</v>
      </c>
    </row>
    <row r="2389" spans="1:32" x14ac:dyDescent="0.45">
      <c r="A2389">
        <v>-0.77028321680865797</v>
      </c>
      <c r="B2389">
        <v>1.0711356380649499</v>
      </c>
      <c r="C2389">
        <v>-1.46098222130072</v>
      </c>
      <c r="D2389">
        <v>-0.381511086115286</v>
      </c>
      <c r="E2389">
        <v>-0.22837465324759701</v>
      </c>
      <c r="F2389">
        <v>0.207010993905795</v>
      </c>
      <c r="G2389">
        <v>0.40811501753257701</v>
      </c>
      <c r="H2389">
        <v>0.69032706295857105</v>
      </c>
      <c r="I2389">
        <v>0.25156612962205999</v>
      </c>
      <c r="J2389">
        <v>-0.44767382828150398</v>
      </c>
      <c r="K2389">
        <v>2.4310612093674999</v>
      </c>
      <c r="L2389">
        <v>0.86397573110538695</v>
      </c>
      <c r="M2389">
        <v>0.87485081880531901</v>
      </c>
      <c r="N2389">
        <v>-0.48877060169865399</v>
      </c>
      <c r="O2389">
        <v>-0.82200138736807904</v>
      </c>
      <c r="P2389">
        <v>-1.74524991227782</v>
      </c>
      <c r="Q2389">
        <v>4.4927888823377803E-2</v>
      </c>
      <c r="R2389">
        <v>0.111426945496181</v>
      </c>
      <c r="S2389">
        <v>-0.34836716374844801</v>
      </c>
      <c r="T2389">
        <v>-0.234664920744136</v>
      </c>
      <c r="U2389">
        <v>-0.24051159017964999</v>
      </c>
      <c r="V2389">
        <v>-0.15956993535035</v>
      </c>
      <c r="W2389">
        <v>0.19577243092178401</v>
      </c>
      <c r="X2389">
        <v>-0.81963242837042305</v>
      </c>
      <c r="Y2389">
        <v>-6.0478720110300602E-2</v>
      </c>
      <c r="Z2389">
        <v>9.7768002213230398E-2</v>
      </c>
      <c r="AA2389">
        <v>-0.48138156548448202</v>
      </c>
      <c r="AB2389">
        <v>0.64465439583101802</v>
      </c>
      <c r="AC2389">
        <v>0.33843448663504899</v>
      </c>
      <c r="AD2389">
        <v>-0.55411830855672695</v>
      </c>
      <c r="AE2389" t="s">
        <v>32</v>
      </c>
      <c r="AF2389">
        <f t="shared" si="37"/>
        <v>2388</v>
      </c>
    </row>
    <row r="2390" spans="1:32" x14ac:dyDescent="0.45">
      <c r="A2390">
        <v>1.10274235758192</v>
      </c>
      <c r="B2390">
        <v>0.32441095516268698</v>
      </c>
      <c r="C2390">
        <v>1.33870237738606</v>
      </c>
      <c r="D2390">
        <v>-1.18005047635795</v>
      </c>
      <c r="E2390">
        <v>-2.0735867584448</v>
      </c>
      <c r="F2390">
        <v>0.32817441139729098</v>
      </c>
      <c r="G2390">
        <v>1.209853409301</v>
      </c>
      <c r="H2390">
        <v>0.92490716396918804</v>
      </c>
      <c r="I2390">
        <v>-1.06347151713298</v>
      </c>
      <c r="J2390">
        <v>0.36034768427077901</v>
      </c>
      <c r="K2390">
        <v>1.23511411828475</v>
      </c>
      <c r="L2390">
        <v>-0.92846823758238595</v>
      </c>
      <c r="M2390">
        <v>1.33250236345131</v>
      </c>
      <c r="N2390">
        <v>0.16173484967048099</v>
      </c>
      <c r="O2390">
        <v>1.0166130595073199</v>
      </c>
      <c r="P2390">
        <v>6.5223227379563195E-2</v>
      </c>
      <c r="Q2390">
        <v>-0.99322771653657205</v>
      </c>
      <c r="R2390">
        <v>-0.32244847507499702</v>
      </c>
      <c r="S2390">
        <v>-0.21627092123972599</v>
      </c>
      <c r="T2390">
        <v>0.28159395345785299</v>
      </c>
      <c r="U2390">
        <v>1.2008534428781299</v>
      </c>
      <c r="V2390">
        <v>-1.5632959961546899</v>
      </c>
      <c r="W2390">
        <v>-0.62802102047452402</v>
      </c>
      <c r="X2390">
        <v>1.18482406893787</v>
      </c>
      <c r="Y2390">
        <v>1.17575449856846</v>
      </c>
      <c r="Z2390">
        <v>-0.336194720062584</v>
      </c>
      <c r="AA2390">
        <v>-0.80982522387137501</v>
      </c>
      <c r="AB2390">
        <v>0.23666763674069699</v>
      </c>
      <c r="AC2390">
        <v>-0.87982880210135905</v>
      </c>
      <c r="AD2390">
        <v>-0.30451237412746301</v>
      </c>
      <c r="AE2390" t="s">
        <v>35</v>
      </c>
      <c r="AF2390">
        <f t="shared" si="37"/>
        <v>2389</v>
      </c>
    </row>
    <row r="2391" spans="1:32" x14ac:dyDescent="0.45">
      <c r="A2391">
        <v>0.10377594976320401</v>
      </c>
      <c r="B2391">
        <v>-0.35704161206662299</v>
      </c>
      <c r="C2391">
        <v>0.76655917224241299</v>
      </c>
      <c r="D2391">
        <v>-0.63067699968041402</v>
      </c>
      <c r="E2391">
        <v>0.73685331701555201</v>
      </c>
      <c r="F2391">
        <v>-0.32476970125294402</v>
      </c>
      <c r="G2391">
        <v>5.0084677179255799E-2</v>
      </c>
      <c r="H2391">
        <v>0.70364666723704805</v>
      </c>
      <c r="I2391">
        <v>9.2457217712878501E-2</v>
      </c>
      <c r="J2391">
        <v>0.146863232254968</v>
      </c>
      <c r="K2391">
        <v>0.47996232186763699</v>
      </c>
      <c r="L2391">
        <v>0.71294449419206196</v>
      </c>
      <c r="M2391">
        <v>-1.61343417486928</v>
      </c>
      <c r="N2391">
        <v>1.0799383854735101</v>
      </c>
      <c r="O2391">
        <v>1.88730184101363</v>
      </c>
      <c r="P2391">
        <v>0.72682431177519702</v>
      </c>
      <c r="Q2391">
        <v>-0.25961554960653499</v>
      </c>
      <c r="R2391">
        <v>4.4265781438797801E-3</v>
      </c>
      <c r="S2391">
        <v>0.346386565977442</v>
      </c>
      <c r="T2391">
        <v>-0.84180887408303295</v>
      </c>
      <c r="U2391">
        <v>5.8952641814291003E-2</v>
      </c>
      <c r="V2391">
        <v>0.55332083909540897</v>
      </c>
      <c r="W2391">
        <v>0.52004964476187698</v>
      </c>
      <c r="X2391">
        <v>0.99973873372231503</v>
      </c>
      <c r="Y2391">
        <v>-1.1411179840118999</v>
      </c>
      <c r="Z2391">
        <v>1.5778140811976</v>
      </c>
      <c r="AA2391">
        <v>-0.34691545948276598</v>
      </c>
      <c r="AB2391">
        <v>0.21884984403896701</v>
      </c>
      <c r="AC2391">
        <v>-0.14242589826383101</v>
      </c>
      <c r="AD2391">
        <v>-0.484422468840285</v>
      </c>
      <c r="AE2391" t="s">
        <v>35</v>
      </c>
      <c r="AF2391">
        <f t="shared" si="37"/>
        <v>2390</v>
      </c>
    </row>
    <row r="2392" spans="1:32" x14ac:dyDescent="0.45">
      <c r="A2392">
        <v>1.7612368561368701</v>
      </c>
      <c r="B2392">
        <v>0.540923812901279</v>
      </c>
      <c r="C2392">
        <v>0.78429070479587704</v>
      </c>
      <c r="D2392">
        <v>0.24061697107333699</v>
      </c>
      <c r="E2392">
        <v>1.77764799400674</v>
      </c>
      <c r="F2392">
        <v>1.8660493017455999</v>
      </c>
      <c r="G2392">
        <v>0.36707146061470403</v>
      </c>
      <c r="H2392">
        <v>-1.62420193116529</v>
      </c>
      <c r="I2392">
        <v>-0.63156920295539198</v>
      </c>
      <c r="J2392">
        <v>0.80176954389662003</v>
      </c>
      <c r="K2392">
        <v>-2.1094257549862698</v>
      </c>
      <c r="L2392">
        <v>-0.63722479953803401</v>
      </c>
      <c r="M2392">
        <v>-1.23114743797392</v>
      </c>
      <c r="N2392">
        <v>-9.0502346184791402E-2</v>
      </c>
      <c r="O2392">
        <v>-0.55940840648502299</v>
      </c>
      <c r="P2392">
        <v>-0.63496416626348395</v>
      </c>
      <c r="Q2392">
        <v>-1.8169546440986599</v>
      </c>
      <c r="R2392">
        <v>-0.18162604832901899</v>
      </c>
      <c r="S2392">
        <v>1.2452876546201599</v>
      </c>
      <c r="T2392">
        <v>1.0957311891643899</v>
      </c>
      <c r="U2392">
        <v>-0.41358912474273102</v>
      </c>
      <c r="V2392">
        <v>-1.03792898780801</v>
      </c>
      <c r="W2392">
        <v>0.48013895062643602</v>
      </c>
      <c r="X2392">
        <v>-4.3226751508387999E-2</v>
      </c>
      <c r="Y2392">
        <v>-0.28914335337098201</v>
      </c>
      <c r="Z2392">
        <v>0.65770576390481295</v>
      </c>
      <c r="AA2392">
        <v>0.54079918816108197</v>
      </c>
      <c r="AB2392">
        <v>-0.93197946697731804</v>
      </c>
      <c r="AC2392">
        <v>0.87567772562207702</v>
      </c>
      <c r="AD2392">
        <v>0.103432610644449</v>
      </c>
      <c r="AE2392" t="s">
        <v>33</v>
      </c>
      <c r="AF2392">
        <f t="shared" si="37"/>
        <v>2391</v>
      </c>
    </row>
    <row r="2393" spans="1:32" x14ac:dyDescent="0.45">
      <c r="A2393">
        <v>1.4216325440208899</v>
      </c>
      <c r="B2393">
        <v>0.69008211067278702</v>
      </c>
      <c r="C2393">
        <v>1.7136235405248801</v>
      </c>
      <c r="D2393">
        <v>2.04603969815824</v>
      </c>
      <c r="E2393">
        <v>-1.2619803655966699</v>
      </c>
      <c r="F2393">
        <v>-0.110625461136808</v>
      </c>
      <c r="G2393">
        <v>-0.63990847000495699</v>
      </c>
      <c r="H2393">
        <v>-0.427325119655448</v>
      </c>
      <c r="I2393">
        <v>-0.53319072736505102</v>
      </c>
      <c r="J2393">
        <v>-1.30177181107585</v>
      </c>
      <c r="K2393">
        <v>-0.51093850425130805</v>
      </c>
      <c r="L2393">
        <v>1.2184547749375101</v>
      </c>
      <c r="M2393">
        <v>-0.24162063536088399</v>
      </c>
      <c r="N2393">
        <v>-0.17938111710000501</v>
      </c>
      <c r="O2393">
        <v>0.35345861077906798</v>
      </c>
      <c r="P2393">
        <v>0.60274914663405799</v>
      </c>
      <c r="Q2393">
        <v>0.37185386902454398</v>
      </c>
      <c r="R2393">
        <v>-0.85747113880839299</v>
      </c>
      <c r="S2393">
        <v>-0.48902124402677</v>
      </c>
      <c r="T2393">
        <v>-1.72098866269277</v>
      </c>
      <c r="U2393">
        <v>-0.42770350923677602</v>
      </c>
      <c r="V2393">
        <v>0.59144306418536297</v>
      </c>
      <c r="W2393">
        <v>-0.200892043861641</v>
      </c>
      <c r="X2393">
        <v>-0.64179788786704495</v>
      </c>
      <c r="Y2393">
        <v>-0.322643964279828</v>
      </c>
      <c r="Z2393">
        <v>-1.49942244336179</v>
      </c>
      <c r="AA2393">
        <v>1.70427656012375</v>
      </c>
      <c r="AB2393">
        <v>-0.24812678844049399</v>
      </c>
      <c r="AC2393">
        <v>0.81528463853783395</v>
      </c>
      <c r="AD2393">
        <v>1.1474540855940401</v>
      </c>
      <c r="AE2393" t="s">
        <v>33</v>
      </c>
      <c r="AF2393">
        <f t="shared" si="37"/>
        <v>2392</v>
      </c>
    </row>
    <row r="2394" spans="1:32" x14ac:dyDescent="0.45">
      <c r="A2394">
        <v>-3.8733382495273902E-2</v>
      </c>
      <c r="B2394">
        <v>0.55865966988031501</v>
      </c>
      <c r="C2394">
        <v>-0.62174721111303599</v>
      </c>
      <c r="D2394">
        <v>-1.0906665357529399</v>
      </c>
      <c r="E2394">
        <v>2.4595586660668401E-2</v>
      </c>
      <c r="F2394">
        <v>-0.216904022937014</v>
      </c>
      <c r="G2394">
        <v>0.56550666730571897</v>
      </c>
      <c r="H2394">
        <v>-0.69364164864144195</v>
      </c>
      <c r="I2394">
        <v>1.2906104705680199</v>
      </c>
      <c r="J2394">
        <v>0.23424407694037799</v>
      </c>
      <c r="K2394">
        <v>-1.69612597906235</v>
      </c>
      <c r="L2394">
        <v>-1.2859451843574801</v>
      </c>
      <c r="M2394">
        <v>-1.1603623187077601</v>
      </c>
      <c r="N2394">
        <v>-0.84831211212772994</v>
      </c>
      <c r="O2394">
        <v>0.15828398369789101</v>
      </c>
      <c r="P2394">
        <v>-1.9660585394758201</v>
      </c>
      <c r="Q2394">
        <v>1.6120712654267999</v>
      </c>
      <c r="R2394">
        <v>-1.4196592243658099</v>
      </c>
      <c r="S2394">
        <v>0.51057159302401001</v>
      </c>
      <c r="T2394">
        <v>-1.8119074829370401</v>
      </c>
      <c r="U2394">
        <v>-1.2162456953017799</v>
      </c>
      <c r="V2394">
        <v>-0.18983931477532301</v>
      </c>
      <c r="W2394">
        <v>0.74156113074297603</v>
      </c>
      <c r="X2394">
        <v>-0.207924648719715</v>
      </c>
      <c r="Y2394">
        <v>-7.2307120241096604E-2</v>
      </c>
      <c r="Z2394">
        <v>-1.31514897047657</v>
      </c>
      <c r="AA2394">
        <v>-0.297177485026833</v>
      </c>
      <c r="AB2394">
        <v>0.30889819326375301</v>
      </c>
      <c r="AC2394">
        <v>-3.3175322118985703E-2</v>
      </c>
      <c r="AD2394">
        <v>-2.94454644770566E-2</v>
      </c>
      <c r="AE2394" t="s">
        <v>33</v>
      </c>
      <c r="AF2394">
        <f t="shared" si="37"/>
        <v>2393</v>
      </c>
    </row>
    <row r="2395" spans="1:32" x14ac:dyDescent="0.45">
      <c r="A2395">
        <v>0.46956223082014098</v>
      </c>
      <c r="B2395">
        <v>0.94480431257669995</v>
      </c>
      <c r="C2395">
        <v>1.8714099866609799</v>
      </c>
      <c r="D2395">
        <v>0.527637736985613</v>
      </c>
      <c r="E2395">
        <v>-0.53139979521712699</v>
      </c>
      <c r="F2395">
        <v>0.73426005304819097</v>
      </c>
      <c r="G2395">
        <v>0.39888301350662803</v>
      </c>
      <c r="H2395">
        <v>-1.35031479172089</v>
      </c>
      <c r="I2395">
        <v>-0.409074231085858</v>
      </c>
      <c r="J2395">
        <v>-0.28870716299628901</v>
      </c>
      <c r="K2395">
        <v>3.8318451590875997E-2</v>
      </c>
      <c r="L2395">
        <v>-0.95607424020023302</v>
      </c>
      <c r="M2395">
        <v>-0.69216213439094199</v>
      </c>
      <c r="N2395">
        <v>-1.38595239643394</v>
      </c>
      <c r="O2395">
        <v>0.81491702103172803</v>
      </c>
      <c r="P2395">
        <v>-1.26621495709146</v>
      </c>
      <c r="Q2395">
        <v>-0.74477597616163704</v>
      </c>
      <c r="R2395">
        <v>1.2160598281860899</v>
      </c>
      <c r="S2395">
        <v>-0.46467508770833899</v>
      </c>
      <c r="T2395">
        <v>1.7178329932230201</v>
      </c>
      <c r="U2395">
        <v>0.59875588551270797</v>
      </c>
      <c r="V2395">
        <v>-0.650612768346429</v>
      </c>
      <c r="W2395">
        <v>-0.40489640876281102</v>
      </c>
      <c r="X2395">
        <v>-2.08592706422532</v>
      </c>
      <c r="Y2395">
        <v>-0.271040774928411</v>
      </c>
      <c r="Z2395">
        <v>-0.64097222293512801</v>
      </c>
      <c r="AA2395">
        <v>-0.26480416072062402</v>
      </c>
      <c r="AB2395">
        <v>0.33219489760205601</v>
      </c>
      <c r="AC2395">
        <v>1.4606770743389399</v>
      </c>
      <c r="AD2395">
        <v>-0.382773265769008</v>
      </c>
      <c r="AE2395" t="s">
        <v>32</v>
      </c>
      <c r="AF2395">
        <f t="shared" si="37"/>
        <v>2394</v>
      </c>
    </row>
    <row r="2396" spans="1:32" x14ac:dyDescent="0.45">
      <c r="A2396">
        <v>-1.419708097792</v>
      </c>
      <c r="B2396">
        <v>-1.10035050028533</v>
      </c>
      <c r="C2396">
        <v>-1.0975123073617601</v>
      </c>
      <c r="D2396">
        <v>0.98703469189136395</v>
      </c>
      <c r="E2396">
        <v>-0.36472337164669899</v>
      </c>
      <c r="F2396">
        <v>1.30161835835318</v>
      </c>
      <c r="G2396">
        <v>-1.17015366536219</v>
      </c>
      <c r="H2396">
        <v>-2.8398221285877798E-2</v>
      </c>
      <c r="I2396">
        <v>1.0848463266931201</v>
      </c>
      <c r="J2396">
        <v>0.83746799872716005</v>
      </c>
      <c r="K2396">
        <v>-0.24940782887445101</v>
      </c>
      <c r="L2396">
        <v>1.41361360139442</v>
      </c>
      <c r="M2396">
        <v>-0.986591321493137</v>
      </c>
      <c r="N2396">
        <v>-0.12351258311565</v>
      </c>
      <c r="O2396">
        <v>-0.52812478186477396</v>
      </c>
      <c r="P2396">
        <v>2.9174376573213801</v>
      </c>
      <c r="Q2396">
        <v>-0.53063364829778503</v>
      </c>
      <c r="R2396">
        <v>-3.0679614586989001</v>
      </c>
      <c r="S2396">
        <v>-0.92254043535796404</v>
      </c>
      <c r="T2396">
        <v>0.56301331002149302</v>
      </c>
      <c r="U2396">
        <v>2.6045585895871699E-2</v>
      </c>
      <c r="V2396">
        <v>-0.93643078384876099</v>
      </c>
      <c r="W2396">
        <v>0.46418183700072602</v>
      </c>
      <c r="X2396">
        <v>0.35098479338990901</v>
      </c>
      <c r="Y2396">
        <v>2.1645192101961599</v>
      </c>
      <c r="Z2396">
        <v>1.8110979874584701</v>
      </c>
      <c r="AA2396">
        <v>-1.9622515174694299</v>
      </c>
      <c r="AB2396">
        <v>0.96008769209059197</v>
      </c>
      <c r="AC2396">
        <v>0.83184797491048501</v>
      </c>
      <c r="AD2396">
        <v>-0.47484422564960399</v>
      </c>
      <c r="AE2396" t="s">
        <v>35</v>
      </c>
      <c r="AF2396">
        <f t="shared" si="37"/>
        <v>2395</v>
      </c>
    </row>
    <row r="2397" spans="1:32" x14ac:dyDescent="0.45">
      <c r="A2397">
        <v>-1.7882211551937499</v>
      </c>
      <c r="B2397">
        <v>0.69222231234258003</v>
      </c>
      <c r="C2397">
        <v>-0.57703896325132498</v>
      </c>
      <c r="D2397">
        <v>0.45795066545459401</v>
      </c>
      <c r="E2397">
        <v>0.174856220493361</v>
      </c>
      <c r="F2397">
        <v>-2.3725965465372698</v>
      </c>
      <c r="G2397">
        <v>-1.24811182394353</v>
      </c>
      <c r="H2397">
        <v>0.80548604405189295</v>
      </c>
      <c r="I2397">
        <v>-0.94927712638839501</v>
      </c>
      <c r="J2397">
        <v>0.38701528951536601</v>
      </c>
      <c r="K2397">
        <v>-1.9014007750226201</v>
      </c>
      <c r="L2397">
        <v>-0.90564416521247804</v>
      </c>
      <c r="M2397">
        <v>-1.3847897981080901</v>
      </c>
      <c r="N2397">
        <v>-5.7555468953211099E-2</v>
      </c>
      <c r="O2397">
        <v>-5.5313948955496198E-2</v>
      </c>
      <c r="P2397">
        <v>-0.75883089780082902</v>
      </c>
      <c r="Q2397">
        <v>-1.2368367409685499</v>
      </c>
      <c r="R2397">
        <v>5.6139998229242302E-3</v>
      </c>
      <c r="S2397">
        <v>1.1838848986192601</v>
      </c>
      <c r="T2397">
        <v>1.37480489901518</v>
      </c>
      <c r="U2397">
        <v>0.14180047605774701</v>
      </c>
      <c r="V2397">
        <v>0.35718253006295603</v>
      </c>
      <c r="W2397">
        <v>-0.71085748132219495</v>
      </c>
      <c r="X2397">
        <v>0.889934817678389</v>
      </c>
      <c r="Y2397">
        <v>1.62191234170541</v>
      </c>
      <c r="Z2397">
        <v>-0.54270988107862705</v>
      </c>
      <c r="AA2397">
        <v>-6.0958184459358198E-3</v>
      </c>
      <c r="AB2397">
        <v>-1.2604709762461801</v>
      </c>
      <c r="AC2397">
        <v>-0.78489890413688701</v>
      </c>
      <c r="AD2397">
        <v>1.03862441511933</v>
      </c>
      <c r="AE2397" t="s">
        <v>32</v>
      </c>
      <c r="AF2397">
        <f t="shared" si="37"/>
        <v>2396</v>
      </c>
    </row>
    <row r="2398" spans="1:32" x14ac:dyDescent="0.45">
      <c r="A2398">
        <v>0.99458371375246002</v>
      </c>
      <c r="B2398">
        <v>0.397030712395957</v>
      </c>
      <c r="C2398">
        <v>0.67011720141366204</v>
      </c>
      <c r="D2398">
        <v>-0.134205814228473</v>
      </c>
      <c r="E2398">
        <v>0.65433230054498404</v>
      </c>
      <c r="F2398">
        <v>0.31820446774887101</v>
      </c>
      <c r="G2398">
        <v>-4.2642299941970498E-3</v>
      </c>
      <c r="H2398">
        <v>-0.30006062441963</v>
      </c>
      <c r="I2398">
        <v>-1.25037615962872</v>
      </c>
      <c r="J2398">
        <v>0.275422364553568</v>
      </c>
      <c r="K2398">
        <v>0.49083888397786701</v>
      </c>
      <c r="L2398">
        <v>1.7227487046993499</v>
      </c>
      <c r="M2398">
        <v>-0.94328884984079497</v>
      </c>
      <c r="N2398">
        <v>-1.1152237035814001</v>
      </c>
      <c r="O2398">
        <v>-1.6144374518605999</v>
      </c>
      <c r="P2398">
        <v>-6.0373823941778697E-2</v>
      </c>
      <c r="Q2398">
        <v>-0.707849586900681</v>
      </c>
      <c r="R2398">
        <v>-2.38125196542429E-2</v>
      </c>
      <c r="S2398">
        <v>0.57243192325979797</v>
      </c>
      <c r="T2398">
        <v>-0.59500536584199804</v>
      </c>
      <c r="U2398">
        <v>1.1926977621025701</v>
      </c>
      <c r="V2398">
        <v>1.63750795787198</v>
      </c>
      <c r="W2398">
        <v>-0.87630649356200796</v>
      </c>
      <c r="X2398">
        <v>2.1093401058434198</v>
      </c>
      <c r="Y2398">
        <v>1.8105005355221699</v>
      </c>
      <c r="Z2398">
        <v>-0.23364022793103301</v>
      </c>
      <c r="AA2398">
        <v>-0.60973092432098697</v>
      </c>
      <c r="AB2398">
        <v>-2.0705140364063599</v>
      </c>
      <c r="AC2398">
        <v>0.446815080799288</v>
      </c>
      <c r="AD2398">
        <v>0.59814794664458504</v>
      </c>
      <c r="AE2398" t="s">
        <v>32</v>
      </c>
      <c r="AF2398">
        <f t="shared" si="37"/>
        <v>2397</v>
      </c>
    </row>
    <row r="2399" spans="1:32" x14ac:dyDescent="0.45">
      <c r="A2399">
        <v>-1.22862364901472</v>
      </c>
      <c r="B2399">
        <v>0.36214508855897098</v>
      </c>
      <c r="C2399">
        <v>-0.67487775592747401</v>
      </c>
      <c r="D2399">
        <v>0.97973155808218104</v>
      </c>
      <c r="E2399">
        <v>-0.29883248232972798</v>
      </c>
      <c r="F2399">
        <v>2.3409712195216399E-3</v>
      </c>
      <c r="G2399">
        <v>-0.20919914453468799</v>
      </c>
      <c r="H2399">
        <v>1.30338311716047</v>
      </c>
      <c r="I2399">
        <v>0.63681980425482099</v>
      </c>
      <c r="J2399">
        <v>0.41344307259287599</v>
      </c>
      <c r="K2399">
        <v>-1.88603475534344</v>
      </c>
      <c r="L2399">
        <v>0.20161578770491401</v>
      </c>
      <c r="M2399">
        <v>-0.638800595480157</v>
      </c>
      <c r="N2399">
        <v>-1.79905911589071E-2</v>
      </c>
      <c r="O2399">
        <v>0.60768369388093901</v>
      </c>
      <c r="P2399">
        <v>-0.42441652290732002</v>
      </c>
      <c r="Q2399">
        <v>1.91390984009712</v>
      </c>
      <c r="R2399">
        <v>-0.27377059853070601</v>
      </c>
      <c r="S2399">
        <v>-0.40932539197351803</v>
      </c>
      <c r="T2399">
        <v>-1.243910287309</v>
      </c>
      <c r="U2399">
        <v>8.1255135831256001E-2</v>
      </c>
      <c r="V2399">
        <v>1.1482270974333</v>
      </c>
      <c r="W2399">
        <v>-0.38147276714302603</v>
      </c>
      <c r="X2399">
        <v>0.10640883762426701</v>
      </c>
      <c r="Y2399">
        <v>0.47013400535299599</v>
      </c>
      <c r="Z2399">
        <v>0.41315914854779701</v>
      </c>
      <c r="AA2399">
        <v>1.517996915208</v>
      </c>
      <c r="AB2399">
        <v>-0.64866320061143701</v>
      </c>
      <c r="AC2399">
        <v>0.75565894766670905</v>
      </c>
      <c r="AD2399">
        <v>0.54132380229537203</v>
      </c>
      <c r="AE2399" t="s">
        <v>33</v>
      </c>
      <c r="AF2399">
        <f t="shared" si="37"/>
        <v>2398</v>
      </c>
    </row>
    <row r="2400" spans="1:32" x14ac:dyDescent="0.45">
      <c r="A2400">
        <v>0.55072727517241304</v>
      </c>
      <c r="B2400">
        <v>1.0652441170123601</v>
      </c>
      <c r="C2400">
        <v>-2.6286575923247301E-2</v>
      </c>
      <c r="D2400">
        <v>-1.9799947796910999</v>
      </c>
      <c r="E2400">
        <v>0.400521437955633</v>
      </c>
      <c r="F2400">
        <v>-0.66077022571870003</v>
      </c>
      <c r="G2400">
        <v>-0.25938420902484999</v>
      </c>
      <c r="H2400">
        <v>-0.43000965281121201</v>
      </c>
      <c r="I2400">
        <v>-0.31885368454678498</v>
      </c>
      <c r="J2400">
        <v>1.27936545058867</v>
      </c>
      <c r="K2400">
        <v>-0.81946691776416802</v>
      </c>
      <c r="L2400">
        <v>-0.44360452780938098</v>
      </c>
      <c r="M2400">
        <v>0.64178875170422101</v>
      </c>
      <c r="N2400">
        <v>-2.0871596509799399</v>
      </c>
      <c r="O2400">
        <v>0.186161658124263</v>
      </c>
      <c r="P2400">
        <v>-1.2588710786736701</v>
      </c>
      <c r="Q2400">
        <v>-1.54804751673265</v>
      </c>
      <c r="R2400">
        <v>-0.121705445906654</v>
      </c>
      <c r="S2400">
        <v>-0.53005976279276701</v>
      </c>
      <c r="T2400">
        <v>0.90324698527374803</v>
      </c>
      <c r="U2400">
        <v>-1.31355028673714</v>
      </c>
      <c r="V2400">
        <v>0.832850275750873</v>
      </c>
      <c r="W2400">
        <v>-3.1522413659919299E-2</v>
      </c>
      <c r="X2400">
        <v>-0.49343149421459898</v>
      </c>
      <c r="Y2400">
        <v>-2.5681230150616701</v>
      </c>
      <c r="Z2400">
        <v>1.2789628570698399</v>
      </c>
      <c r="AA2400">
        <v>-2.2857911926791501</v>
      </c>
      <c r="AB2400">
        <v>-2.7401757069520599E-3</v>
      </c>
      <c r="AC2400">
        <v>1.6330069174380899</v>
      </c>
      <c r="AD2400">
        <v>1.10907121961129</v>
      </c>
      <c r="AE2400" t="s">
        <v>31</v>
      </c>
      <c r="AF2400">
        <f t="shared" si="37"/>
        <v>2399</v>
      </c>
    </row>
    <row r="2401" spans="1:32" x14ac:dyDescent="0.45">
      <c r="A2401">
        <v>-0.64431451916542004</v>
      </c>
      <c r="B2401">
        <v>0.39562905651649699</v>
      </c>
      <c r="C2401">
        <v>-1.05159078535166</v>
      </c>
      <c r="D2401">
        <v>-0.742863803300295</v>
      </c>
      <c r="E2401">
        <v>0.75246668473275502</v>
      </c>
      <c r="F2401">
        <v>4.3779943599241797E-2</v>
      </c>
      <c r="G2401">
        <v>1.8716466448731599</v>
      </c>
      <c r="H2401">
        <v>-0.51934295659906804</v>
      </c>
      <c r="I2401">
        <v>9.92113704369285E-2</v>
      </c>
      <c r="J2401">
        <v>-0.64950740170904397</v>
      </c>
      <c r="K2401">
        <v>-0.48048403071020801</v>
      </c>
      <c r="L2401">
        <v>0.113986338204493</v>
      </c>
      <c r="M2401">
        <v>0.22958204943749799</v>
      </c>
      <c r="N2401">
        <v>0.80161922163497301</v>
      </c>
      <c r="O2401">
        <v>0.29383369683395699</v>
      </c>
      <c r="P2401">
        <v>-0.97355882624939405</v>
      </c>
      <c r="Q2401">
        <v>-2.1920776181994102</v>
      </c>
      <c r="R2401">
        <v>-0.374162988050665</v>
      </c>
      <c r="S2401">
        <v>0.92559480283690598</v>
      </c>
      <c r="T2401">
        <v>-8.68551448984268E-2</v>
      </c>
      <c r="U2401">
        <v>-0.29954206732778699</v>
      </c>
      <c r="V2401">
        <v>0.29695995481627901</v>
      </c>
      <c r="W2401">
        <v>0.183466083492167</v>
      </c>
      <c r="X2401">
        <v>-3.2665045505633601E-2</v>
      </c>
      <c r="Y2401">
        <v>-0.324268645314499</v>
      </c>
      <c r="Z2401">
        <v>-0.496505826436273</v>
      </c>
      <c r="AA2401">
        <v>1.19196419658457</v>
      </c>
      <c r="AB2401">
        <v>-0.24643557067136601</v>
      </c>
      <c r="AC2401">
        <v>0.307519622679778</v>
      </c>
      <c r="AD2401">
        <v>-1.55677903423107E-2</v>
      </c>
      <c r="AE2401" t="s">
        <v>31</v>
      </c>
      <c r="AF2401">
        <f t="shared" si="37"/>
        <v>2400</v>
      </c>
    </row>
    <row r="2402" spans="1:32" x14ac:dyDescent="0.45">
      <c r="A2402">
        <v>-0.59356698416285203</v>
      </c>
      <c r="B2402">
        <v>0.473715509359318</v>
      </c>
      <c r="C2402">
        <v>-0.96324639083149299</v>
      </c>
      <c r="D2402">
        <v>-1.02027466981915</v>
      </c>
      <c r="E2402">
        <v>-0.20279953751274901</v>
      </c>
      <c r="F2402">
        <v>1.5162739440439099</v>
      </c>
      <c r="G2402">
        <v>-0.19261698707838801</v>
      </c>
      <c r="H2402">
        <v>0.77143068321442598</v>
      </c>
      <c r="I2402">
        <v>-0.99425740112518801</v>
      </c>
      <c r="J2402">
        <v>1.9629199991427699</v>
      </c>
      <c r="K2402">
        <v>-7.4207020270311799E-2</v>
      </c>
      <c r="L2402">
        <v>1.8927275250117299</v>
      </c>
      <c r="M2402">
        <v>-0.68737805200418001</v>
      </c>
      <c r="N2402">
        <v>-1.5199973751078999</v>
      </c>
      <c r="O2402">
        <v>0.12756663511310301</v>
      </c>
      <c r="P2402">
        <v>-1.1954340673774899</v>
      </c>
      <c r="Q2402">
        <v>0.44020306501255502</v>
      </c>
      <c r="R2402">
        <v>-0.37932521272163</v>
      </c>
      <c r="S2402">
        <v>2.8988885783993101</v>
      </c>
      <c r="T2402">
        <v>-0.68161326066139605</v>
      </c>
      <c r="U2402">
        <v>-0.26491950336159098</v>
      </c>
      <c r="V2402">
        <v>-0.46805400244254303</v>
      </c>
      <c r="W2402">
        <v>1.11727977882105</v>
      </c>
      <c r="X2402">
        <v>0.254242114515143</v>
      </c>
      <c r="Y2402">
        <v>1.57985019015521E-2</v>
      </c>
      <c r="Z2402">
        <v>-1.41960049987778</v>
      </c>
      <c r="AA2402">
        <v>-0.60273438202442198</v>
      </c>
      <c r="AB2402">
        <v>-1.2626592963310901</v>
      </c>
      <c r="AC2402">
        <v>0.59989648199370804</v>
      </c>
      <c r="AD2402">
        <v>-0.76654977378877598</v>
      </c>
      <c r="AE2402" t="s">
        <v>31</v>
      </c>
      <c r="AF2402">
        <f t="shared" si="37"/>
        <v>2401</v>
      </c>
    </row>
    <row r="2403" spans="1:32" x14ac:dyDescent="0.45">
      <c r="A2403">
        <v>0.82821060573003202</v>
      </c>
      <c r="B2403">
        <v>0.58872090097460095</v>
      </c>
      <c r="C2403">
        <v>0.56373304786381195</v>
      </c>
      <c r="D2403">
        <v>1.26488366547635</v>
      </c>
      <c r="E2403">
        <v>0.327060092296589</v>
      </c>
      <c r="F2403">
        <v>0.25287023453968099</v>
      </c>
      <c r="G2403">
        <v>1.16901275212024</v>
      </c>
      <c r="H2403">
        <v>1.73068004636846</v>
      </c>
      <c r="I2403">
        <v>0.59198653502071896</v>
      </c>
      <c r="J2403">
        <v>-0.71530630903737102</v>
      </c>
      <c r="K2403">
        <v>-0.20150402089786301</v>
      </c>
      <c r="L2403">
        <v>-2.97596660410876</v>
      </c>
      <c r="M2403">
        <v>1.1453712663934501</v>
      </c>
      <c r="N2403">
        <v>-0.66925081550001997</v>
      </c>
      <c r="O2403">
        <v>-0.87474253291898296</v>
      </c>
      <c r="P2403">
        <v>0.79034125558879098</v>
      </c>
      <c r="Q2403">
        <v>1.95338144471275</v>
      </c>
      <c r="R2403">
        <v>-0.70002350412375702</v>
      </c>
      <c r="S2403">
        <v>-0.48008225192966297</v>
      </c>
      <c r="T2403">
        <v>-1.88498081237399</v>
      </c>
      <c r="U2403">
        <v>-0.70430262605817395</v>
      </c>
      <c r="V2403">
        <v>-2.3015393678745499</v>
      </c>
      <c r="W2403">
        <v>0.194040488855797</v>
      </c>
      <c r="X2403">
        <v>0.93625878091067005</v>
      </c>
      <c r="Y2403">
        <v>-0.54073627347977804</v>
      </c>
      <c r="Z2403">
        <v>-0.10602061337499</v>
      </c>
      <c r="AA2403">
        <v>-0.16295170387689201</v>
      </c>
      <c r="AB2403">
        <v>0.809969758261738</v>
      </c>
      <c r="AC2403">
        <v>-1.3876022261074801</v>
      </c>
      <c r="AD2403">
        <v>3.6781229998114798E-2</v>
      </c>
      <c r="AE2403" t="s">
        <v>34</v>
      </c>
      <c r="AF2403">
        <f t="shared" si="37"/>
        <v>2402</v>
      </c>
    </row>
    <row r="2404" spans="1:32" x14ac:dyDescent="0.45">
      <c r="A2404">
        <v>-0.17023265175332999</v>
      </c>
      <c r="B2404">
        <v>-0.201456958167374</v>
      </c>
      <c r="C2404">
        <v>0.817785342694755</v>
      </c>
      <c r="D2404">
        <v>-0.17713702661936401</v>
      </c>
      <c r="E2404">
        <v>-0.96898798458200497</v>
      </c>
      <c r="F2404">
        <v>1.15061753123218</v>
      </c>
      <c r="G2404">
        <v>0.14486234453241101</v>
      </c>
      <c r="H2404">
        <v>1.24151051702811</v>
      </c>
      <c r="I2404">
        <v>0.214954422555488</v>
      </c>
      <c r="J2404">
        <v>1.0107836764157501</v>
      </c>
      <c r="K2404">
        <v>-2.2169070587927</v>
      </c>
      <c r="L2404">
        <v>-7.2467224022039506E-2</v>
      </c>
      <c r="M2404">
        <v>-0.35142271418847698</v>
      </c>
      <c r="N2404">
        <v>0.36370642765706701</v>
      </c>
      <c r="O2404">
        <v>-2.6646415898432599E-2</v>
      </c>
      <c r="P2404">
        <v>-2.0089418191497401</v>
      </c>
      <c r="Q2404">
        <v>0.32087298767817901</v>
      </c>
      <c r="R2404">
        <v>0.82648883838776499</v>
      </c>
      <c r="S2404">
        <v>1.0995931515306201</v>
      </c>
      <c r="T2404">
        <v>-0.74777953389641705</v>
      </c>
      <c r="U2404">
        <v>-1.73855673350124</v>
      </c>
      <c r="V2404">
        <v>8.0482232342075299E-2</v>
      </c>
      <c r="W2404">
        <v>-0.70297830321505295</v>
      </c>
      <c r="X2404">
        <v>0.45861316982633799</v>
      </c>
      <c r="Y2404">
        <v>-1.5600675656941601</v>
      </c>
      <c r="Z2404">
        <v>-0.70628157934480296</v>
      </c>
      <c r="AA2404">
        <v>0.80890996444951802</v>
      </c>
      <c r="AB2404">
        <v>0.69650117146889601</v>
      </c>
      <c r="AC2404">
        <v>1.7799049567138401</v>
      </c>
      <c r="AD2404">
        <v>-0.19105993081391701</v>
      </c>
      <c r="AE2404" t="s">
        <v>31</v>
      </c>
      <c r="AF2404">
        <f t="shared" si="37"/>
        <v>2403</v>
      </c>
    </row>
    <row r="2405" spans="1:32" x14ac:dyDescent="0.45">
      <c r="A2405">
        <v>1.8406615997203499</v>
      </c>
      <c r="B2405">
        <v>0.73280261623339604</v>
      </c>
      <c r="C2405">
        <v>0.58961054450070904</v>
      </c>
      <c r="D2405">
        <v>-0.95735070399080802</v>
      </c>
      <c r="E2405">
        <v>0.79252862535004598</v>
      </c>
      <c r="F2405">
        <v>-0.34846897446359199</v>
      </c>
      <c r="G2405">
        <v>0.97798874852673001</v>
      </c>
      <c r="H2405">
        <v>0.26023946293052402</v>
      </c>
      <c r="I2405">
        <v>0.263908957667295</v>
      </c>
      <c r="J2405">
        <v>-1.8869937147464799</v>
      </c>
      <c r="K2405">
        <v>-1.01938167008919</v>
      </c>
      <c r="L2405">
        <v>-0.29865082646446101</v>
      </c>
      <c r="M2405">
        <v>-0.47234820574102399</v>
      </c>
      <c r="N2405">
        <v>0.13254884189170399</v>
      </c>
      <c r="O2405">
        <v>-0.45349181991010201</v>
      </c>
      <c r="P2405">
        <v>1.3149352330099799</v>
      </c>
      <c r="Q2405">
        <v>0.928060612601325</v>
      </c>
      <c r="R2405">
        <v>-0.39546921805792601</v>
      </c>
      <c r="S2405">
        <v>1.30596384561666</v>
      </c>
      <c r="T2405">
        <v>0.47610614313890898</v>
      </c>
      <c r="U2405">
        <v>-0.91241719297219603</v>
      </c>
      <c r="V2405">
        <v>1.1256753832572299</v>
      </c>
      <c r="W2405">
        <v>-2.0954351226852502E-2</v>
      </c>
      <c r="X2405">
        <v>0.37921664108139003</v>
      </c>
      <c r="Y2405">
        <v>7.3024986029090203E-2</v>
      </c>
      <c r="Z2405">
        <v>-0.19963114983019301</v>
      </c>
      <c r="AA2405">
        <v>-6.7742870411409695E-2</v>
      </c>
      <c r="AB2405">
        <v>8.5229625185458097E-2</v>
      </c>
      <c r="AC2405">
        <v>0.85887963948206503</v>
      </c>
      <c r="AD2405">
        <v>0.67656525865711703</v>
      </c>
      <c r="AE2405" t="s">
        <v>33</v>
      </c>
      <c r="AF2405">
        <f t="shared" si="37"/>
        <v>2404</v>
      </c>
    </row>
    <row r="2406" spans="1:32" x14ac:dyDescent="0.45">
      <c r="A2406">
        <v>-0.542181106792059</v>
      </c>
      <c r="B2406">
        <v>-4.0777827975930603E-2</v>
      </c>
      <c r="C2406">
        <v>-0.82096288811269302</v>
      </c>
      <c r="D2406">
        <v>0.91269753790380403</v>
      </c>
      <c r="E2406">
        <v>0.71688394370561304</v>
      </c>
      <c r="F2406">
        <v>0.81772292891913601</v>
      </c>
      <c r="G2406">
        <v>-0.20927671659019401</v>
      </c>
      <c r="H2406">
        <v>1.08905341936264</v>
      </c>
      <c r="I2406">
        <v>-0.76818887727625595</v>
      </c>
      <c r="J2406">
        <v>0.99834818366146905</v>
      </c>
      <c r="K2406">
        <v>7.2531235793190901E-2</v>
      </c>
      <c r="L2406">
        <v>0.193741077551499</v>
      </c>
      <c r="M2406">
        <v>-1.5002276188874899</v>
      </c>
      <c r="N2406">
        <v>1.6859660215218</v>
      </c>
      <c r="O2406">
        <v>0.53274466433036505</v>
      </c>
      <c r="P2406">
        <v>-0.31451583100737901</v>
      </c>
      <c r="Q2406">
        <v>-0.87751609050094503</v>
      </c>
      <c r="R2406">
        <v>-1.87472849457477</v>
      </c>
      <c r="S2406">
        <v>-0.17853051776329901</v>
      </c>
      <c r="T2406">
        <v>-0.18785096496197501</v>
      </c>
      <c r="U2406">
        <v>1.7990787609647501</v>
      </c>
      <c r="V2406">
        <v>1.02725119954613</v>
      </c>
      <c r="W2406">
        <v>-0.81256214054396203</v>
      </c>
      <c r="X2406">
        <v>-0.61411122917918104</v>
      </c>
      <c r="Y2406">
        <v>0.882887976183378</v>
      </c>
      <c r="Z2406">
        <v>-0.91866589596065495</v>
      </c>
      <c r="AA2406">
        <v>1.8407004394150599</v>
      </c>
      <c r="AB2406">
        <v>-1.5818539173434001</v>
      </c>
      <c r="AC2406">
        <v>-0.67584072652048699</v>
      </c>
      <c r="AD2406">
        <v>-0.17762552270470899</v>
      </c>
      <c r="AE2406" t="s">
        <v>32</v>
      </c>
      <c r="AF2406">
        <f t="shared" si="37"/>
        <v>2405</v>
      </c>
    </row>
    <row r="2407" spans="1:32" x14ac:dyDescent="0.45">
      <c r="A2407">
        <v>-0.20988375668161699</v>
      </c>
      <c r="B2407">
        <v>-0.51066022927478005</v>
      </c>
      <c r="C2407">
        <v>-1.43233171445726</v>
      </c>
      <c r="D2407">
        <v>-1.2367183549041401</v>
      </c>
      <c r="E2407">
        <v>1.6344561284210699</v>
      </c>
      <c r="F2407">
        <v>0.875721220674059</v>
      </c>
      <c r="G2407">
        <v>0.82195963375262104</v>
      </c>
      <c r="H2407">
        <v>0.65735611683590101</v>
      </c>
      <c r="I2407">
        <v>-1.15415110114785</v>
      </c>
      <c r="J2407">
        <v>-7.3860145525705495E-2</v>
      </c>
      <c r="K2407">
        <v>0.55906925207201796</v>
      </c>
      <c r="L2407">
        <v>1.89088272750381</v>
      </c>
      <c r="M2407">
        <v>-0.33423643580360601</v>
      </c>
      <c r="N2407">
        <v>0.85930765894846095</v>
      </c>
      <c r="O2407">
        <v>1.7608085251218399</v>
      </c>
      <c r="P2407">
        <v>1.6191150311219</v>
      </c>
      <c r="Q2407">
        <v>0.32328978382727502</v>
      </c>
      <c r="R2407">
        <v>-0.249279607774651</v>
      </c>
      <c r="S2407">
        <v>-1.0344850399293299</v>
      </c>
      <c r="T2407">
        <v>1.1506667788852301</v>
      </c>
      <c r="U2407">
        <v>9.1472662613074407E-2</v>
      </c>
      <c r="V2407">
        <v>5.4992195643444E-2</v>
      </c>
      <c r="W2407">
        <v>0.78095049961141505</v>
      </c>
      <c r="X2407">
        <v>0.191925202473438</v>
      </c>
      <c r="Y2407">
        <v>-2.4627143133380502E-2</v>
      </c>
      <c r="Z2407">
        <v>-0.664108057738938</v>
      </c>
      <c r="AA2407">
        <v>0.623071273031502</v>
      </c>
      <c r="AB2407">
        <v>-0.34078115988610902</v>
      </c>
      <c r="AC2407">
        <v>-1.1112930895770901</v>
      </c>
      <c r="AD2407">
        <v>-0.14698582896186799</v>
      </c>
      <c r="AE2407" t="s">
        <v>33</v>
      </c>
      <c r="AF2407">
        <f t="shared" si="37"/>
        <v>2406</v>
      </c>
    </row>
    <row r="2408" spans="1:32" x14ac:dyDescent="0.45">
      <c r="A2408">
        <v>1.59683899764375</v>
      </c>
      <c r="B2408">
        <v>2.1472599179848801</v>
      </c>
      <c r="C2408">
        <v>0.45286809433862901</v>
      </c>
      <c r="D2408">
        <v>-0.60880257119334003</v>
      </c>
      <c r="E2408">
        <v>0.62149901914713201</v>
      </c>
      <c r="F2408">
        <v>-1.33463394010168</v>
      </c>
      <c r="G2408">
        <v>2.1449177311229501</v>
      </c>
      <c r="H2408">
        <v>1.0587157989813301</v>
      </c>
      <c r="I2408">
        <v>-0.14005864153339301</v>
      </c>
      <c r="J2408">
        <v>6.7206539660321904E-2</v>
      </c>
      <c r="K2408">
        <v>0.15811028253412199</v>
      </c>
      <c r="L2408">
        <v>1.35640502724155</v>
      </c>
      <c r="M2408">
        <v>7.7950727770315304E-3</v>
      </c>
      <c r="N2408">
        <v>-0.294478106002727</v>
      </c>
      <c r="O2408">
        <v>1.7793486502945299</v>
      </c>
      <c r="P2408">
        <v>1.82408766242723</v>
      </c>
      <c r="Q2408">
        <v>-0.49674452265087299</v>
      </c>
      <c r="R2408">
        <v>-0.30007791719487698</v>
      </c>
      <c r="S2408">
        <v>5.9982008643313198E-2</v>
      </c>
      <c r="T2408">
        <v>8.1130507710685695E-2</v>
      </c>
      <c r="U2408">
        <v>-1.26567130496995</v>
      </c>
      <c r="V2408">
        <v>-0.78558635038193603</v>
      </c>
      <c r="W2408">
        <v>0.89763981625014599</v>
      </c>
      <c r="X2408">
        <v>-0.18681697814437701</v>
      </c>
      <c r="Y2408">
        <v>-1.8778219063342101</v>
      </c>
      <c r="Z2408">
        <v>-1.9627220858659599E-2</v>
      </c>
      <c r="AA2408">
        <v>-1.2891127109392699</v>
      </c>
      <c r="AB2408">
        <v>9.8153968898695307E-2</v>
      </c>
      <c r="AC2408">
        <v>2.3207470159037902</v>
      </c>
      <c r="AD2408">
        <v>-0.45347247669718599</v>
      </c>
      <c r="AE2408" t="s">
        <v>33</v>
      </c>
      <c r="AF2408">
        <f t="shared" si="37"/>
        <v>2407</v>
      </c>
    </row>
    <row r="2409" spans="1:32" x14ac:dyDescent="0.45">
      <c r="A2409">
        <v>-1.03949069400154</v>
      </c>
      <c r="B2409">
        <v>-0.423885096084817</v>
      </c>
      <c r="C2409">
        <v>-8.7144872188767694E-2</v>
      </c>
      <c r="D2409">
        <v>-1.6791443098966401</v>
      </c>
      <c r="E2409">
        <v>0.84993877635447701</v>
      </c>
      <c r="F2409">
        <v>-0.152435908656151</v>
      </c>
      <c r="G2409">
        <v>2.1058444436309101</v>
      </c>
      <c r="H2409">
        <v>1.0558156797034099</v>
      </c>
      <c r="I2409">
        <v>-1.75627936805245</v>
      </c>
      <c r="J2409">
        <v>0.47681048915066099</v>
      </c>
      <c r="K2409">
        <v>-1.6022063220105001</v>
      </c>
      <c r="L2409">
        <v>2.36775043904942</v>
      </c>
      <c r="M2409">
        <v>-0.58402477128558405</v>
      </c>
      <c r="N2409">
        <v>1.4276302136860199</v>
      </c>
      <c r="O2409">
        <v>-0.53842535617212695</v>
      </c>
      <c r="P2409">
        <v>-0.67686288491805702</v>
      </c>
      <c r="Q2409">
        <v>0.91362517986816405</v>
      </c>
      <c r="R2409">
        <v>-0.61930944020140699</v>
      </c>
      <c r="S2409">
        <v>1.77207533575624</v>
      </c>
      <c r="T2409">
        <v>-0.86294677324759195</v>
      </c>
      <c r="U2409">
        <v>1.6268895156633701E-2</v>
      </c>
      <c r="V2409">
        <v>0.828419203376771</v>
      </c>
      <c r="W2409">
        <v>-0.45209739127934201</v>
      </c>
      <c r="X2409">
        <v>-0.60364684595931395</v>
      </c>
      <c r="Y2409">
        <v>-1.1272451176654099</v>
      </c>
      <c r="Z2409">
        <v>0.17722853454072399</v>
      </c>
      <c r="AA2409">
        <v>-0.15472224152719199</v>
      </c>
      <c r="AB2409">
        <v>-1.16227904541972</v>
      </c>
      <c r="AC2409">
        <v>-0.189482168368761</v>
      </c>
      <c r="AD2409">
        <v>-0.86002893393185798</v>
      </c>
      <c r="AE2409" t="s">
        <v>31</v>
      </c>
      <c r="AF2409">
        <f t="shared" si="37"/>
        <v>2408</v>
      </c>
    </row>
    <row r="2410" spans="1:32" x14ac:dyDescent="0.45">
      <c r="A2410">
        <v>-1.3926215767999599</v>
      </c>
      <c r="B2410">
        <v>-1.92300981618161</v>
      </c>
      <c r="C2410">
        <v>0.25466405507739998</v>
      </c>
      <c r="D2410">
        <v>0.61085137400600298</v>
      </c>
      <c r="E2410">
        <v>-0.42469381705443499</v>
      </c>
      <c r="F2410">
        <v>1.07127918608517</v>
      </c>
      <c r="G2410">
        <v>0.99202637889335199</v>
      </c>
      <c r="H2410">
        <v>-0.69856207749767696</v>
      </c>
      <c r="I2410">
        <v>-0.37268786701567602</v>
      </c>
      <c r="J2410">
        <v>0.91615595405445205</v>
      </c>
      <c r="K2410">
        <v>-0.11960555811796</v>
      </c>
      <c r="L2410">
        <v>0.57205335382583899</v>
      </c>
      <c r="M2410">
        <v>-0.68936309427524001</v>
      </c>
      <c r="N2410">
        <v>0.60480120117513203</v>
      </c>
      <c r="O2410">
        <v>-1.78356241666096</v>
      </c>
      <c r="P2410">
        <v>-0.455590113052391</v>
      </c>
      <c r="Q2410">
        <v>-0.30309293636683099</v>
      </c>
      <c r="R2410">
        <v>-0.83826314471917796</v>
      </c>
      <c r="S2410">
        <v>1.4543144248737001</v>
      </c>
      <c r="T2410">
        <v>-0.122577353798411</v>
      </c>
      <c r="U2410">
        <v>-0.157774546217787</v>
      </c>
      <c r="V2410">
        <v>0.174538184236046</v>
      </c>
      <c r="W2410">
        <v>-0.42115598443784402</v>
      </c>
      <c r="X2410">
        <v>-0.92262335233804904</v>
      </c>
      <c r="Y2410">
        <v>-0.27748688051881398</v>
      </c>
      <c r="Z2410">
        <v>2.4673221019985498</v>
      </c>
      <c r="AA2410">
        <v>0.84335225417617499</v>
      </c>
      <c r="AB2410">
        <v>0.168900689237621</v>
      </c>
      <c r="AC2410">
        <v>-0.31619523144141798</v>
      </c>
      <c r="AD2410">
        <v>-2.6565847180033901</v>
      </c>
      <c r="AE2410" t="s">
        <v>31</v>
      </c>
      <c r="AF2410">
        <f t="shared" si="37"/>
        <v>2409</v>
      </c>
    </row>
    <row r="2411" spans="1:32" x14ac:dyDescent="0.45">
      <c r="A2411">
        <v>9.2996438314371294E-2</v>
      </c>
      <c r="B2411">
        <v>0.68330760316137595</v>
      </c>
      <c r="C2411">
        <v>-0.82103741186810297</v>
      </c>
      <c r="D2411">
        <v>-0.63304549014816902</v>
      </c>
      <c r="E2411">
        <v>-0.584185215763389</v>
      </c>
      <c r="F2411">
        <v>-7.4456554539246003E-2</v>
      </c>
      <c r="G2411">
        <v>-0.69687960695769402</v>
      </c>
      <c r="H2411">
        <v>1.1155693764929</v>
      </c>
      <c r="I2411">
        <v>-2.7718998965447499</v>
      </c>
      <c r="J2411">
        <v>-1.73838656883398E-2</v>
      </c>
      <c r="K2411">
        <v>-1.64495601759524</v>
      </c>
      <c r="L2411">
        <v>-0.276131573822684</v>
      </c>
      <c r="M2411">
        <v>-2.5090503134504001</v>
      </c>
      <c r="N2411">
        <v>-0.130506914844019</v>
      </c>
      <c r="O2411">
        <v>0.18496603842329401</v>
      </c>
      <c r="P2411">
        <v>-0.64449915427611304</v>
      </c>
      <c r="Q2411">
        <v>0.44470494642390401</v>
      </c>
      <c r="R2411">
        <v>-1.27357783831977</v>
      </c>
      <c r="S2411">
        <v>0.46829954393711598</v>
      </c>
      <c r="T2411">
        <v>-0.75125168604056602</v>
      </c>
      <c r="U2411">
        <v>0.34824482089008302</v>
      </c>
      <c r="V2411">
        <v>1.51826682582783</v>
      </c>
      <c r="W2411">
        <v>-0.12524277446313201</v>
      </c>
      <c r="X2411">
        <v>0.443780783010292</v>
      </c>
      <c r="Y2411">
        <v>1.01526924758091</v>
      </c>
      <c r="Z2411">
        <v>3.7652950958885503E-2</v>
      </c>
      <c r="AA2411">
        <v>-0.15363052014560999</v>
      </c>
      <c r="AB2411">
        <v>-1.40300101966923</v>
      </c>
      <c r="AC2411">
        <v>1.10116073713565</v>
      </c>
      <c r="AD2411">
        <v>-0.78657633106673297</v>
      </c>
      <c r="AE2411" t="s">
        <v>31</v>
      </c>
      <c r="AF2411">
        <f t="shared" si="37"/>
        <v>2410</v>
      </c>
    </row>
    <row r="2412" spans="1:32" x14ac:dyDescent="0.45">
      <c r="A2412">
        <v>-0.76522382309039405</v>
      </c>
      <c r="B2412">
        <v>-0.29125506817525199</v>
      </c>
      <c r="C2412">
        <v>0.425728179009152</v>
      </c>
      <c r="D2412">
        <v>0.882834692308052</v>
      </c>
      <c r="E2412">
        <v>-0.96230094773806896</v>
      </c>
      <c r="F2412">
        <v>-0.82482818213993003</v>
      </c>
      <c r="G2412">
        <v>-0.81579964030007801</v>
      </c>
      <c r="H2412">
        <v>-1.20435002686948</v>
      </c>
      <c r="I2412">
        <v>0.69591213755130399</v>
      </c>
      <c r="J2412">
        <v>1.34716943508623</v>
      </c>
      <c r="K2412">
        <v>-3.2191879256071997E-2</v>
      </c>
      <c r="L2412">
        <v>6.5280446341858603E-2</v>
      </c>
      <c r="M2412">
        <v>1.35484898760641</v>
      </c>
      <c r="N2412">
        <v>0.25368007245122598</v>
      </c>
      <c r="O2412">
        <v>2.5597894877845699</v>
      </c>
      <c r="P2412">
        <v>-2.2611339065783699E-2</v>
      </c>
      <c r="Q2412">
        <v>-0.18471730510745701</v>
      </c>
      <c r="R2412">
        <v>1.6551283829597701</v>
      </c>
      <c r="S2412">
        <v>-2.4656364195028001E-2</v>
      </c>
      <c r="T2412">
        <v>-0.31315476779419099</v>
      </c>
      <c r="U2412">
        <v>-0.138912696807627</v>
      </c>
      <c r="V2412">
        <v>-0.57700897993460198</v>
      </c>
      <c r="W2412">
        <v>-0.53873452273271505</v>
      </c>
      <c r="X2412">
        <v>1.2637017719592301</v>
      </c>
      <c r="Y2412">
        <v>1.3722868150025</v>
      </c>
      <c r="Z2412">
        <v>2.6200053687254301</v>
      </c>
      <c r="AA2412">
        <v>1.1083368081487099</v>
      </c>
      <c r="AB2412">
        <v>0.42433936557386898</v>
      </c>
      <c r="AC2412">
        <v>1.7259724337361499</v>
      </c>
      <c r="AD2412">
        <v>7.59755098519133E-2</v>
      </c>
      <c r="AE2412" t="s">
        <v>34</v>
      </c>
      <c r="AF2412">
        <f t="shared" si="37"/>
        <v>2411</v>
      </c>
    </row>
    <row r="2413" spans="1:32" x14ac:dyDescent="0.45">
      <c r="A2413">
        <v>0.116815913124903</v>
      </c>
      <c r="B2413">
        <v>0.97195185120391403</v>
      </c>
      <c r="C2413">
        <v>-0.137609200280598</v>
      </c>
      <c r="D2413">
        <v>1.4751537048880301</v>
      </c>
      <c r="E2413">
        <v>-1.2697643401426499</v>
      </c>
      <c r="F2413">
        <v>1.05878254812879</v>
      </c>
      <c r="G2413">
        <v>-0.13167480555842401</v>
      </c>
      <c r="H2413">
        <v>1.22191002733346</v>
      </c>
      <c r="I2413">
        <v>-1.09311772651091</v>
      </c>
      <c r="J2413">
        <v>-0.19475666272185599</v>
      </c>
      <c r="K2413">
        <v>0.14979203591058901</v>
      </c>
      <c r="L2413">
        <v>4.0695159205404598E-2</v>
      </c>
      <c r="M2413">
        <v>1.1986872301481299</v>
      </c>
      <c r="N2413">
        <v>0.31822567176501698</v>
      </c>
      <c r="O2413">
        <v>0.64794493774132</v>
      </c>
      <c r="P2413">
        <v>0.35091817752895998</v>
      </c>
      <c r="Q2413">
        <v>0.49619939969026899</v>
      </c>
      <c r="R2413">
        <v>0.48897073080602199</v>
      </c>
      <c r="S2413">
        <v>0.15078828213461601</v>
      </c>
      <c r="T2413">
        <v>0.26107662499743001</v>
      </c>
      <c r="U2413">
        <v>1.5886857807805901</v>
      </c>
      <c r="V2413">
        <v>-0.568904702716581</v>
      </c>
      <c r="W2413">
        <v>0.77425255862445397</v>
      </c>
      <c r="X2413">
        <v>-0.68513241529941804</v>
      </c>
      <c r="Y2413">
        <v>-0.86941788274174303</v>
      </c>
      <c r="Z2413">
        <v>0.10221234036347</v>
      </c>
      <c r="AA2413">
        <v>-3.1193992832828301</v>
      </c>
      <c r="AB2413">
        <v>0.52348009907633897</v>
      </c>
      <c r="AC2413">
        <v>-5.4483415421763E-2</v>
      </c>
      <c r="AD2413">
        <v>1.9352108784239299</v>
      </c>
      <c r="AE2413" t="s">
        <v>34</v>
      </c>
      <c r="AF2413">
        <f t="shared" si="37"/>
        <v>2412</v>
      </c>
    </row>
    <row r="2414" spans="1:32" x14ac:dyDescent="0.45">
      <c r="A2414">
        <v>6.62385767597332E-2</v>
      </c>
      <c r="B2414">
        <v>-0.75564159814212495</v>
      </c>
      <c r="C2414">
        <v>-0.95301337520351104</v>
      </c>
      <c r="D2414">
        <v>-0.57299745132153901</v>
      </c>
      <c r="E2414">
        <v>0.36904610012130301</v>
      </c>
      <c r="F2414">
        <v>-0.244225211979927</v>
      </c>
      <c r="G2414">
        <v>1.88547971716683</v>
      </c>
      <c r="H2414">
        <v>0.74451872253590801</v>
      </c>
      <c r="I2414">
        <v>0.92981404275080404</v>
      </c>
      <c r="J2414">
        <v>-0.84569301086316195</v>
      </c>
      <c r="K2414">
        <v>0.94518098130028705</v>
      </c>
      <c r="L2414">
        <v>-0.462724134428738</v>
      </c>
      <c r="M2414">
        <v>-0.955232470921073</v>
      </c>
      <c r="N2414">
        <v>-0.90653806615349997</v>
      </c>
      <c r="O2414">
        <v>0.347122858170754</v>
      </c>
      <c r="P2414">
        <v>0.25284182012182299</v>
      </c>
      <c r="Q2414">
        <v>0.80705761066110204</v>
      </c>
      <c r="R2414">
        <v>-0.48350444280550298</v>
      </c>
      <c r="S2414">
        <v>-0.221591760276385</v>
      </c>
      <c r="T2414">
        <v>0.85013147995703697</v>
      </c>
      <c r="U2414">
        <v>-1.19695207937634</v>
      </c>
      <c r="V2414">
        <v>0.82070894423343399</v>
      </c>
      <c r="W2414">
        <v>-0.34608839324576002</v>
      </c>
      <c r="X2414">
        <v>0.88233811634775094</v>
      </c>
      <c r="Y2414">
        <v>1.2464902210066999</v>
      </c>
      <c r="Z2414">
        <v>-0.98209816932626903</v>
      </c>
      <c r="AA2414">
        <v>1.4258607760283299</v>
      </c>
      <c r="AB2414">
        <v>0.67506547666386396</v>
      </c>
      <c r="AC2414">
        <v>4.7878163622553198E-2</v>
      </c>
      <c r="AD2414">
        <v>1.02230227165203</v>
      </c>
      <c r="AE2414" t="s">
        <v>35</v>
      </c>
      <c r="AF2414">
        <f t="shared" si="37"/>
        <v>2413</v>
      </c>
    </row>
    <row r="2415" spans="1:32" x14ac:dyDescent="0.45">
      <c r="A2415">
        <v>1.2356185054761599</v>
      </c>
      <c r="B2415">
        <v>-1.4419970666606601</v>
      </c>
      <c r="C2415">
        <v>9.2698007694844001E-2</v>
      </c>
      <c r="D2415">
        <v>-0.35050868970398602</v>
      </c>
      <c r="E2415">
        <v>-2.4187370931759702</v>
      </c>
      <c r="F2415">
        <v>2.0500252738786102</v>
      </c>
      <c r="G2415">
        <v>-1.07185179521354</v>
      </c>
      <c r="H2415">
        <v>1.35010658142106</v>
      </c>
      <c r="I2415">
        <v>0.162064927235954</v>
      </c>
      <c r="J2415">
        <v>2.2907443219913501</v>
      </c>
      <c r="K2415">
        <v>-0.98847601894319703</v>
      </c>
      <c r="L2415">
        <v>0.76789772107968202</v>
      </c>
      <c r="M2415">
        <v>-0.63880195419308206</v>
      </c>
      <c r="N2415">
        <v>0.74382667016711301</v>
      </c>
      <c r="O2415">
        <v>-3.8559827835809302E-2</v>
      </c>
      <c r="P2415">
        <v>1.07551868857371</v>
      </c>
      <c r="Q2415">
        <v>0.55680049192305603</v>
      </c>
      <c r="R2415">
        <v>0.14549248719431701</v>
      </c>
      <c r="S2415">
        <v>-1.00126117862565</v>
      </c>
      <c r="T2415">
        <v>-0.39649989601872998</v>
      </c>
      <c r="U2415">
        <v>0.45147324527792199</v>
      </c>
      <c r="V2415">
        <v>-1.76677269847035</v>
      </c>
      <c r="W2415">
        <v>0.20329463578116899</v>
      </c>
      <c r="X2415">
        <v>-1.01888876690137</v>
      </c>
      <c r="Y2415">
        <v>-1.4573921013322599</v>
      </c>
      <c r="Z2415">
        <v>-0.39183553514355501</v>
      </c>
      <c r="AA2415">
        <v>-0.37616853893845298</v>
      </c>
      <c r="AB2415">
        <v>-0.68491905563037903</v>
      </c>
      <c r="AC2415">
        <v>-0.52202479641543398</v>
      </c>
      <c r="AD2415">
        <v>1.49069183249924</v>
      </c>
      <c r="AE2415" t="s">
        <v>31</v>
      </c>
      <c r="AF2415">
        <f t="shared" si="37"/>
        <v>2414</v>
      </c>
    </row>
    <row r="2416" spans="1:32" x14ac:dyDescent="0.45">
      <c r="A2416">
        <v>1.56582627016673</v>
      </c>
      <c r="B2416">
        <v>-1.5734312234322601</v>
      </c>
      <c r="C2416">
        <v>0.54408021827423803</v>
      </c>
      <c r="D2416">
        <v>-0.979331160829921</v>
      </c>
      <c r="E2416">
        <v>-1.12258664664924</v>
      </c>
      <c r="F2416">
        <v>1.6762563937047099</v>
      </c>
      <c r="G2416">
        <v>-6.7351150977619595E-2</v>
      </c>
      <c r="H2416">
        <v>-0.41364843690013497</v>
      </c>
      <c r="I2416">
        <v>-1.03148542809183</v>
      </c>
      <c r="J2416">
        <v>-0.63766012305672004</v>
      </c>
      <c r="K2416">
        <v>1.46421272137311</v>
      </c>
      <c r="L2416">
        <v>0.84039949205447095</v>
      </c>
      <c r="M2416">
        <v>0.29533784511455402</v>
      </c>
      <c r="N2416">
        <v>-0.28692693261292901</v>
      </c>
      <c r="O2416">
        <v>-0.35404184620946</v>
      </c>
      <c r="P2416">
        <v>-0.81348599181427295</v>
      </c>
      <c r="Q2416">
        <v>1.0938874471651701</v>
      </c>
      <c r="R2416">
        <v>0.99370417686826495</v>
      </c>
      <c r="S2416">
        <v>1.3493565589460601</v>
      </c>
      <c r="T2416">
        <v>-3.5432660546355602E-3</v>
      </c>
      <c r="U2416">
        <v>0.223755568476489</v>
      </c>
      <c r="V2416">
        <v>-0.82475312637063103</v>
      </c>
      <c r="W2416">
        <v>0.80754120268129603</v>
      </c>
      <c r="X2416">
        <v>-0.81176032854531799</v>
      </c>
      <c r="Y2416">
        <v>-1.0296558315355799</v>
      </c>
      <c r="Z2416">
        <v>1.0004907535120899</v>
      </c>
      <c r="AA2416">
        <v>0.91886419547407305</v>
      </c>
      <c r="AB2416">
        <v>-8.2464320299056204E-2</v>
      </c>
      <c r="AC2416">
        <v>-0.51709710532710396</v>
      </c>
      <c r="AD2416">
        <v>0.25894873436358801</v>
      </c>
      <c r="AE2416" t="s">
        <v>31</v>
      </c>
      <c r="AF2416">
        <f t="shared" si="37"/>
        <v>2415</v>
      </c>
    </row>
    <row r="2417" spans="1:32" x14ac:dyDescent="0.45">
      <c r="A2417">
        <v>0.20048986073794101</v>
      </c>
      <c r="B2417">
        <v>0.96592572808384003</v>
      </c>
      <c r="C2417">
        <v>-1.0644180642683201</v>
      </c>
      <c r="D2417">
        <v>-1.0288620500350401</v>
      </c>
      <c r="E2417">
        <v>0.85008213293725099</v>
      </c>
      <c r="F2417">
        <v>-0.87962516752784603</v>
      </c>
      <c r="G2417">
        <v>0.75971235405353299</v>
      </c>
      <c r="H2417">
        <v>-1.31739645621773</v>
      </c>
      <c r="I2417">
        <v>1.3409519289381699</v>
      </c>
      <c r="J2417">
        <v>1.00176670878518</v>
      </c>
      <c r="K2417">
        <v>-0.47972912293669101</v>
      </c>
      <c r="L2417">
        <v>1.9059461773105801E-2</v>
      </c>
      <c r="M2417">
        <v>1.3521141147164499</v>
      </c>
      <c r="N2417">
        <v>-0.78967831045560599</v>
      </c>
      <c r="O2417">
        <v>-0.66892763321096205</v>
      </c>
      <c r="P2417">
        <v>-1.4932435039066001</v>
      </c>
      <c r="Q2417">
        <v>0.30758054679767799</v>
      </c>
      <c r="R2417">
        <v>-0.16632093876572401</v>
      </c>
      <c r="S2417">
        <v>0.95938494892297599</v>
      </c>
      <c r="T2417">
        <v>0.57083721657062103</v>
      </c>
      <c r="U2417">
        <v>0.70726014839058005</v>
      </c>
      <c r="V2417">
        <v>0.83428029286841099</v>
      </c>
      <c r="W2417">
        <v>-0.55180220397162205</v>
      </c>
      <c r="X2417">
        <v>1.06763270600347</v>
      </c>
      <c r="Y2417">
        <v>-0.63807730329350898</v>
      </c>
      <c r="Z2417">
        <v>-4.37804531965785E-2</v>
      </c>
      <c r="AA2417">
        <v>0.91440861718612998</v>
      </c>
      <c r="AB2417">
        <v>-0.61984331085472599</v>
      </c>
      <c r="AC2417">
        <v>0.92372865848107599</v>
      </c>
      <c r="AD2417">
        <v>-0.910133903638218</v>
      </c>
      <c r="AE2417" t="s">
        <v>34</v>
      </c>
      <c r="AF2417">
        <f t="shared" si="37"/>
        <v>2416</v>
      </c>
    </row>
    <row r="2418" spans="1:32" x14ac:dyDescent="0.45">
      <c r="A2418">
        <v>1.18723199803827</v>
      </c>
      <c r="B2418">
        <v>-0.957924743335689</v>
      </c>
      <c r="C2418">
        <v>-0.28689228110223097</v>
      </c>
      <c r="D2418">
        <v>-1.6380786623620101</v>
      </c>
      <c r="E2418">
        <v>0.97952164425340704</v>
      </c>
      <c r="F2418">
        <v>-0.327724342846683</v>
      </c>
      <c r="G2418">
        <v>0.32044756603090502</v>
      </c>
      <c r="H2418">
        <v>-0.31864066675371699</v>
      </c>
      <c r="I2418">
        <v>0.14641426564940799</v>
      </c>
      <c r="J2418">
        <v>-0.208352268890065</v>
      </c>
      <c r="K2418">
        <v>0.31497098060447198</v>
      </c>
      <c r="L2418">
        <v>-0.74336540846007304</v>
      </c>
      <c r="M2418">
        <v>-0.76379059669330396</v>
      </c>
      <c r="N2418">
        <v>-1.8014845320380499</v>
      </c>
      <c r="O2418">
        <v>-0.69526133053180095</v>
      </c>
      <c r="P2418">
        <v>-0.37784603561451602</v>
      </c>
      <c r="Q2418">
        <v>0.98851234544310196</v>
      </c>
      <c r="R2418">
        <v>1.30651896839494E-2</v>
      </c>
      <c r="S2418">
        <v>1.1245609800598799</v>
      </c>
      <c r="T2418">
        <v>-0.99375967841144297</v>
      </c>
      <c r="U2418">
        <v>0.58736107147496996</v>
      </c>
      <c r="V2418">
        <v>1.8006297093518999</v>
      </c>
      <c r="W2418">
        <v>4.7363974740638699E-2</v>
      </c>
      <c r="X2418">
        <v>-1.7439848747012301</v>
      </c>
      <c r="Y2418">
        <v>0.74759666877281306</v>
      </c>
      <c r="Z2418">
        <v>-0.39511904938784198</v>
      </c>
      <c r="AA2418">
        <v>0.29630229919817302</v>
      </c>
      <c r="AB2418">
        <v>-0.84269708391122999</v>
      </c>
      <c r="AC2418">
        <v>-0.85685345756961495</v>
      </c>
      <c r="AD2418">
        <v>0.87376766929403804</v>
      </c>
      <c r="AE2418" t="s">
        <v>33</v>
      </c>
      <c r="AF2418">
        <f t="shared" si="37"/>
        <v>2417</v>
      </c>
    </row>
    <row r="2419" spans="1:32" x14ac:dyDescent="0.45">
      <c r="A2419">
        <v>2.2883547355732499</v>
      </c>
      <c r="B2419">
        <v>-0.97193272017541898</v>
      </c>
      <c r="C2419">
        <v>0.53795132567924797</v>
      </c>
      <c r="D2419">
        <v>-1.02609916121961</v>
      </c>
      <c r="E2419">
        <v>0.76310684085600999</v>
      </c>
      <c r="F2419">
        <v>-0.80817233834560098</v>
      </c>
      <c r="G2419">
        <v>-0.750975691175926</v>
      </c>
      <c r="H2419">
        <v>-0.760373901475768</v>
      </c>
      <c r="I2419">
        <v>0.91427716744313303</v>
      </c>
      <c r="J2419">
        <v>2.3774157674706999</v>
      </c>
      <c r="K2419">
        <v>0.56602103038732199</v>
      </c>
      <c r="L2419">
        <v>1.18140062215493</v>
      </c>
      <c r="M2419">
        <v>1.67806923639806</v>
      </c>
      <c r="N2419">
        <v>0.33140803872201502</v>
      </c>
      <c r="O2419">
        <v>-1.3086785228823099</v>
      </c>
      <c r="P2419">
        <v>-2.0021292810012001</v>
      </c>
      <c r="Q2419">
        <v>3.9957129445972697E-2</v>
      </c>
      <c r="R2419">
        <v>-1.1739550939366099</v>
      </c>
      <c r="S2419">
        <v>-1.8017238279108601</v>
      </c>
      <c r="T2419">
        <v>0.21213566375440901</v>
      </c>
      <c r="U2419">
        <v>-0.90252916425248297</v>
      </c>
      <c r="V2419">
        <v>0.66984713583875699</v>
      </c>
      <c r="W2419">
        <v>0.807112967650781</v>
      </c>
      <c r="X2419">
        <v>0.93910919967399598</v>
      </c>
      <c r="Y2419">
        <v>0.97049903809937599</v>
      </c>
      <c r="Z2419">
        <v>-0.143450640542303</v>
      </c>
      <c r="AA2419">
        <v>-0.21716010431371499</v>
      </c>
      <c r="AB2419">
        <v>1.3213680779538</v>
      </c>
      <c r="AC2419">
        <v>0.76103412029546502</v>
      </c>
      <c r="AD2419">
        <v>-0.144832649846416</v>
      </c>
      <c r="AE2419" t="s">
        <v>35</v>
      </c>
      <c r="AF2419">
        <f t="shared" si="37"/>
        <v>2418</v>
      </c>
    </row>
    <row r="2420" spans="1:32" x14ac:dyDescent="0.45">
      <c r="A2420">
        <v>0.95909906301090098</v>
      </c>
      <c r="B2420">
        <v>-1.2007546495161301</v>
      </c>
      <c r="C2420">
        <v>-1.3834058353987501E-2</v>
      </c>
      <c r="D2420">
        <v>-1.0069217598859601</v>
      </c>
      <c r="E2420">
        <v>-1.41722811430091</v>
      </c>
      <c r="F2420">
        <v>7.4626948012243399E-2</v>
      </c>
      <c r="G2420">
        <v>-1.4288281930012801</v>
      </c>
      <c r="H2420">
        <v>-1.3709430721576901</v>
      </c>
      <c r="I2420">
        <v>-0.45718633300434303</v>
      </c>
      <c r="J2420">
        <v>-1.7037300754592299</v>
      </c>
      <c r="K2420">
        <v>1.4705968101697999</v>
      </c>
      <c r="L2420">
        <v>-0.24316839700465501</v>
      </c>
      <c r="M2420">
        <v>-0.49396971163731301</v>
      </c>
      <c r="N2420">
        <v>1.4899799078359499</v>
      </c>
      <c r="O2420">
        <v>0.30899631031034602</v>
      </c>
      <c r="P2420">
        <v>-1.2731224521675</v>
      </c>
      <c r="Q2420">
        <v>-0.42639575224847998</v>
      </c>
      <c r="R2420">
        <v>-0.117488045241757</v>
      </c>
      <c r="S2420">
        <v>-0.40718930398879599</v>
      </c>
      <c r="T2420">
        <v>-0.70557365450835796</v>
      </c>
      <c r="U2420">
        <v>5.74346562628665E-2</v>
      </c>
      <c r="V2420">
        <v>2.05234527990791</v>
      </c>
      <c r="W2420">
        <v>-7.06587506607637E-2</v>
      </c>
      <c r="X2420">
        <v>-1.2052214061525699</v>
      </c>
      <c r="Y2420">
        <v>-3.0041815580240798</v>
      </c>
      <c r="Z2420">
        <v>0.44865489404480602</v>
      </c>
      <c r="AA2420">
        <v>-0.36693024696889398</v>
      </c>
      <c r="AB2420">
        <v>-0.76416614228253199</v>
      </c>
      <c r="AC2420">
        <v>1.3300849620175601</v>
      </c>
      <c r="AD2420">
        <v>0.26801004110656601</v>
      </c>
      <c r="AE2420" t="s">
        <v>31</v>
      </c>
      <c r="AF2420">
        <f t="shared" si="37"/>
        <v>2419</v>
      </c>
    </row>
    <row r="2421" spans="1:32" x14ac:dyDescent="0.45">
      <c r="A2421">
        <v>0.13217235619406201</v>
      </c>
      <c r="B2421">
        <v>-0.61094622274682497</v>
      </c>
      <c r="C2421">
        <v>1.21231745530562</v>
      </c>
      <c r="D2421">
        <v>1.43882961306923</v>
      </c>
      <c r="E2421">
        <v>-1.2146344914926399</v>
      </c>
      <c r="F2421">
        <v>-0.86920609241633195</v>
      </c>
      <c r="G2421">
        <v>-0.14183748907555499</v>
      </c>
      <c r="H2421">
        <v>-2.3260864517647102</v>
      </c>
      <c r="I2421">
        <v>1.25927901368817</v>
      </c>
      <c r="J2421">
        <v>-1.12843580426553</v>
      </c>
      <c r="K2421">
        <v>0.36286861031199402</v>
      </c>
      <c r="L2421">
        <v>-0.71753406522987095</v>
      </c>
      <c r="M2421">
        <v>1.01246445965704</v>
      </c>
      <c r="N2421">
        <v>1.20515324838983</v>
      </c>
      <c r="O2421">
        <v>0.466143991832423</v>
      </c>
      <c r="P2421">
        <v>0.35714679138676603</v>
      </c>
      <c r="Q2421">
        <v>1.27987913732668</v>
      </c>
      <c r="R2421">
        <v>0.52007040218729705</v>
      </c>
      <c r="S2421">
        <v>1.1149341322317099</v>
      </c>
      <c r="T2421">
        <v>-0.47616974661554101</v>
      </c>
      <c r="U2421">
        <v>0.17793446165176899</v>
      </c>
      <c r="V2421">
        <v>0.58780059206017199</v>
      </c>
      <c r="W2421">
        <v>0.10818219579272</v>
      </c>
      <c r="X2421">
        <v>-0.20971734565196601</v>
      </c>
      <c r="Y2421">
        <v>0.46993951172965998</v>
      </c>
      <c r="Z2421">
        <v>0.17711204828794599</v>
      </c>
      <c r="AA2421">
        <v>0.231568345788217</v>
      </c>
      <c r="AB2421">
        <v>-0.14141205974887</v>
      </c>
      <c r="AC2421">
        <v>-1.06709178683003</v>
      </c>
      <c r="AD2421">
        <v>1.1110411553605299</v>
      </c>
      <c r="AE2421" t="s">
        <v>34</v>
      </c>
      <c r="AF2421">
        <f t="shared" si="37"/>
        <v>2420</v>
      </c>
    </row>
    <row r="2422" spans="1:32" x14ac:dyDescent="0.45">
      <c r="A2422">
        <v>0.17561337573633601</v>
      </c>
      <c r="B2422">
        <v>0.50034241429787796</v>
      </c>
      <c r="C2422">
        <v>1.10436291886959</v>
      </c>
      <c r="D2422">
        <v>0.70082007968974003</v>
      </c>
      <c r="E2422">
        <v>0.78926080426503298</v>
      </c>
      <c r="F2422">
        <v>0.30130105679355801</v>
      </c>
      <c r="G2422">
        <v>4.09657072695623E-2</v>
      </c>
      <c r="H2422">
        <v>0.61059400661678598</v>
      </c>
      <c r="I2422">
        <v>-0.49085655851208598</v>
      </c>
      <c r="J2422">
        <v>-0.61210109758128695</v>
      </c>
      <c r="K2422">
        <v>1.53116949808216</v>
      </c>
      <c r="L2422">
        <v>-0.68952989987726998</v>
      </c>
      <c r="M2422">
        <v>0.834130016244503</v>
      </c>
      <c r="N2422">
        <v>1.2107473830189901</v>
      </c>
      <c r="O2422">
        <v>1.30396342327347</v>
      </c>
      <c r="P2422">
        <v>0.31967091436287798</v>
      </c>
      <c r="Q2422">
        <v>-8.69079727110426E-2</v>
      </c>
      <c r="R2422">
        <v>-0.40774678849783402</v>
      </c>
      <c r="S2422">
        <v>1.16018671651188</v>
      </c>
      <c r="T2422">
        <v>-1.06322959785882</v>
      </c>
      <c r="U2422">
        <v>0.42272105307466401</v>
      </c>
      <c r="V2422">
        <v>1.1127023952774899</v>
      </c>
      <c r="W2422">
        <v>-0.58119586169273996</v>
      </c>
      <c r="X2422">
        <v>-0.99160896257034703</v>
      </c>
      <c r="Y2422">
        <v>0.65205415071371298</v>
      </c>
      <c r="Z2422">
        <v>-0.52180219488022594</v>
      </c>
      <c r="AA2422">
        <v>1.5697354567980799</v>
      </c>
      <c r="AB2422">
        <v>1.6434746952574899</v>
      </c>
      <c r="AC2422">
        <v>0.46435225887576498</v>
      </c>
      <c r="AD2422">
        <v>1.50681903319977</v>
      </c>
      <c r="AE2422" t="s">
        <v>32</v>
      </c>
      <c r="AF2422">
        <f t="shared" si="37"/>
        <v>2421</v>
      </c>
    </row>
    <row r="2423" spans="1:32" x14ac:dyDescent="0.45">
      <c r="A2423">
        <v>-2.2068889713220399</v>
      </c>
      <c r="B2423">
        <v>-0.88281681778313903</v>
      </c>
      <c r="C2423">
        <v>-2.0583094695771198</v>
      </c>
      <c r="D2423">
        <v>0.41199821021236699</v>
      </c>
      <c r="E2423">
        <v>-0.27933907383525097</v>
      </c>
      <c r="F2423">
        <v>-1.1445996805852401</v>
      </c>
      <c r="G2423">
        <v>3.7020751157442799E-2</v>
      </c>
      <c r="H2423">
        <v>6.88585275662623E-3</v>
      </c>
      <c r="I2423">
        <v>-0.43599108659240499</v>
      </c>
      <c r="J2423">
        <v>0.75379810215804699</v>
      </c>
      <c r="K2423">
        <v>-1.4066264667278501</v>
      </c>
      <c r="L2423">
        <v>-7.6087012525087996E-2</v>
      </c>
      <c r="M2423">
        <v>-0.11861013102703701</v>
      </c>
      <c r="N2423">
        <v>1.9260817016281999</v>
      </c>
      <c r="O2423">
        <v>0.67610997738627499</v>
      </c>
      <c r="P2423">
        <v>-0.83150397002289</v>
      </c>
      <c r="Q2423">
        <v>-0.136896384961228</v>
      </c>
      <c r="R2423">
        <v>2.23753447822989</v>
      </c>
      <c r="S2423">
        <v>-0.71557662792812005</v>
      </c>
      <c r="T2423">
        <v>1.0337207284162001E-2</v>
      </c>
      <c r="U2423">
        <v>-0.69662970583119299</v>
      </c>
      <c r="V2423">
        <v>2.31293030577431</v>
      </c>
      <c r="W2423">
        <v>-0.27970868361304402</v>
      </c>
      <c r="X2423">
        <v>0.77112311764761299</v>
      </c>
      <c r="Y2423">
        <v>-0.61714937841813999</v>
      </c>
      <c r="Z2423">
        <v>0.71866483293805605</v>
      </c>
      <c r="AA2423">
        <v>0.97830429762986904</v>
      </c>
      <c r="AB2423">
        <v>1.3365332124284</v>
      </c>
      <c r="AC2423">
        <v>0.35269667681292799</v>
      </c>
      <c r="AD2423">
        <v>0.88491624924827705</v>
      </c>
      <c r="AE2423" t="s">
        <v>34</v>
      </c>
      <c r="AF2423">
        <f t="shared" si="37"/>
        <v>2422</v>
      </c>
    </row>
    <row r="2424" spans="1:32" x14ac:dyDescent="0.45">
      <c r="A2424">
        <v>0.69089499822452805</v>
      </c>
      <c r="B2424">
        <v>4.9162712984828397E-2</v>
      </c>
      <c r="C2424">
        <v>0.89616792024677705</v>
      </c>
      <c r="D2424">
        <v>-1.12422297754094</v>
      </c>
      <c r="E2424">
        <v>0.19200478692051001</v>
      </c>
      <c r="F2424">
        <v>0.491401533282596</v>
      </c>
      <c r="G2424">
        <v>0.21477563166569899</v>
      </c>
      <c r="H2424">
        <v>-1.1451503648683701</v>
      </c>
      <c r="I2424">
        <v>0.16775606221757</v>
      </c>
      <c r="J2424">
        <v>1.4785981281195599</v>
      </c>
      <c r="K2424">
        <v>1.4261281235374099</v>
      </c>
      <c r="L2424">
        <v>-0.21057043771126099</v>
      </c>
      <c r="M2424">
        <v>0.71927272254602004</v>
      </c>
      <c r="N2424">
        <v>1.19334314970005</v>
      </c>
      <c r="O2424">
        <v>-9.41955625664012E-2</v>
      </c>
      <c r="P2424">
        <v>-0.377490447501862</v>
      </c>
      <c r="Q2424">
        <v>-0.90281529745112599</v>
      </c>
      <c r="R2424">
        <v>0.67566948700656304</v>
      </c>
      <c r="S2424">
        <v>0.13570555869454001</v>
      </c>
      <c r="T2424">
        <v>0.83086321928593698</v>
      </c>
      <c r="U2424">
        <v>0.72988271762724</v>
      </c>
      <c r="V2424">
        <v>-0.42259301889615702</v>
      </c>
      <c r="W2424">
        <v>-1.2300787074755399</v>
      </c>
      <c r="X2424">
        <v>0.722464826014664</v>
      </c>
      <c r="Y2424">
        <v>-0.81549624683328403</v>
      </c>
      <c r="Z2424">
        <v>-0.12686672093481799</v>
      </c>
      <c r="AA2424">
        <v>0.74117780009492795</v>
      </c>
      <c r="AB2424">
        <v>0.158598970897042</v>
      </c>
      <c r="AC2424">
        <v>0.894530570383264</v>
      </c>
      <c r="AD2424">
        <v>6.1118337521436899E-3</v>
      </c>
      <c r="AE2424" t="s">
        <v>34</v>
      </c>
      <c r="AF2424">
        <f t="shared" si="37"/>
        <v>2423</v>
      </c>
    </row>
    <row r="2425" spans="1:32" x14ac:dyDescent="0.45">
      <c r="A2425">
        <v>0.898132355694925</v>
      </c>
      <c r="B2425">
        <v>5.5064969390219203E-2</v>
      </c>
      <c r="C2425">
        <v>-0.58511649230724505</v>
      </c>
      <c r="D2425">
        <v>-0.54513065893928703</v>
      </c>
      <c r="E2425">
        <v>-0.82273343230824503</v>
      </c>
      <c r="F2425">
        <v>-0.41574003807054799</v>
      </c>
      <c r="G2425">
        <v>0.85964926242480399</v>
      </c>
      <c r="H2425">
        <v>-2.2423685454439801</v>
      </c>
      <c r="I2425">
        <v>-0.262543910673737</v>
      </c>
      <c r="J2425">
        <v>0.39211900168059899</v>
      </c>
      <c r="K2425">
        <v>0.269863316723154</v>
      </c>
      <c r="L2425">
        <v>1.30190776525551</v>
      </c>
      <c r="M2425">
        <v>-0.185780198372097</v>
      </c>
      <c r="N2425">
        <v>1.42655062541219</v>
      </c>
      <c r="O2425">
        <v>-1.38796809969487</v>
      </c>
      <c r="P2425">
        <v>1.6854200653654501</v>
      </c>
      <c r="Q2425">
        <v>-0.23257947459549999</v>
      </c>
      <c r="R2425">
        <v>0.56361216775286704</v>
      </c>
      <c r="S2425">
        <v>-0.29109132444410202</v>
      </c>
      <c r="T2425">
        <v>-0.95005735825567705</v>
      </c>
      <c r="U2425">
        <v>6.5344728786862996E-2</v>
      </c>
      <c r="V2425">
        <v>0.305227665315907</v>
      </c>
      <c r="W2425">
        <v>-0.21938927161493901</v>
      </c>
      <c r="X2425">
        <v>-0.20033449290604799</v>
      </c>
      <c r="Y2425">
        <v>-1.4413402667236801</v>
      </c>
      <c r="Z2425">
        <v>-1.7335972724642399</v>
      </c>
      <c r="AA2425">
        <v>0.41191993281603501</v>
      </c>
      <c r="AB2425">
        <v>-0.49261791203320798</v>
      </c>
      <c r="AC2425">
        <v>-1.2690943107203401</v>
      </c>
      <c r="AD2425">
        <v>-0.31054463539795002</v>
      </c>
      <c r="AE2425" t="s">
        <v>31</v>
      </c>
      <c r="AF2425">
        <f t="shared" si="37"/>
        <v>2424</v>
      </c>
    </row>
    <row r="2426" spans="1:32" x14ac:dyDescent="0.45">
      <c r="A2426">
        <v>-8.0912954613372202E-3</v>
      </c>
      <c r="B2426">
        <v>0.164741948066709</v>
      </c>
      <c r="C2426">
        <v>-0.43449029536328898</v>
      </c>
      <c r="D2426">
        <v>1.28504146346918</v>
      </c>
      <c r="E2426">
        <v>0.36382349026005101</v>
      </c>
      <c r="F2426">
        <v>1.04092677106813</v>
      </c>
      <c r="G2426">
        <v>1.2605222873770301</v>
      </c>
      <c r="H2426">
        <v>-1.6138159669188801</v>
      </c>
      <c r="I2426">
        <v>0.74253985969153602</v>
      </c>
      <c r="J2426">
        <v>0.89563294608182697</v>
      </c>
      <c r="K2426">
        <v>-0.76548704632817999</v>
      </c>
      <c r="L2426">
        <v>0.323031144646793</v>
      </c>
      <c r="M2426">
        <v>0.62969552301898302</v>
      </c>
      <c r="N2426">
        <v>1.27370325048707</v>
      </c>
      <c r="O2426">
        <v>-0.89592182943921905</v>
      </c>
      <c r="P2426">
        <v>-0.75126962966301902</v>
      </c>
      <c r="Q2426">
        <v>-1.3894925123120501</v>
      </c>
      <c r="R2426">
        <v>1.6032285468173999</v>
      </c>
      <c r="S2426">
        <v>0.615121048510618</v>
      </c>
      <c r="T2426">
        <v>-1.5843788668553</v>
      </c>
      <c r="U2426">
        <v>2.0053737723508198</v>
      </c>
      <c r="V2426">
        <v>-1.15044880545301</v>
      </c>
      <c r="W2426">
        <v>-0.520038800226864</v>
      </c>
      <c r="X2426">
        <v>2.02321677086409</v>
      </c>
      <c r="Y2426">
        <v>-0.13536618914784601</v>
      </c>
      <c r="Z2426">
        <v>3.12612735315385</v>
      </c>
      <c r="AA2426">
        <v>-6.4649664932742601E-2</v>
      </c>
      <c r="AB2426">
        <v>1.3505563523689901</v>
      </c>
      <c r="AC2426">
        <v>0.69513424958882697</v>
      </c>
      <c r="AD2426">
        <v>0.53050594142288998</v>
      </c>
      <c r="AE2426" t="s">
        <v>35</v>
      </c>
      <c r="AF2426">
        <f t="shared" si="37"/>
        <v>2425</v>
      </c>
    </row>
    <row r="2427" spans="1:32" x14ac:dyDescent="0.45">
      <c r="A2427">
        <v>0.90423183059075596</v>
      </c>
      <c r="B2427">
        <v>-0.21496785947361099</v>
      </c>
      <c r="C2427">
        <v>9.7292305257869402E-2</v>
      </c>
      <c r="D2427">
        <v>0.27123835523505901</v>
      </c>
      <c r="E2427">
        <v>-0.42186062826938298</v>
      </c>
      <c r="F2427">
        <v>-0.51946938506978102</v>
      </c>
      <c r="G2427">
        <v>1.3710400593290499E-2</v>
      </c>
      <c r="H2427">
        <v>-3.7335734007866299</v>
      </c>
      <c r="I2427">
        <v>-3.68833381615426E-2</v>
      </c>
      <c r="J2427">
        <v>1.0826524024723201</v>
      </c>
      <c r="K2427">
        <v>0.90062550193269097</v>
      </c>
      <c r="L2427">
        <v>-1.4923253709255</v>
      </c>
      <c r="M2427">
        <v>1.54779467796502</v>
      </c>
      <c r="N2427">
        <v>0.30070840913571301</v>
      </c>
      <c r="O2427">
        <v>-0.68004736854301595</v>
      </c>
      <c r="P2427">
        <v>-0.61004668982215804</v>
      </c>
      <c r="Q2427">
        <v>-1.01302953203888</v>
      </c>
      <c r="R2427">
        <v>0.61892415101728704</v>
      </c>
      <c r="S2427">
        <v>0.39142131708981698</v>
      </c>
      <c r="T2427">
        <v>1.43874940313147</v>
      </c>
      <c r="U2427">
        <v>3.5374424644792402E-2</v>
      </c>
      <c r="V2427">
        <v>0.69196824937458701</v>
      </c>
      <c r="W2427">
        <v>0.64573226370718095</v>
      </c>
      <c r="X2427">
        <v>-0.23120942817282</v>
      </c>
      <c r="Y2427">
        <v>-3.1364439584931403E-2</v>
      </c>
      <c r="Z2427">
        <v>0.154037923140949</v>
      </c>
      <c r="AA2427">
        <v>0.22473430596792901</v>
      </c>
      <c r="AB2427">
        <v>0.71803845940026001</v>
      </c>
      <c r="AC2427">
        <v>-1.7545662958719299</v>
      </c>
      <c r="AD2427">
        <v>-1.00876749008151</v>
      </c>
      <c r="AE2427" t="s">
        <v>34</v>
      </c>
      <c r="AF2427">
        <f t="shared" si="37"/>
        <v>2426</v>
      </c>
    </row>
    <row r="2428" spans="1:32" x14ac:dyDescent="0.45">
      <c r="A2428">
        <v>0.753907477914324</v>
      </c>
      <c r="B2428">
        <v>3.9588728211714101E-2</v>
      </c>
      <c r="C2428">
        <v>-0.75138888925337399</v>
      </c>
      <c r="D2428">
        <v>-0.94448784569065103</v>
      </c>
      <c r="E2428">
        <v>-8.4803817178739804E-2</v>
      </c>
      <c r="F2428">
        <v>-2.25025279852805</v>
      </c>
      <c r="G2428">
        <v>0.79226356158367905</v>
      </c>
      <c r="H2428">
        <v>1.5507045488408899</v>
      </c>
      <c r="I2428">
        <v>-1.0800020506650501</v>
      </c>
      <c r="J2428">
        <v>-1.7169249138112299</v>
      </c>
      <c r="K2428">
        <v>1.1033826081996201</v>
      </c>
      <c r="L2428">
        <v>1.2783530055297601</v>
      </c>
      <c r="M2428">
        <v>-1.08095607765137</v>
      </c>
      <c r="N2428">
        <v>0.163625020709702</v>
      </c>
      <c r="O2428">
        <v>-0.94933450239186401</v>
      </c>
      <c r="P2428">
        <v>-0.50399252174924503</v>
      </c>
      <c r="Q2428">
        <v>-0.56989187626720295</v>
      </c>
      <c r="R2428">
        <v>0.43274722363842</v>
      </c>
      <c r="S2428">
        <v>1.3412881879739</v>
      </c>
      <c r="T2428">
        <v>0.51066256202341798</v>
      </c>
      <c r="U2428">
        <v>1.9567315703400501</v>
      </c>
      <c r="V2428">
        <v>-1.07806744966168</v>
      </c>
      <c r="W2428">
        <v>-0.48146397043195099</v>
      </c>
      <c r="X2428">
        <v>-0.82522606770678897</v>
      </c>
      <c r="Y2428">
        <v>-0.54091357592464595</v>
      </c>
      <c r="Z2428">
        <v>-0.39847555049970901</v>
      </c>
      <c r="AA2428">
        <v>-0.23853299273223599</v>
      </c>
      <c r="AB2428">
        <v>-1.89916965547214</v>
      </c>
      <c r="AC2428">
        <v>0.929959407736213</v>
      </c>
      <c r="AD2428">
        <v>0.63815094132578998</v>
      </c>
      <c r="AE2428" t="s">
        <v>32</v>
      </c>
      <c r="AF2428">
        <f t="shared" si="37"/>
        <v>2427</v>
      </c>
    </row>
    <row r="2429" spans="1:32" x14ac:dyDescent="0.45">
      <c r="A2429">
        <v>-1.1712526193687001</v>
      </c>
      <c r="B2429">
        <v>0.99191654380836902</v>
      </c>
      <c r="C2429">
        <v>0.42113104845474297</v>
      </c>
      <c r="D2429">
        <v>-1.9115111483092999</v>
      </c>
      <c r="E2429">
        <v>0.19258471680376399</v>
      </c>
      <c r="F2429">
        <v>0.43310244026971101</v>
      </c>
      <c r="G2429">
        <v>-1.7421844409829399</v>
      </c>
      <c r="H2429">
        <v>-4.1007176183689396E-3</v>
      </c>
      <c r="I2429">
        <v>2.3638582864324</v>
      </c>
      <c r="J2429">
        <v>-0.84236502947192604</v>
      </c>
      <c r="K2429">
        <v>1.6767279471304199</v>
      </c>
      <c r="L2429">
        <v>4.1724105726393998E-2</v>
      </c>
      <c r="M2429">
        <v>-1.7569612378958399</v>
      </c>
      <c r="N2429">
        <v>2.3488156033650398</v>
      </c>
      <c r="O2429">
        <v>0.28838005507387099</v>
      </c>
      <c r="P2429">
        <v>-1.4944557287991701E-2</v>
      </c>
      <c r="Q2429">
        <v>1.1075175958211201</v>
      </c>
      <c r="R2429">
        <v>1.7496343632556699</v>
      </c>
      <c r="S2429">
        <v>1.53904784826476</v>
      </c>
      <c r="T2429">
        <v>1.04578287144627</v>
      </c>
      <c r="U2429">
        <v>0.63573193685171703</v>
      </c>
      <c r="V2429">
        <v>1.35583303675221E-2</v>
      </c>
      <c r="W2429">
        <v>-0.68872198306594701</v>
      </c>
      <c r="X2429">
        <v>-0.77316539708517495</v>
      </c>
      <c r="Y2429">
        <v>-0.55475540807311496</v>
      </c>
      <c r="Z2429">
        <v>0.77968346521710497</v>
      </c>
      <c r="AA2429">
        <v>-0.38222973028581803</v>
      </c>
      <c r="AB2429">
        <v>-0.33616192716048099</v>
      </c>
      <c r="AC2429">
        <v>7.2995588702676306E-2</v>
      </c>
      <c r="AD2429">
        <v>1.11943300973009</v>
      </c>
      <c r="AE2429" t="s">
        <v>33</v>
      </c>
      <c r="AF2429">
        <f t="shared" si="37"/>
        <v>2428</v>
      </c>
    </row>
    <row r="2430" spans="1:32" x14ac:dyDescent="0.45">
      <c r="A2430">
        <v>0.49467116203483802</v>
      </c>
      <c r="B2430">
        <v>0.88229229291144295</v>
      </c>
      <c r="C2430">
        <v>-0.104264623613641</v>
      </c>
      <c r="D2430">
        <v>-4.3218247325796599E-2</v>
      </c>
      <c r="E2430">
        <v>0.52766490520089504</v>
      </c>
      <c r="F2430">
        <v>0.28073294727856302</v>
      </c>
      <c r="G2430">
        <v>0.63127392406115002</v>
      </c>
      <c r="H2430">
        <v>-0.92917082839510101</v>
      </c>
      <c r="I2430">
        <v>-9.6524785759708201E-2</v>
      </c>
      <c r="J2430">
        <v>-0.14141091713439299</v>
      </c>
      <c r="K2430">
        <v>-0.40213542737151498</v>
      </c>
      <c r="L2430">
        <v>-1.21604554317433</v>
      </c>
      <c r="M2430">
        <v>3.42034700300195E-2</v>
      </c>
      <c r="N2430">
        <v>-1.6419231082651</v>
      </c>
      <c r="O2430">
        <v>0.70619331024560705</v>
      </c>
      <c r="P2430">
        <v>1.15458851599718</v>
      </c>
      <c r="Q2430">
        <v>-0.64048618207958696</v>
      </c>
      <c r="R2430">
        <v>0.73008894225322196</v>
      </c>
      <c r="S2430">
        <v>-0.161401877058992</v>
      </c>
      <c r="T2430">
        <v>1.0715780324267401</v>
      </c>
      <c r="U2430">
        <v>0.80418002516756804</v>
      </c>
      <c r="V2430">
        <v>1.06066355383471</v>
      </c>
      <c r="W2430">
        <v>-2.0399474867859899</v>
      </c>
      <c r="X2430">
        <v>-1.3878659358954399</v>
      </c>
      <c r="Y2430">
        <v>-0.18014873943693999</v>
      </c>
      <c r="Z2430">
        <v>0.26467082339493597</v>
      </c>
      <c r="AA2430">
        <v>-0.98205460640935105</v>
      </c>
      <c r="AB2430">
        <v>0.91968899978420904</v>
      </c>
      <c r="AC2430">
        <v>1.62014077403583</v>
      </c>
      <c r="AD2430">
        <v>0.19341912813512199</v>
      </c>
      <c r="AE2430" t="s">
        <v>34</v>
      </c>
      <c r="AF2430">
        <f t="shared" si="37"/>
        <v>2429</v>
      </c>
    </row>
    <row r="2431" spans="1:32" x14ac:dyDescent="0.45">
      <c r="A2431">
        <v>-0.78320821128972895</v>
      </c>
      <c r="B2431">
        <v>-1.00871099141398</v>
      </c>
      <c r="C2431">
        <v>-0.52329563975051097</v>
      </c>
      <c r="D2431">
        <v>-0.137557488908886</v>
      </c>
      <c r="E2431">
        <v>2.1927417590903402</v>
      </c>
      <c r="F2431">
        <v>-0.327177756827633</v>
      </c>
      <c r="G2431">
        <v>1.48094254280586</v>
      </c>
      <c r="H2431">
        <v>2.1817776644212499</v>
      </c>
      <c r="I2431">
        <v>-0.59051109073225705</v>
      </c>
      <c r="J2431">
        <v>-5.2605653035566503E-3</v>
      </c>
      <c r="K2431">
        <v>2.10074006761453</v>
      </c>
      <c r="L2431">
        <v>1.6632911582199501</v>
      </c>
      <c r="M2431">
        <v>0.40592593790681503</v>
      </c>
      <c r="N2431">
        <v>-1.4789210631025</v>
      </c>
      <c r="O2431">
        <v>1.0543123750669501</v>
      </c>
      <c r="P2431">
        <v>-0.97314533292754501</v>
      </c>
      <c r="Q2431">
        <v>1.36364421666114</v>
      </c>
      <c r="R2431">
        <v>-2.5881780622662598</v>
      </c>
      <c r="S2431">
        <v>-0.28689882629202801</v>
      </c>
      <c r="T2431">
        <v>-0.49959346999015197</v>
      </c>
      <c r="U2431">
        <v>1.6148660158575801</v>
      </c>
      <c r="V2431">
        <v>0.35531458796501397</v>
      </c>
      <c r="W2431">
        <v>0.57088398252609696</v>
      </c>
      <c r="X2431">
        <v>-5.5047449375799702E-2</v>
      </c>
      <c r="Y2431">
        <v>0.98648479480788798</v>
      </c>
      <c r="Z2431">
        <v>-0.60762683117659899</v>
      </c>
      <c r="AA2431">
        <v>-0.25834465861227701</v>
      </c>
      <c r="AB2431">
        <v>1.5608426945249101</v>
      </c>
      <c r="AC2431">
        <v>-0.65168741729920499</v>
      </c>
      <c r="AD2431">
        <v>1.0560159966526701</v>
      </c>
      <c r="AE2431" t="s">
        <v>33</v>
      </c>
      <c r="AF2431">
        <f t="shared" si="37"/>
        <v>2430</v>
      </c>
    </row>
    <row r="2432" spans="1:32" x14ac:dyDescent="0.45">
      <c r="A2432">
        <v>0.30968211358473502</v>
      </c>
      <c r="B2432">
        <v>-0.53503530572818703</v>
      </c>
      <c r="C2432">
        <v>4.9913661272092701E-2</v>
      </c>
      <c r="D2432">
        <v>0.65167673652566105</v>
      </c>
      <c r="E2432">
        <v>2.2680951510707401</v>
      </c>
      <c r="F2432">
        <v>0.531194095202142</v>
      </c>
      <c r="G2432">
        <v>-8.2335232185992896E-2</v>
      </c>
      <c r="H2432">
        <v>-1.5009954505561101</v>
      </c>
      <c r="I2432">
        <v>-0.36811594110470303</v>
      </c>
      <c r="J2432">
        <v>-0.19744357302694299</v>
      </c>
      <c r="K2432">
        <v>-1.28500812299489</v>
      </c>
      <c r="L2432">
        <v>-1.11596400976737</v>
      </c>
      <c r="M2432">
        <v>1.2565204418968901</v>
      </c>
      <c r="N2432">
        <v>-0.579552939862232</v>
      </c>
      <c r="O2432">
        <v>-5.7812568243706099E-2</v>
      </c>
      <c r="P2432">
        <v>0.36813159843249499</v>
      </c>
      <c r="Q2432">
        <v>-0.82066663908432902</v>
      </c>
      <c r="R2432">
        <v>-0.74694201193281295</v>
      </c>
      <c r="S2432">
        <v>-0.47840384134681402</v>
      </c>
      <c r="T2432">
        <v>1.36662220270176</v>
      </c>
      <c r="U2432">
        <v>-7.6018948071404094E-2</v>
      </c>
      <c r="V2432">
        <v>-0.41807273067408501</v>
      </c>
      <c r="W2432">
        <v>-0.124490672750141</v>
      </c>
      <c r="X2432">
        <v>0.57466909156690205</v>
      </c>
      <c r="Y2432">
        <v>-4.8741030410633102E-2</v>
      </c>
      <c r="Z2432">
        <v>2.4263458652053198</v>
      </c>
      <c r="AA2432">
        <v>-1.55505172221215</v>
      </c>
      <c r="AB2432">
        <v>-1.29618848038794</v>
      </c>
      <c r="AC2432">
        <v>-0.242880097982</v>
      </c>
      <c r="AD2432">
        <v>1.0782642137218299</v>
      </c>
      <c r="AE2432" t="s">
        <v>35</v>
      </c>
      <c r="AF2432">
        <f t="shared" si="37"/>
        <v>2431</v>
      </c>
    </row>
    <row r="2433" spans="1:32" x14ac:dyDescent="0.45">
      <c r="A2433">
        <v>1.26539979359904</v>
      </c>
      <c r="B2433">
        <v>0.65550398147882805</v>
      </c>
      <c r="C2433">
        <v>-1.4944006607736</v>
      </c>
      <c r="D2433">
        <v>-0.67223203278715504</v>
      </c>
      <c r="E2433">
        <v>-0.82065941717271496</v>
      </c>
      <c r="F2433">
        <v>0.68145613894134005</v>
      </c>
      <c r="G2433">
        <v>1.30325469014553</v>
      </c>
      <c r="H2433">
        <v>3.3250968946092398E-2</v>
      </c>
      <c r="I2433">
        <v>-1.0177241041062599</v>
      </c>
      <c r="J2433">
        <v>-1.23284695213041</v>
      </c>
      <c r="K2433">
        <v>0.356394387662478</v>
      </c>
      <c r="L2433">
        <v>0.29932624048738499</v>
      </c>
      <c r="M2433">
        <v>1.8876592496636</v>
      </c>
      <c r="N2433">
        <v>0.980153503632195</v>
      </c>
      <c r="O2433">
        <v>0.185327180872288</v>
      </c>
      <c r="P2433">
        <v>1.49864607882616</v>
      </c>
      <c r="Q2433">
        <v>0.62475617248078297</v>
      </c>
      <c r="R2433">
        <v>0.595029679323824</v>
      </c>
      <c r="S2433">
        <v>0.38493926082787699</v>
      </c>
      <c r="T2433">
        <v>-0.24264407634701299</v>
      </c>
      <c r="U2433">
        <v>-0.51852315829515205</v>
      </c>
      <c r="V2433">
        <v>-0.32622252256182099</v>
      </c>
      <c r="W2433">
        <v>0.64339032476693203</v>
      </c>
      <c r="X2433">
        <v>0.78398001250201199</v>
      </c>
      <c r="Y2433">
        <v>0.106806761467912</v>
      </c>
      <c r="Z2433">
        <v>-1.8445481382915401</v>
      </c>
      <c r="AA2433">
        <v>0.48401212495658102</v>
      </c>
      <c r="AB2433">
        <v>1.3144156708839101</v>
      </c>
      <c r="AC2433">
        <v>-0.728959806565323</v>
      </c>
      <c r="AD2433">
        <v>-0.12810381347536401</v>
      </c>
      <c r="AE2433" t="s">
        <v>33</v>
      </c>
      <c r="AF2433">
        <f t="shared" si="37"/>
        <v>2432</v>
      </c>
    </row>
    <row r="2434" spans="1:32" x14ac:dyDescent="0.45">
      <c r="A2434">
        <v>1.2314103008703801E-3</v>
      </c>
      <c r="B2434">
        <v>-0.68216392563686701</v>
      </c>
      <c r="C2434">
        <v>0.123538115818996</v>
      </c>
      <c r="D2434">
        <v>-0.46661507102840899</v>
      </c>
      <c r="E2434">
        <v>0.26667042075406799</v>
      </c>
      <c r="F2434">
        <v>0.105314012230973</v>
      </c>
      <c r="G2434">
        <v>-0.73130213022851598</v>
      </c>
      <c r="H2434">
        <v>0.22709330087083199</v>
      </c>
      <c r="I2434">
        <v>-2.7368697670709001</v>
      </c>
      <c r="J2434">
        <v>0.16791704487019701</v>
      </c>
      <c r="K2434">
        <v>1.37278402082909</v>
      </c>
      <c r="L2434">
        <v>1.5524467252885601</v>
      </c>
      <c r="M2434">
        <v>0.20699074111698801</v>
      </c>
      <c r="N2434">
        <v>0.26749478252480502</v>
      </c>
      <c r="O2434">
        <v>0.30265966835619101</v>
      </c>
      <c r="P2434">
        <v>1.3865285849998601</v>
      </c>
      <c r="Q2434">
        <v>-0.54571299545332197</v>
      </c>
      <c r="R2434">
        <v>-0.33750947377980001</v>
      </c>
      <c r="S2434">
        <v>-1.2981847166063201</v>
      </c>
      <c r="T2434">
        <v>0.37354021599236398</v>
      </c>
      <c r="U2434">
        <v>-0.37906053130645001</v>
      </c>
      <c r="V2434">
        <v>2.3567445330208798</v>
      </c>
      <c r="W2434">
        <v>-2.5767312658944299E-2</v>
      </c>
      <c r="X2434">
        <v>-0.96437927830340697</v>
      </c>
      <c r="Y2434">
        <v>-0.77955894132237702</v>
      </c>
      <c r="Z2434">
        <v>2.5789026918424098</v>
      </c>
      <c r="AA2434">
        <v>0.48914903487758798</v>
      </c>
      <c r="AB2434">
        <v>0.77662079487765301</v>
      </c>
      <c r="AC2434">
        <v>-0.61923553013619603</v>
      </c>
      <c r="AD2434">
        <v>-1.7933437509499699</v>
      </c>
      <c r="AE2434" t="s">
        <v>34</v>
      </c>
      <c r="AF2434">
        <f t="shared" si="37"/>
        <v>2433</v>
      </c>
    </row>
    <row r="2435" spans="1:32" x14ac:dyDescent="0.45">
      <c r="A2435">
        <v>0.77482057181972297</v>
      </c>
      <c r="B2435">
        <v>2.3718570095286902</v>
      </c>
      <c r="C2435">
        <v>1.03317946809212</v>
      </c>
      <c r="D2435">
        <v>-1.09488537682055</v>
      </c>
      <c r="E2435">
        <v>-0.51393573963408301</v>
      </c>
      <c r="F2435">
        <v>-0.22691254604136299</v>
      </c>
      <c r="G2435">
        <v>0.50723138739534201</v>
      </c>
      <c r="H2435">
        <v>0.33724227504107102</v>
      </c>
      <c r="I2435">
        <v>-2.4203520678170301</v>
      </c>
      <c r="J2435">
        <v>-0.861096734591696</v>
      </c>
      <c r="K2435">
        <v>2.70789847425034</v>
      </c>
      <c r="L2435">
        <v>-0.70085465418347204</v>
      </c>
      <c r="M2435">
        <v>-1.04789826914839</v>
      </c>
      <c r="N2435">
        <v>-1.09118957351354</v>
      </c>
      <c r="O2435">
        <v>-9.7291812873043004E-2</v>
      </c>
      <c r="P2435">
        <v>1.30759022130989</v>
      </c>
      <c r="Q2435">
        <v>9.3389688133370202E-2</v>
      </c>
      <c r="R2435">
        <v>-0.63282353970168703</v>
      </c>
      <c r="S2435">
        <v>0.64555762914926396</v>
      </c>
      <c r="T2435">
        <v>-0.86155235898620797</v>
      </c>
      <c r="U2435">
        <v>0.68519741236796805</v>
      </c>
      <c r="V2435">
        <v>-0.56707399717219398</v>
      </c>
      <c r="W2435">
        <v>0.92302003407136601</v>
      </c>
      <c r="X2435">
        <v>-2.1255408836319201</v>
      </c>
      <c r="Y2435">
        <v>1.1320521627433</v>
      </c>
      <c r="Z2435">
        <v>-0.392568171678356</v>
      </c>
      <c r="AA2435">
        <v>0.64483532730114801</v>
      </c>
      <c r="AB2435">
        <v>0.708116244766965</v>
      </c>
      <c r="AC2435">
        <v>-1.6904430762346501</v>
      </c>
      <c r="AD2435">
        <v>-2.4503483139654101</v>
      </c>
      <c r="AE2435" t="s">
        <v>35</v>
      </c>
      <c r="AF2435">
        <f t="shared" si="37"/>
        <v>2434</v>
      </c>
    </row>
    <row r="2436" spans="1:32" x14ac:dyDescent="0.45">
      <c r="A2436">
        <v>0.95541660371204395</v>
      </c>
      <c r="B2436">
        <v>-2.16438171620727</v>
      </c>
      <c r="C2436">
        <v>-1.8389884927853299</v>
      </c>
      <c r="D2436">
        <v>0.72148858194752497</v>
      </c>
      <c r="E2436">
        <v>-1.6021284689516899</v>
      </c>
      <c r="F2436">
        <v>-8.03406242296167E-2</v>
      </c>
      <c r="G2436">
        <v>0.219582130248482</v>
      </c>
      <c r="H2436">
        <v>-1.4647775411856601</v>
      </c>
      <c r="I2436">
        <v>-0.41818228688888098</v>
      </c>
      <c r="J2436">
        <v>1.0142509959441299</v>
      </c>
      <c r="K2436">
        <v>0.35804807923703502</v>
      </c>
      <c r="L2436">
        <v>-0.996304536589946</v>
      </c>
      <c r="M2436">
        <v>-1.8856116619819501</v>
      </c>
      <c r="N2436">
        <v>-0.53798880140265004</v>
      </c>
      <c r="O2436">
        <v>-1.41313642979027</v>
      </c>
      <c r="P2436">
        <v>-2.1845751963379998</v>
      </c>
      <c r="Q2436">
        <v>-0.84607016785912104</v>
      </c>
      <c r="R2436">
        <v>0.47149869336246503</v>
      </c>
      <c r="S2436">
        <v>0.14275535385305901</v>
      </c>
      <c r="T2436">
        <v>-0.98073211222267398</v>
      </c>
      <c r="U2436">
        <v>-0.130737013483089</v>
      </c>
      <c r="V2436">
        <v>0.16742912009994501</v>
      </c>
      <c r="W2436">
        <v>5.4613598112781103E-2</v>
      </c>
      <c r="X2436">
        <v>0.69483381075982797</v>
      </c>
      <c r="Y2436">
        <v>-0.50991159493652605</v>
      </c>
      <c r="Z2436">
        <v>2.7985103998705199E-2</v>
      </c>
      <c r="AA2436">
        <v>-1.59603463407335</v>
      </c>
      <c r="AB2436">
        <v>-0.129086528608617</v>
      </c>
      <c r="AC2436">
        <v>0.86716452106483</v>
      </c>
      <c r="AD2436">
        <v>-1.33684626815416</v>
      </c>
      <c r="AE2436" t="s">
        <v>31</v>
      </c>
      <c r="AF2436">
        <f t="shared" ref="AF2436:AF2499" si="38">AF2435+1</f>
        <v>2435</v>
      </c>
    </row>
    <row r="2437" spans="1:32" x14ac:dyDescent="0.45">
      <c r="A2437">
        <v>-0.117962360540308</v>
      </c>
      <c r="B2437">
        <v>0.161947940902606</v>
      </c>
      <c r="C2437">
        <v>-0.59331102260009305</v>
      </c>
      <c r="D2437">
        <v>0.33433654646150102</v>
      </c>
      <c r="E2437">
        <v>1.4770922939519</v>
      </c>
      <c r="F2437">
        <v>0.51431812205662597</v>
      </c>
      <c r="G2437">
        <v>1.33774925584875</v>
      </c>
      <c r="H2437">
        <v>-0.28090451659224702</v>
      </c>
      <c r="I2437">
        <v>-1.5421798801276301</v>
      </c>
      <c r="J2437">
        <v>-1.0358846158178701</v>
      </c>
      <c r="K2437">
        <v>1.4734098582955799</v>
      </c>
      <c r="L2437">
        <v>-0.17637393425876099</v>
      </c>
      <c r="M2437">
        <v>-0.15542662459548101</v>
      </c>
      <c r="N2437">
        <v>-0.24575341549614799</v>
      </c>
      <c r="O2437">
        <v>5.3755569724091103E-2</v>
      </c>
      <c r="P2437">
        <v>0.180454929859234</v>
      </c>
      <c r="Q2437">
        <v>-0.35315793484904501</v>
      </c>
      <c r="R2437">
        <v>-0.31920073359294499</v>
      </c>
      <c r="S2437">
        <v>1.0287768505714201</v>
      </c>
      <c r="T2437">
        <v>2.3144980338123502</v>
      </c>
      <c r="U2437">
        <v>1.2966124229195499</v>
      </c>
      <c r="V2437">
        <v>0.90534631148912004</v>
      </c>
      <c r="W2437">
        <v>1.24238716309038</v>
      </c>
      <c r="X2437">
        <v>0.587769753878295</v>
      </c>
      <c r="Y2437">
        <v>0.74019116126532203</v>
      </c>
      <c r="Z2437">
        <v>-0.76504119513094504</v>
      </c>
      <c r="AA2437">
        <v>-0.44992949334096999</v>
      </c>
      <c r="AB2437">
        <v>-0.45510836147683598</v>
      </c>
      <c r="AC2437">
        <v>-0.41889506544535698</v>
      </c>
      <c r="AD2437">
        <v>0.31032602588006297</v>
      </c>
      <c r="AE2437" t="s">
        <v>31</v>
      </c>
      <c r="AF2437">
        <f t="shared" si="38"/>
        <v>2436</v>
      </c>
    </row>
    <row r="2438" spans="1:32" x14ac:dyDescent="0.45">
      <c r="A2438">
        <v>-0.72489664897051698</v>
      </c>
      <c r="B2438">
        <v>-0.98296136373870702</v>
      </c>
      <c r="C2438">
        <v>-1.0100792347155401</v>
      </c>
      <c r="D2438">
        <v>0.14094778846731201</v>
      </c>
      <c r="E2438">
        <v>-2.2766119269159399</v>
      </c>
      <c r="F2438">
        <v>-0.64782593334143301</v>
      </c>
      <c r="G2438">
        <v>0.75703027647259202</v>
      </c>
      <c r="H2438">
        <v>-0.48482745955270901</v>
      </c>
      <c r="I2438">
        <v>-0.29735988710691202</v>
      </c>
      <c r="J2438">
        <v>1.48862832681031</v>
      </c>
      <c r="K2438">
        <v>-8.2688067770975093E-2</v>
      </c>
      <c r="L2438">
        <v>0.18685375920878899</v>
      </c>
      <c r="M2438">
        <v>0.35498674175558098</v>
      </c>
      <c r="N2438">
        <v>-0.951029684984664</v>
      </c>
      <c r="O2438">
        <v>1.29268292352134</v>
      </c>
      <c r="P2438">
        <v>-1.47182974657603E-2</v>
      </c>
      <c r="Q2438">
        <v>-0.34106961107838302</v>
      </c>
      <c r="R2438">
        <v>0.85753699678204598</v>
      </c>
      <c r="S2438">
        <v>0.88294875869895195</v>
      </c>
      <c r="T2438">
        <v>-0.28707680342358899</v>
      </c>
      <c r="U2438">
        <v>0.55440957320650697</v>
      </c>
      <c r="V2438">
        <v>0.225908414726426</v>
      </c>
      <c r="W2438">
        <v>-7.5758561777121203E-2</v>
      </c>
      <c r="X2438">
        <v>0.57916405726501397</v>
      </c>
      <c r="Y2438">
        <v>0.238169551438111</v>
      </c>
      <c r="Z2438">
        <v>-0.55840100436687201</v>
      </c>
      <c r="AA2438">
        <v>-0.716194271546992</v>
      </c>
      <c r="AB2438">
        <v>0.73592400188479101</v>
      </c>
      <c r="AC2438">
        <v>-0.517266136938203</v>
      </c>
      <c r="AD2438">
        <v>-0.75447571868118901</v>
      </c>
      <c r="AE2438" t="s">
        <v>34</v>
      </c>
      <c r="AF2438">
        <f t="shared" si="38"/>
        <v>2437</v>
      </c>
    </row>
    <row r="2439" spans="1:32" x14ac:dyDescent="0.45">
      <c r="A2439">
        <v>-0.69378245043975695</v>
      </c>
      <c r="B2439">
        <v>0.405987391761579</v>
      </c>
      <c r="C2439">
        <v>0.26553466113961899</v>
      </c>
      <c r="D2439">
        <v>2.18817888250251E-2</v>
      </c>
      <c r="E2439">
        <v>-1.47775042677262</v>
      </c>
      <c r="F2439">
        <v>-4.2741098293062899E-2</v>
      </c>
      <c r="G2439">
        <v>0.30427463481735501</v>
      </c>
      <c r="H2439">
        <v>-1.1924906663541699</v>
      </c>
      <c r="I2439">
        <v>0.25775419046883002</v>
      </c>
      <c r="J2439">
        <v>-0.71608813774667401</v>
      </c>
      <c r="K2439">
        <v>0.75146215291157104</v>
      </c>
      <c r="L2439">
        <v>0.64475165870016504</v>
      </c>
      <c r="M2439">
        <v>0.45364422652085101</v>
      </c>
      <c r="N2439">
        <v>-0.97013248906733895</v>
      </c>
      <c r="O2439">
        <v>1.0233352318414199</v>
      </c>
      <c r="P2439">
        <v>-7.1254299821562603E-2</v>
      </c>
      <c r="Q2439">
        <v>1.7937975866693701</v>
      </c>
      <c r="R2439">
        <v>-0.35426986528659898</v>
      </c>
      <c r="S2439">
        <v>0.34653178874939</v>
      </c>
      <c r="T2439">
        <v>0.80536957749582305</v>
      </c>
      <c r="U2439">
        <v>-0.70419174062001799</v>
      </c>
      <c r="V2439">
        <v>-0.10220781563454499</v>
      </c>
      <c r="W2439">
        <v>0.91692026318114295</v>
      </c>
      <c r="X2439">
        <v>-0.455724846259973</v>
      </c>
      <c r="Y2439">
        <v>-0.80676904381765402</v>
      </c>
      <c r="Z2439">
        <v>0.71625159919562198</v>
      </c>
      <c r="AA2439">
        <v>-0.54292067696757695</v>
      </c>
      <c r="AB2439">
        <v>-0.52835291325832301</v>
      </c>
      <c r="AC2439">
        <v>-0.84875790192106204</v>
      </c>
      <c r="AD2439">
        <v>0.570784818071294</v>
      </c>
      <c r="AE2439" t="s">
        <v>32</v>
      </c>
      <c r="AF2439">
        <f t="shared" si="38"/>
        <v>2438</v>
      </c>
    </row>
    <row r="2440" spans="1:32" x14ac:dyDescent="0.45">
      <c r="A2440">
        <v>0.78420979347980901</v>
      </c>
      <c r="B2440">
        <v>1.13415902201888</v>
      </c>
      <c r="C2440">
        <v>1.1718614295432599</v>
      </c>
      <c r="D2440">
        <v>-0.48371939579447598</v>
      </c>
      <c r="E2440">
        <v>-0.20749672831333299</v>
      </c>
      <c r="F2440">
        <v>-1.06927824618208</v>
      </c>
      <c r="G2440">
        <v>0.56975120272033297</v>
      </c>
      <c r="H2440">
        <v>-0.87040045366449104</v>
      </c>
      <c r="I2440">
        <v>-2.5669740717614098</v>
      </c>
      <c r="J2440">
        <v>-1.02564538300316</v>
      </c>
      <c r="K2440">
        <v>-3.4891647828180598E-2</v>
      </c>
      <c r="L2440">
        <v>1.0567869082008601</v>
      </c>
      <c r="M2440">
        <v>0.70793082493343396</v>
      </c>
      <c r="N2440">
        <v>-0.413590029689685</v>
      </c>
      <c r="O2440">
        <v>-0.26340276734568002</v>
      </c>
      <c r="P2440">
        <v>0.88673486301637605</v>
      </c>
      <c r="Q2440">
        <v>1.3223533553923701</v>
      </c>
      <c r="R2440">
        <v>-0.57480239604701799</v>
      </c>
      <c r="S2440">
        <v>-2.0181710449787902</v>
      </c>
      <c r="T2440">
        <v>-1.1781961267854799</v>
      </c>
      <c r="U2440">
        <v>-0.47171826329261202</v>
      </c>
      <c r="V2440">
        <v>-1.10881982173699</v>
      </c>
      <c r="W2440">
        <v>-0.40955299640985698</v>
      </c>
      <c r="X2440">
        <v>-0.97498370729254802</v>
      </c>
      <c r="Y2440">
        <v>-0.468986189818972</v>
      </c>
      <c r="Z2440">
        <v>1.33509502160468</v>
      </c>
      <c r="AA2440">
        <v>0.95115894247341104</v>
      </c>
      <c r="AB2440">
        <v>-0.20548317492534801</v>
      </c>
      <c r="AC2440">
        <v>0.62270063312663704</v>
      </c>
      <c r="AD2440">
        <v>1.1366173494968701</v>
      </c>
      <c r="AE2440" t="s">
        <v>33</v>
      </c>
      <c r="AF2440">
        <f t="shared" si="38"/>
        <v>2439</v>
      </c>
    </row>
    <row r="2441" spans="1:32" x14ac:dyDescent="0.45">
      <c r="A2441">
        <v>-1.49241662507357</v>
      </c>
      <c r="B2441">
        <v>1.39978381041698</v>
      </c>
      <c r="C2441">
        <v>-1.2687341127470899</v>
      </c>
      <c r="D2441">
        <v>0.25922921895518802</v>
      </c>
      <c r="E2441">
        <v>-0.460575666394967</v>
      </c>
      <c r="F2441">
        <v>6.9075226175321802E-2</v>
      </c>
      <c r="G2441">
        <v>-0.59018168753696398</v>
      </c>
      <c r="H2441">
        <v>-0.38191872606274302</v>
      </c>
      <c r="I2441">
        <v>-0.35643983760791298</v>
      </c>
      <c r="J2441">
        <v>0.399079532127879</v>
      </c>
      <c r="K2441">
        <v>1.0739853381152999</v>
      </c>
      <c r="L2441">
        <v>1.6374728991752201</v>
      </c>
      <c r="M2441">
        <v>-0.43555407390817003</v>
      </c>
      <c r="N2441">
        <v>0.290350126124714</v>
      </c>
      <c r="O2441">
        <v>-0.54370640536331205</v>
      </c>
      <c r="P2441">
        <v>-1.9187593102914</v>
      </c>
      <c r="Q2441">
        <v>2.1936395030893898</v>
      </c>
      <c r="R2441">
        <v>0.29564110872599703</v>
      </c>
      <c r="S2441">
        <v>-1.13392937490518</v>
      </c>
      <c r="T2441">
        <v>-0.217238278522838</v>
      </c>
      <c r="U2441">
        <v>-1.8007493317707199</v>
      </c>
      <c r="V2441">
        <v>1.24460690343608</v>
      </c>
      <c r="W2441">
        <v>-1.16219697566487</v>
      </c>
      <c r="X2441">
        <v>-1.8411627518813001</v>
      </c>
      <c r="Y2441">
        <v>-1.8964303907097899</v>
      </c>
      <c r="Z2441">
        <v>0.50388884125518496</v>
      </c>
      <c r="AA2441">
        <v>0.49324902879718602</v>
      </c>
      <c r="AB2441">
        <v>-0.277714813296844</v>
      </c>
      <c r="AC2441">
        <v>1.00203172327672</v>
      </c>
      <c r="AD2441">
        <v>-0.82080683211264904</v>
      </c>
      <c r="AE2441" t="s">
        <v>35</v>
      </c>
      <c r="AF2441">
        <f t="shared" si="38"/>
        <v>2440</v>
      </c>
    </row>
    <row r="2442" spans="1:32" x14ac:dyDescent="0.45">
      <c r="A2442">
        <v>0.32722818872735598</v>
      </c>
      <c r="B2442">
        <v>0.412154686076875</v>
      </c>
      <c r="C2442">
        <v>-0.79190369869603905</v>
      </c>
      <c r="D2442">
        <v>-0.52013606067190399</v>
      </c>
      <c r="E2442">
        <v>0.98652048151211602</v>
      </c>
      <c r="F2442">
        <v>0.40701889651158202</v>
      </c>
      <c r="G2442">
        <v>0.99571651457723498</v>
      </c>
      <c r="H2442">
        <v>-1.2669439386795101</v>
      </c>
      <c r="I2442">
        <v>6.9274098149365401E-2</v>
      </c>
      <c r="J2442">
        <v>-0.68186304100705397</v>
      </c>
      <c r="K2442">
        <v>5.2203094396891699E-2</v>
      </c>
      <c r="L2442">
        <v>-0.19497171713552999</v>
      </c>
      <c r="M2442">
        <v>-2.3025918743990599</v>
      </c>
      <c r="N2442">
        <v>-0.43839062306860799</v>
      </c>
      <c r="O2442">
        <v>1.4598384294028099</v>
      </c>
      <c r="P2442">
        <v>-0.79345549933320503</v>
      </c>
      <c r="Q2442">
        <v>0.473773891011461</v>
      </c>
      <c r="R2442">
        <v>-0.58505250859559899</v>
      </c>
      <c r="S2442">
        <v>-0.245108695956781</v>
      </c>
      <c r="T2442">
        <v>0.32994256726540599</v>
      </c>
      <c r="U2442">
        <v>-1.64947387200278</v>
      </c>
      <c r="V2442">
        <v>1.19956428415947</v>
      </c>
      <c r="W2442">
        <v>-0.68889590158252201</v>
      </c>
      <c r="X2442">
        <v>0.75309017811724399</v>
      </c>
      <c r="Y2442">
        <v>-2.8816717063429902</v>
      </c>
      <c r="Z2442">
        <v>-2.3214076030568598</v>
      </c>
      <c r="AA2442">
        <v>1.4358180292454401</v>
      </c>
      <c r="AB2442">
        <v>-1.5786664176029801</v>
      </c>
      <c r="AC2442">
        <v>-1.77858338553556E-2</v>
      </c>
      <c r="AD2442">
        <v>2.17132285343919</v>
      </c>
      <c r="AE2442" t="s">
        <v>33</v>
      </c>
      <c r="AF2442">
        <f t="shared" si="38"/>
        <v>2441</v>
      </c>
    </row>
    <row r="2443" spans="1:32" x14ac:dyDescent="0.45">
      <c r="A2443">
        <v>-0.106675379499218</v>
      </c>
      <c r="B2443">
        <v>-0.44102440514997898</v>
      </c>
      <c r="C2443">
        <v>-0.416806991851848</v>
      </c>
      <c r="D2443">
        <v>-0.98692776171695895</v>
      </c>
      <c r="E2443">
        <v>-0.72721002904833398</v>
      </c>
      <c r="F2443">
        <v>-0.21560294688825399</v>
      </c>
      <c r="G2443">
        <v>-1.32766259146587</v>
      </c>
      <c r="H2443">
        <v>-1.54451931534172</v>
      </c>
      <c r="I2443">
        <v>-0.59428317424624899</v>
      </c>
      <c r="J2443">
        <v>-0.87042672547169198</v>
      </c>
      <c r="K2443">
        <v>-0.90143805300029001</v>
      </c>
      <c r="L2443">
        <v>1.2469642696973899</v>
      </c>
      <c r="M2443">
        <v>0.770658830731901</v>
      </c>
      <c r="N2443">
        <v>0.70507633752977905</v>
      </c>
      <c r="O2443">
        <v>-1.15150400003874</v>
      </c>
      <c r="P2443">
        <v>-0.63078855749416596</v>
      </c>
      <c r="Q2443">
        <v>-0.14222133045530899</v>
      </c>
      <c r="R2443">
        <v>-0.44323740935351202</v>
      </c>
      <c r="S2443">
        <v>-0.67185621850260502</v>
      </c>
      <c r="T2443">
        <v>1.51050041526981</v>
      </c>
      <c r="U2443">
        <v>0.98571170347690795</v>
      </c>
      <c r="V2443">
        <v>1.6736034104634001</v>
      </c>
      <c r="W2443">
        <v>0.46630614435897</v>
      </c>
      <c r="X2443">
        <v>-0.100303730183066</v>
      </c>
      <c r="Y2443">
        <v>1.2191242794216199</v>
      </c>
      <c r="Z2443">
        <v>-0.20407599282244801</v>
      </c>
      <c r="AA2443">
        <v>-0.28756790001945798</v>
      </c>
      <c r="AB2443">
        <v>-0.95516194904109997</v>
      </c>
      <c r="AC2443">
        <v>2.0671349243714201</v>
      </c>
      <c r="AD2443">
        <v>0.210357566516161</v>
      </c>
      <c r="AE2443" t="s">
        <v>32</v>
      </c>
      <c r="AF2443">
        <f t="shared" si="38"/>
        <v>2442</v>
      </c>
    </row>
    <row r="2444" spans="1:32" x14ac:dyDescent="0.45">
      <c r="A2444">
        <v>-0.17763109305362601</v>
      </c>
      <c r="B2444">
        <v>-4.5194065586002703E-2</v>
      </c>
      <c r="C2444">
        <v>-0.70646180529765101</v>
      </c>
      <c r="D2444">
        <v>0.21268368958818801</v>
      </c>
      <c r="E2444">
        <v>0.41489335458460602</v>
      </c>
      <c r="F2444">
        <v>0.57878055733039702</v>
      </c>
      <c r="G2444">
        <v>0.56781540630546601</v>
      </c>
      <c r="H2444">
        <v>-1.3239129230998401</v>
      </c>
      <c r="I2444">
        <v>-1.6434317892145001</v>
      </c>
      <c r="J2444">
        <v>0.15581070778272299</v>
      </c>
      <c r="K2444">
        <v>0.30555816376143702</v>
      </c>
      <c r="L2444">
        <v>0.89402154949485302</v>
      </c>
      <c r="M2444">
        <v>-0.215138463776055</v>
      </c>
      <c r="N2444">
        <v>-0.59266536416127402</v>
      </c>
      <c r="O2444">
        <v>0.63425889995394702</v>
      </c>
      <c r="P2444">
        <v>0.794644249236091</v>
      </c>
      <c r="Q2444">
        <v>-0.15929290336428101</v>
      </c>
      <c r="R2444">
        <v>1.2665046146124599</v>
      </c>
      <c r="S2444">
        <v>0.91582376914980002</v>
      </c>
      <c r="T2444">
        <v>-0.81021842030844604</v>
      </c>
      <c r="U2444">
        <v>1.0559534467862901</v>
      </c>
      <c r="V2444">
        <v>0.13401718912684299</v>
      </c>
      <c r="W2444">
        <v>-1.55218917905886</v>
      </c>
      <c r="X2444">
        <v>-1.5746943187384701</v>
      </c>
      <c r="Y2444">
        <v>0.79805378114379799</v>
      </c>
      <c r="Z2444">
        <v>1.9142304135233099</v>
      </c>
      <c r="AA2444">
        <v>-0.17226929455495099</v>
      </c>
      <c r="AB2444">
        <v>0.46798625934919302</v>
      </c>
      <c r="AC2444">
        <v>0.32369399222665002</v>
      </c>
      <c r="AD2444">
        <v>-0.92173407310647604</v>
      </c>
      <c r="AE2444" t="s">
        <v>34</v>
      </c>
      <c r="AF2444">
        <f t="shared" si="38"/>
        <v>2443</v>
      </c>
    </row>
    <row r="2445" spans="1:32" x14ac:dyDescent="0.45">
      <c r="A2445">
        <v>-0.67774271237614503</v>
      </c>
      <c r="B2445">
        <v>-8.9771910774813904E-2</v>
      </c>
      <c r="C2445">
        <v>-0.69698061371686004</v>
      </c>
      <c r="D2445">
        <v>-0.60789072964753699</v>
      </c>
      <c r="E2445">
        <v>-0.61644932850551903</v>
      </c>
      <c r="F2445">
        <v>0.482835120665977</v>
      </c>
      <c r="G2445">
        <v>-9.9334020752433298E-3</v>
      </c>
      <c r="H2445">
        <v>-0.18264299888716001</v>
      </c>
      <c r="I2445">
        <v>0.16639887000569001</v>
      </c>
      <c r="J2445">
        <v>1.7344393397783701E-2</v>
      </c>
      <c r="K2445">
        <v>0.63255677560895796</v>
      </c>
      <c r="L2445">
        <v>-1.50772112933328</v>
      </c>
      <c r="M2445">
        <v>0.87812983788869403</v>
      </c>
      <c r="N2445">
        <v>-1.57884022922325</v>
      </c>
      <c r="O2445">
        <v>1.5998654969264801</v>
      </c>
      <c r="P2445">
        <v>0.21073350527086701</v>
      </c>
      <c r="Q2445">
        <v>-0.46252883613838802</v>
      </c>
      <c r="R2445">
        <v>-1.8767560369412399</v>
      </c>
      <c r="S2445">
        <v>-1.4449295469510299</v>
      </c>
      <c r="T2445">
        <v>-1.3222508749861299</v>
      </c>
      <c r="U2445">
        <v>-1.0294239555420499</v>
      </c>
      <c r="V2445">
        <v>-0.83248083346277901</v>
      </c>
      <c r="W2445">
        <v>0.13169674519643501</v>
      </c>
      <c r="X2445">
        <v>0.39790983940092101</v>
      </c>
      <c r="Y2445">
        <v>0.787308275382268</v>
      </c>
      <c r="Z2445">
        <v>-1.83169678846936</v>
      </c>
      <c r="AA2445">
        <v>0.71923417468139805</v>
      </c>
      <c r="AB2445">
        <v>-0.47748663974139399</v>
      </c>
      <c r="AC2445">
        <v>-0.30903769065183101</v>
      </c>
      <c r="AD2445">
        <v>0.20562825236735299</v>
      </c>
      <c r="AE2445" t="s">
        <v>34</v>
      </c>
      <c r="AF2445">
        <f t="shared" si="38"/>
        <v>2444</v>
      </c>
    </row>
    <row r="2446" spans="1:32" x14ac:dyDescent="0.45">
      <c r="A2446">
        <v>1.2385475955651299</v>
      </c>
      <c r="B2446">
        <v>0.31547114648235802</v>
      </c>
      <c r="C2446">
        <v>-0.46405296986332101</v>
      </c>
      <c r="D2446">
        <v>-0.40404045111713899</v>
      </c>
      <c r="E2446">
        <v>1.66192159539937</v>
      </c>
      <c r="F2446">
        <v>-0.86574319427820601</v>
      </c>
      <c r="G2446">
        <v>0.11702871261857201</v>
      </c>
      <c r="H2446">
        <v>0.51970881019052295</v>
      </c>
      <c r="I2446">
        <v>1.24490942993732</v>
      </c>
      <c r="J2446">
        <v>-1.20972480736187</v>
      </c>
      <c r="K2446">
        <v>-0.62980576992260995</v>
      </c>
      <c r="L2446">
        <v>0.17643003209004099</v>
      </c>
      <c r="M2446">
        <v>-0.38594301159421102</v>
      </c>
      <c r="N2446">
        <v>-0.108307379880712</v>
      </c>
      <c r="O2446">
        <v>6.9442965734573106E-2</v>
      </c>
      <c r="P2446">
        <v>0.92398648456709898</v>
      </c>
      <c r="Q2446">
        <v>0.46662689762189302</v>
      </c>
      <c r="R2446">
        <v>-1.29164716879106</v>
      </c>
      <c r="S2446">
        <v>0.15275211023441501</v>
      </c>
      <c r="T2446">
        <v>5.4674611114782397E-2</v>
      </c>
      <c r="U2446">
        <v>0.28054571079334301</v>
      </c>
      <c r="V2446">
        <v>-1.41290763865821</v>
      </c>
      <c r="W2446">
        <v>-0.37799649614453201</v>
      </c>
      <c r="X2446">
        <v>-1.1244505286448201</v>
      </c>
      <c r="Y2446">
        <v>-1.43507325190057</v>
      </c>
      <c r="Z2446">
        <v>0.349974546280371</v>
      </c>
      <c r="AA2446">
        <v>-0.29180150929221399</v>
      </c>
      <c r="AB2446">
        <v>1.1017832942044901</v>
      </c>
      <c r="AC2446">
        <v>-0.354802047269965</v>
      </c>
      <c r="AD2446">
        <v>-0.80145372389465097</v>
      </c>
      <c r="AE2446" t="s">
        <v>33</v>
      </c>
      <c r="AF2446">
        <f t="shared" si="38"/>
        <v>2445</v>
      </c>
    </row>
    <row r="2447" spans="1:32" x14ac:dyDescent="0.45">
      <c r="A2447">
        <v>-1.3153008949794101</v>
      </c>
      <c r="B2447">
        <v>0.45738904662266</v>
      </c>
      <c r="C2447">
        <v>0.45070461403009798</v>
      </c>
      <c r="D2447">
        <v>-0.25407411270825297</v>
      </c>
      <c r="E2447">
        <v>-1.5743024804574799</v>
      </c>
      <c r="F2447">
        <v>-0.45173770367251398</v>
      </c>
      <c r="G2447">
        <v>-0.22493410321054999</v>
      </c>
      <c r="H2447">
        <v>0.92070598402911996</v>
      </c>
      <c r="I2447">
        <v>-1.9292465451757601</v>
      </c>
      <c r="J2447">
        <v>-0.41098957599654801</v>
      </c>
      <c r="K2447">
        <v>1.5154678029506701</v>
      </c>
      <c r="L2447">
        <v>1.3417639029550901</v>
      </c>
      <c r="M2447">
        <v>-1.58036430867875</v>
      </c>
      <c r="N2447">
        <v>0.39139378033854599</v>
      </c>
      <c r="O2447">
        <v>-3.9373265839010199E-2</v>
      </c>
      <c r="P2447">
        <v>1.4854060433055101</v>
      </c>
      <c r="Q2447">
        <v>0.86146903357208104</v>
      </c>
      <c r="R2447">
        <v>1.0226685462684399</v>
      </c>
      <c r="S2447">
        <v>-0.427537936209476</v>
      </c>
      <c r="T2447">
        <v>0.27272595254717402</v>
      </c>
      <c r="U2447">
        <v>-1.2195165636473699</v>
      </c>
      <c r="V2447">
        <v>0.15416483047443799</v>
      </c>
      <c r="W2447">
        <v>0.78617032584254798</v>
      </c>
      <c r="X2447">
        <v>-1.1299315211935099</v>
      </c>
      <c r="Y2447">
        <v>0.17287249651391201</v>
      </c>
      <c r="Z2447">
        <v>-8.9131590821505999E-2</v>
      </c>
      <c r="AA2447">
        <v>-0.42463666505927</v>
      </c>
      <c r="AB2447">
        <v>4.1473049481665497E-3</v>
      </c>
      <c r="AC2447">
        <v>0.30948281749272599</v>
      </c>
      <c r="AD2447">
        <v>2.6139034135275199</v>
      </c>
      <c r="AE2447" t="s">
        <v>31</v>
      </c>
      <c r="AF2447">
        <f t="shared" si="38"/>
        <v>2446</v>
      </c>
    </row>
    <row r="2448" spans="1:32" x14ac:dyDescent="0.45">
      <c r="A2448">
        <v>1.35715638245346</v>
      </c>
      <c r="B2448">
        <v>-0.15652203466725101</v>
      </c>
      <c r="C2448">
        <v>0.56391835304396198</v>
      </c>
      <c r="D2448">
        <v>0.98282544063194499</v>
      </c>
      <c r="E2448">
        <v>-0.83791982664911102</v>
      </c>
      <c r="F2448">
        <v>1.35175194541772</v>
      </c>
      <c r="G2448">
        <v>-0.115430769904016</v>
      </c>
      <c r="H2448">
        <v>1.0544421685452801</v>
      </c>
      <c r="I2448">
        <v>-0.59849957638149898</v>
      </c>
      <c r="J2448">
        <v>0.55837710167649102</v>
      </c>
      <c r="K2448">
        <v>0.64256186784339597</v>
      </c>
      <c r="L2448">
        <v>0.26403877213503701</v>
      </c>
      <c r="M2448">
        <v>-0.75576018086166397</v>
      </c>
      <c r="N2448">
        <v>-0.122473650000008</v>
      </c>
      <c r="O2448">
        <v>-0.71584996553184099</v>
      </c>
      <c r="P2448">
        <v>-1.8416942340345701</v>
      </c>
      <c r="Q2448">
        <v>4.8569099555560602E-2</v>
      </c>
      <c r="R2448">
        <v>-0.92124766294751403</v>
      </c>
      <c r="S2448">
        <v>1.21803500566699</v>
      </c>
      <c r="T2448">
        <v>0.73861045547878901</v>
      </c>
      <c r="U2448">
        <v>-9.5516670197708195E-2</v>
      </c>
      <c r="V2448">
        <v>0.78766445871945401</v>
      </c>
      <c r="W2448">
        <v>-0.31174684123482799</v>
      </c>
      <c r="X2448">
        <v>2.0004207265535601</v>
      </c>
      <c r="Y2448">
        <v>-0.34474686866508403</v>
      </c>
      <c r="Z2448">
        <v>-0.46054912521658797</v>
      </c>
      <c r="AA2448">
        <v>0.31327122820995501</v>
      </c>
      <c r="AB2448">
        <v>-1.6549081960548899</v>
      </c>
      <c r="AC2448">
        <v>0.14988533638027399</v>
      </c>
      <c r="AD2448">
        <v>-0.63153732857574696</v>
      </c>
      <c r="AE2448" t="s">
        <v>35</v>
      </c>
      <c r="AF2448">
        <f t="shared" si="38"/>
        <v>2447</v>
      </c>
    </row>
    <row r="2449" spans="1:32" x14ac:dyDescent="0.45">
      <c r="A2449">
        <v>-0.43873578781796901</v>
      </c>
      <c r="B2449">
        <v>1.48837178155878</v>
      </c>
      <c r="C2449">
        <v>-1.1639097449423901</v>
      </c>
      <c r="D2449">
        <v>-0.64717267512016696</v>
      </c>
      <c r="E2449">
        <v>0.66772940332320496</v>
      </c>
      <c r="F2449">
        <v>0.292603507721309</v>
      </c>
      <c r="G2449">
        <v>2.1970091687783402</v>
      </c>
      <c r="H2449">
        <v>0.25215650894257802</v>
      </c>
      <c r="I2449">
        <v>0.38749216713442303</v>
      </c>
      <c r="J2449">
        <v>-1.18830948809646</v>
      </c>
      <c r="K2449">
        <v>1.4371883916194801</v>
      </c>
      <c r="L2449">
        <v>-1.53022414444502</v>
      </c>
      <c r="M2449">
        <v>0.39563227975479098</v>
      </c>
      <c r="N2449">
        <v>-0.23566370193189701</v>
      </c>
      <c r="O2449">
        <v>1.2134657882064299</v>
      </c>
      <c r="P2449">
        <v>-0.53468750126368403</v>
      </c>
      <c r="Q2449">
        <v>0.84030833850476105</v>
      </c>
      <c r="R2449">
        <v>0.22845557710290099</v>
      </c>
      <c r="S2449">
        <v>-0.44270469944983798</v>
      </c>
      <c r="T2449">
        <v>0.73267298758181498</v>
      </c>
      <c r="U2449">
        <v>0.28558216916604201</v>
      </c>
      <c r="V2449">
        <v>1.3496897081612</v>
      </c>
      <c r="W2449">
        <v>-0.31567020848557198</v>
      </c>
      <c r="X2449">
        <v>0.51379464653791396</v>
      </c>
      <c r="Y2449">
        <v>1.4191323986761</v>
      </c>
      <c r="Z2449">
        <v>-0.61704143977354897</v>
      </c>
      <c r="AA2449">
        <v>2.6149945311666598</v>
      </c>
      <c r="AB2449">
        <v>-0.57755413761252905</v>
      </c>
      <c r="AC2449">
        <v>-0.28244792907799998</v>
      </c>
      <c r="AD2449">
        <v>0.40886446766418999</v>
      </c>
      <c r="AE2449" t="s">
        <v>32</v>
      </c>
      <c r="AF2449">
        <f t="shared" si="38"/>
        <v>2448</v>
      </c>
    </row>
    <row r="2450" spans="1:32" x14ac:dyDescent="0.45">
      <c r="A2450">
        <v>0.62096776623022798</v>
      </c>
      <c r="B2450">
        <v>1.8311080544446301</v>
      </c>
      <c r="C2450">
        <v>0.854200627661448</v>
      </c>
      <c r="D2450">
        <v>0.49471525888969498</v>
      </c>
      <c r="E2450">
        <v>0.26461261202235598</v>
      </c>
      <c r="F2450">
        <v>0.188558050735709</v>
      </c>
      <c r="G2450">
        <v>-0.85453549700678999</v>
      </c>
      <c r="H2450">
        <v>-0.40952672167174498</v>
      </c>
      <c r="I2450">
        <v>-0.58202955234339404</v>
      </c>
      <c r="J2450">
        <v>0.44289601273791601</v>
      </c>
      <c r="K2450">
        <v>0.26083926402506302</v>
      </c>
      <c r="L2450">
        <v>-0.29398428921846997</v>
      </c>
      <c r="M2450">
        <v>0.99514504381939795</v>
      </c>
      <c r="N2450">
        <v>0.34951880823387099</v>
      </c>
      <c r="O2450">
        <v>1.2642818792591299</v>
      </c>
      <c r="P2450">
        <v>-1.9449727549550699</v>
      </c>
      <c r="Q2450">
        <v>0.430464630560149</v>
      </c>
      <c r="R2450">
        <v>-0.41923926240435599</v>
      </c>
      <c r="S2450">
        <v>-1.0558039408936399</v>
      </c>
      <c r="T2450">
        <v>0.99875937929774405</v>
      </c>
      <c r="U2450">
        <v>-0.96185842816478195</v>
      </c>
      <c r="V2450">
        <v>0.33571416360433898</v>
      </c>
      <c r="W2450">
        <v>-5.8633056442569997E-2</v>
      </c>
      <c r="X2450">
        <v>-1.0006830312969599</v>
      </c>
      <c r="Y2450">
        <v>8.3537308012198705E-2</v>
      </c>
      <c r="Z2450">
        <v>1.6261205989479599</v>
      </c>
      <c r="AA2450">
        <v>-0.47173613049575303</v>
      </c>
      <c r="AB2450">
        <v>-5.5842284940259002E-2</v>
      </c>
      <c r="AC2450">
        <v>-0.86114522867905297</v>
      </c>
      <c r="AD2450">
        <v>-1.2891600429711401</v>
      </c>
      <c r="AE2450" t="s">
        <v>31</v>
      </c>
      <c r="AF2450">
        <f t="shared" si="38"/>
        <v>2449</v>
      </c>
    </row>
    <row r="2451" spans="1:32" x14ac:dyDescent="0.45">
      <c r="A2451">
        <v>0.17002315096692899</v>
      </c>
      <c r="B2451">
        <v>1.0425210042294599</v>
      </c>
      <c r="C2451">
        <v>0.54445044685616895</v>
      </c>
      <c r="D2451">
        <v>-4.2114556634535297E-2</v>
      </c>
      <c r="E2451">
        <v>1.32913976655088</v>
      </c>
      <c r="F2451">
        <v>-0.72256915276781797</v>
      </c>
      <c r="G2451">
        <v>-1.2524362867448</v>
      </c>
      <c r="H2451">
        <v>0.410732524715268</v>
      </c>
      <c r="I2451">
        <v>2.40592165397435</v>
      </c>
      <c r="J2451">
        <v>0.51845061711738205</v>
      </c>
      <c r="K2451">
        <v>0.76557355083523204</v>
      </c>
      <c r="L2451">
        <v>0.84540920846992096</v>
      </c>
      <c r="M2451">
        <v>-0.13494262788776701</v>
      </c>
      <c r="N2451">
        <v>-1.2059417763326601</v>
      </c>
      <c r="O2451">
        <v>0.51592940659256303</v>
      </c>
      <c r="P2451">
        <v>7.2729018984390797E-2</v>
      </c>
      <c r="Q2451">
        <v>-0.64893835996161398</v>
      </c>
      <c r="R2451">
        <v>-0.62016257024555899</v>
      </c>
      <c r="S2451">
        <v>-0.67827941232349198</v>
      </c>
      <c r="T2451">
        <v>0.54740904275749402</v>
      </c>
      <c r="U2451">
        <v>0.63356313928559704</v>
      </c>
      <c r="V2451">
        <v>1.0853564071975601</v>
      </c>
      <c r="W2451">
        <v>-1.0958245506426001</v>
      </c>
      <c r="X2451">
        <v>-1.47443089294394</v>
      </c>
      <c r="Y2451">
        <v>1.5938476722231201</v>
      </c>
      <c r="Z2451">
        <v>-2.2689678805517</v>
      </c>
      <c r="AA2451">
        <v>-1.23865443875313</v>
      </c>
      <c r="AB2451">
        <v>0.85545443541769595</v>
      </c>
      <c r="AC2451">
        <v>1.9398676284243901</v>
      </c>
      <c r="AD2451">
        <v>0.31953094430477702</v>
      </c>
      <c r="AE2451" t="s">
        <v>32</v>
      </c>
      <c r="AF2451">
        <f t="shared" si="38"/>
        <v>2450</v>
      </c>
    </row>
    <row r="2452" spans="1:32" x14ac:dyDescent="0.45">
      <c r="A2452">
        <v>1.70828216788853</v>
      </c>
      <c r="B2452">
        <v>7.8301720541877701E-2</v>
      </c>
      <c r="C2452">
        <v>0.93439261309281796</v>
      </c>
      <c r="D2452">
        <v>-1.1825989316909999</v>
      </c>
      <c r="E2452">
        <v>0.57599587548027997</v>
      </c>
      <c r="F2452">
        <v>0.43052603509760201</v>
      </c>
      <c r="G2452">
        <v>-0.36858674833892702</v>
      </c>
      <c r="H2452">
        <v>-0.184197356108389</v>
      </c>
      <c r="I2452">
        <v>-0.33229421747080601</v>
      </c>
      <c r="J2452">
        <v>-0.60575276664417399</v>
      </c>
      <c r="K2452">
        <v>1.2479496042695299</v>
      </c>
      <c r="L2452">
        <v>0.96660957882175302</v>
      </c>
      <c r="M2452">
        <v>-0.53243631850883499</v>
      </c>
      <c r="N2452">
        <v>1.02725827226569</v>
      </c>
      <c r="O2452">
        <v>-1.21610914784625</v>
      </c>
      <c r="P2452">
        <v>0.59176749335101797</v>
      </c>
      <c r="Q2452">
        <v>0.68740187610062198</v>
      </c>
      <c r="R2452">
        <v>0.77051731784257105</v>
      </c>
      <c r="S2452">
        <v>-5.4405286563801399E-2</v>
      </c>
      <c r="T2452">
        <v>8.9587911435468695E-3</v>
      </c>
      <c r="U2452">
        <v>-1.4158418726336199</v>
      </c>
      <c r="V2452">
        <v>0.66204969379246004</v>
      </c>
      <c r="W2452">
        <v>0.86919636770103204</v>
      </c>
      <c r="X2452">
        <v>-6.0338365446539997E-2</v>
      </c>
      <c r="Y2452">
        <v>-1.3805834423338701</v>
      </c>
      <c r="Z2452">
        <v>0.748194293729321</v>
      </c>
      <c r="AA2452">
        <v>1.09080551899758</v>
      </c>
      <c r="AB2452">
        <v>1.94773878998314</v>
      </c>
      <c r="AC2452">
        <v>0.60542744894016598</v>
      </c>
      <c r="AD2452">
        <v>-1.8042627098575701</v>
      </c>
      <c r="AE2452" t="s">
        <v>33</v>
      </c>
      <c r="AF2452">
        <f t="shared" si="38"/>
        <v>2451</v>
      </c>
    </row>
    <row r="2453" spans="1:32" x14ac:dyDescent="0.45">
      <c r="A2453">
        <v>-2.4764604862692701</v>
      </c>
      <c r="B2453">
        <v>0.87903872546357997</v>
      </c>
      <c r="C2453">
        <v>-6.2076551141549599E-2</v>
      </c>
      <c r="D2453">
        <v>-0.72938999625205603</v>
      </c>
      <c r="E2453">
        <v>1.0556469055195099</v>
      </c>
      <c r="F2453">
        <v>-0.247392831843574</v>
      </c>
      <c r="G2453">
        <v>-0.37190411782664001</v>
      </c>
      <c r="H2453">
        <v>-0.916257712837934</v>
      </c>
      <c r="I2453">
        <v>0.87794368789044397</v>
      </c>
      <c r="J2453">
        <v>0.79028443509751201</v>
      </c>
      <c r="K2453">
        <v>1.1736012436593499</v>
      </c>
      <c r="L2453">
        <v>-0.53214872396312296</v>
      </c>
      <c r="M2453">
        <v>0.389844777051499</v>
      </c>
      <c r="N2453">
        <v>-0.211270413914947</v>
      </c>
      <c r="O2453">
        <v>-5.2995871560544403E-2</v>
      </c>
      <c r="P2453">
        <v>9.2053180190985906E-2</v>
      </c>
      <c r="Q2453">
        <v>0.36173303423381598</v>
      </c>
      <c r="R2453">
        <v>-4.9438812878589297E-2</v>
      </c>
      <c r="S2453">
        <v>-2.5445728096410698</v>
      </c>
      <c r="T2453">
        <v>1.30624346006848</v>
      </c>
      <c r="U2453">
        <v>0.69677414310407304</v>
      </c>
      <c r="V2453">
        <v>-0.93528297783776204</v>
      </c>
      <c r="W2453">
        <v>-2.7674493624547401E-2</v>
      </c>
      <c r="X2453">
        <v>0.37541461706550899</v>
      </c>
      <c r="Y2453">
        <v>-1.4578575532809599</v>
      </c>
      <c r="Z2453">
        <v>1.4588015911861201</v>
      </c>
      <c r="AA2453">
        <v>0.53929602556382505</v>
      </c>
      <c r="AB2453">
        <v>0.735536643149452</v>
      </c>
      <c r="AC2453">
        <v>-2.1484817603415798</v>
      </c>
      <c r="AD2453">
        <v>-5.4031634050535897E-2</v>
      </c>
      <c r="AE2453" t="s">
        <v>32</v>
      </c>
      <c r="AF2453">
        <f t="shared" si="38"/>
        <v>2452</v>
      </c>
    </row>
    <row r="2454" spans="1:32" x14ac:dyDescent="0.45">
      <c r="A2454">
        <v>-0.21524938015414699</v>
      </c>
      <c r="B2454">
        <v>-0.30061566988333399</v>
      </c>
      <c r="C2454">
        <v>-0.227864852253017</v>
      </c>
      <c r="D2454">
        <v>0.38099947551602598</v>
      </c>
      <c r="E2454">
        <v>-2.0118600382419301E-2</v>
      </c>
      <c r="F2454">
        <v>0.407411271894143</v>
      </c>
      <c r="G2454">
        <v>-1.06876319017896</v>
      </c>
      <c r="H2454">
        <v>0.40227086734644002</v>
      </c>
      <c r="I2454">
        <v>0.19110875566746799</v>
      </c>
      <c r="J2454">
        <v>0.52886712507443701</v>
      </c>
      <c r="K2454">
        <v>-0.19494983850199099</v>
      </c>
      <c r="L2454">
        <v>0.78801277872344799</v>
      </c>
      <c r="M2454">
        <v>-0.53833878065326901</v>
      </c>
      <c r="N2454">
        <v>0.83154122416193499</v>
      </c>
      <c r="O2454">
        <v>1.30069124268626</v>
      </c>
      <c r="P2454">
        <v>-0.112713622988214</v>
      </c>
      <c r="Q2454">
        <v>0.10945400881546601</v>
      </c>
      <c r="R2454">
        <v>-1.19955531320565</v>
      </c>
      <c r="S2454">
        <v>1.55918246430541</v>
      </c>
      <c r="T2454">
        <v>0.70455641404147595</v>
      </c>
      <c r="U2454">
        <v>-1.3134930260248801</v>
      </c>
      <c r="V2454">
        <v>-0.82712024067344703</v>
      </c>
      <c r="W2454">
        <v>-0.14600961656123199</v>
      </c>
      <c r="X2454">
        <v>-1.1808052191802401</v>
      </c>
      <c r="Y2454">
        <v>0.30155609637907399</v>
      </c>
      <c r="Z2454">
        <v>0.203120084274207</v>
      </c>
      <c r="AA2454">
        <v>-0.13733999497684601</v>
      </c>
      <c r="AB2454">
        <v>0.185708700308365</v>
      </c>
      <c r="AC2454">
        <v>-0.19159825127646099</v>
      </c>
      <c r="AD2454">
        <v>0.184500442172398</v>
      </c>
      <c r="AE2454" t="s">
        <v>31</v>
      </c>
      <c r="AF2454">
        <f t="shared" si="38"/>
        <v>2453</v>
      </c>
    </row>
    <row r="2455" spans="1:32" x14ac:dyDescent="0.45">
      <c r="A2455">
        <v>-3.4451439789999898</v>
      </c>
      <c r="B2455">
        <v>0.17670659870508501</v>
      </c>
      <c r="C2455">
        <v>0.43544058106135403</v>
      </c>
      <c r="D2455">
        <v>1.7229636621205799</v>
      </c>
      <c r="E2455">
        <v>0.378380506394973</v>
      </c>
      <c r="F2455">
        <v>-0.28413711324787899</v>
      </c>
      <c r="G2455">
        <v>-0.23373686011539199</v>
      </c>
      <c r="H2455">
        <v>-0.69568454259281998</v>
      </c>
      <c r="I2455">
        <v>0.59052870512908295</v>
      </c>
      <c r="J2455">
        <v>1.00505203756974</v>
      </c>
      <c r="K2455">
        <v>-0.45425722081243902</v>
      </c>
      <c r="L2455">
        <v>-1.43314351036601</v>
      </c>
      <c r="M2455">
        <v>-1.1427349612373701</v>
      </c>
      <c r="N2455">
        <v>-0.15226522249188401</v>
      </c>
      <c r="O2455">
        <v>-1.0937849516054401</v>
      </c>
      <c r="P2455">
        <v>0.17180546487573001</v>
      </c>
      <c r="Q2455">
        <v>0.12540938499179299</v>
      </c>
      <c r="R2455">
        <v>0.18285615254632701</v>
      </c>
      <c r="S2455">
        <v>0.73735258294599504</v>
      </c>
      <c r="T2455">
        <v>0.53292705413951902</v>
      </c>
      <c r="U2455">
        <v>-0.168922587833849</v>
      </c>
      <c r="V2455">
        <v>-0.51160146227404801</v>
      </c>
      <c r="W2455">
        <v>0.34429723447590699</v>
      </c>
      <c r="X2455">
        <v>0.29108498124748999</v>
      </c>
      <c r="Y2455">
        <v>0.47692344331428499</v>
      </c>
      <c r="Z2455">
        <v>-0.82311311884031202</v>
      </c>
      <c r="AA2455">
        <v>-1.7433136664328599</v>
      </c>
      <c r="AB2455">
        <v>0.85797568016141701</v>
      </c>
      <c r="AC2455">
        <v>0.50310632381208897</v>
      </c>
      <c r="AD2455">
        <v>0.42623306461923899</v>
      </c>
      <c r="AE2455" t="s">
        <v>34</v>
      </c>
      <c r="AF2455">
        <f t="shared" si="38"/>
        <v>2454</v>
      </c>
    </row>
    <row r="2456" spans="1:32" x14ac:dyDescent="0.45">
      <c r="A2456">
        <v>-0.30962736679958303</v>
      </c>
      <c r="B2456">
        <v>-1.39448102220354</v>
      </c>
      <c r="C2456">
        <v>1.8714071506158401</v>
      </c>
      <c r="D2456">
        <v>-0.69838906828745895</v>
      </c>
      <c r="E2456">
        <v>-1.8206970987978801</v>
      </c>
      <c r="F2456">
        <v>-0.81740347076926301</v>
      </c>
      <c r="G2456">
        <v>-0.392338376175982</v>
      </c>
      <c r="H2456">
        <v>0.57879091061376597</v>
      </c>
      <c r="I2456">
        <v>-0.20358208317106199</v>
      </c>
      <c r="J2456">
        <v>-0.46543303086142401</v>
      </c>
      <c r="K2456">
        <v>6.9325820680314496E-2</v>
      </c>
      <c r="L2456">
        <v>0.94788911862290304</v>
      </c>
      <c r="M2456">
        <v>-1.2651002150871</v>
      </c>
      <c r="N2456">
        <v>9.9930681368505993E-3</v>
      </c>
      <c r="O2456">
        <v>0.63545860785260599</v>
      </c>
      <c r="P2456">
        <v>-0.77277672058325597</v>
      </c>
      <c r="Q2456">
        <v>1.3392830503673201</v>
      </c>
      <c r="R2456">
        <v>-1.53894053975782</v>
      </c>
      <c r="S2456">
        <v>-0.40130821170025499</v>
      </c>
      <c r="T2456">
        <v>0.202200121387168</v>
      </c>
      <c r="U2456">
        <v>-0.46356323592873</v>
      </c>
      <c r="V2456">
        <v>-1.1225819521479701</v>
      </c>
      <c r="W2456">
        <v>0.62831409418239703</v>
      </c>
      <c r="X2456">
        <v>1.8135815177118</v>
      </c>
      <c r="Y2456">
        <v>-0.53475364278190696</v>
      </c>
      <c r="Z2456">
        <v>-2.12217437938981</v>
      </c>
      <c r="AA2456">
        <v>0.18345084970049999</v>
      </c>
      <c r="AB2456">
        <v>-1.4276097907274701</v>
      </c>
      <c r="AC2456">
        <v>1.2361034222226499</v>
      </c>
      <c r="AD2456">
        <v>-2.0835113610937599</v>
      </c>
      <c r="AE2456" t="s">
        <v>33</v>
      </c>
      <c r="AF2456">
        <f t="shared" si="38"/>
        <v>2455</v>
      </c>
    </row>
    <row r="2457" spans="1:32" x14ac:dyDescent="0.45">
      <c r="A2457">
        <v>-0.18329796844392801</v>
      </c>
      <c r="B2457">
        <v>0.237273004268306</v>
      </c>
      <c r="C2457">
        <v>2.56328915876911</v>
      </c>
      <c r="D2457">
        <v>-7.1424352731280699E-2</v>
      </c>
      <c r="E2457">
        <v>-1.9679359566893799</v>
      </c>
      <c r="F2457">
        <v>-1.2909863403433799</v>
      </c>
      <c r="G2457">
        <v>-0.86800555956023695</v>
      </c>
      <c r="H2457">
        <v>-2.8537443503326099E-2</v>
      </c>
      <c r="I2457">
        <v>0.98671901121841799</v>
      </c>
      <c r="J2457">
        <v>-0.80314916770995304</v>
      </c>
      <c r="K2457">
        <v>1.7975194488952</v>
      </c>
      <c r="L2457">
        <v>-0.88177722382011303</v>
      </c>
      <c r="M2457">
        <v>-1.49617612091162</v>
      </c>
      <c r="N2457">
        <v>0.88604109813087795</v>
      </c>
      <c r="O2457">
        <v>0.86825809953513999</v>
      </c>
      <c r="P2457">
        <v>0.497428108118184</v>
      </c>
      <c r="Q2457">
        <v>-0.75824562850141197</v>
      </c>
      <c r="R2457">
        <v>-0.49135374284370198</v>
      </c>
      <c r="S2457">
        <v>9.7100697569851596E-2</v>
      </c>
      <c r="T2457">
        <v>-1.2958500514293201</v>
      </c>
      <c r="U2457">
        <v>1.2862064665967401</v>
      </c>
      <c r="V2457">
        <v>1.17909403692309</v>
      </c>
      <c r="W2457">
        <v>8.9744682020691705E-2</v>
      </c>
      <c r="X2457">
        <v>-1.5456789198801599</v>
      </c>
      <c r="Y2457">
        <v>-0.44507808429884499</v>
      </c>
      <c r="Z2457">
        <v>-1.33818446765179</v>
      </c>
      <c r="AA2457">
        <v>1.55897297196116</v>
      </c>
      <c r="AB2457">
        <v>0.44312648534819998</v>
      </c>
      <c r="AC2457">
        <v>-0.16411726062509399</v>
      </c>
      <c r="AD2457">
        <v>-1.14727805944395</v>
      </c>
      <c r="AE2457" t="s">
        <v>32</v>
      </c>
      <c r="AF2457">
        <f t="shared" si="38"/>
        <v>2456</v>
      </c>
    </row>
    <row r="2458" spans="1:32" x14ac:dyDescent="0.45">
      <c r="A2458">
        <v>0.408333798421885</v>
      </c>
      <c r="B2458">
        <v>-0.22116656888948499</v>
      </c>
      <c r="C2458">
        <v>-0.33057353380273502</v>
      </c>
      <c r="D2458">
        <v>-0.26256383281826501</v>
      </c>
      <c r="E2458">
        <v>-1.7719651730627199</v>
      </c>
      <c r="F2458">
        <v>0.70329294799711195</v>
      </c>
      <c r="G2458">
        <v>-0.24886171857972</v>
      </c>
      <c r="H2458">
        <v>2.4160250075261902</v>
      </c>
      <c r="I2458">
        <v>2.0358750577284201</v>
      </c>
      <c r="J2458">
        <v>0.55957682402408804</v>
      </c>
      <c r="K2458">
        <v>0.97104502861771702</v>
      </c>
      <c r="L2458">
        <v>-0.84772928164896</v>
      </c>
      <c r="M2458">
        <v>2.9116985904048098</v>
      </c>
      <c r="N2458">
        <v>0.683968973426613</v>
      </c>
      <c r="O2458">
        <v>-1.0968363531591101</v>
      </c>
      <c r="P2458">
        <v>-0.46724488635642702</v>
      </c>
      <c r="Q2458">
        <v>-0.76562650973993995</v>
      </c>
      <c r="R2458">
        <v>-1.08749120498015</v>
      </c>
      <c r="S2458">
        <v>-1.6297287603756301</v>
      </c>
      <c r="T2458">
        <v>-1.7399125743013399</v>
      </c>
      <c r="U2458">
        <v>-1.2122490397759</v>
      </c>
      <c r="V2458">
        <v>-1.29596277788401E-2</v>
      </c>
      <c r="W2458">
        <v>-1.50268222324898</v>
      </c>
      <c r="X2458">
        <v>5.52913708830126E-2</v>
      </c>
      <c r="Y2458">
        <v>-0.60645794682411702</v>
      </c>
      <c r="Z2458">
        <v>-1.45635247287761</v>
      </c>
      <c r="AA2458">
        <v>0.57649193230513796</v>
      </c>
      <c r="AB2458">
        <v>-0.30271900737466001</v>
      </c>
      <c r="AC2458">
        <v>1.5186412439180299</v>
      </c>
      <c r="AD2458">
        <v>2.6432718440647802</v>
      </c>
      <c r="AE2458" t="s">
        <v>32</v>
      </c>
      <c r="AF2458">
        <f t="shared" si="38"/>
        <v>2457</v>
      </c>
    </row>
    <row r="2459" spans="1:32" x14ac:dyDescent="0.45">
      <c r="A2459">
        <v>0.30159271164555701</v>
      </c>
      <c r="B2459">
        <v>-0.50476320648842399</v>
      </c>
      <c r="C2459">
        <v>-1.33810899454503</v>
      </c>
      <c r="D2459">
        <v>2.9285372249870802E-2</v>
      </c>
      <c r="E2459">
        <v>1.01285092132601</v>
      </c>
      <c r="F2459">
        <v>0.39003485983939701</v>
      </c>
      <c r="G2459">
        <v>-1.02271723557706</v>
      </c>
      <c r="H2459">
        <v>7.7336934459430101E-2</v>
      </c>
      <c r="I2459">
        <v>-1.34628463180347</v>
      </c>
      <c r="J2459">
        <v>-0.179738211124879</v>
      </c>
      <c r="K2459">
        <v>-0.28248308979211201</v>
      </c>
      <c r="L2459">
        <v>-0.51095123828026001</v>
      </c>
      <c r="M2459">
        <v>0.82155220842056298</v>
      </c>
      <c r="N2459">
        <v>0.92227509229135296</v>
      </c>
      <c r="O2459">
        <v>-0.223304049197876</v>
      </c>
      <c r="P2459">
        <v>0.34559032852395699</v>
      </c>
      <c r="Q2459">
        <v>-0.63843973334607695</v>
      </c>
      <c r="R2459">
        <v>-1.70102586541905</v>
      </c>
      <c r="S2459">
        <v>0.17712151108301</v>
      </c>
      <c r="T2459">
        <v>-0.70366267208668898</v>
      </c>
      <c r="U2459">
        <v>-0.56783406454207497</v>
      </c>
      <c r="V2459">
        <v>-1.4200771935252099</v>
      </c>
      <c r="W2459">
        <v>-0.331968423928581</v>
      </c>
      <c r="X2459">
        <v>-0.52640752931799994</v>
      </c>
      <c r="Y2459">
        <v>1.1335376422152099</v>
      </c>
      <c r="Z2459">
        <v>1.38280591854843</v>
      </c>
      <c r="AA2459">
        <v>-0.24196950013528901</v>
      </c>
      <c r="AB2459">
        <v>-1.44344421675232</v>
      </c>
      <c r="AC2459">
        <v>1.03070539584406</v>
      </c>
      <c r="AD2459">
        <v>-0.128702680753671</v>
      </c>
      <c r="AE2459" t="s">
        <v>32</v>
      </c>
      <c r="AF2459">
        <f t="shared" si="38"/>
        <v>2458</v>
      </c>
    </row>
    <row r="2460" spans="1:32" x14ac:dyDescent="0.45">
      <c r="A2460">
        <v>-0.233893731010544</v>
      </c>
      <c r="B2460">
        <v>1.2255170900874599</v>
      </c>
      <c r="C2460">
        <v>0.65349571641590198</v>
      </c>
      <c r="D2460">
        <v>-9.7853991248787499E-3</v>
      </c>
      <c r="E2460">
        <v>-0.57214972103678396</v>
      </c>
      <c r="F2460">
        <v>0.28259880398850701</v>
      </c>
      <c r="G2460">
        <v>0.379591679062037</v>
      </c>
      <c r="H2460">
        <v>-0.89931987666103497</v>
      </c>
      <c r="I2460">
        <v>-0.763425738642042</v>
      </c>
      <c r="J2460">
        <v>0.29011842109369002</v>
      </c>
      <c r="K2460">
        <v>1.4510785527187</v>
      </c>
      <c r="L2460">
        <v>-0.40024556313519299</v>
      </c>
      <c r="M2460">
        <v>-0.63918336854622104</v>
      </c>
      <c r="N2460">
        <v>-0.246565191672759</v>
      </c>
      <c r="O2460">
        <v>-0.60609794319966304</v>
      </c>
      <c r="P2460">
        <v>-0.86064908058283796</v>
      </c>
      <c r="Q2460">
        <v>-0.40029536188038201</v>
      </c>
      <c r="R2460">
        <v>1.2497463068466399</v>
      </c>
      <c r="S2460">
        <v>0.32760941558286</v>
      </c>
      <c r="T2460">
        <v>-0.55722928535072702</v>
      </c>
      <c r="U2460">
        <v>-7.8638493270931406E-2</v>
      </c>
      <c r="V2460">
        <v>-4.0691334453581897E-2</v>
      </c>
      <c r="W2460">
        <v>1.56745028719139</v>
      </c>
      <c r="X2460">
        <v>-0.77090871692764895</v>
      </c>
      <c r="Y2460">
        <v>-0.20557829209544001</v>
      </c>
      <c r="Z2460">
        <v>0.739463356021409</v>
      </c>
      <c r="AA2460">
        <v>0.17253811997646901</v>
      </c>
      <c r="AB2460">
        <v>-1.7238493984269101</v>
      </c>
      <c r="AC2460">
        <v>1.5272226955841399</v>
      </c>
      <c r="AD2460">
        <v>-0.67669131251550196</v>
      </c>
      <c r="AE2460" t="s">
        <v>31</v>
      </c>
      <c r="AF2460">
        <f t="shared" si="38"/>
        <v>2459</v>
      </c>
    </row>
    <row r="2461" spans="1:32" x14ac:dyDescent="0.45">
      <c r="A2461">
        <v>-0.53549679213781598</v>
      </c>
      <c r="B2461">
        <v>-0.117681818360405</v>
      </c>
      <c r="C2461">
        <v>-0.20091093606454</v>
      </c>
      <c r="D2461">
        <v>-1.6606398510830001</v>
      </c>
      <c r="E2461">
        <v>0.90222137869346997</v>
      </c>
      <c r="F2461">
        <v>-0.47642180133017997</v>
      </c>
      <c r="G2461">
        <v>-1.28252351475893</v>
      </c>
      <c r="H2461">
        <v>2.55003263743634</v>
      </c>
      <c r="I2461">
        <v>-1.95666747602165</v>
      </c>
      <c r="J2461">
        <v>0.82686364843557802</v>
      </c>
      <c r="K2461">
        <v>-1.2515614683392899</v>
      </c>
      <c r="L2461">
        <v>-1.3395117073029901</v>
      </c>
      <c r="M2461">
        <v>-1.5668833097848101</v>
      </c>
      <c r="N2461">
        <v>1.3187664357864901</v>
      </c>
      <c r="O2461">
        <v>0.23522076426103</v>
      </c>
      <c r="P2461">
        <v>1.25051862022455</v>
      </c>
      <c r="Q2461">
        <v>-0.972468575197591</v>
      </c>
      <c r="R2461">
        <v>-0.94684408668494902</v>
      </c>
      <c r="S2461">
        <v>-1.3083649021222501</v>
      </c>
      <c r="T2461">
        <v>1.5300233672588801</v>
      </c>
      <c r="U2461">
        <v>2.2888667698178999E-2</v>
      </c>
      <c r="V2461">
        <v>1.4177504801744201</v>
      </c>
      <c r="W2461">
        <v>0.931834669093348</v>
      </c>
      <c r="X2461">
        <v>0.16451289138667499</v>
      </c>
      <c r="Y2461">
        <v>-0.293215899652085</v>
      </c>
      <c r="Z2461">
        <v>-1.1342272368463799</v>
      </c>
      <c r="AA2461">
        <v>0.59123936589749104</v>
      </c>
      <c r="AB2461">
        <v>1.1674461243548699</v>
      </c>
      <c r="AC2461">
        <v>-8.1686727528056696E-2</v>
      </c>
      <c r="AD2461">
        <v>1.31718952334248</v>
      </c>
      <c r="AE2461" t="s">
        <v>32</v>
      </c>
      <c r="AF2461">
        <f t="shared" si="38"/>
        <v>2460</v>
      </c>
    </row>
    <row r="2462" spans="1:32" x14ac:dyDescent="0.45">
      <c r="A2462">
        <v>-2.0142949855875898</v>
      </c>
      <c r="B2462">
        <v>0.94173024264001204</v>
      </c>
      <c r="C2462">
        <v>-0.81810760838685803</v>
      </c>
      <c r="D2462">
        <v>-0.148988358063257</v>
      </c>
      <c r="E2462">
        <v>0.22041819807348101</v>
      </c>
      <c r="F2462">
        <v>1.6621959678882801</v>
      </c>
      <c r="G2462">
        <v>1.02478227528445</v>
      </c>
      <c r="H2462">
        <v>-0.26588276229084101</v>
      </c>
      <c r="I2462">
        <v>-0.22806070895095201</v>
      </c>
      <c r="J2462">
        <v>-0.26252012052047302</v>
      </c>
      <c r="K2462">
        <v>-1.28527914635517</v>
      </c>
      <c r="L2462">
        <v>0.62872067356672801</v>
      </c>
      <c r="M2462">
        <v>-3.03489553850285</v>
      </c>
      <c r="N2462">
        <v>-7.8016008532392198E-2</v>
      </c>
      <c r="O2462">
        <v>-0.29066439894011198</v>
      </c>
      <c r="P2462">
        <v>-1.39343140405222</v>
      </c>
      <c r="Q2462">
        <v>-0.23768956288898199</v>
      </c>
      <c r="R2462">
        <v>-0.114994886311218</v>
      </c>
      <c r="S2462">
        <v>-5.9096050801605099E-2</v>
      </c>
      <c r="T2462">
        <v>0.70493853119995897</v>
      </c>
      <c r="U2462">
        <v>-0.79528325362551799</v>
      </c>
      <c r="V2462">
        <v>-0.492026230996083</v>
      </c>
      <c r="W2462">
        <v>0.39655413300064402</v>
      </c>
      <c r="X2462">
        <v>-0.37569845828562398</v>
      </c>
      <c r="Y2462">
        <v>0.364903158917396</v>
      </c>
      <c r="Z2462">
        <v>-1.49509943168716</v>
      </c>
      <c r="AA2462">
        <v>-0.21524375042923399</v>
      </c>
      <c r="AB2462">
        <v>-0.69163911910783105</v>
      </c>
      <c r="AC2462">
        <v>0.31576363238514799</v>
      </c>
      <c r="AD2462">
        <v>1.7452708502243</v>
      </c>
      <c r="AE2462" t="s">
        <v>35</v>
      </c>
      <c r="AF2462">
        <f t="shared" si="38"/>
        <v>2461</v>
      </c>
    </row>
    <row r="2463" spans="1:32" x14ac:dyDescent="0.45">
      <c r="A2463">
        <v>1.31759596535089</v>
      </c>
      <c r="B2463">
        <v>0.48786881756323403</v>
      </c>
      <c r="C2463">
        <v>-0.58153126947072298</v>
      </c>
      <c r="D2463">
        <v>1.7328530967389798E-2</v>
      </c>
      <c r="E2463">
        <v>0.20067917612297101</v>
      </c>
      <c r="F2463">
        <v>1.36121271349952</v>
      </c>
      <c r="G2463">
        <v>0.10098716775949799</v>
      </c>
      <c r="H2463">
        <v>-1.79395097786423</v>
      </c>
      <c r="I2463">
        <v>2.2239071753808601</v>
      </c>
      <c r="J2463">
        <v>-0.33512917698819999</v>
      </c>
      <c r="K2463">
        <v>1.33872829260267</v>
      </c>
      <c r="L2463">
        <v>-0.91803366087609894</v>
      </c>
      <c r="M2463">
        <v>1.5002182061651901</v>
      </c>
      <c r="N2463">
        <v>0.81886341943693997</v>
      </c>
      <c r="O2463">
        <v>1.5655742922659901</v>
      </c>
      <c r="P2463">
        <v>1.8359171593849599</v>
      </c>
      <c r="Q2463">
        <v>-1.46621973706877</v>
      </c>
      <c r="R2463">
        <v>-0.50503465173419004</v>
      </c>
      <c r="S2463">
        <v>1.2241872921074</v>
      </c>
      <c r="T2463">
        <v>0.55295524750487002</v>
      </c>
      <c r="U2463">
        <v>-1.2471994685477099</v>
      </c>
      <c r="V2463">
        <v>1.76492525572601</v>
      </c>
      <c r="W2463">
        <v>-2.0847190605899799</v>
      </c>
      <c r="X2463">
        <v>1.08532624844718</v>
      </c>
      <c r="Y2463">
        <v>-1.00966691834585</v>
      </c>
      <c r="Z2463">
        <v>1.5184603953432001</v>
      </c>
      <c r="AA2463">
        <v>-0.94381271268604905</v>
      </c>
      <c r="AB2463">
        <v>0.355731787560644</v>
      </c>
      <c r="AC2463">
        <v>-0.353327541076419</v>
      </c>
      <c r="AD2463">
        <v>-5.8318513846987103E-3</v>
      </c>
      <c r="AE2463" t="s">
        <v>35</v>
      </c>
      <c r="AF2463">
        <f t="shared" si="38"/>
        <v>2462</v>
      </c>
    </row>
    <row r="2464" spans="1:32" x14ac:dyDescent="0.45">
      <c r="A2464">
        <v>-0.480425180015709</v>
      </c>
      <c r="B2464">
        <v>4.0887495084577702E-2</v>
      </c>
      <c r="C2464">
        <v>-1.3401838421453001</v>
      </c>
      <c r="D2464">
        <v>0.503235717013366</v>
      </c>
      <c r="E2464">
        <v>0.91291378656435695</v>
      </c>
      <c r="F2464">
        <v>-1.72198037539732</v>
      </c>
      <c r="G2464">
        <v>-1.3552069145674199</v>
      </c>
      <c r="H2464">
        <v>-0.35918704543615698</v>
      </c>
      <c r="I2464">
        <v>0.25267894462455398</v>
      </c>
      <c r="J2464">
        <v>-0.83871286646862797</v>
      </c>
      <c r="K2464">
        <v>-0.53276097172783299</v>
      </c>
      <c r="L2464">
        <v>-0.15420371086545501</v>
      </c>
      <c r="M2464">
        <v>-0.31398233007187198</v>
      </c>
      <c r="N2464">
        <v>-1.64138454151098</v>
      </c>
      <c r="O2464">
        <v>0.112742775587057</v>
      </c>
      <c r="P2464">
        <v>-0.57664127439091994</v>
      </c>
      <c r="Q2464">
        <v>0.488380825316449</v>
      </c>
      <c r="R2464">
        <v>-6.1218751803680201E-2</v>
      </c>
      <c r="S2464">
        <v>0.13716753514879601</v>
      </c>
      <c r="T2464">
        <v>0.43027814480258803</v>
      </c>
      <c r="U2464">
        <v>-0.26796927550654298</v>
      </c>
      <c r="V2464">
        <v>-2.0390848308659</v>
      </c>
      <c r="W2464">
        <v>-1.52257599412286</v>
      </c>
      <c r="X2464">
        <v>-6.0668551982341203E-2</v>
      </c>
      <c r="Y2464">
        <v>-1.44578613935551</v>
      </c>
      <c r="Z2464">
        <v>-0.71111889449490495</v>
      </c>
      <c r="AA2464">
        <v>1.0511123161254701</v>
      </c>
      <c r="AB2464">
        <v>0.32662072106233497</v>
      </c>
      <c r="AC2464">
        <v>0.86822901280372999</v>
      </c>
      <c r="AD2464">
        <v>0.54981333333366</v>
      </c>
      <c r="AE2464" t="s">
        <v>31</v>
      </c>
      <c r="AF2464">
        <f t="shared" si="38"/>
        <v>2463</v>
      </c>
    </row>
    <row r="2465" spans="1:32" x14ac:dyDescent="0.45">
      <c r="A2465">
        <v>-5.63030560018771E-2</v>
      </c>
      <c r="B2465">
        <v>0.64622083901858496</v>
      </c>
      <c r="C2465">
        <v>-0.88786973668217095</v>
      </c>
      <c r="D2465">
        <v>-2.6209386011321601E-2</v>
      </c>
      <c r="E2465">
        <v>8.2354836990457397E-2</v>
      </c>
      <c r="F2465">
        <v>-0.271324306360546</v>
      </c>
      <c r="G2465">
        <v>-1.16945650907715</v>
      </c>
      <c r="H2465">
        <v>-1.2141807448944599</v>
      </c>
      <c r="I2465">
        <v>-0.63072890045396401</v>
      </c>
      <c r="J2465">
        <v>-0.121378146947255</v>
      </c>
      <c r="K2465">
        <v>0.14533771820389099</v>
      </c>
      <c r="L2465">
        <v>-7.8627182751146597E-3</v>
      </c>
      <c r="M2465">
        <v>-0.36794762295075101</v>
      </c>
      <c r="N2465">
        <v>1.6530021063749401</v>
      </c>
      <c r="O2465">
        <v>-0.367529595278619</v>
      </c>
      <c r="P2465">
        <v>0.64497079284600001</v>
      </c>
      <c r="Q2465">
        <v>-0.77088413706372905</v>
      </c>
      <c r="R2465">
        <v>-0.31860712391719098</v>
      </c>
      <c r="S2465">
        <v>2.49472956345774</v>
      </c>
      <c r="T2465">
        <v>-0.89962316659798702</v>
      </c>
      <c r="U2465">
        <v>4.1375442009004698E-2</v>
      </c>
      <c r="V2465">
        <v>0.73854086879365699</v>
      </c>
      <c r="W2465">
        <v>-4.19894133870619E-2</v>
      </c>
      <c r="X2465">
        <v>0.37195402911298098</v>
      </c>
      <c r="Y2465">
        <v>-1.18093077861788</v>
      </c>
      <c r="Z2465">
        <v>0.49512402789882798</v>
      </c>
      <c r="AA2465">
        <v>0.436776668021569</v>
      </c>
      <c r="AB2465">
        <v>0.39100179436591098</v>
      </c>
      <c r="AC2465">
        <v>0.71908005604568703</v>
      </c>
      <c r="AD2465">
        <v>1.3312907094076101</v>
      </c>
      <c r="AE2465" t="s">
        <v>34</v>
      </c>
      <c r="AF2465">
        <f t="shared" si="38"/>
        <v>2464</v>
      </c>
    </row>
    <row r="2466" spans="1:32" x14ac:dyDescent="0.45">
      <c r="A2466">
        <v>0.82982033964243995</v>
      </c>
      <c r="B2466">
        <v>2.2426203147979402</v>
      </c>
      <c r="C2466">
        <v>-1.70662853446522E-2</v>
      </c>
      <c r="D2466">
        <v>0.26070064331462101</v>
      </c>
      <c r="E2466">
        <v>0.50823804000274098</v>
      </c>
      <c r="F2466">
        <v>0.30239513168639298</v>
      </c>
      <c r="G2466">
        <v>-1.14759304669158</v>
      </c>
      <c r="H2466">
        <v>5.73401013908321E-2</v>
      </c>
      <c r="I2466">
        <v>-0.69921171973184804</v>
      </c>
      <c r="J2466">
        <v>0.49287396359372099</v>
      </c>
      <c r="K2466">
        <v>-0.50448220541668598</v>
      </c>
      <c r="L2466">
        <v>-0.67632902515237703</v>
      </c>
      <c r="M2466">
        <v>0.20586177593962501</v>
      </c>
      <c r="N2466">
        <v>-1.01842345159683</v>
      </c>
      <c r="O2466">
        <v>0.52221579410191699</v>
      </c>
      <c r="P2466">
        <v>0.58518406425246405</v>
      </c>
      <c r="Q2466">
        <v>-1.48003240548537</v>
      </c>
      <c r="R2466">
        <v>-0.81000404798298198</v>
      </c>
      <c r="S2466">
        <v>0.22430871548950901</v>
      </c>
      <c r="T2466">
        <v>-0.88115881540531904</v>
      </c>
      <c r="U2466">
        <v>1.74045053786487</v>
      </c>
      <c r="V2466">
        <v>-1.0712498485655699</v>
      </c>
      <c r="W2466">
        <v>-2.82556737117363</v>
      </c>
      <c r="X2466">
        <v>0.173417234874675</v>
      </c>
      <c r="Y2466">
        <v>-0.239536113901511</v>
      </c>
      <c r="Z2466">
        <v>0.52099366191531604</v>
      </c>
      <c r="AA2466">
        <v>0.379200873648397</v>
      </c>
      <c r="AB2466">
        <v>1.6842427197348899</v>
      </c>
      <c r="AC2466">
        <v>-1.9395153173037201</v>
      </c>
      <c r="AD2466">
        <v>-0.155735216028039</v>
      </c>
      <c r="AE2466" t="s">
        <v>31</v>
      </c>
      <c r="AF2466">
        <f t="shared" si="38"/>
        <v>2465</v>
      </c>
    </row>
    <row r="2467" spans="1:32" x14ac:dyDescent="0.45">
      <c r="A2467">
        <v>0.64726661585101697</v>
      </c>
      <c r="B2467">
        <v>1.0991453323823099</v>
      </c>
      <c r="C2467">
        <v>0.33932078739396598</v>
      </c>
      <c r="D2467">
        <v>-0.83040020558121297</v>
      </c>
      <c r="E2467">
        <v>0.157375443132305</v>
      </c>
      <c r="F2467">
        <v>-0.31886461265928201</v>
      </c>
      <c r="G2467">
        <v>0.27612502770608299</v>
      </c>
      <c r="H2467">
        <v>-0.38835148832794603</v>
      </c>
      <c r="I2467">
        <v>0.96980508586593905</v>
      </c>
      <c r="J2467">
        <v>-0.82966567484558595</v>
      </c>
      <c r="K2467">
        <v>-0.82710680630483502</v>
      </c>
      <c r="L2467">
        <v>1.88334810536514</v>
      </c>
      <c r="M2467">
        <v>2.1174903939738599</v>
      </c>
      <c r="N2467">
        <v>0.99655380926179704</v>
      </c>
      <c r="O2467">
        <v>-0.36603504668214099</v>
      </c>
      <c r="P2467">
        <v>-1.3923100549277301</v>
      </c>
      <c r="Q2467">
        <v>-1.0764865481649999</v>
      </c>
      <c r="R2467">
        <v>0.615014923079236</v>
      </c>
      <c r="S2467">
        <v>1.2405819520402599</v>
      </c>
      <c r="T2467">
        <v>-0.77114986400595198</v>
      </c>
      <c r="U2467">
        <v>-0.44120013749574799</v>
      </c>
      <c r="V2467">
        <v>-0.31946256925641697</v>
      </c>
      <c r="W2467">
        <v>0.75424803479597702</v>
      </c>
      <c r="X2467">
        <v>-0.992597664001033</v>
      </c>
      <c r="Y2467">
        <v>-0.117063328020031</v>
      </c>
      <c r="Z2467">
        <v>-0.37483894806889001</v>
      </c>
      <c r="AA2467">
        <v>-0.206132488498462</v>
      </c>
      <c r="AB2467">
        <v>-0.96680966399750601</v>
      </c>
      <c r="AC2467">
        <v>-0.55992368771202194</v>
      </c>
      <c r="AD2467">
        <v>-0.82758438171604698</v>
      </c>
      <c r="AE2467" t="s">
        <v>32</v>
      </c>
      <c r="AF2467">
        <f t="shared" si="38"/>
        <v>2466</v>
      </c>
    </row>
    <row r="2468" spans="1:32" x14ac:dyDescent="0.45">
      <c r="A2468">
        <v>4.8818664296265302E-2</v>
      </c>
      <c r="B2468">
        <v>1.03508257682979</v>
      </c>
      <c r="C2468">
        <v>-0.83093076384666997</v>
      </c>
      <c r="D2468">
        <v>1.37815951361279</v>
      </c>
      <c r="E2468">
        <v>1.3896545806387299</v>
      </c>
      <c r="F2468">
        <v>-1.6609429772572699</v>
      </c>
      <c r="G2468">
        <v>-0.2584013023683</v>
      </c>
      <c r="H2468">
        <v>2.0024216253553999</v>
      </c>
      <c r="I2468">
        <v>-1.76559850115686</v>
      </c>
      <c r="J2468">
        <v>6.2497575558954001E-2</v>
      </c>
      <c r="K2468">
        <v>0.32864851856883998</v>
      </c>
      <c r="L2468">
        <v>-1.3967384846484201</v>
      </c>
      <c r="M2468">
        <v>-0.46936372086827999</v>
      </c>
      <c r="N2468">
        <v>-0.86652377759781396</v>
      </c>
      <c r="O2468">
        <v>-6.6928623488060501E-2</v>
      </c>
      <c r="P2468">
        <v>-0.71879002000538805</v>
      </c>
      <c r="Q2468">
        <v>1.0220809316458801</v>
      </c>
      <c r="R2468">
        <v>2.2122759122259201</v>
      </c>
      <c r="S2468">
        <v>0.68006492048136202</v>
      </c>
      <c r="T2468">
        <v>-0.68901417098281004</v>
      </c>
      <c r="U2468">
        <v>0.682594666113163</v>
      </c>
      <c r="V2468">
        <v>-0.73516269791616495</v>
      </c>
      <c r="W2468">
        <v>2.9144163734069202</v>
      </c>
      <c r="X2468">
        <v>-0.46418258775455501</v>
      </c>
      <c r="Y2468">
        <v>-0.32628103322082602</v>
      </c>
      <c r="Z2468">
        <v>0.15193417824372299</v>
      </c>
      <c r="AA2468">
        <v>-0.30678342591047503</v>
      </c>
      <c r="AB2468">
        <v>-0.56744984457449799</v>
      </c>
      <c r="AC2468">
        <v>0.39063964347454799</v>
      </c>
      <c r="AD2468">
        <v>0.947744590515051</v>
      </c>
      <c r="AE2468" t="s">
        <v>33</v>
      </c>
      <c r="AF2468">
        <f t="shared" si="38"/>
        <v>2467</v>
      </c>
    </row>
    <row r="2469" spans="1:32" x14ac:dyDescent="0.45">
      <c r="A2469">
        <v>-0.48404405138760997</v>
      </c>
      <c r="B2469">
        <v>0.468380393294546</v>
      </c>
      <c r="C2469">
        <v>0.67269158619871805</v>
      </c>
      <c r="D2469">
        <v>-0.311850016116414</v>
      </c>
      <c r="E2469">
        <v>-0.13411007181505899</v>
      </c>
      <c r="F2469">
        <v>0.90433201304817101</v>
      </c>
      <c r="G2469">
        <v>1.5735747443919099</v>
      </c>
      <c r="H2469">
        <v>-8.1583747560474998E-2</v>
      </c>
      <c r="I2469">
        <v>0.60534844763357498</v>
      </c>
      <c r="J2469">
        <v>-0.45935409356941798</v>
      </c>
      <c r="K2469">
        <v>0.106913102880829</v>
      </c>
      <c r="L2469">
        <v>1.4137845493474299</v>
      </c>
      <c r="M2469">
        <v>1.8636290560326201</v>
      </c>
      <c r="N2469">
        <v>-1.7377865767337499</v>
      </c>
      <c r="O2469">
        <v>0.62140416785410602</v>
      </c>
      <c r="P2469">
        <v>1.5760819939785</v>
      </c>
      <c r="Q2469">
        <v>1.3529461823454001</v>
      </c>
      <c r="R2469">
        <v>1.37095772850427</v>
      </c>
      <c r="S2469">
        <v>0.16364014376298799</v>
      </c>
      <c r="T2469">
        <v>0.124345609889337</v>
      </c>
      <c r="U2469">
        <v>-1.59597988780774</v>
      </c>
      <c r="V2469">
        <v>-1.09679454849131</v>
      </c>
      <c r="W2469">
        <v>-1.3753529233606201</v>
      </c>
      <c r="X2469">
        <v>1.20716251394611</v>
      </c>
      <c r="Y2469">
        <v>1.6459131496370401</v>
      </c>
      <c r="Z2469">
        <v>0.102438239553357</v>
      </c>
      <c r="AA2469">
        <v>0.29478909417229199</v>
      </c>
      <c r="AB2469">
        <v>-1.3447392495067301</v>
      </c>
      <c r="AC2469">
        <v>1.02124542046009</v>
      </c>
      <c r="AD2469">
        <v>0.92272486513085705</v>
      </c>
      <c r="AE2469" t="s">
        <v>33</v>
      </c>
      <c r="AF2469">
        <f t="shared" si="38"/>
        <v>2468</v>
      </c>
    </row>
    <row r="2470" spans="1:32" x14ac:dyDescent="0.45">
      <c r="A2470">
        <v>0.27381921539099302</v>
      </c>
      <c r="B2470">
        <v>-0.41730980700190001</v>
      </c>
      <c r="C2470">
        <v>-0.46473150380255501</v>
      </c>
      <c r="D2470">
        <v>-0.77291576439973497</v>
      </c>
      <c r="E2470">
        <v>0.81308014160051101</v>
      </c>
      <c r="F2470">
        <v>0.86798203903956495</v>
      </c>
      <c r="G2470">
        <v>0.35139917761418799</v>
      </c>
      <c r="H2470">
        <v>1.01534937615875</v>
      </c>
      <c r="I2470">
        <v>-0.22015593366178901</v>
      </c>
      <c r="J2470">
        <v>0.46094436189925803</v>
      </c>
      <c r="K2470">
        <v>-0.98469412577220805</v>
      </c>
      <c r="L2470">
        <v>0.206899051077578</v>
      </c>
      <c r="M2470">
        <v>0.53983359665071795</v>
      </c>
      <c r="N2470">
        <v>-0.20226344030024901</v>
      </c>
      <c r="O2470">
        <v>1.59996507457501</v>
      </c>
      <c r="P2470">
        <v>0.44538561828595402</v>
      </c>
      <c r="Q2470">
        <v>1.2494929967379</v>
      </c>
      <c r="R2470">
        <v>0.61714431362429201</v>
      </c>
      <c r="S2470">
        <v>-8.8397845933371896E-2</v>
      </c>
      <c r="T2470">
        <v>0.95976114113713495</v>
      </c>
      <c r="U2470">
        <v>-1.74955315942807</v>
      </c>
      <c r="V2470">
        <v>-0.346141689079836</v>
      </c>
      <c r="W2470">
        <v>-1.5142714723383</v>
      </c>
      <c r="X2470">
        <v>0.92553293839027095</v>
      </c>
      <c r="Y2470">
        <v>-0.18245081564774801</v>
      </c>
      <c r="Z2470">
        <v>1.21478938681348</v>
      </c>
      <c r="AA2470">
        <v>-0.49449616301830601</v>
      </c>
      <c r="AB2470">
        <v>-2.8117390851905602</v>
      </c>
      <c r="AC2470">
        <v>0.84191384665628999</v>
      </c>
      <c r="AD2470">
        <v>-0.58526543420469701</v>
      </c>
      <c r="AE2470" t="s">
        <v>35</v>
      </c>
      <c r="AF2470">
        <f t="shared" si="38"/>
        <v>2469</v>
      </c>
    </row>
    <row r="2471" spans="1:32" x14ac:dyDescent="0.45">
      <c r="A2471">
        <v>0.68362029327562801</v>
      </c>
      <c r="B2471">
        <v>4.0151525977809403E-2</v>
      </c>
      <c r="C2471">
        <v>-0.25527717250984799</v>
      </c>
      <c r="D2471">
        <v>1.2107071149947</v>
      </c>
      <c r="E2471">
        <v>-1.08853505449369</v>
      </c>
      <c r="F2471">
        <v>0.98663475151667002</v>
      </c>
      <c r="G2471">
        <v>-1.4270095617087399</v>
      </c>
      <c r="H2471">
        <v>1.0095682209658201</v>
      </c>
      <c r="I2471">
        <v>-0.50424886108730704</v>
      </c>
      <c r="J2471">
        <v>0.36709456878036401</v>
      </c>
      <c r="K2471">
        <v>1.0084673662677499</v>
      </c>
      <c r="L2471">
        <v>0.331887609746844</v>
      </c>
      <c r="M2471">
        <v>-1.2176169501548499</v>
      </c>
      <c r="N2471">
        <v>0.60086917801582895</v>
      </c>
      <c r="O2471">
        <v>0.34164970590016502</v>
      </c>
      <c r="P2471">
        <v>-0.15511506330167199</v>
      </c>
      <c r="Q2471">
        <v>-0.72151450782723703</v>
      </c>
      <c r="R2471">
        <v>0.46149583243214998</v>
      </c>
      <c r="S2471">
        <v>0.49756764759767103</v>
      </c>
      <c r="T2471">
        <v>-0.78361381198262303</v>
      </c>
      <c r="U2471">
        <v>-0.93310789053420595</v>
      </c>
      <c r="V2471">
        <v>3.3515864815249001</v>
      </c>
      <c r="W2471">
        <v>-0.46757309586353901</v>
      </c>
      <c r="X2471">
        <v>0.149311146177806</v>
      </c>
      <c r="Y2471">
        <v>-1.3034054500474399</v>
      </c>
      <c r="Z2471">
        <v>-0.113192837243202</v>
      </c>
      <c r="AA2471">
        <v>-0.51859452055102995</v>
      </c>
      <c r="AB2471">
        <v>1.74273637374847</v>
      </c>
      <c r="AC2471">
        <v>0.945802494548724</v>
      </c>
      <c r="AD2471">
        <v>-1.5958209833371999</v>
      </c>
      <c r="AE2471" t="s">
        <v>35</v>
      </c>
      <c r="AF2471">
        <f t="shared" si="38"/>
        <v>2470</v>
      </c>
    </row>
    <row r="2472" spans="1:32" x14ac:dyDescent="0.45">
      <c r="A2472">
        <v>0.30947469509541198</v>
      </c>
      <c r="B2472">
        <v>0.39346853015893402</v>
      </c>
      <c r="C2472">
        <v>-1.30153326431242</v>
      </c>
      <c r="D2472">
        <v>-0.33916799247305601</v>
      </c>
      <c r="E2472">
        <v>0.43406275102576503</v>
      </c>
      <c r="F2472">
        <v>0.34856999433528302</v>
      </c>
      <c r="G2472">
        <v>-1.58678510112482</v>
      </c>
      <c r="H2472">
        <v>-7.7249914906308406E-2</v>
      </c>
      <c r="I2472">
        <v>-0.267730891286448</v>
      </c>
      <c r="J2472">
        <v>-2.5101437599198499</v>
      </c>
      <c r="K2472">
        <v>-2.1045889024465199</v>
      </c>
      <c r="L2472">
        <v>0.71533955785478098</v>
      </c>
      <c r="M2472">
        <v>0.54293075011563297</v>
      </c>
      <c r="N2472">
        <v>0.85611873663446902</v>
      </c>
      <c r="O2472">
        <v>-0.80068762478241096</v>
      </c>
      <c r="P2472">
        <v>0.56355351182617797</v>
      </c>
      <c r="Q2472">
        <v>-1.22673015176776</v>
      </c>
      <c r="R2472">
        <v>-0.92703654294395099</v>
      </c>
      <c r="S2472">
        <v>1.6741949859498599</v>
      </c>
      <c r="T2472">
        <v>-0.85098533895711803</v>
      </c>
      <c r="U2472">
        <v>0.252773260746678</v>
      </c>
      <c r="V2472">
        <v>-0.594641747159663</v>
      </c>
      <c r="W2472">
        <v>-1.1001894881677701</v>
      </c>
      <c r="X2472">
        <v>-0.78571042819139603</v>
      </c>
      <c r="Y2472">
        <v>5.4797398538615899E-2</v>
      </c>
      <c r="Z2472">
        <v>-0.60388936138930005</v>
      </c>
      <c r="AA2472">
        <v>-1.55813664993747</v>
      </c>
      <c r="AB2472">
        <v>-0.31831985724735301</v>
      </c>
      <c r="AC2472">
        <v>1.0535612372857901</v>
      </c>
      <c r="AD2472">
        <v>0.19083600944836199</v>
      </c>
      <c r="AE2472" t="s">
        <v>32</v>
      </c>
      <c r="AF2472">
        <f t="shared" si="38"/>
        <v>2471</v>
      </c>
    </row>
    <row r="2473" spans="1:32" x14ac:dyDescent="0.45">
      <c r="A2473">
        <v>0.93624743979201996</v>
      </c>
      <c r="B2473">
        <v>-0.37272201204503103</v>
      </c>
      <c r="C2473">
        <v>0.58817866677495001</v>
      </c>
      <c r="D2473">
        <v>-1.6674688792194401</v>
      </c>
      <c r="E2473">
        <v>-1.4335009441905699</v>
      </c>
      <c r="F2473">
        <v>-1.3889035943739101</v>
      </c>
      <c r="G2473">
        <v>1.8996073627319401</v>
      </c>
      <c r="H2473">
        <v>-0.57992524836405401</v>
      </c>
      <c r="I2473">
        <v>0.85074931279459198</v>
      </c>
      <c r="J2473">
        <v>0.44861540573595798</v>
      </c>
      <c r="K2473">
        <v>-0.40353876510208297</v>
      </c>
      <c r="L2473">
        <v>-0.94167694533158997</v>
      </c>
      <c r="M2473">
        <v>0.53743553946142497</v>
      </c>
      <c r="N2473">
        <v>1.3600156530257801</v>
      </c>
      <c r="O2473">
        <v>-1.13776216516144</v>
      </c>
      <c r="P2473">
        <v>0.65167484617211702</v>
      </c>
      <c r="Q2473">
        <v>1.0388904793351501</v>
      </c>
      <c r="R2473">
        <v>0.43181284969440098</v>
      </c>
      <c r="S2473">
        <v>-0.76265942440721202</v>
      </c>
      <c r="T2473">
        <v>0.17216911573114099</v>
      </c>
      <c r="U2473">
        <v>-0.42325354355274503</v>
      </c>
      <c r="V2473">
        <v>-0.52453232745171596</v>
      </c>
      <c r="W2473">
        <v>-0.87011992177725905</v>
      </c>
      <c r="X2473">
        <v>-0.36395602629788998</v>
      </c>
      <c r="Y2473">
        <v>-1.3212710425385601</v>
      </c>
      <c r="Z2473">
        <v>0.378193565792943</v>
      </c>
      <c r="AA2473">
        <v>0.51202199100238799</v>
      </c>
      <c r="AB2473">
        <v>0.49632636127221502</v>
      </c>
      <c r="AC2473">
        <v>-0.21363498551080801</v>
      </c>
      <c r="AD2473">
        <v>-0.65144350857770605</v>
      </c>
      <c r="AE2473" t="s">
        <v>35</v>
      </c>
      <c r="AF2473">
        <f t="shared" si="38"/>
        <v>2472</v>
      </c>
    </row>
    <row r="2474" spans="1:32" x14ac:dyDescent="0.45">
      <c r="A2474">
        <v>0.54822181514378399</v>
      </c>
      <c r="B2474">
        <v>0.92003519036888504</v>
      </c>
      <c r="C2474">
        <v>2.0245620216707998</v>
      </c>
      <c r="D2474">
        <v>-0.31777674892310898</v>
      </c>
      <c r="E2474">
        <v>-1.8019284248218199</v>
      </c>
      <c r="F2474">
        <v>0.13820060098005499</v>
      </c>
      <c r="G2474">
        <v>0.78123188804772903</v>
      </c>
      <c r="H2474">
        <v>-1.5312532342293901</v>
      </c>
      <c r="I2474">
        <v>-0.99374850698421602</v>
      </c>
      <c r="J2474">
        <v>-1.3420799792846201</v>
      </c>
      <c r="K2474">
        <v>-0.27391012300756501</v>
      </c>
      <c r="L2474">
        <v>-2.46668390755775</v>
      </c>
      <c r="M2474">
        <v>3.5454738796391203E-2</v>
      </c>
      <c r="N2474">
        <v>0.56963001339566799</v>
      </c>
      <c r="O2474">
        <v>0.43548989108059999</v>
      </c>
      <c r="P2474">
        <v>-1.0061892763796201</v>
      </c>
      <c r="Q2474">
        <v>0.63753158377845798</v>
      </c>
      <c r="R2474">
        <v>-0.160742524231578</v>
      </c>
      <c r="S2474">
        <v>-0.51335722056655997</v>
      </c>
      <c r="T2474">
        <v>0.34308801039487402</v>
      </c>
      <c r="U2474">
        <v>1.35424384360576</v>
      </c>
      <c r="V2474">
        <v>-0.22439863247855599</v>
      </c>
      <c r="W2474">
        <v>-1.35465207879781</v>
      </c>
      <c r="X2474">
        <v>-2.0146004612078001</v>
      </c>
      <c r="Y2474">
        <v>0.21527475193954601</v>
      </c>
      <c r="Z2474">
        <v>-0.85760742983784899</v>
      </c>
      <c r="AA2474">
        <v>-0.91116162233366804</v>
      </c>
      <c r="AB2474">
        <v>0.55956206850161205</v>
      </c>
      <c r="AC2474">
        <v>-0.82667710798009197</v>
      </c>
      <c r="AD2474">
        <v>0.129143686268789</v>
      </c>
      <c r="AE2474" t="s">
        <v>33</v>
      </c>
      <c r="AF2474">
        <f t="shared" si="38"/>
        <v>2473</v>
      </c>
    </row>
    <row r="2475" spans="1:32" x14ac:dyDescent="0.45">
      <c r="A2475">
        <v>0.30657170534954098</v>
      </c>
      <c r="B2475">
        <v>-0.43270740499712002</v>
      </c>
      <c r="C2475">
        <v>0.333314497391344</v>
      </c>
      <c r="D2475">
        <v>0.34175737574989801</v>
      </c>
      <c r="E2475">
        <v>0.11693739049631301</v>
      </c>
      <c r="F2475">
        <v>-0.49977324765849901</v>
      </c>
      <c r="G2475">
        <v>1.15944524408921</v>
      </c>
      <c r="H2475">
        <v>1.3133701326998899</v>
      </c>
      <c r="I2475">
        <v>-3.9095954357169102E-2</v>
      </c>
      <c r="J2475">
        <v>1.0660724015657499</v>
      </c>
      <c r="K2475">
        <v>-0.63408887283465398</v>
      </c>
      <c r="L2475">
        <v>-0.36368795317889602</v>
      </c>
      <c r="M2475">
        <v>3.6010003867605597E-2</v>
      </c>
      <c r="N2475">
        <v>-0.29612209997798</v>
      </c>
      <c r="O2475">
        <v>-0.23388936945397101</v>
      </c>
      <c r="P2475">
        <v>-0.74187377437141</v>
      </c>
      <c r="Q2475">
        <v>-2.0633273125474201</v>
      </c>
      <c r="R2475">
        <v>0.526707821485773</v>
      </c>
      <c r="S2475">
        <v>0.34102457212346299</v>
      </c>
      <c r="T2475">
        <v>-7.9294766917173604E-2</v>
      </c>
      <c r="U2475">
        <v>-0.584234207471653</v>
      </c>
      <c r="V2475">
        <v>1.7554851371812799E-2</v>
      </c>
      <c r="W2475">
        <v>0.74788546398573796</v>
      </c>
      <c r="X2475">
        <v>0.19558976145231199</v>
      </c>
      <c r="Y2475">
        <v>1.4790374740555201</v>
      </c>
      <c r="Z2475">
        <v>-0.39243358639042802</v>
      </c>
      <c r="AA2475">
        <v>-0.153836733958888</v>
      </c>
      <c r="AB2475">
        <v>1.4620550782414901</v>
      </c>
      <c r="AC2475">
        <v>0.169620729368651</v>
      </c>
      <c r="AD2475">
        <v>0.67098424129617096</v>
      </c>
      <c r="AE2475" t="s">
        <v>31</v>
      </c>
      <c r="AF2475">
        <f t="shared" si="38"/>
        <v>2474</v>
      </c>
    </row>
    <row r="2476" spans="1:32" x14ac:dyDescent="0.45">
      <c r="A2476">
        <v>-0.61566127112207303</v>
      </c>
      <c r="B2476">
        <v>0.27829204473721902</v>
      </c>
      <c r="C2476">
        <v>-0.54623709892832895</v>
      </c>
      <c r="D2476">
        <v>0.80855623761128403</v>
      </c>
      <c r="E2476">
        <v>1.0826162911058299</v>
      </c>
      <c r="F2476">
        <v>-0.31381804390823098</v>
      </c>
      <c r="G2476">
        <v>-0.60514523512956997</v>
      </c>
      <c r="H2476">
        <v>-0.395302955410547</v>
      </c>
      <c r="I2476">
        <v>-0.53713539812042799</v>
      </c>
      <c r="J2476">
        <v>1.7104448854396801</v>
      </c>
      <c r="K2476">
        <v>-1.2424383093906</v>
      </c>
      <c r="L2476">
        <v>0.57669164899757897</v>
      </c>
      <c r="M2476">
        <v>-0.89801801419151805</v>
      </c>
      <c r="N2476">
        <v>0.26806955921657799</v>
      </c>
      <c r="O2476">
        <v>-6.4821051470014004E-2</v>
      </c>
      <c r="P2476">
        <v>-1.27161541195418</v>
      </c>
      <c r="Q2476">
        <v>0.70698751090156597</v>
      </c>
      <c r="R2476">
        <v>-1.7614878717657401</v>
      </c>
      <c r="S2476">
        <v>1.0662540008013901</v>
      </c>
      <c r="T2476">
        <v>-0.72845166560475805</v>
      </c>
      <c r="U2476">
        <v>-0.19317027851362301</v>
      </c>
      <c r="V2476">
        <v>-0.182114183092844</v>
      </c>
      <c r="W2476">
        <v>-0.86089263351047896</v>
      </c>
      <c r="X2476">
        <v>-0.28698155707692402</v>
      </c>
      <c r="Y2476">
        <v>-1.60132539740407</v>
      </c>
      <c r="Z2476">
        <v>-0.97630141021922301</v>
      </c>
      <c r="AA2476">
        <v>2.1949286301588899</v>
      </c>
      <c r="AB2476">
        <v>-0.71100003322684802</v>
      </c>
      <c r="AC2476">
        <v>-0.79712208014141295</v>
      </c>
      <c r="AD2476">
        <v>1.0732534921129999</v>
      </c>
      <c r="AE2476" t="s">
        <v>31</v>
      </c>
      <c r="AF2476">
        <f t="shared" si="38"/>
        <v>2475</v>
      </c>
    </row>
    <row r="2477" spans="1:32" x14ac:dyDescent="0.45">
      <c r="A2477">
        <v>1.2077023886756699</v>
      </c>
      <c r="B2477">
        <v>-0.386608096635841</v>
      </c>
      <c r="C2477">
        <v>0.63226651372905995</v>
      </c>
      <c r="D2477">
        <v>2.0685366504386899</v>
      </c>
      <c r="E2477">
        <v>1.45304016770193</v>
      </c>
      <c r="F2477">
        <v>0.86286842010376297</v>
      </c>
      <c r="G2477">
        <v>-9.1917990954367298E-2</v>
      </c>
      <c r="H2477">
        <v>1.5865144361580299</v>
      </c>
      <c r="I2477">
        <v>-0.67318820980991301</v>
      </c>
      <c r="J2477">
        <v>-1.60611705171866</v>
      </c>
      <c r="K2477">
        <v>-0.621265142359823</v>
      </c>
      <c r="L2477">
        <v>1.3338461215856501</v>
      </c>
      <c r="M2477">
        <v>-1.8866972727217</v>
      </c>
      <c r="N2477">
        <v>-0.999559117656039</v>
      </c>
      <c r="O2477">
        <v>-1.5100703941366</v>
      </c>
      <c r="P2477">
        <v>0.321486035673824</v>
      </c>
      <c r="Q2477">
        <v>1.1505285821679501</v>
      </c>
      <c r="R2477">
        <v>9.5622788347572096E-2</v>
      </c>
      <c r="S2477">
        <v>-0.35823900084312499</v>
      </c>
      <c r="T2477">
        <v>-0.724525971571088</v>
      </c>
      <c r="U2477">
        <v>-0.491973799374329</v>
      </c>
      <c r="V2477">
        <v>0.37200004188497399</v>
      </c>
      <c r="W2477">
        <v>0.80525883073345905</v>
      </c>
      <c r="X2477">
        <v>0.58322751976772702</v>
      </c>
      <c r="Y2477">
        <v>1.56953867093206</v>
      </c>
      <c r="Z2477">
        <v>1.0122459392429599</v>
      </c>
      <c r="AA2477">
        <v>-2.4983800754128902</v>
      </c>
      <c r="AB2477">
        <v>0.92047902263690295</v>
      </c>
      <c r="AC2477">
        <v>2.3971196577117701E-2</v>
      </c>
      <c r="AD2477">
        <v>1.95621514643519</v>
      </c>
      <c r="AE2477" t="s">
        <v>31</v>
      </c>
      <c r="AF2477">
        <f t="shared" si="38"/>
        <v>2476</v>
      </c>
    </row>
    <row r="2478" spans="1:32" x14ac:dyDescent="0.45">
      <c r="A2478">
        <v>0.90434595248802496</v>
      </c>
      <c r="B2478">
        <v>-0.29497088044931102</v>
      </c>
      <c r="C2478">
        <v>-0.34517253836565498</v>
      </c>
      <c r="D2478">
        <v>0.79842604025993202</v>
      </c>
      <c r="E2478">
        <v>-0.30472163540966202</v>
      </c>
      <c r="F2478">
        <v>-0.97300013050899203</v>
      </c>
      <c r="G2478">
        <v>-0.12960146030722</v>
      </c>
      <c r="H2478">
        <v>0.41534195974516502</v>
      </c>
      <c r="I2478">
        <v>0.33760931881780798</v>
      </c>
      <c r="J2478">
        <v>-1.3680263519759299</v>
      </c>
      <c r="K2478">
        <v>0.89070613851998703</v>
      </c>
      <c r="L2478">
        <v>0.19587529235590501</v>
      </c>
      <c r="M2478">
        <v>0.45454577402728003</v>
      </c>
      <c r="N2478">
        <v>-1.8229215129815499</v>
      </c>
      <c r="O2478">
        <v>-2.05365514588006</v>
      </c>
      <c r="P2478">
        <v>1.4494258971577301</v>
      </c>
      <c r="Q2478">
        <v>-0.51336998844194603</v>
      </c>
      <c r="R2478">
        <v>-1.3071394872292701</v>
      </c>
      <c r="S2478">
        <v>-1.6328554014079799</v>
      </c>
      <c r="T2478">
        <v>0.32148404404605302</v>
      </c>
      <c r="U2478">
        <v>-1.55474656476783</v>
      </c>
      <c r="V2478">
        <v>1.25698048308862</v>
      </c>
      <c r="W2478">
        <v>-4.8921930812706599E-2</v>
      </c>
      <c r="X2478">
        <v>-1.35790030791316</v>
      </c>
      <c r="Y2478">
        <v>1.5296328938375601</v>
      </c>
      <c r="Z2478">
        <v>0.49497406370047797</v>
      </c>
      <c r="AA2478">
        <v>3.3101634282060602E-2</v>
      </c>
      <c r="AB2478">
        <v>1.7918789173271199</v>
      </c>
      <c r="AC2478">
        <v>-0.830485007260506</v>
      </c>
      <c r="AD2478">
        <v>0.223466228529449</v>
      </c>
      <c r="AE2478" t="s">
        <v>32</v>
      </c>
      <c r="AF2478">
        <f t="shared" si="38"/>
        <v>2477</v>
      </c>
    </row>
    <row r="2479" spans="1:32" x14ac:dyDescent="0.45">
      <c r="A2479">
        <v>1.23461856181069</v>
      </c>
      <c r="B2479">
        <v>-0.50227963611333803</v>
      </c>
      <c r="C2479">
        <v>0.85357862513012095</v>
      </c>
      <c r="D2479">
        <v>-1.0952628389110399</v>
      </c>
      <c r="E2479">
        <v>-0.56865813910424701</v>
      </c>
      <c r="F2479">
        <v>-0.77847200424277596</v>
      </c>
      <c r="G2479">
        <v>-0.33020308316089603</v>
      </c>
      <c r="H2479">
        <v>0.89397528231722101</v>
      </c>
      <c r="I2479">
        <v>-0.796697201481677</v>
      </c>
      <c r="J2479">
        <v>-0.57073968210146997</v>
      </c>
      <c r="K2479">
        <v>-0.52965805600678095</v>
      </c>
      <c r="L2479">
        <v>1.8484746374837799</v>
      </c>
      <c r="M2479">
        <v>-1.0202719538910501</v>
      </c>
      <c r="N2479">
        <v>1.21116075208235</v>
      </c>
      <c r="O2479">
        <v>0.27734427181242099</v>
      </c>
      <c r="P2479">
        <v>-1.34281829927386</v>
      </c>
      <c r="Q2479">
        <v>8.0603810977803794E-2</v>
      </c>
      <c r="R2479">
        <v>-0.83417452787239799</v>
      </c>
      <c r="S2479">
        <v>0.79302750207355999</v>
      </c>
      <c r="T2479">
        <v>-0.99157281392567598</v>
      </c>
      <c r="U2479">
        <v>-0.55238451216965101</v>
      </c>
      <c r="V2479">
        <v>1.54034957878013</v>
      </c>
      <c r="W2479">
        <v>-0.94358217261438004</v>
      </c>
      <c r="X2479">
        <v>0.25281275434322997</v>
      </c>
      <c r="Y2479">
        <v>1.3238127755939399</v>
      </c>
      <c r="Z2479">
        <v>-0.32888224827273199</v>
      </c>
      <c r="AA2479">
        <v>1.5422446371152401</v>
      </c>
      <c r="AB2479">
        <v>0.29023733139559699</v>
      </c>
      <c r="AC2479">
        <v>-0.37589232068918299</v>
      </c>
      <c r="AD2479">
        <v>-0.60055612037642303</v>
      </c>
      <c r="AE2479" t="s">
        <v>35</v>
      </c>
      <c r="AF2479">
        <f t="shared" si="38"/>
        <v>2478</v>
      </c>
    </row>
    <row r="2480" spans="1:32" x14ac:dyDescent="0.45">
      <c r="A2480">
        <v>1.3845069553064899</v>
      </c>
      <c r="B2480">
        <v>0.36197245511437198</v>
      </c>
      <c r="C2480">
        <v>-1.21303789315757</v>
      </c>
      <c r="D2480">
        <v>1.20410079017234</v>
      </c>
      <c r="E2480">
        <v>0.98112037830777699</v>
      </c>
      <c r="F2480">
        <v>-0.92503269463973203</v>
      </c>
      <c r="G2480">
        <v>-3.6644285534518102E-2</v>
      </c>
      <c r="H2480">
        <v>-1.56046891898632E-2</v>
      </c>
      <c r="I2480">
        <v>-0.83628145299663403</v>
      </c>
      <c r="J2480">
        <v>-0.62093975417693204</v>
      </c>
      <c r="K2480">
        <v>-1.2470322920325101</v>
      </c>
      <c r="L2480">
        <v>-0.39746477823980197</v>
      </c>
      <c r="M2480">
        <v>-0.29796294866415801</v>
      </c>
      <c r="N2480">
        <v>0.77663535548620499</v>
      </c>
      <c r="O2480">
        <v>-0.184911845655225</v>
      </c>
      <c r="P2480">
        <v>0.25867676750162399</v>
      </c>
      <c r="Q2480">
        <v>1.0944332670600601</v>
      </c>
      <c r="R2480">
        <v>0.90591743027370197</v>
      </c>
      <c r="S2480">
        <v>-1.1380819630315999</v>
      </c>
      <c r="T2480">
        <v>-4.7650259307144199E-2</v>
      </c>
      <c r="U2480">
        <v>-0.52603624474739996</v>
      </c>
      <c r="V2480">
        <v>-0.81569652663557002</v>
      </c>
      <c r="W2480">
        <v>-0.20978349561036799</v>
      </c>
      <c r="X2480">
        <v>0.803413161228545</v>
      </c>
      <c r="Y2480">
        <v>-0.14091708498967401</v>
      </c>
      <c r="Z2480">
        <v>-0.81162100970104201</v>
      </c>
      <c r="AA2480">
        <v>0.34524896517832399</v>
      </c>
      <c r="AB2480">
        <v>-0.37398359668025299</v>
      </c>
      <c r="AC2480">
        <v>0.31384026122513298</v>
      </c>
      <c r="AD2480">
        <v>-0.82051091044228397</v>
      </c>
      <c r="AE2480" t="s">
        <v>32</v>
      </c>
      <c r="AF2480">
        <f t="shared" si="38"/>
        <v>2479</v>
      </c>
    </row>
    <row r="2481" spans="1:32" x14ac:dyDescent="0.45">
      <c r="A2481">
        <v>-2.2667741307326001</v>
      </c>
      <c r="B2481">
        <v>-1.0905720711803799</v>
      </c>
      <c r="C2481">
        <v>-0.77508845154018302</v>
      </c>
      <c r="D2481">
        <v>-1.4173968058725299</v>
      </c>
      <c r="E2481">
        <v>0.91890857360675804</v>
      </c>
      <c r="F2481">
        <v>-2.9089962062219499</v>
      </c>
      <c r="G2481">
        <v>0.33206050769920298</v>
      </c>
      <c r="H2481">
        <v>0.81180186709343005</v>
      </c>
      <c r="I2481">
        <v>1.01118973594019</v>
      </c>
      <c r="J2481">
        <v>0.48683806250427297</v>
      </c>
      <c r="K2481">
        <v>-0.67873042410846096</v>
      </c>
      <c r="L2481">
        <v>1.20030288768662</v>
      </c>
      <c r="M2481">
        <v>-0.52569092825254504</v>
      </c>
      <c r="N2481">
        <v>-1.6649271897578899</v>
      </c>
      <c r="O2481">
        <v>-1.4658976283428999</v>
      </c>
      <c r="P2481">
        <v>0.99232329112413298</v>
      </c>
      <c r="Q2481">
        <v>1.3042035419673901</v>
      </c>
      <c r="R2481">
        <v>1.0780461048321299</v>
      </c>
      <c r="S2481">
        <v>-5.1005867507685598E-2</v>
      </c>
      <c r="T2481">
        <v>-2.2247271206808001</v>
      </c>
      <c r="U2481">
        <v>0.32957342620132102</v>
      </c>
      <c r="V2481">
        <v>1.2972892315307201</v>
      </c>
      <c r="W2481">
        <v>1.07952536888294</v>
      </c>
      <c r="X2481">
        <v>1.21833813161076</v>
      </c>
      <c r="Y2481">
        <v>-0.122574668444066</v>
      </c>
      <c r="Z2481">
        <v>-1.28111293937753</v>
      </c>
      <c r="AA2481">
        <v>-1.3655688091484199</v>
      </c>
      <c r="AB2481">
        <v>0.34628323232781899</v>
      </c>
      <c r="AC2481">
        <v>0.347765155609917</v>
      </c>
      <c r="AD2481">
        <v>-0.41804354720201298</v>
      </c>
      <c r="AE2481" t="s">
        <v>34</v>
      </c>
      <c r="AF2481">
        <f t="shared" si="38"/>
        <v>2480</v>
      </c>
    </row>
    <row r="2482" spans="1:32" x14ac:dyDescent="0.45">
      <c r="A2482">
        <v>-1.5756636036850999</v>
      </c>
      <c r="B2482">
        <v>-0.91168448853675199</v>
      </c>
      <c r="C2482">
        <v>1.18467798183409</v>
      </c>
      <c r="D2482">
        <v>0.22822919757965299</v>
      </c>
      <c r="E2482">
        <v>-0.33497993014299798</v>
      </c>
      <c r="F2482">
        <v>-1.3224768251110299</v>
      </c>
      <c r="G2482">
        <v>-0.73135918388838395</v>
      </c>
      <c r="H2482">
        <v>0.32063731000238499</v>
      </c>
      <c r="I2482">
        <v>-0.62052618145613603</v>
      </c>
      <c r="J2482">
        <v>1.6833401379676001</v>
      </c>
      <c r="K2482">
        <v>0.99259586612127104</v>
      </c>
      <c r="L2482">
        <v>-0.265073003154075</v>
      </c>
      <c r="M2482">
        <v>-2.29623881922392</v>
      </c>
      <c r="N2482">
        <v>0.33729379948444199</v>
      </c>
      <c r="O2482">
        <v>-0.48305819685319101</v>
      </c>
      <c r="P2482">
        <v>-0.47299790965716199</v>
      </c>
      <c r="Q2482">
        <v>0.65270615982452196</v>
      </c>
      <c r="R2482">
        <v>-0.90228395636663505</v>
      </c>
      <c r="S2482">
        <v>0.14717485321110599</v>
      </c>
      <c r="T2482">
        <v>1.49759563945175</v>
      </c>
      <c r="U2482">
        <v>0.83567818367165803</v>
      </c>
      <c r="V2482">
        <v>0.20751833993140301</v>
      </c>
      <c r="W2482">
        <v>-0.55693125984016101</v>
      </c>
      <c r="X2482">
        <v>-1.6279487979613101E-2</v>
      </c>
      <c r="Y2482">
        <v>-0.26295160069629298</v>
      </c>
      <c r="Z2482">
        <v>0.17089386139158499</v>
      </c>
      <c r="AA2482">
        <v>-0.23725895882444401</v>
      </c>
      <c r="AB2482">
        <v>-0.56724509510287002</v>
      </c>
      <c r="AC2482">
        <v>-1.65502177455531</v>
      </c>
      <c r="AD2482">
        <v>-0.48318287836196</v>
      </c>
      <c r="AE2482" t="s">
        <v>34</v>
      </c>
      <c r="AF2482">
        <f t="shared" si="38"/>
        <v>2481</v>
      </c>
    </row>
    <row r="2483" spans="1:32" x14ac:dyDescent="0.45">
      <c r="A2483">
        <v>-0.61243999284814399</v>
      </c>
      <c r="B2483">
        <v>2.04136103660404</v>
      </c>
      <c r="C2483">
        <v>1.30314831249228</v>
      </c>
      <c r="D2483">
        <v>-0.748756787103109</v>
      </c>
      <c r="E2483">
        <v>0.63523452830526095</v>
      </c>
      <c r="F2483">
        <v>-1.9413096802057901</v>
      </c>
      <c r="G2483">
        <v>1.1559027480553701</v>
      </c>
      <c r="H2483">
        <v>-0.85231054819701302</v>
      </c>
      <c r="I2483">
        <v>-7.8962352101855093E-3</v>
      </c>
      <c r="J2483">
        <v>-1.4206532877671301</v>
      </c>
      <c r="K2483">
        <v>1.23558337595963</v>
      </c>
      <c r="L2483">
        <v>1.94163913019868</v>
      </c>
      <c r="M2483">
        <v>-0.96404663833477999</v>
      </c>
      <c r="N2483">
        <v>-0.94304736414979795</v>
      </c>
      <c r="O2483">
        <v>1.4840223601480699E-4</v>
      </c>
      <c r="P2483">
        <v>-1.2689863615422401</v>
      </c>
      <c r="Q2483">
        <v>-1.8783858976277601</v>
      </c>
      <c r="R2483">
        <v>-0.118389620205677</v>
      </c>
      <c r="S2483">
        <v>-0.60471754419453505</v>
      </c>
      <c r="T2483">
        <v>0.24321458625345099</v>
      </c>
      <c r="U2483">
        <v>0.315555728363548</v>
      </c>
      <c r="V2483">
        <v>-2.9561617398374</v>
      </c>
      <c r="W2483">
        <v>0.69683945275215298</v>
      </c>
      <c r="X2483">
        <v>9.6497068167369998E-2</v>
      </c>
      <c r="Y2483">
        <v>-0.88273536028227995</v>
      </c>
      <c r="Z2483">
        <v>0.53463089074873704</v>
      </c>
      <c r="AA2483">
        <v>1.7421894237651401</v>
      </c>
      <c r="AB2483">
        <v>0.87894867261371701</v>
      </c>
      <c r="AC2483">
        <v>0.51975275952960898</v>
      </c>
      <c r="AD2483">
        <v>1.1669129355451</v>
      </c>
      <c r="AE2483" t="s">
        <v>34</v>
      </c>
      <c r="AF2483">
        <f t="shared" si="38"/>
        <v>2482</v>
      </c>
    </row>
    <row r="2484" spans="1:32" x14ac:dyDescent="0.45">
      <c r="A2484">
        <v>0.34786393400932097</v>
      </c>
      <c r="B2484">
        <v>0.20989991356873</v>
      </c>
      <c r="C2484">
        <v>-0.199284490837076</v>
      </c>
      <c r="D2484">
        <v>-0.56578254988663601</v>
      </c>
      <c r="E2484">
        <v>-0.25192069283816998</v>
      </c>
      <c r="F2484">
        <v>1.3843596319681299</v>
      </c>
      <c r="G2484">
        <v>-0.213586167365756</v>
      </c>
      <c r="H2484">
        <v>1.8396452410952699</v>
      </c>
      <c r="I2484">
        <v>-3.1785316882150698</v>
      </c>
      <c r="J2484">
        <v>0.191042799673695</v>
      </c>
      <c r="K2484">
        <v>-0.211929224241868</v>
      </c>
      <c r="L2484">
        <v>-0.57374124303719798</v>
      </c>
      <c r="M2484">
        <v>-0.53687080256449204</v>
      </c>
      <c r="N2484">
        <v>-0.79598275100759297</v>
      </c>
      <c r="O2484">
        <v>-1.99019643158005</v>
      </c>
      <c r="P2484">
        <v>1.4608256188647899</v>
      </c>
      <c r="Q2484">
        <v>0.13525282868912999</v>
      </c>
      <c r="R2484">
        <v>1.06663763294092</v>
      </c>
      <c r="S2484">
        <v>-6.3674161183606207E-2</v>
      </c>
      <c r="T2484">
        <v>1.3371494338230001</v>
      </c>
      <c r="U2484">
        <v>-2.5995415123600498</v>
      </c>
      <c r="V2484">
        <v>1.35088542230506E-2</v>
      </c>
      <c r="W2484">
        <v>0.89052638629842296</v>
      </c>
      <c r="X2484">
        <v>-2.00219748893142</v>
      </c>
      <c r="Y2484">
        <v>-1.07084146639566</v>
      </c>
      <c r="Z2484">
        <v>-0.217021476253803</v>
      </c>
      <c r="AA2484">
        <v>0.35945255276128901</v>
      </c>
      <c r="AB2484">
        <v>0.55818194813043198</v>
      </c>
      <c r="AC2484">
        <v>5.2744771282581801E-2</v>
      </c>
      <c r="AD2484">
        <v>-0.20170720320111199</v>
      </c>
      <c r="AE2484" t="s">
        <v>33</v>
      </c>
      <c r="AF2484">
        <f t="shared" si="38"/>
        <v>2483</v>
      </c>
    </row>
    <row r="2485" spans="1:32" x14ac:dyDescent="0.45">
      <c r="A2485">
        <v>0.79221023133698398</v>
      </c>
      <c r="B2485">
        <v>1.55940584001438</v>
      </c>
      <c r="C2485">
        <v>-0.81868570914758398</v>
      </c>
      <c r="D2485">
        <v>-1.0426467016872401</v>
      </c>
      <c r="E2485">
        <v>-0.62671569338701105</v>
      </c>
      <c r="F2485">
        <v>0.66053200270576595</v>
      </c>
      <c r="G2485">
        <v>-0.85542768031227701</v>
      </c>
      <c r="H2485">
        <v>0.46481653156727898</v>
      </c>
      <c r="I2485">
        <v>1.1382266733872699</v>
      </c>
      <c r="J2485">
        <v>1.0712037077396901</v>
      </c>
      <c r="K2485">
        <v>0.32499865490670399</v>
      </c>
      <c r="L2485">
        <v>9.0012354673853108E-3</v>
      </c>
      <c r="M2485">
        <v>1.12118046182009</v>
      </c>
      <c r="N2485">
        <v>-1.6547778750898201</v>
      </c>
      <c r="O2485">
        <v>0.67634744347004505</v>
      </c>
      <c r="P2485">
        <v>-0.460566763178899</v>
      </c>
      <c r="Q2485">
        <v>1.3740789548812999</v>
      </c>
      <c r="R2485">
        <v>1.4838400265060201</v>
      </c>
      <c r="S2485">
        <v>0.35351694152008001</v>
      </c>
      <c r="T2485">
        <v>1.33886851775659</v>
      </c>
      <c r="U2485">
        <v>3.6637684849833298E-2</v>
      </c>
      <c r="V2485">
        <v>-1.4082322365958699</v>
      </c>
      <c r="W2485">
        <v>1.50513545663561E-2</v>
      </c>
      <c r="X2485">
        <v>0.46259077912417101</v>
      </c>
      <c r="Y2485">
        <v>-0.98782990129008597</v>
      </c>
      <c r="Z2485">
        <v>5.59830391428199E-2</v>
      </c>
      <c r="AA2485">
        <v>-1.2091156980887301</v>
      </c>
      <c r="AB2485">
        <v>0.104867129266648</v>
      </c>
      <c r="AC2485">
        <v>0.77181791519765897</v>
      </c>
      <c r="AD2485">
        <v>0.17910391603661799</v>
      </c>
      <c r="AE2485" t="s">
        <v>31</v>
      </c>
      <c r="AF2485">
        <f t="shared" si="38"/>
        <v>2484</v>
      </c>
    </row>
    <row r="2486" spans="1:32" x14ac:dyDescent="0.45">
      <c r="A2486">
        <v>0.66735828041454803</v>
      </c>
      <c r="B2486">
        <v>-0.43545336759793601</v>
      </c>
      <c r="C2486">
        <v>-1.32065583485238</v>
      </c>
      <c r="D2486">
        <v>-0.29643201317332901</v>
      </c>
      <c r="E2486">
        <v>0.187225228616136</v>
      </c>
      <c r="F2486">
        <v>1.0288749514540201</v>
      </c>
      <c r="G2486">
        <v>-0.34527666095170101</v>
      </c>
      <c r="H2486">
        <v>0.67330995713032304</v>
      </c>
      <c r="I2486">
        <v>8.7792095215865895E-2</v>
      </c>
      <c r="J2486">
        <v>-0.28398507739383999</v>
      </c>
      <c r="K2486">
        <v>-1.4387684230825</v>
      </c>
      <c r="L2486">
        <v>1.0065398496035101</v>
      </c>
      <c r="M2486">
        <v>0.98173412907082303</v>
      </c>
      <c r="N2486">
        <v>1.08394143938307</v>
      </c>
      <c r="O2486">
        <v>-2.2327883259934702</v>
      </c>
      <c r="P2486">
        <v>0.32885143983855603</v>
      </c>
      <c r="Q2486">
        <v>1.4035673348398401</v>
      </c>
      <c r="R2486">
        <v>0.71701637200259205</v>
      </c>
      <c r="S2486">
        <v>-2.76818605350511E-2</v>
      </c>
      <c r="T2486">
        <v>0.30053427432576402</v>
      </c>
      <c r="U2486">
        <v>-0.926626189041721</v>
      </c>
      <c r="V2486">
        <v>1.27615847414735</v>
      </c>
      <c r="W2486">
        <v>6.61247470119532E-2</v>
      </c>
      <c r="X2486">
        <v>0.614865651410338</v>
      </c>
      <c r="Y2486">
        <v>-8.9890886390849301E-3</v>
      </c>
      <c r="Z2486">
        <v>7.4555225535681793E-2</v>
      </c>
      <c r="AA2486">
        <v>1.0763941884919901</v>
      </c>
      <c r="AB2486">
        <v>0.45240612306440298</v>
      </c>
      <c r="AC2486">
        <v>-0.41471504668615</v>
      </c>
      <c r="AD2486">
        <v>-0.74269152433931096</v>
      </c>
      <c r="AE2486" t="s">
        <v>32</v>
      </c>
      <c r="AF2486">
        <f t="shared" si="38"/>
        <v>2485</v>
      </c>
    </row>
    <row r="2487" spans="1:32" x14ac:dyDescent="0.45">
      <c r="A2487">
        <v>1.2733195947623701</v>
      </c>
      <c r="B2487">
        <v>1.70472220302332</v>
      </c>
      <c r="C2487">
        <v>1.6229162530721</v>
      </c>
      <c r="D2487">
        <v>1.1190211408547199</v>
      </c>
      <c r="E2487">
        <v>0.50151062720911399</v>
      </c>
      <c r="F2487">
        <v>-0.78807768940919298</v>
      </c>
      <c r="G2487">
        <v>0.60336342990949299</v>
      </c>
      <c r="H2487">
        <v>0.33742780117504201</v>
      </c>
      <c r="I2487">
        <v>0.54130270593724095</v>
      </c>
      <c r="J2487">
        <v>0.39989114669977699</v>
      </c>
      <c r="K2487">
        <v>-1.4518784691962801</v>
      </c>
      <c r="L2487">
        <v>1.49801303106133</v>
      </c>
      <c r="M2487">
        <v>-1.0968675672266599</v>
      </c>
      <c r="N2487">
        <v>-0.197100050836266</v>
      </c>
      <c r="O2487">
        <v>0.20692220976703399</v>
      </c>
      <c r="P2487">
        <v>1.5964082995350299</v>
      </c>
      <c r="Q2487">
        <v>0.294028846452077</v>
      </c>
      <c r="R2487">
        <v>-0.242122614613271</v>
      </c>
      <c r="S2487">
        <v>-1.38048984608966</v>
      </c>
      <c r="T2487">
        <v>0.31325660449508202</v>
      </c>
      <c r="U2487">
        <v>1.9419427076370399</v>
      </c>
      <c r="V2487">
        <v>-1.6157532143059901</v>
      </c>
      <c r="W2487">
        <v>-1.9439659830015501</v>
      </c>
      <c r="X2487">
        <v>-0.61090917516416099</v>
      </c>
      <c r="Y2487">
        <v>0.168386641460988</v>
      </c>
      <c r="Z2487">
        <v>-1.9270511714743801</v>
      </c>
      <c r="AA2487">
        <v>1.6958954741455201</v>
      </c>
      <c r="AB2487">
        <v>9.16713249569002E-3</v>
      </c>
      <c r="AC2487">
        <v>-1.96491376875832</v>
      </c>
      <c r="AD2487">
        <v>0.78982362395074501</v>
      </c>
      <c r="AE2487" t="s">
        <v>33</v>
      </c>
      <c r="AF2487">
        <f t="shared" si="38"/>
        <v>2486</v>
      </c>
    </row>
    <row r="2488" spans="1:32" x14ac:dyDescent="0.45">
      <c r="A2488">
        <v>-0.15063137375919999</v>
      </c>
      <c r="B2488">
        <v>5.8732315619128603E-2</v>
      </c>
      <c r="C2488">
        <v>-6.9720183979977396E-2</v>
      </c>
      <c r="D2488">
        <v>1.20272870981791</v>
      </c>
      <c r="E2488">
        <v>-0.103416853927213</v>
      </c>
      <c r="F2488">
        <v>0.30077077813061398</v>
      </c>
      <c r="G2488">
        <v>0.106172429143314</v>
      </c>
      <c r="H2488">
        <v>-1.6370442088344801</v>
      </c>
      <c r="I2488">
        <v>0.351498874854421</v>
      </c>
      <c r="J2488">
        <v>-0.95220513708100596</v>
      </c>
      <c r="K2488">
        <v>0.98903792163198001</v>
      </c>
      <c r="L2488">
        <v>9.5170841876105999E-2</v>
      </c>
      <c r="M2488">
        <v>1.2775709542852201</v>
      </c>
      <c r="N2488">
        <v>-0.74443613750485405</v>
      </c>
      <c r="O2488">
        <v>0.58959459939376901</v>
      </c>
      <c r="P2488">
        <v>-1.08236308996125</v>
      </c>
      <c r="Q2488">
        <v>3.6646870750921497E-2</v>
      </c>
      <c r="R2488">
        <v>-2.4577236050951801E-2</v>
      </c>
      <c r="S2488">
        <v>1.46433770016946</v>
      </c>
      <c r="T2488">
        <v>0.78786976083638804</v>
      </c>
      <c r="U2488">
        <v>-0.79907750854164195</v>
      </c>
      <c r="V2488">
        <v>0.98539659421701797</v>
      </c>
      <c r="W2488">
        <v>0.37093340997455199</v>
      </c>
      <c r="X2488">
        <v>0.91622434942297004</v>
      </c>
      <c r="Y2488">
        <v>-1.0682607297876201</v>
      </c>
      <c r="Z2488">
        <v>0.20987448351558999</v>
      </c>
      <c r="AA2488">
        <v>-0.52398671039762601</v>
      </c>
      <c r="AB2488">
        <v>-0.70218681421530804</v>
      </c>
      <c r="AC2488">
        <v>-0.185340577263189</v>
      </c>
      <c r="AD2488">
        <v>1.60859968266436</v>
      </c>
      <c r="AE2488" t="s">
        <v>31</v>
      </c>
      <c r="AF2488">
        <f t="shared" si="38"/>
        <v>2487</v>
      </c>
    </row>
    <row r="2489" spans="1:32" x14ac:dyDescent="0.45">
      <c r="A2489">
        <v>0.25808807495959402</v>
      </c>
      <c r="B2489">
        <v>-0.133794769992688</v>
      </c>
      <c r="C2489">
        <v>-0.20173146456716201</v>
      </c>
      <c r="D2489">
        <v>0.87480592333841101</v>
      </c>
      <c r="E2489">
        <v>-0.10675934729645099</v>
      </c>
      <c r="F2489">
        <v>0.80199426675343399</v>
      </c>
      <c r="G2489">
        <v>0.139975311198549</v>
      </c>
      <c r="H2489">
        <v>-0.80599949819451999</v>
      </c>
      <c r="I2489">
        <v>-0.792520813962446</v>
      </c>
      <c r="J2489">
        <v>-0.60804837627615504</v>
      </c>
      <c r="K2489">
        <v>1.11017418963355</v>
      </c>
      <c r="L2489">
        <v>-0.60129826393349795</v>
      </c>
      <c r="M2489">
        <v>0.17917554254634199</v>
      </c>
      <c r="N2489">
        <v>0.61894581735447896</v>
      </c>
      <c r="O2489">
        <v>-0.51008760352667604</v>
      </c>
      <c r="P2489">
        <v>1.4287229431302999</v>
      </c>
      <c r="Q2489">
        <v>-1.25695970320962</v>
      </c>
      <c r="R2489">
        <v>1.5490628244090601</v>
      </c>
      <c r="S2489">
        <v>-0.73906355669120505</v>
      </c>
      <c r="T2489">
        <v>0.36973497844030601</v>
      </c>
      <c r="U2489">
        <v>0.50255184275017994</v>
      </c>
      <c r="V2489">
        <v>-1.34519405174283</v>
      </c>
      <c r="W2489">
        <v>0.77746967196848604</v>
      </c>
      <c r="X2489">
        <v>1.2272632814998801</v>
      </c>
      <c r="Y2489">
        <v>1.12724298663864</v>
      </c>
      <c r="Z2489">
        <v>2.2067700423017702</v>
      </c>
      <c r="AA2489">
        <v>-0.77342482545428703</v>
      </c>
      <c r="AB2489">
        <v>0.97053056718427699</v>
      </c>
      <c r="AC2489">
        <v>1.7368704290614301</v>
      </c>
      <c r="AD2489">
        <v>-0.25030041633498401</v>
      </c>
      <c r="AE2489" t="s">
        <v>33</v>
      </c>
      <c r="AF2489">
        <f t="shared" si="38"/>
        <v>2488</v>
      </c>
    </row>
    <row r="2490" spans="1:32" x14ac:dyDescent="0.45">
      <c r="A2490">
        <v>0.37652210368076899</v>
      </c>
      <c r="B2490">
        <v>0.32374159768643801</v>
      </c>
      <c r="C2490">
        <v>-0.41693535619751299</v>
      </c>
      <c r="D2490">
        <v>0.32769948659030701</v>
      </c>
      <c r="E2490">
        <v>4.7260851578644097E-2</v>
      </c>
      <c r="F2490">
        <v>-0.65339239823928896</v>
      </c>
      <c r="G2490">
        <v>1.4286032737933401</v>
      </c>
      <c r="H2490">
        <v>-0.735741859478664</v>
      </c>
      <c r="I2490">
        <v>-0.51345195488209705</v>
      </c>
      <c r="J2490">
        <v>0.66423854395586601</v>
      </c>
      <c r="K2490">
        <v>0.53103094505810799</v>
      </c>
      <c r="L2490">
        <v>1.4956837978652699</v>
      </c>
      <c r="M2490">
        <v>-0.64206395029691299</v>
      </c>
      <c r="N2490">
        <v>0.96092131494518396</v>
      </c>
      <c r="O2490">
        <v>0.99850721956692801</v>
      </c>
      <c r="P2490">
        <v>5.87501089550213E-2</v>
      </c>
      <c r="Q2490">
        <v>-0.31618887498591502</v>
      </c>
      <c r="R2490">
        <v>0.319232390363963</v>
      </c>
      <c r="S2490">
        <v>0.35954263329772401</v>
      </c>
      <c r="T2490">
        <v>0.40450164934324701</v>
      </c>
      <c r="U2490">
        <v>0.61179914800518898</v>
      </c>
      <c r="V2490">
        <v>0.44470274175230601</v>
      </c>
      <c r="W2490">
        <v>0.33494425600174199</v>
      </c>
      <c r="X2490">
        <v>2.1323205554931701</v>
      </c>
      <c r="Y2490">
        <v>1.8941738226731899</v>
      </c>
      <c r="Z2490">
        <v>0.89931595595532798</v>
      </c>
      <c r="AA2490">
        <v>-0.77412483548912603</v>
      </c>
      <c r="AB2490">
        <v>1.0324312777610201</v>
      </c>
      <c r="AC2490">
        <v>0.256317396605171</v>
      </c>
      <c r="AD2490">
        <v>-5.4723699424477801E-2</v>
      </c>
      <c r="AE2490" t="s">
        <v>35</v>
      </c>
      <c r="AF2490">
        <f t="shared" si="38"/>
        <v>2489</v>
      </c>
    </row>
    <row r="2491" spans="1:32" x14ac:dyDescent="0.45">
      <c r="A2491">
        <v>-0.57774163444073701</v>
      </c>
      <c r="B2491">
        <v>-0.261357038039912</v>
      </c>
      <c r="C2491">
        <v>-1.8845745272221499</v>
      </c>
      <c r="D2491">
        <v>1.7131466878019399</v>
      </c>
      <c r="E2491">
        <v>1.2362926971711701</v>
      </c>
      <c r="F2491">
        <v>0.57550892380694496</v>
      </c>
      <c r="G2491">
        <v>-0.39520978529259099</v>
      </c>
      <c r="H2491">
        <v>0.71703259829213895</v>
      </c>
      <c r="I2491">
        <v>0.24717421570031201</v>
      </c>
      <c r="J2491">
        <v>0.65941806442301698</v>
      </c>
      <c r="K2491">
        <v>-0.48961313915052002</v>
      </c>
      <c r="L2491">
        <v>0.484041916072182</v>
      </c>
      <c r="M2491">
        <v>-0.168951209038712</v>
      </c>
      <c r="N2491">
        <v>-5.5667870909397697E-2</v>
      </c>
      <c r="O2491">
        <v>0.81218078113722303</v>
      </c>
      <c r="P2491">
        <v>0.29871078197118101</v>
      </c>
      <c r="Q2491">
        <v>1.75243407438909</v>
      </c>
      <c r="R2491">
        <v>1.8121590979373099</v>
      </c>
      <c r="S2491">
        <v>1.0924770221484901</v>
      </c>
      <c r="T2491">
        <v>-0.29883502834216602</v>
      </c>
      <c r="U2491">
        <v>0.90422316885762299</v>
      </c>
      <c r="V2491">
        <v>-1.88552276139513</v>
      </c>
      <c r="W2491">
        <v>0.15794456577233901</v>
      </c>
      <c r="X2491">
        <v>0.63873198855845703</v>
      </c>
      <c r="Y2491">
        <v>0.25103136453545599</v>
      </c>
      <c r="Z2491">
        <v>0.48896382364234298</v>
      </c>
      <c r="AA2491">
        <v>-0.66098552222615004</v>
      </c>
      <c r="AB2491">
        <v>0.235385625312274</v>
      </c>
      <c r="AC2491">
        <v>1.0060987196044899</v>
      </c>
      <c r="AD2491">
        <v>-0.12669347452111199</v>
      </c>
      <c r="AE2491" t="s">
        <v>31</v>
      </c>
      <c r="AF2491">
        <f t="shared" si="38"/>
        <v>2490</v>
      </c>
    </row>
    <row r="2492" spans="1:32" x14ac:dyDescent="0.45">
      <c r="A2492">
        <v>-0.77105724907083695</v>
      </c>
      <c r="B2492">
        <v>0.18837139326491201</v>
      </c>
      <c r="C2492">
        <v>-0.86756945321577394</v>
      </c>
      <c r="D2492">
        <v>-0.68850779449903698</v>
      </c>
      <c r="E2492">
        <v>-0.81395236263064197</v>
      </c>
      <c r="F2492">
        <v>0.35839740960499999</v>
      </c>
      <c r="G2492">
        <v>1.38750367629904</v>
      </c>
      <c r="H2492">
        <v>-0.21438131786227099</v>
      </c>
      <c r="I2492">
        <v>1.3540851395062601</v>
      </c>
      <c r="J2492">
        <v>-0.54280048534533798</v>
      </c>
      <c r="K2492">
        <v>1.7640301177881399</v>
      </c>
      <c r="L2492">
        <v>-0.432786901254476</v>
      </c>
      <c r="M2492">
        <v>1.6683979645946401</v>
      </c>
      <c r="N2492">
        <v>-1.27162850882791</v>
      </c>
      <c r="O2492">
        <v>0.78594501951003704</v>
      </c>
      <c r="P2492">
        <v>0.42560347063552501</v>
      </c>
      <c r="Q2492">
        <v>1.1391233835925201</v>
      </c>
      <c r="R2492">
        <v>-0.63770268856133205</v>
      </c>
      <c r="S2492">
        <v>0.33424829794148803</v>
      </c>
      <c r="T2492">
        <v>0.49266804264627101</v>
      </c>
      <c r="U2492">
        <v>-5.2355903124422801E-2</v>
      </c>
      <c r="V2492">
        <v>1.67814478206162</v>
      </c>
      <c r="W2492">
        <v>1.7559067210641399</v>
      </c>
      <c r="X2492">
        <v>1.80998457683613</v>
      </c>
      <c r="Y2492">
        <v>-1.09616628588204</v>
      </c>
      <c r="Z2492">
        <v>1.2003438509431601</v>
      </c>
      <c r="AA2492">
        <v>0.78105242695208899</v>
      </c>
      <c r="AB2492">
        <v>-0.31996825914792099</v>
      </c>
      <c r="AC2492">
        <v>0.66171615334227596</v>
      </c>
      <c r="AD2492">
        <v>-2.0078077517928499</v>
      </c>
      <c r="AE2492" t="s">
        <v>35</v>
      </c>
      <c r="AF2492">
        <f t="shared" si="38"/>
        <v>2491</v>
      </c>
    </row>
    <row r="2493" spans="1:32" x14ac:dyDescent="0.45">
      <c r="A2493">
        <v>0.242068959809214</v>
      </c>
      <c r="B2493">
        <v>-0.29349446740617102</v>
      </c>
      <c r="C2493">
        <v>-0.20652154779858201</v>
      </c>
      <c r="D2493">
        <v>-1.3484684915833101</v>
      </c>
      <c r="E2493">
        <v>0.45510467356322298</v>
      </c>
      <c r="F2493">
        <v>1.7204352563121501</v>
      </c>
      <c r="G2493">
        <v>-0.74476989744661304</v>
      </c>
      <c r="H2493">
        <v>9.4667539645963195E-2</v>
      </c>
      <c r="I2493">
        <v>-0.99946548960806403</v>
      </c>
      <c r="J2493">
        <v>-0.30234848851317397</v>
      </c>
      <c r="K2493">
        <v>-0.89541866939250103</v>
      </c>
      <c r="L2493">
        <v>-1.28579962412756</v>
      </c>
      <c r="M2493">
        <v>-0.220010173442278</v>
      </c>
      <c r="N2493">
        <v>-0.21270756110043099</v>
      </c>
      <c r="O2493">
        <v>-0.67458296827224695</v>
      </c>
      <c r="P2493">
        <v>0.86906201978424202</v>
      </c>
      <c r="Q2493">
        <v>0.94316898149321804</v>
      </c>
      <c r="R2493">
        <v>-0.186380397910069</v>
      </c>
      <c r="S2493">
        <v>-0.82571512280880299</v>
      </c>
      <c r="T2493">
        <v>-1.29457207116777</v>
      </c>
      <c r="U2493">
        <v>1.1698687620992201</v>
      </c>
      <c r="V2493">
        <v>0.33109413782262798</v>
      </c>
      <c r="W2493">
        <v>-1.0746942954610801</v>
      </c>
      <c r="X2493">
        <v>-1.4785246871876201</v>
      </c>
      <c r="Y2493">
        <v>0.50254113541758505</v>
      </c>
      <c r="Z2493">
        <v>-1.29750347724259</v>
      </c>
      <c r="AA2493">
        <v>-0.31394701007027498</v>
      </c>
      <c r="AB2493">
        <v>0.56571063417574596</v>
      </c>
      <c r="AC2493">
        <v>-0.13668256595225201</v>
      </c>
      <c r="AD2493">
        <v>0.449512749353636</v>
      </c>
      <c r="AE2493" t="s">
        <v>32</v>
      </c>
      <c r="AF2493">
        <f t="shared" si="38"/>
        <v>2492</v>
      </c>
    </row>
    <row r="2494" spans="1:32" x14ac:dyDescent="0.45">
      <c r="A2494">
        <v>0.32169418756065798</v>
      </c>
      <c r="B2494">
        <v>0.61367343110851802</v>
      </c>
      <c r="C2494">
        <v>0.99515266740776898</v>
      </c>
      <c r="D2494">
        <v>-7.8870777777217405E-2</v>
      </c>
      <c r="E2494">
        <v>-1.83038455372016</v>
      </c>
      <c r="F2494">
        <v>1.4560369150425001</v>
      </c>
      <c r="G2494">
        <v>-8.2297212436121703E-2</v>
      </c>
      <c r="H2494">
        <v>2.2592626371559399E-2</v>
      </c>
      <c r="I2494">
        <v>-0.82290045669892498</v>
      </c>
      <c r="J2494">
        <v>-0.84465757449999401</v>
      </c>
      <c r="K2494">
        <v>0.96391121073000396</v>
      </c>
      <c r="L2494">
        <v>-0.61760805599777602</v>
      </c>
      <c r="M2494">
        <v>-0.121073792938903</v>
      </c>
      <c r="N2494">
        <v>0.52060382472483102</v>
      </c>
      <c r="O2494">
        <v>-0.44922738542311202</v>
      </c>
      <c r="P2494">
        <v>0.64077023518947296</v>
      </c>
      <c r="Q2494">
        <v>-0.72704218866822301</v>
      </c>
      <c r="R2494">
        <v>-0.24781952645983499</v>
      </c>
      <c r="S2494">
        <v>0.15186375178374401</v>
      </c>
      <c r="T2494">
        <v>-5.0196971810291799E-2</v>
      </c>
      <c r="U2494">
        <v>-0.97926519771645504</v>
      </c>
      <c r="V2494">
        <v>-0.76452864803659903</v>
      </c>
      <c r="W2494">
        <v>1.22008541125963</v>
      </c>
      <c r="X2494">
        <v>0.26688936932164697</v>
      </c>
      <c r="Y2494">
        <v>-3.5748788080719601E-2</v>
      </c>
      <c r="Z2494">
        <v>-9.6131130673911602E-2</v>
      </c>
      <c r="AA2494">
        <v>2.6152663225011699</v>
      </c>
      <c r="AB2494">
        <v>0.23436600623135301</v>
      </c>
      <c r="AC2494">
        <v>1.2573032006898299</v>
      </c>
      <c r="AD2494">
        <v>-1.1253220247775599</v>
      </c>
      <c r="AE2494" t="s">
        <v>33</v>
      </c>
      <c r="AF2494">
        <f t="shared" si="38"/>
        <v>2493</v>
      </c>
    </row>
    <row r="2495" spans="1:32" x14ac:dyDescent="0.45">
      <c r="A2495">
        <v>-1.69608330408478</v>
      </c>
      <c r="B2495">
        <v>1.61113537280999</v>
      </c>
      <c r="C2495">
        <v>1.74163209754628</v>
      </c>
      <c r="D2495">
        <v>-0.29148122333516802</v>
      </c>
      <c r="E2495">
        <v>-0.125700323320383</v>
      </c>
      <c r="F2495">
        <v>-1.4489169729620299</v>
      </c>
      <c r="G2495">
        <v>1.5882047579632199</v>
      </c>
      <c r="H2495">
        <v>-0.45940860166673703</v>
      </c>
      <c r="I2495">
        <v>-0.27956699378211203</v>
      </c>
      <c r="J2495">
        <v>0.59471525648493495</v>
      </c>
      <c r="K2495">
        <v>-0.51832822653119304</v>
      </c>
      <c r="L2495">
        <v>-0.38367010330919799</v>
      </c>
      <c r="M2495">
        <v>-2.86781568256563E-2</v>
      </c>
      <c r="N2495">
        <v>-1.3422052185649</v>
      </c>
      <c r="O2495">
        <v>-0.12853078802792101</v>
      </c>
      <c r="P2495">
        <v>-2.0029122763712</v>
      </c>
      <c r="Q2495">
        <v>-1.32320272747803</v>
      </c>
      <c r="R2495">
        <v>-0.153061676174061</v>
      </c>
      <c r="S2495">
        <v>-1.3573880477292599</v>
      </c>
      <c r="T2495">
        <v>-1.3498225759048399</v>
      </c>
      <c r="U2495">
        <v>-0.12754040449447099</v>
      </c>
      <c r="V2495">
        <v>-0.687375399585336</v>
      </c>
      <c r="W2495">
        <v>-1.1569987292353701</v>
      </c>
      <c r="X2495">
        <v>-0.388024080188489</v>
      </c>
      <c r="Y2495">
        <v>-1.1146629810500699</v>
      </c>
      <c r="Z2495">
        <v>6.1425239427263599E-2</v>
      </c>
      <c r="AA2495">
        <v>-0.37415373759598303</v>
      </c>
      <c r="AB2495">
        <v>2.1288947290949598</v>
      </c>
      <c r="AC2495">
        <v>0.42949043271707799</v>
      </c>
      <c r="AD2495">
        <v>0.272727713452938</v>
      </c>
      <c r="AE2495" t="s">
        <v>34</v>
      </c>
      <c r="AF2495">
        <f t="shared" si="38"/>
        <v>2494</v>
      </c>
    </row>
    <row r="2496" spans="1:32" x14ac:dyDescent="0.45">
      <c r="A2496">
        <v>0.59553767337730101</v>
      </c>
      <c r="B2496">
        <v>-0.40410028030461198</v>
      </c>
      <c r="C2496">
        <v>-0.79853948447319101</v>
      </c>
      <c r="D2496">
        <v>-0.186401636527877</v>
      </c>
      <c r="E2496">
        <v>-0.54165929667184498</v>
      </c>
      <c r="F2496">
        <v>-1.4194163279866401</v>
      </c>
      <c r="G2496">
        <v>0.39727216484488698</v>
      </c>
      <c r="H2496">
        <v>-1.0259310976308</v>
      </c>
      <c r="I2496">
        <v>-0.84123185711121196</v>
      </c>
      <c r="J2496">
        <v>-0.113619718082381</v>
      </c>
      <c r="K2496">
        <v>-0.79801603127855703</v>
      </c>
      <c r="L2496">
        <v>-1.23829021773929</v>
      </c>
      <c r="M2496">
        <v>0.53873254162858597</v>
      </c>
      <c r="N2496">
        <v>0.249269827289651</v>
      </c>
      <c r="O2496">
        <v>-1.19998765377925</v>
      </c>
      <c r="P2496">
        <v>0.90881153869620701</v>
      </c>
      <c r="Q2496">
        <v>-1.7161399998860499E-2</v>
      </c>
      <c r="R2496">
        <v>0.93330929660235695</v>
      </c>
      <c r="S2496">
        <v>0.271020333826683</v>
      </c>
      <c r="T2496">
        <v>-3.5467429630884097E-2</v>
      </c>
      <c r="U2496">
        <v>0.93359076718137002</v>
      </c>
      <c r="V2496">
        <v>-1.2211350532857399</v>
      </c>
      <c r="W2496">
        <v>-0.61792057213901996</v>
      </c>
      <c r="X2496">
        <v>0.423538817631257</v>
      </c>
      <c r="Y2496">
        <v>0.777002452044392</v>
      </c>
      <c r="Z2496">
        <v>-1.2879596103203901</v>
      </c>
      <c r="AA2496">
        <v>0.754238410674966</v>
      </c>
      <c r="AB2496">
        <v>-1.8618511841774199</v>
      </c>
      <c r="AC2496">
        <v>1.00956118125341</v>
      </c>
      <c r="AD2496">
        <v>4.8903894089351301E-2</v>
      </c>
      <c r="AE2496" t="s">
        <v>31</v>
      </c>
      <c r="AF2496">
        <f t="shared" si="38"/>
        <v>2495</v>
      </c>
    </row>
    <row r="2497" spans="1:32" x14ac:dyDescent="0.45">
      <c r="A2497">
        <v>0.72504899516887</v>
      </c>
      <c r="B2497">
        <v>0.51007839676896305</v>
      </c>
      <c r="C2497">
        <v>0.25823918349223102</v>
      </c>
      <c r="D2497">
        <v>0.304739390765982</v>
      </c>
      <c r="E2497">
        <v>-0.32166751410830002</v>
      </c>
      <c r="F2497">
        <v>-0.79807746339955299</v>
      </c>
      <c r="G2497">
        <v>0.47217039292653201</v>
      </c>
      <c r="H2497">
        <v>-1.5349576353561301</v>
      </c>
      <c r="I2497">
        <v>-1.8750091814793199</v>
      </c>
      <c r="J2497">
        <v>0.64716924416703503</v>
      </c>
      <c r="K2497">
        <v>-0.39229576312263298</v>
      </c>
      <c r="L2497">
        <v>0.53711056774464205</v>
      </c>
      <c r="M2497">
        <v>0.66354439128584797</v>
      </c>
      <c r="N2497">
        <v>0.92797239989557001</v>
      </c>
      <c r="O2497">
        <v>-1.4697757977257699</v>
      </c>
      <c r="P2497">
        <v>-0.85423647338868403</v>
      </c>
      <c r="Q2497">
        <v>-0.32157020373983303</v>
      </c>
      <c r="R2497">
        <v>-0.42422232332040499</v>
      </c>
      <c r="S2497">
        <v>1.4140249345334699</v>
      </c>
      <c r="T2497">
        <v>-3.6657730494568101E-2</v>
      </c>
      <c r="U2497">
        <v>-0.85825541016814499</v>
      </c>
      <c r="V2497">
        <v>1.5720528467275201</v>
      </c>
      <c r="W2497">
        <v>-0.66607602718103598</v>
      </c>
      <c r="X2497">
        <v>-0.56697922636280396</v>
      </c>
      <c r="Y2497">
        <v>0.50547928611100401</v>
      </c>
      <c r="Z2497">
        <v>0.13212427902975901</v>
      </c>
      <c r="AA2497">
        <v>1.25199072014142</v>
      </c>
      <c r="AB2497">
        <v>-1.8672184772313001</v>
      </c>
      <c r="AC2497">
        <v>-0.41121772435545401</v>
      </c>
      <c r="AD2497">
        <v>1.21004341371201</v>
      </c>
      <c r="AE2497" t="s">
        <v>34</v>
      </c>
      <c r="AF2497">
        <f t="shared" si="38"/>
        <v>2496</v>
      </c>
    </row>
    <row r="2498" spans="1:32" x14ac:dyDescent="0.45">
      <c r="A2498">
        <v>-0.44468399875426601</v>
      </c>
      <c r="B2498">
        <v>-0.27512586363212099</v>
      </c>
      <c r="C2498">
        <v>-0.83005908545625495</v>
      </c>
      <c r="D2498">
        <v>0.944414649080213</v>
      </c>
      <c r="E2498">
        <v>-1.84026082420037</v>
      </c>
      <c r="F2498">
        <v>8.1067582369295205E-2</v>
      </c>
      <c r="G2498">
        <v>0.78626504889160398</v>
      </c>
      <c r="H2498">
        <v>-0.49554783302850902</v>
      </c>
      <c r="I2498">
        <v>0.46850200208938803</v>
      </c>
      <c r="J2498">
        <v>-1.3737729107166301</v>
      </c>
      <c r="K2498">
        <v>-0.34184115782144198</v>
      </c>
      <c r="L2498">
        <v>-0.37925559535576198</v>
      </c>
      <c r="M2498">
        <v>-2.3310392305011902</v>
      </c>
      <c r="N2498">
        <v>-0.21938601657868201</v>
      </c>
      <c r="O2498">
        <v>-0.12101234752993401</v>
      </c>
      <c r="P2498">
        <v>2.2078431525775399</v>
      </c>
      <c r="Q2498">
        <v>-1.12607882699304</v>
      </c>
      <c r="R2498">
        <v>-0.71029527170295503</v>
      </c>
      <c r="S2498">
        <v>-0.67881563736463701</v>
      </c>
      <c r="T2498">
        <v>0.164307893265562</v>
      </c>
      <c r="U2498">
        <v>-1.4919437864084</v>
      </c>
      <c r="V2498">
        <v>-0.33282732535729698</v>
      </c>
      <c r="W2498">
        <v>0.648749997352566</v>
      </c>
      <c r="X2498">
        <v>0.48837132718013099</v>
      </c>
      <c r="Y2498">
        <v>-0.472166117127369</v>
      </c>
      <c r="Z2498">
        <v>0.57028712023702499</v>
      </c>
      <c r="AA2498">
        <v>-2.30179013849986</v>
      </c>
      <c r="AB2498">
        <v>1.6667136532490101</v>
      </c>
      <c r="AC2498">
        <v>-0.73668402452818305</v>
      </c>
      <c r="AD2498">
        <v>-0.79976653299672695</v>
      </c>
      <c r="AE2498" t="s">
        <v>32</v>
      </c>
      <c r="AF2498">
        <f t="shared" si="38"/>
        <v>2497</v>
      </c>
    </row>
    <row r="2499" spans="1:32" x14ac:dyDescent="0.45">
      <c r="A2499">
        <v>-0.13291879905700499</v>
      </c>
      <c r="B2499">
        <v>-1.1741404269267099</v>
      </c>
      <c r="C2499">
        <v>-0.89085507746201698</v>
      </c>
      <c r="D2499">
        <v>1.31589351667367</v>
      </c>
      <c r="E2499">
        <v>1.36281123783151</v>
      </c>
      <c r="F2499">
        <v>0.37525081200020499</v>
      </c>
      <c r="G2499">
        <v>1.0176240782653101</v>
      </c>
      <c r="H2499">
        <v>0.34869206440470601</v>
      </c>
      <c r="I2499">
        <v>0.66705574536832202</v>
      </c>
      <c r="J2499">
        <v>0.57131365735109996</v>
      </c>
      <c r="K2499">
        <v>5.3389233607069E-2</v>
      </c>
      <c r="L2499">
        <v>1.10063240546929</v>
      </c>
      <c r="M2499">
        <v>1.1896507291071201</v>
      </c>
      <c r="N2499">
        <v>-1.9891336310029399</v>
      </c>
      <c r="O2499">
        <v>0.73023224120543295</v>
      </c>
      <c r="P2499">
        <v>1.20477205356999</v>
      </c>
      <c r="Q2499">
        <v>-0.53347822998704797</v>
      </c>
      <c r="R2499">
        <v>1.15961447226934</v>
      </c>
      <c r="S2499">
        <v>-0.58259428603952701</v>
      </c>
      <c r="T2499">
        <v>-0.14000358009474201</v>
      </c>
      <c r="U2499">
        <v>0.93351761360191898</v>
      </c>
      <c r="V2499">
        <v>0.70439658478493505</v>
      </c>
      <c r="W2499">
        <v>0.14682910881802999</v>
      </c>
      <c r="X2499">
        <v>-0.79072210298246004</v>
      </c>
      <c r="Y2499">
        <v>0.21254713755052701</v>
      </c>
      <c r="Z2499">
        <v>-0.179107657775749</v>
      </c>
      <c r="AA2499">
        <v>1.03202681735562</v>
      </c>
      <c r="AB2499">
        <v>-2.6398038439864702</v>
      </c>
      <c r="AC2499">
        <v>-9.5902238990277403E-2</v>
      </c>
      <c r="AD2499">
        <v>-0.15028088926043801</v>
      </c>
      <c r="AE2499" t="s">
        <v>35</v>
      </c>
      <c r="AF2499">
        <f t="shared" si="38"/>
        <v>2498</v>
      </c>
    </row>
    <row r="2500" spans="1:32" x14ac:dyDescent="0.45">
      <c r="A2500">
        <v>0.47844056829232301</v>
      </c>
      <c r="B2500">
        <v>0.49699825699716699</v>
      </c>
      <c r="C2500">
        <v>-0.49810718832921103</v>
      </c>
      <c r="D2500">
        <v>0.78970227991319497</v>
      </c>
      <c r="E2500">
        <v>1.1071220874414101</v>
      </c>
      <c r="F2500">
        <v>7.6639897551527406E-2</v>
      </c>
      <c r="G2500">
        <v>1.3141211010849001</v>
      </c>
      <c r="H2500">
        <v>1.1785240012845599</v>
      </c>
      <c r="I2500">
        <v>1.0729008690655399</v>
      </c>
      <c r="J2500">
        <v>-7.7410269507324603E-2</v>
      </c>
      <c r="K2500">
        <v>0.714860697620886</v>
      </c>
      <c r="L2500">
        <v>0.85029226450829898</v>
      </c>
      <c r="M2500">
        <v>-0.22321081845509</v>
      </c>
      <c r="N2500">
        <v>-1.26435862689193</v>
      </c>
      <c r="O2500">
        <v>-0.31305307099921398</v>
      </c>
      <c r="P2500">
        <v>0.70405323003621101</v>
      </c>
      <c r="Q2500">
        <v>-0.80721227743981705</v>
      </c>
      <c r="R2500">
        <v>0.45685289832960502</v>
      </c>
      <c r="S2500">
        <v>-0.12822547754379801</v>
      </c>
      <c r="T2500">
        <v>-0.157542258648771</v>
      </c>
      <c r="U2500">
        <v>-0.83777075191944905</v>
      </c>
      <c r="V2500">
        <v>-0.403030348936327</v>
      </c>
      <c r="W2500">
        <v>2.10255410253427</v>
      </c>
      <c r="X2500">
        <v>-1.3303000717270099</v>
      </c>
      <c r="Y2500">
        <v>6.5444341400518996E-2</v>
      </c>
      <c r="Z2500">
        <v>0.36031843738549502</v>
      </c>
      <c r="AA2500">
        <v>-0.13970130319593099</v>
      </c>
      <c r="AB2500">
        <v>-0.20559789033166101</v>
      </c>
      <c r="AC2500">
        <v>-0.38643511230863198</v>
      </c>
      <c r="AD2500">
        <v>0.93812064204580303</v>
      </c>
      <c r="AE2500" t="s">
        <v>35</v>
      </c>
      <c r="AF2500">
        <f t="shared" ref="AF2500:AF2563" si="39">AF2499+1</f>
        <v>2499</v>
      </c>
    </row>
    <row r="2501" spans="1:32" x14ac:dyDescent="0.45">
      <c r="A2501">
        <v>-0.170229320594498</v>
      </c>
      <c r="B2501">
        <v>0.60230382885820699</v>
      </c>
      <c r="C2501">
        <v>9.5743897707964307E-2</v>
      </c>
      <c r="D2501">
        <v>0.78151868189993501</v>
      </c>
      <c r="E2501">
        <v>1.3258549505717001</v>
      </c>
      <c r="F2501">
        <v>5.32974564937009E-2</v>
      </c>
      <c r="G2501">
        <v>0.64733247417398498</v>
      </c>
      <c r="H2501">
        <v>4.6322886972314799E-2</v>
      </c>
      <c r="I2501">
        <v>6.7550346012681603E-2</v>
      </c>
      <c r="J2501">
        <v>1.8959008828058199</v>
      </c>
      <c r="K2501">
        <v>0.42600771038392199</v>
      </c>
      <c r="L2501">
        <v>-0.688708289309238</v>
      </c>
      <c r="M2501">
        <v>-1.2699734181809801</v>
      </c>
      <c r="N2501">
        <v>0.87255430200422301</v>
      </c>
      <c r="O2501">
        <v>-1.3788367729559201</v>
      </c>
      <c r="P2501">
        <v>0.84668249660875505</v>
      </c>
      <c r="Q2501">
        <v>1.50425622956875</v>
      </c>
      <c r="R2501">
        <v>0.73110720926528805</v>
      </c>
      <c r="S2501">
        <v>1.08189735786715</v>
      </c>
      <c r="T2501">
        <v>-0.24355292321653099</v>
      </c>
      <c r="U2501">
        <v>-2.9118939767707999</v>
      </c>
      <c r="V2501">
        <v>-0.280830724344106</v>
      </c>
      <c r="W2501">
        <v>-3.4267732065044298E-2</v>
      </c>
      <c r="X2501">
        <v>-0.1082631197002</v>
      </c>
      <c r="Y2501">
        <v>-0.80516880322139095</v>
      </c>
      <c r="Z2501">
        <v>3.43877505314958</v>
      </c>
      <c r="AA2501">
        <v>-0.71769552942151904</v>
      </c>
      <c r="AB2501">
        <v>-6.9438564708824396E-2</v>
      </c>
      <c r="AC2501">
        <v>-0.99986399159927197</v>
      </c>
      <c r="AD2501">
        <v>1.0920688814294599</v>
      </c>
      <c r="AE2501" t="s">
        <v>32</v>
      </c>
      <c r="AF2501">
        <f t="shared" si="39"/>
        <v>2500</v>
      </c>
    </row>
    <row r="2502" spans="1:32" x14ac:dyDescent="0.45">
      <c r="A2502">
        <v>0.98751468062229897</v>
      </c>
      <c r="B2502">
        <v>1.55651810766954</v>
      </c>
      <c r="C2502">
        <v>-0.618985351035376</v>
      </c>
      <c r="D2502">
        <v>0.82035416700198005</v>
      </c>
      <c r="E2502">
        <v>-0.71818157605181698</v>
      </c>
      <c r="F2502">
        <v>0.32903274378048902</v>
      </c>
      <c r="G2502">
        <v>-1.7099851403811801</v>
      </c>
      <c r="H2502">
        <v>0.620754903830666</v>
      </c>
      <c r="I2502">
        <v>-0.472469783833872</v>
      </c>
      <c r="J2502">
        <v>-1.0759530374046999</v>
      </c>
      <c r="K2502">
        <v>-0.85273665771835105</v>
      </c>
      <c r="L2502">
        <v>0.63303648944192403</v>
      </c>
      <c r="M2502">
        <v>0.32225415769683302</v>
      </c>
      <c r="N2502">
        <v>0.93069235986046805</v>
      </c>
      <c r="O2502">
        <v>-0.35883682592143701</v>
      </c>
      <c r="P2502">
        <v>4.8255852254980601E-2</v>
      </c>
      <c r="Q2502">
        <v>0.97746257960592198</v>
      </c>
      <c r="R2502">
        <v>1.22766010508031</v>
      </c>
      <c r="S2502">
        <v>-0.30387941478115998</v>
      </c>
      <c r="T2502">
        <v>-0.47180933994468399</v>
      </c>
      <c r="U2502">
        <v>1.15105220699913</v>
      </c>
      <c r="V2502">
        <v>-0.52931214369454904</v>
      </c>
      <c r="W2502">
        <v>9.1043363567459307E-3</v>
      </c>
      <c r="X2502">
        <v>0.200654702258318</v>
      </c>
      <c r="Y2502">
        <v>2.0024918422831899</v>
      </c>
      <c r="Z2502">
        <v>0.96124026753603198</v>
      </c>
      <c r="AA2502">
        <v>-0.20637608512755001</v>
      </c>
      <c r="AB2502">
        <v>0.55632239470134903</v>
      </c>
      <c r="AC2502">
        <v>1.0546001826695599</v>
      </c>
      <c r="AD2502">
        <v>-8.3409144798472099E-2</v>
      </c>
      <c r="AE2502" t="s">
        <v>34</v>
      </c>
      <c r="AF2502">
        <f t="shared" si="39"/>
        <v>2501</v>
      </c>
    </row>
    <row r="2503" spans="1:32" x14ac:dyDescent="0.45">
      <c r="A2503">
        <v>0.84955610499413103</v>
      </c>
      <c r="B2503">
        <v>-0.82441738825788402</v>
      </c>
      <c r="C2503">
        <v>-0.39416217565056599</v>
      </c>
      <c r="D2503">
        <v>2.5574662344355898</v>
      </c>
      <c r="E2503">
        <v>-0.50007590664422896</v>
      </c>
      <c r="F2503">
        <v>0.74113312453439595</v>
      </c>
      <c r="G2503">
        <v>0.45221010730754702</v>
      </c>
      <c r="H2503">
        <v>-0.29048019980949502</v>
      </c>
      <c r="I2503">
        <v>2.1029920991569502</v>
      </c>
      <c r="J2503">
        <v>0.15573044314323001</v>
      </c>
      <c r="K2503">
        <v>1.5684125952521999</v>
      </c>
      <c r="L2503">
        <v>-2.5786026984358199</v>
      </c>
      <c r="M2503">
        <v>0.93809883230921598</v>
      </c>
      <c r="N2503">
        <v>2.1648074651082299</v>
      </c>
      <c r="O2503">
        <v>0.91511467333116303</v>
      </c>
      <c r="P2503">
        <v>0.45270943532201502</v>
      </c>
      <c r="Q2503">
        <v>-0.229902435518265</v>
      </c>
      <c r="R2503">
        <v>0.39507314207406502</v>
      </c>
      <c r="S2503">
        <v>-1.2265585106742201</v>
      </c>
      <c r="T2503">
        <v>-0.51905183437605995</v>
      </c>
      <c r="U2503">
        <v>1.79927901320362</v>
      </c>
      <c r="V2503">
        <v>0.22573144958755001</v>
      </c>
      <c r="W2503">
        <v>-0.62409917249473301</v>
      </c>
      <c r="X2503">
        <v>-0.13320717681006</v>
      </c>
      <c r="Y2503">
        <v>-0.44473206456728498</v>
      </c>
      <c r="Z2503">
        <v>-1.00373143104647</v>
      </c>
      <c r="AA2503">
        <v>-1.07879042219772</v>
      </c>
      <c r="AB2503">
        <v>-0.667588397494978</v>
      </c>
      <c r="AC2503">
        <v>-1.55797036389497</v>
      </c>
      <c r="AD2503">
        <v>-0.62559511158300996</v>
      </c>
      <c r="AE2503" t="s">
        <v>33</v>
      </c>
      <c r="AF2503">
        <f t="shared" si="39"/>
        <v>2502</v>
      </c>
    </row>
    <row r="2504" spans="1:32" x14ac:dyDescent="0.45">
      <c r="A2504">
        <v>0.97547663251494898</v>
      </c>
      <c r="B2504">
        <v>0.53232768872675196</v>
      </c>
      <c r="C2504">
        <v>8.4029239837652894E-3</v>
      </c>
      <c r="D2504">
        <v>0.56458445068266605</v>
      </c>
      <c r="E2504">
        <v>1.3254294735357099</v>
      </c>
      <c r="F2504">
        <v>-0.90313338831918399</v>
      </c>
      <c r="G2504">
        <v>-0.63149353410866205</v>
      </c>
      <c r="H2504">
        <v>-1.1195557289632201</v>
      </c>
      <c r="I2504">
        <v>0.82887110028720501</v>
      </c>
      <c r="J2504">
        <v>1.6507547515055601</v>
      </c>
      <c r="K2504">
        <v>-0.71898424936193495</v>
      </c>
      <c r="L2504">
        <v>0.31464917143873999</v>
      </c>
      <c r="M2504">
        <v>-0.70233521724531001</v>
      </c>
      <c r="N2504">
        <v>-1.47410729943639</v>
      </c>
      <c r="O2504">
        <v>-1.2952233941090801</v>
      </c>
      <c r="P2504">
        <v>0.26920900706706302</v>
      </c>
      <c r="Q2504">
        <v>0.69851211864157303</v>
      </c>
      <c r="R2504">
        <v>1.6202108688275201E-2</v>
      </c>
      <c r="S2504">
        <v>1.1509151658141601</v>
      </c>
      <c r="T2504">
        <v>-0.58121898739378797</v>
      </c>
      <c r="U2504">
        <v>-0.39267687217813801</v>
      </c>
      <c r="V2504">
        <v>1.39004733122323</v>
      </c>
      <c r="W2504">
        <v>0.47014411261719702</v>
      </c>
      <c r="X2504">
        <v>-1.0094572846591701</v>
      </c>
      <c r="Y2504">
        <v>-0.95892057335985603</v>
      </c>
      <c r="Z2504">
        <v>-0.19914368167693799</v>
      </c>
      <c r="AA2504">
        <v>0.60561541704327104</v>
      </c>
      <c r="AB2504">
        <v>-0.73470896661622698</v>
      </c>
      <c r="AC2504">
        <v>1.7707816550884199</v>
      </c>
      <c r="AD2504">
        <v>-0.27593260122423302</v>
      </c>
      <c r="AE2504" t="s">
        <v>33</v>
      </c>
      <c r="AF2504">
        <f t="shared" si="39"/>
        <v>2503</v>
      </c>
    </row>
    <row r="2505" spans="1:32" x14ac:dyDescent="0.45">
      <c r="A2505">
        <v>-1.2789942930756699</v>
      </c>
      <c r="B2505">
        <v>-0.25184195442379698</v>
      </c>
      <c r="C2505">
        <v>1.47556545448989</v>
      </c>
      <c r="D2505">
        <v>0.75706828287279304</v>
      </c>
      <c r="E2505">
        <v>-0.167990143211485</v>
      </c>
      <c r="F2505">
        <v>1.35972403716428</v>
      </c>
      <c r="G2505">
        <v>0.33258287318219198</v>
      </c>
      <c r="H2505">
        <v>-0.33395168755740301</v>
      </c>
      <c r="I2505">
        <v>0.81575475695790101</v>
      </c>
      <c r="J2505">
        <v>-0.64533076157318803</v>
      </c>
      <c r="K2505">
        <v>0.68860527489924295</v>
      </c>
      <c r="L2505">
        <v>-0.42569467937344802</v>
      </c>
      <c r="M2505">
        <v>-0.10156008721825301</v>
      </c>
      <c r="N2505">
        <v>0.37584226222504502</v>
      </c>
      <c r="O2505">
        <v>-0.67267321904188504</v>
      </c>
      <c r="P2505">
        <v>0.78855625163277598</v>
      </c>
      <c r="Q2505">
        <v>1.39732675153504</v>
      </c>
      <c r="R2505">
        <v>-1.2650896748890501</v>
      </c>
      <c r="S2505">
        <v>0.576966092473991</v>
      </c>
      <c r="T2505">
        <v>-0.180038609169268</v>
      </c>
      <c r="U2505">
        <v>-0.40465831554874998</v>
      </c>
      <c r="V2505">
        <v>0.16266188929778799</v>
      </c>
      <c r="W2505">
        <v>-0.38013844676744102</v>
      </c>
      <c r="X2505">
        <v>-0.66340903960972197</v>
      </c>
      <c r="Y2505">
        <v>0.87718801255839196</v>
      </c>
      <c r="Z2505">
        <v>-0.49240372543605898</v>
      </c>
      <c r="AA2505">
        <v>0.14679292125493801</v>
      </c>
      <c r="AB2505">
        <v>-0.64889497363039905</v>
      </c>
      <c r="AC2505">
        <v>1.6834244675574701</v>
      </c>
      <c r="AD2505">
        <v>-0.81728024994480497</v>
      </c>
      <c r="AE2505" t="s">
        <v>34</v>
      </c>
      <c r="AF2505">
        <f t="shared" si="39"/>
        <v>2504</v>
      </c>
    </row>
    <row r="2506" spans="1:32" x14ac:dyDescent="0.45">
      <c r="A2506">
        <v>1.4525953156289599</v>
      </c>
      <c r="B2506">
        <v>-0.11186397446771</v>
      </c>
      <c r="C2506">
        <v>-0.139948604729632</v>
      </c>
      <c r="D2506">
        <v>-1.4098440475938401</v>
      </c>
      <c r="E2506">
        <v>0.62263046315293302</v>
      </c>
      <c r="F2506">
        <v>-2.3170087976777598</v>
      </c>
      <c r="G2506">
        <v>1.93489041410254</v>
      </c>
      <c r="H2506">
        <v>1.0167468026361199</v>
      </c>
      <c r="I2506">
        <v>-0.55843487108656398</v>
      </c>
      <c r="J2506">
        <v>1.5286446285292501</v>
      </c>
      <c r="K2506">
        <v>1.2085772605496501</v>
      </c>
      <c r="L2506">
        <v>-3.8847235783741198E-2</v>
      </c>
      <c r="M2506">
        <v>0.41809990550986498</v>
      </c>
      <c r="N2506">
        <v>-0.39996788640909198</v>
      </c>
      <c r="O2506">
        <v>-1.29237471246643</v>
      </c>
      <c r="P2506">
        <v>3.5509136236426E-2</v>
      </c>
      <c r="Q2506">
        <v>2.57716978263886</v>
      </c>
      <c r="R2506">
        <v>-1.2879617889231301</v>
      </c>
      <c r="S2506">
        <v>-0.81610866167333695</v>
      </c>
      <c r="T2506">
        <v>0.42675778049265101</v>
      </c>
      <c r="U2506">
        <v>-0.23158240629671201</v>
      </c>
      <c r="V2506">
        <v>-0.65379453887697903</v>
      </c>
      <c r="W2506">
        <v>-3.09302631323536E-2</v>
      </c>
      <c r="X2506">
        <v>-1.3789185703506099</v>
      </c>
      <c r="Y2506">
        <v>1.52910096644992</v>
      </c>
      <c r="Z2506">
        <v>-7.9107918863629001E-2</v>
      </c>
      <c r="AA2506">
        <v>0.87818064945753405</v>
      </c>
      <c r="AB2506">
        <v>-0.94530434753480996</v>
      </c>
      <c r="AC2506">
        <v>-0.76270880069805302</v>
      </c>
      <c r="AD2506">
        <v>0.28689074462749298</v>
      </c>
      <c r="AE2506" t="s">
        <v>35</v>
      </c>
      <c r="AF2506">
        <f t="shared" si="39"/>
        <v>2505</v>
      </c>
    </row>
    <row r="2507" spans="1:32" x14ac:dyDescent="0.45">
      <c r="A2507">
        <v>0.16656246892749799</v>
      </c>
      <c r="B2507">
        <v>0.72266938168902795</v>
      </c>
      <c r="C2507">
        <v>-2.6275030571529099</v>
      </c>
      <c r="D2507">
        <v>-2.8837170359228202E-2</v>
      </c>
      <c r="E2507">
        <v>0.38809483174702603</v>
      </c>
      <c r="F2507">
        <v>1.6521157713360699</v>
      </c>
      <c r="G2507">
        <v>0.58614049283541103</v>
      </c>
      <c r="H2507">
        <v>-2.10964609359212</v>
      </c>
      <c r="I2507">
        <v>-2.3568053506527802</v>
      </c>
      <c r="J2507">
        <v>-2.2311577166686498</v>
      </c>
      <c r="K2507">
        <v>5.62203694249963E-3</v>
      </c>
      <c r="L2507">
        <v>-0.516883328014904</v>
      </c>
      <c r="M2507">
        <v>0.993017013705499</v>
      </c>
      <c r="N2507">
        <v>0.438917419616769</v>
      </c>
      <c r="O2507">
        <v>0.89077356945199204</v>
      </c>
      <c r="P2507">
        <v>1.3930895215346399</v>
      </c>
      <c r="Q2507">
        <v>0.58110370649592302</v>
      </c>
      <c r="R2507">
        <v>-1.6399311863928301</v>
      </c>
      <c r="S2507">
        <v>-0.30501450949186798</v>
      </c>
      <c r="T2507">
        <v>1.63578436936448</v>
      </c>
      <c r="U2507">
        <v>-1.29335554123825</v>
      </c>
      <c r="V2507">
        <v>0.34001887277364201</v>
      </c>
      <c r="W2507">
        <v>-1.86616593101755</v>
      </c>
      <c r="X2507">
        <v>9.3956143518629895E-2</v>
      </c>
      <c r="Y2507">
        <v>-0.70213693764926399</v>
      </c>
      <c r="Z2507">
        <v>-1.57098723784585</v>
      </c>
      <c r="AA2507">
        <v>-0.75668512039152103</v>
      </c>
      <c r="AB2507">
        <v>-0.42221768336675902</v>
      </c>
      <c r="AC2507">
        <v>1.08325774294312</v>
      </c>
      <c r="AD2507">
        <v>0.61819224682757301</v>
      </c>
      <c r="AE2507" t="s">
        <v>35</v>
      </c>
      <c r="AF2507">
        <f t="shared" si="39"/>
        <v>2506</v>
      </c>
    </row>
    <row r="2508" spans="1:32" x14ac:dyDescent="0.45">
      <c r="A2508">
        <v>-0.510396534024805</v>
      </c>
      <c r="B2508">
        <v>-1.3757124363912701</v>
      </c>
      <c r="C2508">
        <v>-0.43547953993106697</v>
      </c>
      <c r="D2508">
        <v>-1.0973406027299499</v>
      </c>
      <c r="E2508">
        <v>0.51626286001805899</v>
      </c>
      <c r="F2508">
        <v>-0.35797368739458102</v>
      </c>
      <c r="G2508">
        <v>-0.12043937312714401</v>
      </c>
      <c r="H2508">
        <v>0.74138678119979595</v>
      </c>
      <c r="I2508">
        <v>-0.27572408675034898</v>
      </c>
      <c r="J2508">
        <v>-0.49715358236712598</v>
      </c>
      <c r="K2508">
        <v>-0.83622045194357097</v>
      </c>
      <c r="L2508">
        <v>-0.42849062716463399</v>
      </c>
      <c r="M2508">
        <v>-0.40576259234709999</v>
      </c>
      <c r="N2508">
        <v>-0.82261551569603297</v>
      </c>
      <c r="O2508">
        <v>-0.27581948636332299</v>
      </c>
      <c r="P2508">
        <v>-0.37072152794181501</v>
      </c>
      <c r="Q2508">
        <v>0.30058583458743499</v>
      </c>
      <c r="R2508">
        <v>-2.1901378324368901</v>
      </c>
      <c r="S2508">
        <v>-0.45484802391689799</v>
      </c>
      <c r="T2508">
        <v>-1.2894588104922799</v>
      </c>
      <c r="U2508">
        <v>1.12431521001417</v>
      </c>
      <c r="V2508">
        <v>0.17974815297098301</v>
      </c>
      <c r="W2508">
        <v>-1.7720213946787999</v>
      </c>
      <c r="X2508">
        <v>0.80948850307528297</v>
      </c>
      <c r="Y2508">
        <v>-1.11780427412178</v>
      </c>
      <c r="Z2508">
        <v>-0.62693143947340002</v>
      </c>
      <c r="AA2508">
        <v>0.25415322691778203</v>
      </c>
      <c r="AB2508">
        <v>-0.18305244191091299</v>
      </c>
      <c r="AC2508">
        <v>2.9210181541901602E-2</v>
      </c>
      <c r="AD2508">
        <v>-1.3396142724333699</v>
      </c>
      <c r="AE2508" t="s">
        <v>31</v>
      </c>
      <c r="AF2508">
        <f t="shared" si="39"/>
        <v>2507</v>
      </c>
    </row>
    <row r="2509" spans="1:32" x14ac:dyDescent="0.45">
      <c r="A2509">
        <v>-0.42421276955371501</v>
      </c>
      <c r="B2509">
        <v>-5.8278194473982199E-2</v>
      </c>
      <c r="C2509">
        <v>-7.3019623740517695E-2</v>
      </c>
      <c r="D2509">
        <v>-0.18271154403683601</v>
      </c>
      <c r="E2509">
        <v>-1.0927329314123899</v>
      </c>
      <c r="F2509">
        <v>-0.13962280227659199</v>
      </c>
      <c r="G2509">
        <v>-0.12299210335606101</v>
      </c>
      <c r="H2509">
        <v>-0.21856730867492999</v>
      </c>
      <c r="I2509">
        <v>0.943702821236862</v>
      </c>
      <c r="J2509">
        <v>0.38074260362184897</v>
      </c>
      <c r="K2509">
        <v>-0.61379287039772201</v>
      </c>
      <c r="L2509">
        <v>-1.2790251400194801</v>
      </c>
      <c r="M2509">
        <v>0.104199196940402</v>
      </c>
      <c r="N2509">
        <v>7.0291695048114694E-2</v>
      </c>
      <c r="O2509">
        <v>-1.00272333554897</v>
      </c>
      <c r="P2509">
        <v>0.53692686112444499</v>
      </c>
      <c r="Q2509">
        <v>-1.9536455580862899</v>
      </c>
      <c r="R2509">
        <v>-0.68757136376433003</v>
      </c>
      <c r="S2509">
        <v>8.8974164334055195E-2</v>
      </c>
      <c r="T2509">
        <v>0.970518594041621</v>
      </c>
      <c r="U2509">
        <v>-0.112252654447334</v>
      </c>
      <c r="V2509">
        <v>0.56806089656695802</v>
      </c>
      <c r="W2509">
        <v>0.93716507151074702</v>
      </c>
      <c r="X2509">
        <v>-0.87871644068154398</v>
      </c>
      <c r="Y2509">
        <v>-0.60506613299308998</v>
      </c>
      <c r="Z2509">
        <v>-0.70399402923440402</v>
      </c>
      <c r="AA2509">
        <v>0.50428818478811099</v>
      </c>
      <c r="AB2509">
        <v>0.50971972735195004</v>
      </c>
      <c r="AC2509">
        <v>-0.52304391912798598</v>
      </c>
      <c r="AD2509">
        <v>0.52846981790683201</v>
      </c>
      <c r="AE2509" t="s">
        <v>31</v>
      </c>
      <c r="AF2509">
        <f t="shared" si="39"/>
        <v>2508</v>
      </c>
    </row>
    <row r="2510" spans="1:32" x14ac:dyDescent="0.45">
      <c r="A2510">
        <v>0.470952366607791</v>
      </c>
      <c r="B2510">
        <v>-0.77782106933302997</v>
      </c>
      <c r="C2510">
        <v>-1.5005047788301999</v>
      </c>
      <c r="D2510">
        <v>-0.42204001162919902</v>
      </c>
      <c r="E2510">
        <v>0.86033178860502302</v>
      </c>
      <c r="F2510">
        <v>-0.13277380345279999</v>
      </c>
      <c r="G2510">
        <v>-1.7053791803024101</v>
      </c>
      <c r="H2510">
        <v>-2.2357050672665801</v>
      </c>
      <c r="I2510">
        <v>0.750235001860731</v>
      </c>
      <c r="J2510">
        <v>-0.181474978383066</v>
      </c>
      <c r="K2510">
        <v>1.37827188383424</v>
      </c>
      <c r="L2510">
        <v>-1.0749297777196101</v>
      </c>
      <c r="M2510">
        <v>-0.830154312187247</v>
      </c>
      <c r="N2510">
        <v>-1.14539845297674E-2</v>
      </c>
      <c r="O2510">
        <v>-0.42246736156832698</v>
      </c>
      <c r="P2510">
        <v>0.389459116644646</v>
      </c>
      <c r="Q2510">
        <v>1.3755559278326399</v>
      </c>
      <c r="R2510">
        <v>-0.25668663901197702</v>
      </c>
      <c r="S2510">
        <v>-1.4539223864864601</v>
      </c>
      <c r="T2510">
        <v>0.26125823106435198</v>
      </c>
      <c r="U2510">
        <v>-6.2245307562025502E-2</v>
      </c>
      <c r="V2510">
        <v>-0.95906737287319199</v>
      </c>
      <c r="W2510">
        <v>-0.853215662351964</v>
      </c>
      <c r="X2510">
        <v>-0.41647442659984102</v>
      </c>
      <c r="Y2510">
        <v>2.0746928088338099E-2</v>
      </c>
      <c r="Z2510">
        <v>0.26129394672818701</v>
      </c>
      <c r="AA2510">
        <v>1.2649669344328101</v>
      </c>
      <c r="AB2510">
        <v>0.72106370100707695</v>
      </c>
      <c r="AC2510">
        <v>5.3211730797276403E-2</v>
      </c>
      <c r="AD2510">
        <v>0.860456872193049</v>
      </c>
      <c r="AE2510" t="s">
        <v>31</v>
      </c>
      <c r="AF2510">
        <f t="shared" si="39"/>
        <v>2509</v>
      </c>
    </row>
    <row r="2511" spans="1:32" x14ac:dyDescent="0.45">
      <c r="A2511">
        <v>-0.33684692731279298</v>
      </c>
      <c r="B2511">
        <v>-0.45809890323246599</v>
      </c>
      <c r="C2511">
        <v>-0.62219903891375905</v>
      </c>
      <c r="D2511">
        <v>1.30932364059997</v>
      </c>
      <c r="E2511">
        <v>-2.3529123780376699</v>
      </c>
      <c r="F2511">
        <v>-0.54044383873385704</v>
      </c>
      <c r="G2511">
        <v>-1.80418908810916</v>
      </c>
      <c r="H2511">
        <v>0.34628112987488702</v>
      </c>
      <c r="I2511">
        <v>-0.27017625654640598</v>
      </c>
      <c r="J2511">
        <v>0.161209350634369</v>
      </c>
      <c r="K2511">
        <v>0.40700512698834701</v>
      </c>
      <c r="L2511">
        <v>0.735976672058133</v>
      </c>
      <c r="M2511">
        <v>0.74964311667646899</v>
      </c>
      <c r="N2511">
        <v>-0.72318564269936303</v>
      </c>
      <c r="O2511">
        <v>-1.40844171100258</v>
      </c>
      <c r="P2511">
        <v>-1.20621459919576</v>
      </c>
      <c r="Q2511">
        <v>-0.52179873129719601</v>
      </c>
      <c r="R2511">
        <v>1.46839155765517</v>
      </c>
      <c r="S2511">
        <v>-0.43039249128983897</v>
      </c>
      <c r="T2511">
        <v>-0.38406502407589399</v>
      </c>
      <c r="U2511">
        <v>0.48624085123532002</v>
      </c>
      <c r="V2511">
        <v>0.736121512202767</v>
      </c>
      <c r="W2511">
        <v>0.55334744280439196</v>
      </c>
      <c r="X2511">
        <v>-1.1445475033368999</v>
      </c>
      <c r="Y2511">
        <v>-1.3056639912905099</v>
      </c>
      <c r="Z2511">
        <v>-0.64309630418003605</v>
      </c>
      <c r="AA2511">
        <v>-0.39280296767415002</v>
      </c>
      <c r="AB2511">
        <v>-1.0960358306049001</v>
      </c>
      <c r="AC2511">
        <v>-0.33806185241798498</v>
      </c>
      <c r="AD2511">
        <v>0.19242772018152299</v>
      </c>
      <c r="AE2511" t="s">
        <v>35</v>
      </c>
      <c r="AF2511">
        <f t="shared" si="39"/>
        <v>2510</v>
      </c>
    </row>
    <row r="2512" spans="1:32" x14ac:dyDescent="0.45">
      <c r="A2512">
        <v>1.463508990262</v>
      </c>
      <c r="B2512">
        <v>0.92402190288080499</v>
      </c>
      <c r="C2512">
        <v>-0.91197117453481003</v>
      </c>
      <c r="D2512">
        <v>-0.422063821523885</v>
      </c>
      <c r="E2512">
        <v>-0.94353040616080097</v>
      </c>
      <c r="F2512">
        <v>-1.0920011333578199</v>
      </c>
      <c r="G2512">
        <v>7.5945912350842706E-2</v>
      </c>
      <c r="H2512">
        <v>-0.88353156696601298</v>
      </c>
      <c r="I2512">
        <v>1.00608034420042</v>
      </c>
      <c r="J2512">
        <v>0.56275307626598303</v>
      </c>
      <c r="K2512">
        <v>-0.60997595450590103</v>
      </c>
      <c r="L2512">
        <v>2.2501791556074902</v>
      </c>
      <c r="M2512">
        <v>1.1674882688774999</v>
      </c>
      <c r="N2512">
        <v>-0.170817322998322</v>
      </c>
      <c r="O2512">
        <v>1.7001018431948001</v>
      </c>
      <c r="P2512">
        <v>1.3810134655283199</v>
      </c>
      <c r="Q2512">
        <v>-0.214341662648345</v>
      </c>
      <c r="R2512">
        <v>0.55596726641180605</v>
      </c>
      <c r="S2512">
        <v>0.336833701760063</v>
      </c>
      <c r="T2512">
        <v>1.4403223841874</v>
      </c>
      <c r="U2512">
        <v>-0.71272810099926898</v>
      </c>
      <c r="V2512">
        <v>-0.45759980158774499</v>
      </c>
      <c r="W2512">
        <v>-0.29037163311426201</v>
      </c>
      <c r="X2512">
        <v>0.22997487300480601</v>
      </c>
      <c r="Y2512">
        <v>-0.82950387366447098</v>
      </c>
      <c r="Z2512">
        <v>-0.63060079365191801</v>
      </c>
      <c r="AA2512">
        <v>-1.3402725955005399</v>
      </c>
      <c r="AB2512">
        <v>1.8084425604830701</v>
      </c>
      <c r="AC2512">
        <v>0.84397307434344104</v>
      </c>
      <c r="AD2512">
        <v>1.3788337047997199</v>
      </c>
      <c r="AE2512" t="s">
        <v>35</v>
      </c>
      <c r="AF2512">
        <f t="shared" si="39"/>
        <v>2511</v>
      </c>
    </row>
    <row r="2513" spans="1:32" x14ac:dyDescent="0.45">
      <c r="A2513">
        <v>-0.95556480786567</v>
      </c>
      <c r="B2513">
        <v>0.233758481704708</v>
      </c>
      <c r="C2513">
        <v>0.98836621246960099</v>
      </c>
      <c r="D2513">
        <v>0.64953160600239102</v>
      </c>
      <c r="E2513">
        <v>3.3227391612550797E-2</v>
      </c>
      <c r="F2513">
        <v>-0.48106518782119501</v>
      </c>
      <c r="G2513">
        <v>-0.247095493309438</v>
      </c>
      <c r="H2513">
        <v>1.0367644644134799</v>
      </c>
      <c r="I2513">
        <v>0.58593857859080001</v>
      </c>
      <c r="J2513">
        <v>-1.7196758007939199</v>
      </c>
      <c r="K2513">
        <v>1.2204175838477</v>
      </c>
      <c r="L2513">
        <v>-0.75755999459460299</v>
      </c>
      <c r="M2513">
        <v>0.84783097808505004</v>
      </c>
      <c r="N2513">
        <v>-1.17414441137876</v>
      </c>
      <c r="O2513">
        <v>-1.6258596269394701</v>
      </c>
      <c r="P2513">
        <v>-4.7429804483160601E-2</v>
      </c>
      <c r="Q2513">
        <v>0.60085027128076596</v>
      </c>
      <c r="R2513">
        <v>-0.92620964501612901</v>
      </c>
      <c r="S2513">
        <v>0.38651681332587001</v>
      </c>
      <c r="T2513">
        <v>1.1357880262717499</v>
      </c>
      <c r="U2513">
        <v>0.120833973067293</v>
      </c>
      <c r="V2513">
        <v>-5.2110955211200898E-2</v>
      </c>
      <c r="W2513">
        <v>0.14256141192772001</v>
      </c>
      <c r="X2513">
        <v>-0.810435619172583</v>
      </c>
      <c r="Y2513">
        <v>-1.5995431563210101</v>
      </c>
      <c r="Z2513">
        <v>-0.93058338632180704</v>
      </c>
      <c r="AA2513">
        <v>0.484338706099112</v>
      </c>
      <c r="AB2513">
        <v>0.122617379782613</v>
      </c>
      <c r="AC2513">
        <v>-1.5377659958049399</v>
      </c>
      <c r="AD2513">
        <v>1.5924695183220401</v>
      </c>
      <c r="AE2513" t="s">
        <v>34</v>
      </c>
      <c r="AF2513">
        <f t="shared" si="39"/>
        <v>2512</v>
      </c>
    </row>
    <row r="2514" spans="1:32" x14ac:dyDescent="0.45">
      <c r="A2514">
        <v>-0.63768235175300703</v>
      </c>
      <c r="B2514">
        <v>0.54895542743845505</v>
      </c>
      <c r="C2514">
        <v>-0.49475299875003498</v>
      </c>
      <c r="D2514">
        <v>-0.32570990976035102</v>
      </c>
      <c r="E2514">
        <v>-6.8121461394526003E-2</v>
      </c>
      <c r="F2514">
        <v>-1.2273070558110299</v>
      </c>
      <c r="G2514">
        <v>0.35712297677396798</v>
      </c>
      <c r="H2514">
        <v>0.28077015056042098</v>
      </c>
      <c r="I2514">
        <v>-0.33146051606052501</v>
      </c>
      <c r="J2514">
        <v>0.103920525378353</v>
      </c>
      <c r="K2514">
        <v>-1.02869198826287</v>
      </c>
      <c r="L2514">
        <v>3.4692821855469499E-2</v>
      </c>
      <c r="M2514">
        <v>0.94184951925183902</v>
      </c>
      <c r="N2514">
        <v>0.22822133612305501</v>
      </c>
      <c r="O2514">
        <v>0.26679596223385699</v>
      </c>
      <c r="P2514">
        <v>-0.867940193101994</v>
      </c>
      <c r="Q2514">
        <v>0.17954272750633599</v>
      </c>
      <c r="R2514">
        <v>1.41087135678136</v>
      </c>
      <c r="S2514">
        <v>-0.153427355638032</v>
      </c>
      <c r="T2514">
        <v>-1.16560446204854</v>
      </c>
      <c r="U2514">
        <v>1.22559873195652</v>
      </c>
      <c r="V2514">
        <v>0.84401768499140095</v>
      </c>
      <c r="W2514">
        <v>-0.73257096401317601</v>
      </c>
      <c r="X2514">
        <v>0.57735969467654202</v>
      </c>
      <c r="Y2514">
        <v>-2.2173411424151301E-2</v>
      </c>
      <c r="Z2514">
        <v>-1.47653927723845</v>
      </c>
      <c r="AA2514">
        <v>1.82196637619721</v>
      </c>
      <c r="AB2514">
        <v>0.73015701769971697</v>
      </c>
      <c r="AC2514">
        <v>0.61037419566186002</v>
      </c>
      <c r="AD2514">
        <v>0.45594657224423202</v>
      </c>
      <c r="AE2514" t="s">
        <v>33</v>
      </c>
      <c r="AF2514">
        <f t="shared" si="39"/>
        <v>2513</v>
      </c>
    </row>
    <row r="2515" spans="1:32" x14ac:dyDescent="0.45">
      <c r="A2515">
        <v>-1.1193450710067501</v>
      </c>
      <c r="B2515">
        <v>-0.704548859242493</v>
      </c>
      <c r="C2515">
        <v>-8.7161340613210403E-2</v>
      </c>
      <c r="D2515">
        <v>0.10750387190385299</v>
      </c>
      <c r="E2515">
        <v>0.49231852942341497</v>
      </c>
      <c r="F2515">
        <v>-2.4753025958261299</v>
      </c>
      <c r="G2515">
        <v>-1.0709466750788299</v>
      </c>
      <c r="H2515">
        <v>-0.99559735878793298</v>
      </c>
      <c r="I2515">
        <v>0.130651003602928</v>
      </c>
      <c r="J2515">
        <v>0.13200327970972001</v>
      </c>
      <c r="K2515">
        <v>-1.3059038069273201</v>
      </c>
      <c r="L2515">
        <v>1.29302895865046</v>
      </c>
      <c r="M2515">
        <v>-0.52063415848941896</v>
      </c>
      <c r="N2515">
        <v>-0.30658283290350802</v>
      </c>
      <c r="O2515">
        <v>0.70407914650431702</v>
      </c>
      <c r="P2515">
        <v>1.04218837162134</v>
      </c>
      <c r="Q2515">
        <v>0.68775096574191896</v>
      </c>
      <c r="R2515">
        <v>0.98185775159050304</v>
      </c>
      <c r="S2515">
        <v>1.4484063984054201</v>
      </c>
      <c r="T2515">
        <v>2.03779068988166</v>
      </c>
      <c r="U2515">
        <v>0.66345642646107605</v>
      </c>
      <c r="V2515">
        <v>-1.3479548679584801</v>
      </c>
      <c r="W2515">
        <v>-0.79586875328469697</v>
      </c>
      <c r="X2515">
        <v>-0.77735076428947403</v>
      </c>
      <c r="Y2515">
        <v>0.78169551426935602</v>
      </c>
      <c r="Z2515">
        <v>0.49369210708453498</v>
      </c>
      <c r="AA2515">
        <v>-1.60088941898865</v>
      </c>
      <c r="AB2515">
        <v>-1.1335299096681799</v>
      </c>
      <c r="AC2515">
        <v>0.28784229967994202</v>
      </c>
      <c r="AD2515">
        <v>1.1616992146408101</v>
      </c>
      <c r="AE2515" t="s">
        <v>34</v>
      </c>
      <c r="AF2515">
        <f t="shared" si="39"/>
        <v>2514</v>
      </c>
    </row>
    <row r="2516" spans="1:32" x14ac:dyDescent="0.45">
      <c r="A2516">
        <v>1.1649020785667901</v>
      </c>
      <c r="B2516">
        <v>0.462212720242621</v>
      </c>
      <c r="C2516">
        <v>-1.1296881740897</v>
      </c>
      <c r="D2516">
        <v>-1.1263845253163201</v>
      </c>
      <c r="E2516">
        <v>0.63844057908011898</v>
      </c>
      <c r="F2516">
        <v>-0.45756068863064903</v>
      </c>
      <c r="G2516">
        <v>0.61619707330903595</v>
      </c>
      <c r="H2516">
        <v>-0.83508131774217698</v>
      </c>
      <c r="I2516">
        <v>-1.18451331076011</v>
      </c>
      <c r="J2516">
        <v>0.896464520773396</v>
      </c>
      <c r="K2516">
        <v>-0.83828104418944305</v>
      </c>
      <c r="L2516">
        <v>0.7248608886922</v>
      </c>
      <c r="M2516">
        <v>-1.34345705436469</v>
      </c>
      <c r="N2516">
        <v>-8.1745539507911705E-2</v>
      </c>
      <c r="O2516">
        <v>0.16064799612075101</v>
      </c>
      <c r="P2516">
        <v>-0.70545549882678804</v>
      </c>
      <c r="Q2516">
        <v>-1.0405273769955501</v>
      </c>
      <c r="R2516">
        <v>-2.0414555461541801</v>
      </c>
      <c r="S2516">
        <v>-0.10048210697455701</v>
      </c>
      <c r="T2516">
        <v>-0.22358471159486901</v>
      </c>
      <c r="U2516">
        <v>0.83796185999287198</v>
      </c>
      <c r="V2516">
        <v>-0.143608484001647</v>
      </c>
      <c r="W2516">
        <v>-1.13288853977096</v>
      </c>
      <c r="X2516">
        <v>0.98826485439022005</v>
      </c>
      <c r="Y2516">
        <v>-0.56528536073457403</v>
      </c>
      <c r="Z2516">
        <v>-0.24863566786899199</v>
      </c>
      <c r="AA2516">
        <v>8.8046402918653802E-2</v>
      </c>
      <c r="AB2516">
        <v>0.92733124739204698</v>
      </c>
      <c r="AC2516">
        <v>0.54536326636739996</v>
      </c>
      <c r="AD2516">
        <v>1.08384645780614</v>
      </c>
      <c r="AE2516" t="s">
        <v>32</v>
      </c>
      <c r="AF2516">
        <f t="shared" si="39"/>
        <v>2515</v>
      </c>
    </row>
    <row r="2517" spans="1:32" x14ac:dyDescent="0.45">
      <c r="A2517">
        <v>-0.32240298254739802</v>
      </c>
      <c r="B2517">
        <v>-2.1722804523913002</v>
      </c>
      <c r="C2517">
        <v>0.42247088855506898</v>
      </c>
      <c r="D2517">
        <v>-0.773335101951515</v>
      </c>
      <c r="E2517">
        <v>1.56803547003288</v>
      </c>
      <c r="F2517">
        <v>-0.99143154413650902</v>
      </c>
      <c r="G2517">
        <v>0.47201344447740101</v>
      </c>
      <c r="H2517">
        <v>5.4400341883244503E-2</v>
      </c>
      <c r="I2517">
        <v>-0.31057630629234501</v>
      </c>
      <c r="J2517">
        <v>0.88984771351493797</v>
      </c>
      <c r="K2517">
        <v>0.96116117210861296</v>
      </c>
      <c r="L2517">
        <v>-2.1737936477660802</v>
      </c>
      <c r="M2517">
        <v>0.26297163958918501</v>
      </c>
      <c r="N2517">
        <v>0.54402712261822195</v>
      </c>
      <c r="O2517">
        <v>-2.1344375187204401</v>
      </c>
      <c r="P2517">
        <v>-1.1393857561399701</v>
      </c>
      <c r="Q2517">
        <v>0.13307456702308701</v>
      </c>
      <c r="R2517">
        <v>-0.15716079088381699</v>
      </c>
      <c r="S2517">
        <v>1.56482531329895</v>
      </c>
      <c r="T2517">
        <v>1.9100930462913499</v>
      </c>
      <c r="U2517">
        <v>1.6015465532797899</v>
      </c>
      <c r="V2517">
        <v>-1.03996171693994</v>
      </c>
      <c r="W2517">
        <v>-1.24952093709774</v>
      </c>
      <c r="X2517">
        <v>-2.8160453029274701</v>
      </c>
      <c r="Y2517">
        <v>0.81210082276687301</v>
      </c>
      <c r="Z2517">
        <v>2.2477842242725199</v>
      </c>
      <c r="AA2517">
        <v>-0.14331662479445301</v>
      </c>
      <c r="AB2517">
        <v>-1.27088449682019</v>
      </c>
      <c r="AC2517">
        <v>1.12510774076846</v>
      </c>
      <c r="AD2517">
        <v>-1.0609121827018999</v>
      </c>
      <c r="AE2517" t="s">
        <v>32</v>
      </c>
      <c r="AF2517">
        <f t="shared" si="39"/>
        <v>2516</v>
      </c>
    </row>
    <row r="2518" spans="1:32" x14ac:dyDescent="0.45">
      <c r="A2518">
        <v>0.15642394566790399</v>
      </c>
      <c r="B2518">
        <v>-1.9617044462158599</v>
      </c>
      <c r="C2518">
        <v>-5.1833938724585499E-2</v>
      </c>
      <c r="D2518">
        <v>-1.2838714921107099</v>
      </c>
      <c r="E2518">
        <v>0.16720346391435201</v>
      </c>
      <c r="F2518">
        <v>-0.110676791553353</v>
      </c>
      <c r="G2518">
        <v>1.3095717661866699</v>
      </c>
      <c r="H2518">
        <v>-0.50351379007593999</v>
      </c>
      <c r="I2518">
        <v>-1.13596505608403</v>
      </c>
      <c r="J2518">
        <v>-1.5897231201003801</v>
      </c>
      <c r="K2518">
        <v>0.33417263080188397</v>
      </c>
      <c r="L2518">
        <v>0.83242407308287703</v>
      </c>
      <c r="M2518">
        <v>0.23880522916831001</v>
      </c>
      <c r="N2518">
        <v>-0.82564222921673702</v>
      </c>
      <c r="O2518">
        <v>-0.86663456817298801</v>
      </c>
      <c r="P2518">
        <v>-1.72883830783925</v>
      </c>
      <c r="Q2518">
        <v>-0.10818726664655599</v>
      </c>
      <c r="R2518">
        <v>-1.6673391144851</v>
      </c>
      <c r="S2518">
        <v>-0.24262136007426799</v>
      </c>
      <c r="T2518">
        <v>-0.45028825207582701</v>
      </c>
      <c r="U2518">
        <v>0.78542532381652896</v>
      </c>
      <c r="V2518">
        <v>-1.1477541542993299</v>
      </c>
      <c r="W2518">
        <v>0.23298965500945601</v>
      </c>
      <c r="X2518">
        <v>-1.4202790659428901</v>
      </c>
      <c r="Y2518">
        <v>0.76740616619845503</v>
      </c>
      <c r="Z2518">
        <v>-0.45490001711971101</v>
      </c>
      <c r="AA2518">
        <v>-1.29462838668069</v>
      </c>
      <c r="AB2518">
        <v>0.40055427616072797</v>
      </c>
      <c r="AC2518">
        <v>1.11856731431852</v>
      </c>
      <c r="AD2518">
        <v>0.73575977093862799</v>
      </c>
      <c r="AE2518" t="s">
        <v>35</v>
      </c>
      <c r="AF2518">
        <f t="shared" si="39"/>
        <v>2517</v>
      </c>
    </row>
    <row r="2519" spans="1:32" x14ac:dyDescent="0.45">
      <c r="A2519">
        <v>-0.76941809181731902</v>
      </c>
      <c r="B2519">
        <v>-1.7799243137285601</v>
      </c>
      <c r="C2519">
        <v>2.2343259416922701</v>
      </c>
      <c r="D2519">
        <v>-1.02425692486724</v>
      </c>
      <c r="E2519">
        <v>-0.81917047089173201</v>
      </c>
      <c r="F2519">
        <v>-0.63142092798207405</v>
      </c>
      <c r="G2519">
        <v>0.38972555937785602</v>
      </c>
      <c r="H2519">
        <v>-0.86172345009968598</v>
      </c>
      <c r="I2519">
        <v>-0.75653112398830302</v>
      </c>
      <c r="J2519">
        <v>0.748216021709315</v>
      </c>
      <c r="K2519">
        <v>2.0324804317547498</v>
      </c>
      <c r="L2519">
        <v>-1.4304287952303101</v>
      </c>
      <c r="M2519">
        <v>1.10458243852784</v>
      </c>
      <c r="N2519">
        <v>0.66937231456300395</v>
      </c>
      <c r="O2519">
        <v>0.30260643110171898</v>
      </c>
      <c r="P2519">
        <v>-2.4202457895412799</v>
      </c>
      <c r="Q2519">
        <v>0.31828670446106999</v>
      </c>
      <c r="R2519">
        <v>-1.50909016081914</v>
      </c>
      <c r="S2519">
        <v>-0.85568682015412501</v>
      </c>
      <c r="T2519">
        <v>-0.31594083556381702</v>
      </c>
      <c r="U2519">
        <v>-0.462740530016653</v>
      </c>
      <c r="V2519">
        <v>-1.8265957832845201</v>
      </c>
      <c r="W2519">
        <v>-0.48185985973260698</v>
      </c>
      <c r="X2519">
        <v>-8.0350581034795004E-2</v>
      </c>
      <c r="Y2519">
        <v>-0.60242055552193696</v>
      </c>
      <c r="Z2519">
        <v>1.0013864114300399</v>
      </c>
      <c r="AA2519">
        <v>-0.145973547298719</v>
      </c>
      <c r="AB2519">
        <v>-0.27436891681946002</v>
      </c>
      <c r="AC2519">
        <v>-1.8659432598281001</v>
      </c>
      <c r="AD2519">
        <v>0.295975704605771</v>
      </c>
      <c r="AE2519" t="s">
        <v>35</v>
      </c>
      <c r="AF2519">
        <f t="shared" si="39"/>
        <v>2518</v>
      </c>
    </row>
    <row r="2520" spans="1:32" x14ac:dyDescent="0.45">
      <c r="A2520">
        <v>-0.74830968858750302</v>
      </c>
      <c r="B2520">
        <v>-1.70401121791529</v>
      </c>
      <c r="C2520">
        <v>-1.16429600549387</v>
      </c>
      <c r="D2520">
        <v>-9.2753827164079705E-2</v>
      </c>
      <c r="E2520">
        <v>1.36158227571419</v>
      </c>
      <c r="F2520">
        <v>0.37636976106754999</v>
      </c>
      <c r="G2520">
        <v>-0.94681431941844896</v>
      </c>
      <c r="H2520">
        <v>1.0826562899004599</v>
      </c>
      <c r="I2520">
        <v>-8.1426959061680904E-2</v>
      </c>
      <c r="J2520">
        <v>6.3388629668111193E-2</v>
      </c>
      <c r="K2520">
        <v>-0.46801203738536101</v>
      </c>
      <c r="L2520">
        <v>1.2288391337720601</v>
      </c>
      <c r="M2520">
        <v>-0.41111486130761699</v>
      </c>
      <c r="N2520">
        <v>-0.47612117087526401</v>
      </c>
      <c r="O2520">
        <v>0.77293444240450404</v>
      </c>
      <c r="P2520">
        <v>-0.91350662756173795</v>
      </c>
      <c r="Q2520">
        <v>0.18480358867233301</v>
      </c>
      <c r="R2520">
        <v>0.92768081865036001</v>
      </c>
      <c r="S2520">
        <v>-0.28982780814239301</v>
      </c>
      <c r="T2520">
        <v>-6.5142665829788102E-2</v>
      </c>
      <c r="U2520">
        <v>-0.82766028594740804</v>
      </c>
      <c r="V2520">
        <v>1.75122172338175</v>
      </c>
      <c r="W2520">
        <v>-1.18718651090302</v>
      </c>
      <c r="X2520">
        <v>-2.0120288098265502</v>
      </c>
      <c r="Y2520">
        <v>-0.145296814274362</v>
      </c>
      <c r="Z2520">
        <v>-0.64599170265137695</v>
      </c>
      <c r="AA2520">
        <v>0.65322295319532897</v>
      </c>
      <c r="AB2520">
        <v>0.51700835161400704</v>
      </c>
      <c r="AC2520">
        <v>1.1486053966215699</v>
      </c>
      <c r="AD2520">
        <v>-0.68972339521380999</v>
      </c>
      <c r="AE2520" t="s">
        <v>33</v>
      </c>
      <c r="AF2520">
        <f t="shared" si="39"/>
        <v>2519</v>
      </c>
    </row>
    <row r="2521" spans="1:32" x14ac:dyDescent="0.45">
      <c r="A2521">
        <v>0.713877335398589</v>
      </c>
      <c r="B2521">
        <v>-0.47151438946346502</v>
      </c>
      <c r="C2521">
        <v>1.3121449190995</v>
      </c>
      <c r="D2521">
        <v>-1.2054823709143301</v>
      </c>
      <c r="E2521">
        <v>-1.72237191019874E-2</v>
      </c>
      <c r="F2521">
        <v>-0.74746496406744101</v>
      </c>
      <c r="G2521">
        <v>-1.71600003617956</v>
      </c>
      <c r="H2521">
        <v>-0.501472477244568</v>
      </c>
      <c r="I2521">
        <v>-1.2423597727184299</v>
      </c>
      <c r="J2521">
        <v>-0.166015531078714</v>
      </c>
      <c r="K2521">
        <v>0.12140502381347699</v>
      </c>
      <c r="L2521">
        <v>-0.72039975431654601</v>
      </c>
      <c r="M2521">
        <v>-0.39392775260743401</v>
      </c>
      <c r="N2521">
        <v>-0.12926992336121201</v>
      </c>
      <c r="O2521">
        <v>0.38198359885696198</v>
      </c>
      <c r="P2521">
        <v>-0.19171287083056399</v>
      </c>
      <c r="Q2521">
        <v>-1.3283007618314799</v>
      </c>
      <c r="R2521">
        <v>1.6646796314062899</v>
      </c>
      <c r="S2521">
        <v>-0.151048421081734</v>
      </c>
      <c r="T2521">
        <v>-1.1795033851413199</v>
      </c>
      <c r="U2521">
        <v>-0.29896943950696903</v>
      </c>
      <c r="V2521">
        <v>2.4171939873943802</v>
      </c>
      <c r="W2521">
        <v>-1.25283344202247</v>
      </c>
      <c r="X2521">
        <v>-1.08451637617709</v>
      </c>
      <c r="Y2521">
        <v>-0.172094411709587</v>
      </c>
      <c r="Z2521">
        <v>-0.36881630348507899</v>
      </c>
      <c r="AA2521">
        <v>-1.60458242234243E-2</v>
      </c>
      <c r="AB2521">
        <v>0.49009605852309301</v>
      </c>
      <c r="AC2521">
        <v>-0.93782089841961802</v>
      </c>
      <c r="AD2521">
        <v>-5.1492662325302703E-2</v>
      </c>
      <c r="AE2521" t="s">
        <v>35</v>
      </c>
      <c r="AF2521">
        <f t="shared" si="39"/>
        <v>2520</v>
      </c>
    </row>
    <row r="2522" spans="1:32" x14ac:dyDescent="0.45">
      <c r="A2522">
        <v>-1.3442967037935101</v>
      </c>
      <c r="B2522">
        <v>-2.5506872596652901E-2</v>
      </c>
      <c r="C2522">
        <v>-0.80027287721528795</v>
      </c>
      <c r="D2522">
        <v>0.72070823384210903</v>
      </c>
      <c r="E2522">
        <v>1.13120222513008</v>
      </c>
      <c r="F2522">
        <v>-2.9506465667667099</v>
      </c>
      <c r="G2522">
        <v>0.303460935949872</v>
      </c>
      <c r="H2522">
        <v>-1.0576427786875999</v>
      </c>
      <c r="I2522">
        <v>-0.96693487325872896</v>
      </c>
      <c r="J2522">
        <v>0.313355675945446</v>
      </c>
      <c r="K2522">
        <v>0.34032979289534598</v>
      </c>
      <c r="L2522">
        <v>-3.4356640068678897E-2</v>
      </c>
      <c r="M2522">
        <v>0.365987932201015</v>
      </c>
      <c r="N2522">
        <v>-1.75873011605602</v>
      </c>
      <c r="O2522">
        <v>1.2572431789004099</v>
      </c>
      <c r="P2522">
        <v>0.50994757214453901</v>
      </c>
      <c r="Q2522">
        <v>0.48535948177687699</v>
      </c>
      <c r="R2522">
        <v>0.32376067176069101</v>
      </c>
      <c r="S2522">
        <v>-1.64247411737521</v>
      </c>
      <c r="T2522">
        <v>-1.0014399041425199</v>
      </c>
      <c r="U2522">
        <v>1.30908297971679</v>
      </c>
      <c r="V2522">
        <v>0.46253795986259699</v>
      </c>
      <c r="W2522">
        <v>-2.3497392317163301</v>
      </c>
      <c r="X2522">
        <v>-0.26771342737160603</v>
      </c>
      <c r="Y2522">
        <v>-1.0438598292890799</v>
      </c>
      <c r="Z2522">
        <v>-0.28996048994135099</v>
      </c>
      <c r="AA2522">
        <v>0.84457230238247005</v>
      </c>
      <c r="AB2522">
        <v>0.70539496212450303</v>
      </c>
      <c r="AC2522">
        <v>-0.96494211098136995</v>
      </c>
      <c r="AD2522">
        <v>-0.88842391444693702</v>
      </c>
      <c r="AE2522" t="s">
        <v>33</v>
      </c>
      <c r="AF2522">
        <f t="shared" si="39"/>
        <v>2521</v>
      </c>
    </row>
    <row r="2523" spans="1:32" x14ac:dyDescent="0.45">
      <c r="A2523">
        <v>-0.46889472501528701</v>
      </c>
      <c r="B2523">
        <v>-0.21448435770976501</v>
      </c>
      <c r="C2523">
        <v>0.197108897685008</v>
      </c>
      <c r="D2523">
        <v>4.30906085484438E-2</v>
      </c>
      <c r="E2523">
        <v>-0.37581872662566301</v>
      </c>
      <c r="F2523">
        <v>0.264338812410785</v>
      </c>
      <c r="G2523">
        <v>0.60675278650018305</v>
      </c>
      <c r="H2523">
        <v>1.11873328356379</v>
      </c>
      <c r="I2523">
        <v>-0.70250656874136697</v>
      </c>
      <c r="J2523">
        <v>-0.60959173105174003</v>
      </c>
      <c r="K2523">
        <v>0.493568360262155</v>
      </c>
      <c r="L2523">
        <v>0.63404059473899099</v>
      </c>
      <c r="M2523">
        <v>-0.24919559986954401</v>
      </c>
      <c r="N2523">
        <v>-1.5312368366296001</v>
      </c>
      <c r="O2523">
        <v>1.4335939109193401</v>
      </c>
      <c r="P2523">
        <v>0.436774572185265</v>
      </c>
      <c r="Q2523">
        <v>-0.67444443068471005</v>
      </c>
      <c r="R2523">
        <v>0.91761225217732101</v>
      </c>
      <c r="S2523">
        <v>1.26377316231875</v>
      </c>
      <c r="T2523">
        <v>1.2341046433626499</v>
      </c>
      <c r="U2523">
        <v>1.28274030472794</v>
      </c>
      <c r="V2523">
        <v>-0.19378411638717899</v>
      </c>
      <c r="W2523">
        <v>-0.81908660687437795</v>
      </c>
      <c r="X2523">
        <v>-1.2342893238981201</v>
      </c>
      <c r="Y2523">
        <v>1.18153731596135</v>
      </c>
      <c r="Z2523">
        <v>0.38122880046007801</v>
      </c>
      <c r="AA2523">
        <v>-0.22919823071420001</v>
      </c>
      <c r="AB2523">
        <v>0.24184099994834701</v>
      </c>
      <c r="AC2523">
        <v>0.74248120546758001</v>
      </c>
      <c r="AD2523">
        <v>0.71122706055356799</v>
      </c>
      <c r="AE2523" t="s">
        <v>33</v>
      </c>
      <c r="AF2523">
        <f t="shared" si="39"/>
        <v>2522</v>
      </c>
    </row>
    <row r="2524" spans="1:32" x14ac:dyDescent="0.45">
      <c r="A2524">
        <v>0.36556681014604198</v>
      </c>
      <c r="B2524">
        <v>1.7486298282385699</v>
      </c>
      <c r="C2524">
        <v>0.38331275263591702</v>
      </c>
      <c r="D2524">
        <v>1.6639348102560101</v>
      </c>
      <c r="E2524">
        <v>-1.00187552713657</v>
      </c>
      <c r="F2524">
        <v>-0.42931508665482099</v>
      </c>
      <c r="G2524">
        <v>1.6638115755869001</v>
      </c>
      <c r="H2524">
        <v>0.32632905484944802</v>
      </c>
      <c r="I2524">
        <v>-1.10610458588811</v>
      </c>
      <c r="J2524">
        <v>0.64352933009283397</v>
      </c>
      <c r="K2524">
        <v>-0.424089296433522</v>
      </c>
      <c r="L2524">
        <v>1.05818317315588</v>
      </c>
      <c r="M2524">
        <v>-4.8807776170653398E-2</v>
      </c>
      <c r="N2524">
        <v>0.50600969367863702</v>
      </c>
      <c r="O2524">
        <v>0.91312761389839903</v>
      </c>
      <c r="P2524">
        <v>-2.3750811762069599</v>
      </c>
      <c r="Q2524">
        <v>0.97172912214343699</v>
      </c>
      <c r="R2524">
        <v>-1.51040730922068</v>
      </c>
      <c r="S2524">
        <v>0.43970974802472401</v>
      </c>
      <c r="T2524">
        <v>0.66144750530264396</v>
      </c>
      <c r="U2524">
        <v>0.93457319396692595</v>
      </c>
      <c r="V2524">
        <v>-0.75574939112079798</v>
      </c>
      <c r="W2524">
        <v>-0.62024267208738304</v>
      </c>
      <c r="X2524">
        <v>-0.25720357200003102</v>
      </c>
      <c r="Y2524">
        <v>-0.41778576809819601</v>
      </c>
      <c r="Z2524">
        <v>-0.702781620448655</v>
      </c>
      <c r="AA2524">
        <v>-0.83805440822032795</v>
      </c>
      <c r="AB2524">
        <v>0.423829042981613</v>
      </c>
      <c r="AC2524">
        <v>0.953261520068868</v>
      </c>
      <c r="AD2524">
        <v>1.4128943770030999</v>
      </c>
      <c r="AE2524" t="s">
        <v>34</v>
      </c>
      <c r="AF2524">
        <f t="shared" si="39"/>
        <v>2523</v>
      </c>
    </row>
    <row r="2525" spans="1:32" x14ac:dyDescent="0.45">
      <c r="A2525">
        <v>-0.411531626000187</v>
      </c>
      <c r="B2525">
        <v>-0.94890282953715299</v>
      </c>
      <c r="C2525">
        <v>2.1664012025327302</v>
      </c>
      <c r="D2525">
        <v>-0.62452342050085097</v>
      </c>
      <c r="E2525">
        <v>1.2758615836603999</v>
      </c>
      <c r="F2525">
        <v>-0.14931173562564201</v>
      </c>
      <c r="G2525">
        <v>-1.1550740205643399</v>
      </c>
      <c r="H2525">
        <v>0.27496860249895499</v>
      </c>
      <c r="I2525">
        <v>0.45357882537504901</v>
      </c>
      <c r="J2525">
        <v>-2.3971614447196798</v>
      </c>
      <c r="K2525">
        <v>1.1400999949464801</v>
      </c>
      <c r="L2525">
        <v>-8.3127052175024502E-2</v>
      </c>
      <c r="M2525">
        <v>-0.69125203721909001</v>
      </c>
      <c r="N2525">
        <v>1.1260646052871699</v>
      </c>
      <c r="O2525">
        <v>0.22934954228357701</v>
      </c>
      <c r="P2525">
        <v>-1.2324654720286601</v>
      </c>
      <c r="Q2525">
        <v>1.34264706680567</v>
      </c>
      <c r="R2525">
        <v>0.50418852412816295</v>
      </c>
      <c r="S2525">
        <v>1.2551567306646501</v>
      </c>
      <c r="T2525">
        <v>-0.30001655173379099</v>
      </c>
      <c r="U2525">
        <v>-0.24251787622818699</v>
      </c>
      <c r="V2525">
        <v>-0.71352991213389305</v>
      </c>
      <c r="W2525">
        <v>-0.28768508219420202</v>
      </c>
      <c r="X2525">
        <v>-0.55410612173126195</v>
      </c>
      <c r="Y2525">
        <v>-3.8158533871540203E-2</v>
      </c>
      <c r="Z2525">
        <v>-0.17893785813459201</v>
      </c>
      <c r="AA2525">
        <v>0.74593657931685697</v>
      </c>
      <c r="AB2525">
        <v>4.7024669924494998E-4</v>
      </c>
      <c r="AC2525">
        <v>-0.69181034594884006</v>
      </c>
      <c r="AD2525">
        <v>-2.7658939402959399E-2</v>
      </c>
      <c r="AE2525" t="s">
        <v>35</v>
      </c>
      <c r="AF2525">
        <f t="shared" si="39"/>
        <v>2524</v>
      </c>
    </row>
    <row r="2526" spans="1:32" x14ac:dyDescent="0.45">
      <c r="A2526">
        <v>0.40225863957674002</v>
      </c>
      <c r="B2526">
        <v>0.31184997623448901</v>
      </c>
      <c r="C2526">
        <v>0.96030024230412003</v>
      </c>
      <c r="D2526">
        <v>0.55578192274492699</v>
      </c>
      <c r="E2526">
        <v>0.43280253247433698</v>
      </c>
      <c r="F2526">
        <v>-0.83971894800452795</v>
      </c>
      <c r="G2526">
        <v>-0.94650978361339799</v>
      </c>
      <c r="H2526">
        <v>0.20247379392530299</v>
      </c>
      <c r="I2526">
        <v>2.5452426811720499</v>
      </c>
      <c r="J2526">
        <v>-0.85601560320853698</v>
      </c>
      <c r="K2526">
        <v>-0.49077412660337399</v>
      </c>
      <c r="L2526">
        <v>-1.16899020667691</v>
      </c>
      <c r="M2526">
        <v>-0.50657982714771799</v>
      </c>
      <c r="N2526">
        <v>2.8608013163892299</v>
      </c>
      <c r="O2526">
        <v>0.97324680106945305</v>
      </c>
      <c r="P2526">
        <v>-0.88211737884858998</v>
      </c>
      <c r="Q2526">
        <v>0.86329849319349306</v>
      </c>
      <c r="R2526">
        <v>0.50747702983964704</v>
      </c>
      <c r="S2526">
        <v>0.69047456713607502</v>
      </c>
      <c r="T2526">
        <v>-0.50453958194400605</v>
      </c>
      <c r="U2526">
        <v>0.89250623182187205</v>
      </c>
      <c r="V2526">
        <v>1.6237414605615701</v>
      </c>
      <c r="W2526">
        <v>-0.23143528479092099</v>
      </c>
      <c r="X2526">
        <v>-0.28332735206530402</v>
      </c>
      <c r="Y2526">
        <v>-1.0617526772438299</v>
      </c>
      <c r="Z2526">
        <v>6.8965241444657197E-2</v>
      </c>
      <c r="AA2526">
        <v>1.02037567076027</v>
      </c>
      <c r="AB2526">
        <v>0.236438634136384</v>
      </c>
      <c r="AC2526">
        <v>-0.54506258920205997</v>
      </c>
      <c r="AD2526">
        <v>-0.47181252119390099</v>
      </c>
      <c r="AE2526" t="s">
        <v>31</v>
      </c>
      <c r="AF2526">
        <f t="shared" si="39"/>
        <v>2525</v>
      </c>
    </row>
    <row r="2527" spans="1:32" x14ac:dyDescent="0.45">
      <c r="A2527">
        <v>0.181225450085964</v>
      </c>
      <c r="B2527">
        <v>0.310741272378454</v>
      </c>
      <c r="C2527">
        <v>-2.43093469334194E-2</v>
      </c>
      <c r="D2527">
        <v>0.71199722498681794</v>
      </c>
      <c r="E2527">
        <v>-0.21303622593389701</v>
      </c>
      <c r="F2527">
        <v>-0.69006803571211495</v>
      </c>
      <c r="G2527">
        <v>0.13978449018839501</v>
      </c>
      <c r="H2527">
        <v>-0.58202156931611304</v>
      </c>
      <c r="I2527">
        <v>2.1532536501972901</v>
      </c>
      <c r="J2527">
        <v>-0.20926308271673699</v>
      </c>
      <c r="K2527">
        <v>1.03408406435027</v>
      </c>
      <c r="L2527">
        <v>0.46408321823589499</v>
      </c>
      <c r="M2527">
        <v>0.96477099906812402</v>
      </c>
      <c r="N2527">
        <v>-1.6534860586370801</v>
      </c>
      <c r="O2527">
        <v>0.23959382290270101</v>
      </c>
      <c r="P2527">
        <v>-0.98034154423972697</v>
      </c>
      <c r="Q2527">
        <v>0.16361991390196801</v>
      </c>
      <c r="R2527">
        <v>-0.59890008619385304</v>
      </c>
      <c r="S2527">
        <v>-1.47468717042667</v>
      </c>
      <c r="T2527">
        <v>-0.50940688223944897</v>
      </c>
      <c r="U2527">
        <v>0.27674757657957599</v>
      </c>
      <c r="V2527">
        <v>0.45154102006910701</v>
      </c>
      <c r="W2527">
        <v>1.73260732366241</v>
      </c>
      <c r="X2527">
        <v>0.22562479676125299</v>
      </c>
      <c r="Y2527">
        <v>0.23885314332215701</v>
      </c>
      <c r="Z2527">
        <v>1.3335488569823399</v>
      </c>
      <c r="AA2527">
        <v>-0.959974172492848</v>
      </c>
      <c r="AB2527">
        <v>-0.98557225189999398</v>
      </c>
      <c r="AC2527">
        <v>-1.14739500016491</v>
      </c>
      <c r="AD2527">
        <v>0.23212141555358701</v>
      </c>
      <c r="AE2527" t="s">
        <v>32</v>
      </c>
      <c r="AF2527">
        <f t="shared" si="39"/>
        <v>2526</v>
      </c>
    </row>
    <row r="2528" spans="1:32" x14ac:dyDescent="0.45">
      <c r="A2528">
        <v>-0.34948245524864302</v>
      </c>
      <c r="B2528">
        <v>0.92893870866842998</v>
      </c>
      <c r="C2528">
        <v>-0.32193295979181902</v>
      </c>
      <c r="D2528">
        <v>-0.79684488831148204</v>
      </c>
      <c r="E2528">
        <v>1.03560774671328</v>
      </c>
      <c r="F2528">
        <v>0.32268577751986099</v>
      </c>
      <c r="G2528">
        <v>-0.54787851220925898</v>
      </c>
      <c r="H2528">
        <v>-0.56244596229516497</v>
      </c>
      <c r="I2528">
        <v>-0.49781475227530397</v>
      </c>
      <c r="J2528">
        <v>-0.84688841668284798</v>
      </c>
      <c r="K2528">
        <v>-1.03634708669607</v>
      </c>
      <c r="L2528">
        <v>1.99050053169385</v>
      </c>
      <c r="M2528">
        <v>0.39836713221057202</v>
      </c>
      <c r="N2528">
        <v>-0.24842763118452199</v>
      </c>
      <c r="O2528">
        <v>0.71209241836437798</v>
      </c>
      <c r="P2528">
        <v>-1.2406698180531499</v>
      </c>
      <c r="Q2528">
        <v>-0.34326891124686398</v>
      </c>
      <c r="R2528">
        <v>-0.66567725970231295</v>
      </c>
      <c r="S2528">
        <v>1.6997417621294799</v>
      </c>
      <c r="T2528">
        <v>0.401148297886256</v>
      </c>
      <c r="U2528">
        <v>1.1443011496305999</v>
      </c>
      <c r="V2528">
        <v>-1.68525888536791</v>
      </c>
      <c r="W2528">
        <v>-1.8597206065465399</v>
      </c>
      <c r="X2528">
        <v>0.255170725751244</v>
      </c>
      <c r="Y2528">
        <v>-1.8991149848227001E-3</v>
      </c>
      <c r="Z2528">
        <v>1.8285863808130001</v>
      </c>
      <c r="AA2528">
        <v>0.27433092663373099</v>
      </c>
      <c r="AB2528">
        <v>0.86293914065942301</v>
      </c>
      <c r="AC2528">
        <v>-0.17311501316179001</v>
      </c>
      <c r="AD2528">
        <v>-0.359127354280873</v>
      </c>
      <c r="AE2528" t="s">
        <v>33</v>
      </c>
      <c r="AF2528">
        <f t="shared" si="39"/>
        <v>2527</v>
      </c>
    </row>
    <row r="2529" spans="1:32" x14ac:dyDescent="0.45">
      <c r="A2529">
        <v>0.47629243515173397</v>
      </c>
      <c r="B2529">
        <v>0.43787305282087702</v>
      </c>
      <c r="C2529">
        <v>7.8623656692499294E-3</v>
      </c>
      <c r="D2529">
        <v>1.0084431738925901</v>
      </c>
      <c r="E2529">
        <v>1.23632352178769</v>
      </c>
      <c r="F2529">
        <v>1.0470793330658299</v>
      </c>
      <c r="G2529">
        <v>1.58993608397536</v>
      </c>
      <c r="H2529">
        <v>1.76091356242366</v>
      </c>
      <c r="I2529">
        <v>-1.28958613981686</v>
      </c>
      <c r="J2529">
        <v>0.82214962679037296</v>
      </c>
      <c r="K2529">
        <v>1.6218656762042101</v>
      </c>
      <c r="L2529">
        <v>0.15125921765858399</v>
      </c>
      <c r="M2529">
        <v>-2.3915206246355E-2</v>
      </c>
      <c r="N2529">
        <v>1.1469028661630001</v>
      </c>
      <c r="O2529">
        <v>-0.34126512470419601</v>
      </c>
      <c r="P2529">
        <v>0.79658609612873499</v>
      </c>
      <c r="Q2529">
        <v>-0.67646298078531097</v>
      </c>
      <c r="R2529">
        <v>-0.74661493089819997</v>
      </c>
      <c r="S2529">
        <v>-1.02576129634024</v>
      </c>
      <c r="T2529">
        <v>0.22242565208628401</v>
      </c>
      <c r="U2529">
        <v>1.0454329107325799</v>
      </c>
      <c r="V2529">
        <v>0.13388256080813199</v>
      </c>
      <c r="W2529">
        <v>-1.09573432366743</v>
      </c>
      <c r="X2529">
        <v>-2.1746051349986599</v>
      </c>
      <c r="Y2529">
        <v>-0.938885644727944</v>
      </c>
      <c r="Z2529">
        <v>0.67890188576599297</v>
      </c>
      <c r="AA2529">
        <v>1.70450414039623</v>
      </c>
      <c r="AB2529">
        <v>7.9902539978718295E-2</v>
      </c>
      <c r="AC2529">
        <v>-0.56337730891689997</v>
      </c>
      <c r="AD2529">
        <v>1.0964703906686799</v>
      </c>
      <c r="AE2529" t="s">
        <v>31</v>
      </c>
      <c r="AF2529">
        <f t="shared" si="39"/>
        <v>2528</v>
      </c>
    </row>
    <row r="2530" spans="1:32" x14ac:dyDescent="0.45">
      <c r="A2530">
        <v>1.2548492471397501</v>
      </c>
      <c r="B2530">
        <v>-0.99436659916769898</v>
      </c>
      <c r="C2530">
        <v>1.47199588286665</v>
      </c>
      <c r="D2530">
        <v>-1.37957511228221</v>
      </c>
      <c r="E2530">
        <v>0.67742626497650205</v>
      </c>
      <c r="F2530">
        <v>-0.121954734397661</v>
      </c>
      <c r="G2530">
        <v>-0.63229697617728098</v>
      </c>
      <c r="H2530">
        <v>-0.12973505314932199</v>
      </c>
      <c r="I2530">
        <v>-0.14101348472544101</v>
      </c>
      <c r="J2530">
        <v>-0.79526284603858799</v>
      </c>
      <c r="K2530">
        <v>0.98952998631142297</v>
      </c>
      <c r="L2530">
        <v>-0.43773387997025198</v>
      </c>
      <c r="M2530">
        <v>9.1850322039303295E-2</v>
      </c>
      <c r="N2530">
        <v>-0.92015682116679198</v>
      </c>
      <c r="O2530">
        <v>-0.47480116494144098</v>
      </c>
      <c r="P2530">
        <v>-0.132716992399913</v>
      </c>
      <c r="Q2530">
        <v>-0.84649074922215795</v>
      </c>
      <c r="R2530">
        <v>1.6398307117605899</v>
      </c>
      <c r="S2530">
        <v>-0.46673931945364799</v>
      </c>
      <c r="T2530">
        <v>-1.1426649426776501</v>
      </c>
      <c r="U2530">
        <v>-0.20507671083838899</v>
      </c>
      <c r="V2530">
        <v>0.13405646726901799</v>
      </c>
      <c r="W2530">
        <v>-0.397597123298708</v>
      </c>
      <c r="X2530">
        <v>0.21847651925318301</v>
      </c>
      <c r="Y2530">
        <v>0.60668700259357</v>
      </c>
      <c r="Z2530">
        <v>-1.1100256267050601</v>
      </c>
      <c r="AA2530">
        <v>-1.8386624450300999</v>
      </c>
      <c r="AB2530">
        <v>-1.8086218191702399</v>
      </c>
      <c r="AC2530">
        <v>0.24816789234338801</v>
      </c>
      <c r="AD2530">
        <v>2.9091688740360899E-2</v>
      </c>
      <c r="AE2530" t="s">
        <v>33</v>
      </c>
      <c r="AF2530">
        <f t="shared" si="39"/>
        <v>2529</v>
      </c>
    </row>
    <row r="2531" spans="1:32" x14ac:dyDescent="0.45">
      <c r="A2531">
        <v>-0.30179069454734703</v>
      </c>
      <c r="B2531">
        <v>1.80381258916182</v>
      </c>
      <c r="C2531">
        <v>0.75108166736015702</v>
      </c>
      <c r="D2531">
        <v>-1.3815779299405899</v>
      </c>
      <c r="E2531">
        <v>-0.41697641538279301</v>
      </c>
      <c r="F2531">
        <v>1.51499074311926</v>
      </c>
      <c r="G2531">
        <v>1.09209426354273</v>
      </c>
      <c r="H2531">
        <v>-1.08564634590211</v>
      </c>
      <c r="I2531">
        <v>-0.95731960350955003</v>
      </c>
      <c r="J2531">
        <v>1.37515720334178</v>
      </c>
      <c r="K2531">
        <v>1.5550299596230699</v>
      </c>
      <c r="L2531">
        <v>0.85858771129304901</v>
      </c>
      <c r="M2531">
        <v>-0.57246257701262004</v>
      </c>
      <c r="N2531">
        <v>0.26728955617167499</v>
      </c>
      <c r="O2531">
        <v>-0.76404826701589101</v>
      </c>
      <c r="P2531">
        <v>-0.62429152953884104</v>
      </c>
      <c r="Q2531">
        <v>0.76724620454792902</v>
      </c>
      <c r="R2531">
        <v>1.2621180041058</v>
      </c>
      <c r="S2531">
        <v>0.18514063332135999</v>
      </c>
      <c r="T2531">
        <v>-0.43966090549421999</v>
      </c>
      <c r="U2531">
        <v>0.622913404782381</v>
      </c>
      <c r="V2531">
        <v>0.43996571750096503</v>
      </c>
      <c r="W2531">
        <v>2.1747253664485902</v>
      </c>
      <c r="X2531">
        <v>0.284015581084057</v>
      </c>
      <c r="Y2531">
        <v>2.4442681121353398</v>
      </c>
      <c r="Z2531">
        <v>0.65238298477446799</v>
      </c>
      <c r="AA2531">
        <v>-0.738195174890105</v>
      </c>
      <c r="AB2531">
        <v>1.9782293014677099</v>
      </c>
      <c r="AC2531">
        <v>-2.05980573220728</v>
      </c>
      <c r="AD2531">
        <v>-0.89782728352246799</v>
      </c>
      <c r="AE2531" t="s">
        <v>31</v>
      </c>
      <c r="AF2531">
        <f t="shared" si="39"/>
        <v>2530</v>
      </c>
    </row>
    <row r="2532" spans="1:32" x14ac:dyDescent="0.45">
      <c r="A2532">
        <v>-0.480944513357216</v>
      </c>
      <c r="B2532">
        <v>-5.8099221525924498E-2</v>
      </c>
      <c r="C2532">
        <v>-2.2799576367319201</v>
      </c>
      <c r="D2532">
        <v>0.245117365605549</v>
      </c>
      <c r="E2532">
        <v>-1.84470536500814</v>
      </c>
      <c r="F2532">
        <v>-0.48068642955787499</v>
      </c>
      <c r="G2532">
        <v>-1.05725074101864</v>
      </c>
      <c r="H2532">
        <v>-0.71447177055103295</v>
      </c>
      <c r="I2532">
        <v>-0.52966495672801495</v>
      </c>
      <c r="J2532">
        <v>-1.6324726087660999</v>
      </c>
      <c r="K2532">
        <v>0.30066671641864201</v>
      </c>
      <c r="L2532">
        <v>0.47661347695837802</v>
      </c>
      <c r="M2532">
        <v>-0.28009540477206502</v>
      </c>
      <c r="N2532">
        <v>-1.8770249124671801</v>
      </c>
      <c r="O2532">
        <v>-1.52138576663271</v>
      </c>
      <c r="P2532">
        <v>-1.51036847962762</v>
      </c>
      <c r="Q2532">
        <v>-6.5840100906660801E-2</v>
      </c>
      <c r="R2532">
        <v>2.53004673345459</v>
      </c>
      <c r="S2532">
        <v>1.19386139854244</v>
      </c>
      <c r="T2532">
        <v>-0.126631394957577</v>
      </c>
      <c r="U2532">
        <v>-0.84222368446837204</v>
      </c>
      <c r="V2532">
        <v>-1.0557562201247599</v>
      </c>
      <c r="W2532">
        <v>0.26047352538748397</v>
      </c>
      <c r="X2532">
        <v>-0.28248334141162501</v>
      </c>
      <c r="Y2532">
        <v>0.18620442316911101</v>
      </c>
      <c r="Z2532">
        <v>3.4302620375423698E-2</v>
      </c>
      <c r="AA2532">
        <v>0.28816146330560499</v>
      </c>
      <c r="AB2532">
        <v>1.21153239036264</v>
      </c>
      <c r="AC2532">
        <v>0.33094661344957399</v>
      </c>
      <c r="AD2532">
        <v>-1.2173781834777999</v>
      </c>
      <c r="AE2532" t="s">
        <v>34</v>
      </c>
      <c r="AF2532">
        <f t="shared" si="39"/>
        <v>2531</v>
      </c>
    </row>
    <row r="2533" spans="1:32" x14ac:dyDescent="0.45">
      <c r="A2533">
        <v>-1.251360646712</v>
      </c>
      <c r="B2533">
        <v>-0.85504710638725301</v>
      </c>
      <c r="C2533">
        <v>1.9840782146607601</v>
      </c>
      <c r="D2533">
        <v>-1.2045563614238699</v>
      </c>
      <c r="E2533">
        <v>-2.1889762312625298</v>
      </c>
      <c r="F2533">
        <v>-3.7908941467640002E-3</v>
      </c>
      <c r="G2533">
        <v>1.3979252260061501</v>
      </c>
      <c r="H2533">
        <v>-0.26263546658597697</v>
      </c>
      <c r="I2533">
        <v>-1.2653268556405799</v>
      </c>
      <c r="J2533">
        <v>-0.30331212652724998</v>
      </c>
      <c r="K2533">
        <v>0.20884799136364501</v>
      </c>
      <c r="L2533">
        <v>1.15685788465689</v>
      </c>
      <c r="M2533">
        <v>0.542420158578515</v>
      </c>
      <c r="N2533">
        <v>-0.69560117951677802</v>
      </c>
      <c r="O2533">
        <v>-1.6016035593509801</v>
      </c>
      <c r="P2533">
        <v>0.40345740298705801</v>
      </c>
      <c r="Q2533">
        <v>-0.97725532737381005</v>
      </c>
      <c r="R2533">
        <v>1.0903017037985001</v>
      </c>
      <c r="S2533">
        <v>-1.8505475977202701</v>
      </c>
      <c r="T2533">
        <v>0.533374133368826</v>
      </c>
      <c r="U2533">
        <v>0.21193041316251701</v>
      </c>
      <c r="V2533">
        <v>-0.79777000858017599</v>
      </c>
      <c r="W2533">
        <v>0.78642677815753803</v>
      </c>
      <c r="X2533">
        <v>-1.13931589433512</v>
      </c>
      <c r="Y2533">
        <v>2.6734256728653899E-2</v>
      </c>
      <c r="Z2533">
        <v>0.22466578796233599</v>
      </c>
      <c r="AA2533">
        <v>1.1442614506062601</v>
      </c>
      <c r="AB2533">
        <v>0.16859970144403999</v>
      </c>
      <c r="AC2533">
        <v>-0.62636387442993802</v>
      </c>
      <c r="AD2533">
        <v>0.55687761807190606</v>
      </c>
      <c r="AE2533" t="s">
        <v>35</v>
      </c>
      <c r="AF2533">
        <f t="shared" si="39"/>
        <v>2532</v>
      </c>
    </row>
    <row r="2534" spans="1:32" x14ac:dyDescent="0.45">
      <c r="A2534">
        <v>-0.28966580669358499</v>
      </c>
      <c r="B2534">
        <v>-0.482540898991212</v>
      </c>
      <c r="C2534">
        <v>-6.5039808957039993E-2</v>
      </c>
      <c r="D2534">
        <v>1.4453659892983901</v>
      </c>
      <c r="E2534">
        <v>6.5704307584320302E-3</v>
      </c>
      <c r="F2534">
        <v>0.23151553573601799</v>
      </c>
      <c r="G2534">
        <v>-0.249294265198332</v>
      </c>
      <c r="H2534">
        <v>-1.8823012961061401</v>
      </c>
      <c r="I2534">
        <v>-2.0280355312763101</v>
      </c>
      <c r="J2534">
        <v>1.4142465359740599</v>
      </c>
      <c r="K2534">
        <v>0.274613089981526</v>
      </c>
      <c r="L2534">
        <v>-1.1047507387654101</v>
      </c>
      <c r="M2534">
        <v>-1.23110694673224</v>
      </c>
      <c r="N2534">
        <v>-6.68906216111812E-2</v>
      </c>
      <c r="O2534">
        <v>-0.221119702802656</v>
      </c>
      <c r="P2534">
        <v>0.54771405118803795</v>
      </c>
      <c r="Q2534">
        <v>-0.10869246878235</v>
      </c>
      <c r="R2534">
        <v>-0.468628883084866</v>
      </c>
      <c r="S2534">
        <v>-1.1385485012652099</v>
      </c>
      <c r="T2534">
        <v>-1.1599414479788299</v>
      </c>
      <c r="U2534">
        <v>-0.60137566079600802</v>
      </c>
      <c r="V2534">
        <v>-0.20189800789216</v>
      </c>
      <c r="W2534">
        <v>-1.6981561286017799</v>
      </c>
      <c r="X2534">
        <v>2.2191512140214602</v>
      </c>
      <c r="Y2534">
        <v>0.55275676095867399</v>
      </c>
      <c r="Z2534">
        <v>0.41882744992195298</v>
      </c>
      <c r="AA2534">
        <v>8.9585240465285695E-2</v>
      </c>
      <c r="AB2534">
        <v>0.54582685388477503</v>
      </c>
      <c r="AC2534">
        <v>1.5857076883366901</v>
      </c>
      <c r="AD2534">
        <v>0.85548780259248403</v>
      </c>
      <c r="AE2534" t="s">
        <v>33</v>
      </c>
      <c r="AF2534">
        <f t="shared" si="39"/>
        <v>2533</v>
      </c>
    </row>
    <row r="2535" spans="1:32" x14ac:dyDescent="0.45">
      <c r="A2535">
        <v>1.4488923708179999</v>
      </c>
      <c r="B2535">
        <v>-0.426141169387658</v>
      </c>
      <c r="C2535">
        <v>1.44408156390857</v>
      </c>
      <c r="D2535">
        <v>-0.73234454368449797</v>
      </c>
      <c r="E2535">
        <v>-0.50271388502975001</v>
      </c>
      <c r="F2535">
        <v>-9.8384840034338797E-2</v>
      </c>
      <c r="G2535">
        <v>2.2217803689900699</v>
      </c>
      <c r="H2535">
        <v>-0.80407100070078996</v>
      </c>
      <c r="I2535">
        <v>-0.54883747954418005</v>
      </c>
      <c r="J2535">
        <v>0.397230131939179</v>
      </c>
      <c r="K2535">
        <v>0.65294445853849703</v>
      </c>
      <c r="L2535">
        <v>-0.445609110810263</v>
      </c>
      <c r="M2535">
        <v>1.2521557090591999</v>
      </c>
      <c r="N2535">
        <v>-0.49769924556619</v>
      </c>
      <c r="O2535">
        <v>-0.72611726829122303</v>
      </c>
      <c r="P2535">
        <v>-1.06695017218064</v>
      </c>
      <c r="Q2535">
        <v>-1.62827686957843</v>
      </c>
      <c r="R2535">
        <v>0.34048790551967401</v>
      </c>
      <c r="S2535">
        <v>-0.230318480815388</v>
      </c>
      <c r="T2535">
        <v>0.122786862294483</v>
      </c>
      <c r="U2535">
        <v>1.2623078085689901</v>
      </c>
      <c r="V2535">
        <v>-0.97367142836071996</v>
      </c>
      <c r="W2535">
        <v>-7.2859539320578801E-2</v>
      </c>
      <c r="X2535">
        <v>-0.40975782921717102</v>
      </c>
      <c r="Y2535">
        <v>-0.94296667125552702</v>
      </c>
      <c r="Z2535">
        <v>-0.27861875520904</v>
      </c>
      <c r="AA2535">
        <v>-0.237584428799542</v>
      </c>
      <c r="AB2535">
        <v>1.9358517938558799</v>
      </c>
      <c r="AC2535">
        <v>-0.540176918908437</v>
      </c>
      <c r="AD2535">
        <v>0.87931518451026902</v>
      </c>
      <c r="AE2535" t="s">
        <v>34</v>
      </c>
      <c r="AF2535">
        <f t="shared" si="39"/>
        <v>2534</v>
      </c>
    </row>
    <row r="2536" spans="1:32" x14ac:dyDescent="0.45">
      <c r="A2536">
        <v>-2.3957096178883099</v>
      </c>
      <c r="B2536">
        <v>0.79348802845490896</v>
      </c>
      <c r="C2536">
        <v>-1.4066514735878699</v>
      </c>
      <c r="D2536">
        <v>1.2188588431171401</v>
      </c>
      <c r="E2536">
        <v>-0.71751329140485498</v>
      </c>
      <c r="F2536">
        <v>0.20405234461451599</v>
      </c>
      <c r="G2536">
        <v>0.123770293281476</v>
      </c>
      <c r="H2536">
        <v>-1.3056888203458801</v>
      </c>
      <c r="I2536">
        <v>0.64283444839255199</v>
      </c>
      <c r="J2536">
        <v>-1.5379735068957401</v>
      </c>
      <c r="K2536">
        <v>-0.331926839333891</v>
      </c>
      <c r="L2536">
        <v>-1.2450339156439101</v>
      </c>
      <c r="M2536">
        <v>-0.68504323711433301</v>
      </c>
      <c r="N2536">
        <v>-1.2744486844045899</v>
      </c>
      <c r="O2536">
        <v>0.64000763297702101</v>
      </c>
      <c r="P2536">
        <v>0.14826527483945001</v>
      </c>
      <c r="Q2536">
        <v>-1.1299547638762599</v>
      </c>
      <c r="R2536">
        <v>-0.61559931077686303</v>
      </c>
      <c r="S2536">
        <v>0.73518123633599697</v>
      </c>
      <c r="T2536">
        <v>1.56446769428493</v>
      </c>
      <c r="U2536">
        <v>-0.417043382420203</v>
      </c>
      <c r="V2536">
        <v>-2.2974142360688199</v>
      </c>
      <c r="W2536">
        <v>-2.4910096245798101</v>
      </c>
      <c r="X2536">
        <v>-0.24700388606043</v>
      </c>
      <c r="Y2536">
        <v>0.62347953466668604</v>
      </c>
      <c r="Z2536">
        <v>0.61717019488147795</v>
      </c>
      <c r="AA2536">
        <v>0.55447769995510998</v>
      </c>
      <c r="AB2536">
        <v>0.198886769962768</v>
      </c>
      <c r="AC2536">
        <v>4.04576200200625E-2</v>
      </c>
      <c r="AD2536">
        <v>0.14569362084589901</v>
      </c>
      <c r="AE2536" t="s">
        <v>34</v>
      </c>
      <c r="AF2536">
        <f t="shared" si="39"/>
        <v>2535</v>
      </c>
    </row>
    <row r="2537" spans="1:32" x14ac:dyDescent="0.45">
      <c r="A2537">
        <v>-0.39095067385776</v>
      </c>
      <c r="B2537">
        <v>1.07413583283321</v>
      </c>
      <c r="C2537">
        <v>-0.99976542314886696</v>
      </c>
      <c r="D2537">
        <v>0.96066291114397095</v>
      </c>
      <c r="E2537">
        <v>1.22468508511827</v>
      </c>
      <c r="F2537">
        <v>-0.45828229392104702</v>
      </c>
      <c r="G2537">
        <v>0.88033996332911102</v>
      </c>
      <c r="H2537">
        <v>0.43563337406932001</v>
      </c>
      <c r="I2537">
        <v>-1.3421627432803001</v>
      </c>
      <c r="J2537">
        <v>-0.345208375278653</v>
      </c>
      <c r="K2537">
        <v>-4.1639036132235997E-2</v>
      </c>
      <c r="L2537">
        <v>-2.1989260055158502</v>
      </c>
      <c r="M2537">
        <v>-0.406995254453414</v>
      </c>
      <c r="N2537">
        <v>0.26917062612853299</v>
      </c>
      <c r="O2537">
        <v>-0.39740100416549801</v>
      </c>
      <c r="P2537">
        <v>1.8536247021705301</v>
      </c>
      <c r="Q2537">
        <v>1.1358003398892</v>
      </c>
      <c r="R2537">
        <v>-0.64401796686073898</v>
      </c>
      <c r="S2537">
        <v>-0.71806382960585902</v>
      </c>
      <c r="T2537">
        <v>0.74980632660477697</v>
      </c>
      <c r="U2537">
        <v>-0.33780504353229501</v>
      </c>
      <c r="V2537">
        <v>0.778125474486694</v>
      </c>
      <c r="W2537">
        <v>0.63112191143818996</v>
      </c>
      <c r="X2537">
        <v>1.6926697582691099</v>
      </c>
      <c r="Y2537">
        <v>-0.97616523937021704</v>
      </c>
      <c r="Z2537">
        <v>0.20751269884490001</v>
      </c>
      <c r="AA2537">
        <v>-0.58797017570576804</v>
      </c>
      <c r="AB2537">
        <v>-1.07605612218974</v>
      </c>
      <c r="AC2537">
        <v>-0.33378702357823598</v>
      </c>
      <c r="AD2537">
        <v>0.43987719839762601</v>
      </c>
      <c r="AE2537" t="s">
        <v>32</v>
      </c>
      <c r="AF2537">
        <f t="shared" si="39"/>
        <v>2536</v>
      </c>
    </row>
    <row r="2538" spans="1:32" x14ac:dyDescent="0.45">
      <c r="A2538">
        <v>-0.94534940472016604</v>
      </c>
      <c r="B2538">
        <v>0.49799830108920601</v>
      </c>
      <c r="C2538">
        <v>7.7212206966387101E-2</v>
      </c>
      <c r="D2538">
        <v>-1.74843680552273</v>
      </c>
      <c r="E2538">
        <v>-0.46000143704837898</v>
      </c>
      <c r="F2538">
        <v>-0.94872758977098703</v>
      </c>
      <c r="G2538">
        <v>0.48493866432344701</v>
      </c>
      <c r="H2538">
        <v>-2.3976143210874801</v>
      </c>
      <c r="I2538">
        <v>0.14839420248201601</v>
      </c>
      <c r="J2538">
        <v>1.79138341106223</v>
      </c>
      <c r="K2538">
        <v>0.60227482077680605</v>
      </c>
      <c r="L2538">
        <v>1.4930749576172699</v>
      </c>
      <c r="M2538">
        <v>1.2143012905064099</v>
      </c>
      <c r="N2538">
        <v>-7.4297867925000496E-2</v>
      </c>
      <c r="O2538">
        <v>0.68319655846034999</v>
      </c>
      <c r="P2538">
        <v>3.3901983632903199E-2</v>
      </c>
      <c r="Q2538">
        <v>-0.35172916587013597</v>
      </c>
      <c r="R2538">
        <v>2.1118357666759699</v>
      </c>
      <c r="S2538">
        <v>1.6105754750627601</v>
      </c>
      <c r="T2538">
        <v>-1.08782545380847</v>
      </c>
      <c r="U2538">
        <v>-2.15943637244043</v>
      </c>
      <c r="V2538">
        <v>-0.32165823200155502</v>
      </c>
      <c r="W2538">
        <v>2.5506750161915699</v>
      </c>
      <c r="X2538">
        <v>0.28349875801835001</v>
      </c>
      <c r="Y2538">
        <v>-1.20946907859834</v>
      </c>
      <c r="Z2538">
        <v>1.6011844595606199</v>
      </c>
      <c r="AA2538">
        <v>-1.0484414173088299</v>
      </c>
      <c r="AB2538">
        <v>-0.210253446639492</v>
      </c>
      <c r="AC2538">
        <v>-2.19102822850651E-2</v>
      </c>
      <c r="AD2538">
        <v>1.21830401381978</v>
      </c>
      <c r="AE2538" t="s">
        <v>33</v>
      </c>
      <c r="AF2538">
        <f t="shared" si="39"/>
        <v>2537</v>
      </c>
    </row>
    <row r="2539" spans="1:32" x14ac:dyDescent="0.45">
      <c r="A2539">
        <v>-2.09340952076542</v>
      </c>
      <c r="B2539">
        <v>1.22882784682304</v>
      </c>
      <c r="C2539">
        <v>-2.5404724878275999</v>
      </c>
      <c r="D2539">
        <v>1.4298973786999101</v>
      </c>
      <c r="E2539">
        <v>5.7370877218433897E-2</v>
      </c>
      <c r="F2539">
        <v>-1.0339774311664101</v>
      </c>
      <c r="G2539">
        <v>-1.1726427659438201</v>
      </c>
      <c r="H2539">
        <v>-1.1065202353477599</v>
      </c>
      <c r="I2539">
        <v>0.17069897609104201</v>
      </c>
      <c r="J2539">
        <v>1.35226007970777</v>
      </c>
      <c r="K2539">
        <v>-0.661682485459686</v>
      </c>
      <c r="L2539">
        <v>-0.59383718672233399</v>
      </c>
      <c r="M2539">
        <v>-0.67662255835609098</v>
      </c>
      <c r="N2539">
        <v>-0.26936873591893901</v>
      </c>
      <c r="O2539">
        <v>-1.05084855469709</v>
      </c>
      <c r="P2539">
        <v>-0.83682153460331599</v>
      </c>
      <c r="Q2539">
        <v>1.51475220326643</v>
      </c>
      <c r="R2539">
        <v>-0.549981599476423</v>
      </c>
      <c r="S2539">
        <v>-2.5625955510613401</v>
      </c>
      <c r="T2539">
        <v>-0.41964158187357298</v>
      </c>
      <c r="U2539">
        <v>-0.82072084606552098</v>
      </c>
      <c r="V2539">
        <v>-1.0993518223001799</v>
      </c>
      <c r="W2539">
        <v>0.20430212153327201</v>
      </c>
      <c r="X2539">
        <v>-0.74930158589192797</v>
      </c>
      <c r="Y2539">
        <v>-0.363569727707027</v>
      </c>
      <c r="Z2539">
        <v>0.99217135713765703</v>
      </c>
      <c r="AA2539">
        <v>1.12762091635907</v>
      </c>
      <c r="AB2539">
        <v>1.25125231829351</v>
      </c>
      <c r="AC2539">
        <v>-1.8510478856085</v>
      </c>
      <c r="AD2539">
        <v>1.5869351051301801</v>
      </c>
      <c r="AE2539" t="s">
        <v>34</v>
      </c>
      <c r="AF2539">
        <f t="shared" si="39"/>
        <v>2538</v>
      </c>
    </row>
    <row r="2540" spans="1:32" x14ac:dyDescent="0.45">
      <c r="A2540">
        <v>-0.36896355688632498</v>
      </c>
      <c r="B2540">
        <v>0.38885807294731201</v>
      </c>
      <c r="C2540">
        <v>-0.44661925766947602</v>
      </c>
      <c r="D2540">
        <v>2.3574426603940202</v>
      </c>
      <c r="E2540">
        <v>0.197665009900719</v>
      </c>
      <c r="F2540">
        <v>-0.95478036901218599</v>
      </c>
      <c r="G2540">
        <v>-1.3814426451264701</v>
      </c>
      <c r="H2540">
        <v>-0.13606469977392899</v>
      </c>
      <c r="I2540">
        <v>0.21482394385263101</v>
      </c>
      <c r="J2540">
        <v>1.0515998452316799</v>
      </c>
      <c r="K2540">
        <v>0.69380468433619802</v>
      </c>
      <c r="L2540">
        <v>-0.298814716020536</v>
      </c>
      <c r="M2540">
        <v>-0.72960333875638494</v>
      </c>
      <c r="N2540">
        <v>-1.6559231991322001</v>
      </c>
      <c r="O2540">
        <v>-1.25745947865156</v>
      </c>
      <c r="P2540">
        <v>1.0902810881118801</v>
      </c>
      <c r="Q2540">
        <v>4.95577886537985E-2</v>
      </c>
      <c r="R2540">
        <v>1.52224618110205</v>
      </c>
      <c r="S2540">
        <v>-1.2294737039635899</v>
      </c>
      <c r="T2540">
        <v>1.5237731355755</v>
      </c>
      <c r="U2540">
        <v>-1.1888009146385701</v>
      </c>
      <c r="V2540">
        <v>-1.7301444521889899</v>
      </c>
      <c r="W2540">
        <v>-1.3423283065589</v>
      </c>
      <c r="X2540">
        <v>-0.74756874717545196</v>
      </c>
      <c r="Y2540">
        <v>-0.21827880850630799</v>
      </c>
      <c r="Z2540">
        <v>1.0939226542804199</v>
      </c>
      <c r="AA2540">
        <v>0.883699135384442</v>
      </c>
      <c r="AB2540">
        <v>-0.40377115819759102</v>
      </c>
      <c r="AC2540">
        <v>1.58224942916478</v>
      </c>
      <c r="AD2540">
        <v>0.441742515900576</v>
      </c>
      <c r="AE2540" t="s">
        <v>34</v>
      </c>
      <c r="AF2540">
        <f t="shared" si="39"/>
        <v>2539</v>
      </c>
    </row>
    <row r="2541" spans="1:32" x14ac:dyDescent="0.45">
      <c r="A2541">
        <v>0.409085726672341</v>
      </c>
      <c r="B2541">
        <v>0.36339543693111198</v>
      </c>
      <c r="C2541">
        <v>-0.33003222350901001</v>
      </c>
      <c r="D2541">
        <v>0.60893421270060299</v>
      </c>
      <c r="E2541">
        <v>-1.18595166455241</v>
      </c>
      <c r="F2541">
        <v>1.63599704886519</v>
      </c>
      <c r="G2541">
        <v>4.5234256292361899E-2</v>
      </c>
      <c r="H2541">
        <v>1.3323930121146501</v>
      </c>
      <c r="I2541">
        <v>1.44748629298923</v>
      </c>
      <c r="J2541">
        <v>-1.97127693119451</v>
      </c>
      <c r="K2541">
        <v>0.73545851719655098</v>
      </c>
      <c r="L2541">
        <v>-0.66903561886638396</v>
      </c>
      <c r="M2541">
        <v>-0.15604628667651399</v>
      </c>
      <c r="N2541">
        <v>0.93510755565645798</v>
      </c>
      <c r="O2541">
        <v>-0.82972281832439199</v>
      </c>
      <c r="P2541">
        <v>-1.2073120908219599</v>
      </c>
      <c r="Q2541">
        <v>-0.95324971656517798</v>
      </c>
      <c r="R2541">
        <v>-1.1736911746674801</v>
      </c>
      <c r="S2541">
        <v>0.314536005586594</v>
      </c>
      <c r="T2541">
        <v>0.33989838438957398</v>
      </c>
      <c r="U2541">
        <v>-1.26976356267438</v>
      </c>
      <c r="V2541">
        <v>-0.310542876264229</v>
      </c>
      <c r="W2541">
        <v>-0.386694956594127</v>
      </c>
      <c r="X2541">
        <v>0.684261324472206</v>
      </c>
      <c r="Y2541">
        <v>-0.25116022422238798</v>
      </c>
      <c r="Z2541">
        <v>-1.1088831559722001</v>
      </c>
      <c r="AA2541">
        <v>1.0911341326725501</v>
      </c>
      <c r="AB2541">
        <v>0.36542761081192199</v>
      </c>
      <c r="AC2541">
        <v>-1.33185807253389</v>
      </c>
      <c r="AD2541">
        <v>1.4035521429040401</v>
      </c>
      <c r="AE2541" t="s">
        <v>31</v>
      </c>
      <c r="AF2541">
        <f t="shared" si="39"/>
        <v>2540</v>
      </c>
    </row>
    <row r="2542" spans="1:32" x14ac:dyDescent="0.45">
      <c r="A2542">
        <v>0.83381986071521597</v>
      </c>
      <c r="B2542">
        <v>1.1033913006189899</v>
      </c>
      <c r="C2542">
        <v>0.234917714566133</v>
      </c>
      <c r="D2542">
        <v>-0.41003372901788199</v>
      </c>
      <c r="E2542">
        <v>-2.6341902575927199</v>
      </c>
      <c r="F2542">
        <v>-6.5743635907945302E-3</v>
      </c>
      <c r="G2542">
        <v>-2.5523682623043502</v>
      </c>
      <c r="H2542">
        <v>-0.55588239855659705</v>
      </c>
      <c r="I2542">
        <v>-0.39672232917471201</v>
      </c>
      <c r="J2542">
        <v>-0.47045778782659597</v>
      </c>
      <c r="K2542">
        <v>-2.7663879416468902</v>
      </c>
      <c r="L2542">
        <v>-1.83549585612017</v>
      </c>
      <c r="M2542">
        <v>-1.7886273629753699</v>
      </c>
      <c r="N2542">
        <v>-1.33214634218329</v>
      </c>
      <c r="O2542">
        <v>-1.76907745075079</v>
      </c>
      <c r="P2542">
        <v>1.9245684046409299</v>
      </c>
      <c r="Q2542">
        <v>-1.02187116017962</v>
      </c>
      <c r="R2542">
        <v>2.2351805842872801</v>
      </c>
      <c r="S2542">
        <v>-1.2526418573637299</v>
      </c>
      <c r="T2542">
        <v>-0.33248469032998001</v>
      </c>
      <c r="U2542">
        <v>0.75682737195653804</v>
      </c>
      <c r="V2542">
        <v>-0.76600766537764897</v>
      </c>
      <c r="W2542">
        <v>-1.6018188893696801</v>
      </c>
      <c r="X2542">
        <v>-0.63125929529199498</v>
      </c>
      <c r="Y2542">
        <v>0.98565211157261601</v>
      </c>
      <c r="Z2542">
        <v>1.863739003566</v>
      </c>
      <c r="AA2542">
        <v>-1.43341916940002</v>
      </c>
      <c r="AB2542">
        <v>-1.45624624052837</v>
      </c>
      <c r="AC2542">
        <v>0.91795486813148597</v>
      </c>
      <c r="AD2542">
        <v>-0.31294248703037603</v>
      </c>
      <c r="AE2542" t="s">
        <v>34</v>
      </c>
      <c r="AF2542">
        <f t="shared" si="39"/>
        <v>2541</v>
      </c>
    </row>
    <row r="2543" spans="1:32" x14ac:dyDescent="0.45">
      <c r="A2543">
        <v>0.60240538280567402</v>
      </c>
      <c r="B2543">
        <v>1.46955875795675</v>
      </c>
      <c r="C2543">
        <v>-0.96190957889072104</v>
      </c>
      <c r="D2543">
        <v>-1.0345648473095199</v>
      </c>
      <c r="E2543">
        <v>1.5513803580022201</v>
      </c>
      <c r="F2543">
        <v>-6.5483124019943398E-2</v>
      </c>
      <c r="G2543">
        <v>-0.63063718137993396</v>
      </c>
      <c r="H2543">
        <v>1.1559640574666701</v>
      </c>
      <c r="I2543">
        <v>0.28320809072750502</v>
      </c>
      <c r="J2543">
        <v>1.4805626090180899</v>
      </c>
      <c r="K2543">
        <v>-1.6819590284241299</v>
      </c>
      <c r="L2543">
        <v>-0.218681407762715</v>
      </c>
      <c r="M2543">
        <v>-0.92495943899961997</v>
      </c>
      <c r="N2543">
        <v>0.35612016582168998</v>
      </c>
      <c r="O2543">
        <v>-0.68761688431455004</v>
      </c>
      <c r="P2543">
        <v>-1.1003515905497601</v>
      </c>
      <c r="Q2543">
        <v>0.111569896422576</v>
      </c>
      <c r="R2543">
        <v>-0.12550109609111401</v>
      </c>
      <c r="S2543">
        <v>5.1217485000573E-2</v>
      </c>
      <c r="T2543">
        <v>-0.58515413286793105</v>
      </c>
      <c r="U2543">
        <v>-9.0403459730276095E-2</v>
      </c>
      <c r="V2543">
        <v>-1.36955527816005</v>
      </c>
      <c r="W2543">
        <v>-8.0019626167327999E-3</v>
      </c>
      <c r="X2543">
        <v>-0.44509366023051999</v>
      </c>
      <c r="Y2543">
        <v>0.666609008143909</v>
      </c>
      <c r="Z2543">
        <v>-0.76858696091617895</v>
      </c>
      <c r="AA2543">
        <v>0.99619634251927602</v>
      </c>
      <c r="AB2543">
        <v>-0.92560435890584003</v>
      </c>
      <c r="AC2543">
        <v>-1.0055336739111</v>
      </c>
      <c r="AD2543">
        <v>-2.1033474849808398</v>
      </c>
      <c r="AE2543" t="s">
        <v>31</v>
      </c>
      <c r="AF2543">
        <f t="shared" si="39"/>
        <v>2542</v>
      </c>
    </row>
    <row r="2544" spans="1:32" x14ac:dyDescent="0.45">
      <c r="A2544">
        <v>0.42208110358385498</v>
      </c>
      <c r="B2544">
        <v>-1.4533461536596699</v>
      </c>
      <c r="C2544">
        <v>0.100104009441669</v>
      </c>
      <c r="D2544">
        <v>0.21358970344078901</v>
      </c>
      <c r="E2544">
        <v>0.54696788305139799</v>
      </c>
      <c r="F2544">
        <v>-0.42057157416358898</v>
      </c>
      <c r="G2544">
        <v>-0.28497211887734802</v>
      </c>
      <c r="H2544">
        <v>0.119642565044418</v>
      </c>
      <c r="I2544">
        <v>0.898158704692678</v>
      </c>
      <c r="J2544">
        <v>1.47773951245932</v>
      </c>
      <c r="K2544">
        <v>-0.34664416475545101</v>
      </c>
      <c r="L2544">
        <v>-0.22595538148562999</v>
      </c>
      <c r="M2544">
        <v>-0.191327661985499</v>
      </c>
      <c r="N2544">
        <v>-0.67834066031517803</v>
      </c>
      <c r="O2544">
        <v>-0.33053167969658098</v>
      </c>
      <c r="P2544">
        <v>0.55977288165775396</v>
      </c>
      <c r="Q2544">
        <v>2.3477894177045902</v>
      </c>
      <c r="R2544">
        <v>2.0383018820590801</v>
      </c>
      <c r="S2544">
        <v>0.25718969797522201</v>
      </c>
      <c r="T2544">
        <v>0.138601731318302</v>
      </c>
      <c r="U2544">
        <v>2.1678018008373399</v>
      </c>
      <c r="V2544">
        <v>0.88639709639395003</v>
      </c>
      <c r="W2544">
        <v>0.108161603616865</v>
      </c>
      <c r="X2544">
        <v>0.65601594822353804</v>
      </c>
      <c r="Y2544">
        <v>-1.50401725587139</v>
      </c>
      <c r="Z2544">
        <v>-0.63698161629301397</v>
      </c>
      <c r="AA2544">
        <v>0.76399733637659395</v>
      </c>
      <c r="AB2544">
        <v>-0.82129239571315305</v>
      </c>
      <c r="AC2544">
        <v>-2.28573193712305</v>
      </c>
      <c r="AD2544">
        <v>-1.2711385382680001</v>
      </c>
      <c r="AE2544" t="s">
        <v>31</v>
      </c>
      <c r="AF2544">
        <f t="shared" si="39"/>
        <v>2543</v>
      </c>
    </row>
    <row r="2545" spans="1:32" x14ac:dyDescent="0.45">
      <c r="A2545">
        <v>0.87704257466852797</v>
      </c>
      <c r="B2545">
        <v>0.25540696031360299</v>
      </c>
      <c r="C2545">
        <v>-9.9831243921675902E-2</v>
      </c>
      <c r="D2545">
        <v>-2.32747234094966E-2</v>
      </c>
      <c r="E2545">
        <v>-0.33280015036369998</v>
      </c>
      <c r="F2545">
        <v>0.181648147167777</v>
      </c>
      <c r="G2545">
        <v>-0.98320398268797005</v>
      </c>
      <c r="H2545">
        <v>-0.35948814962988401</v>
      </c>
      <c r="I2545">
        <v>2.0760924948644002</v>
      </c>
      <c r="J2545">
        <v>0.18320190351933599</v>
      </c>
      <c r="K2545">
        <v>1.5803832079973299</v>
      </c>
      <c r="L2545">
        <v>-1.0899497235548301</v>
      </c>
      <c r="M2545">
        <v>5.2939638204965202E-2</v>
      </c>
      <c r="N2545">
        <v>-0.38730690859518102</v>
      </c>
      <c r="O2545">
        <v>-0.32211066232729402</v>
      </c>
      <c r="P2545">
        <v>1.2266622649812899</v>
      </c>
      <c r="Q2545">
        <v>0.95460982525601201</v>
      </c>
      <c r="R2545">
        <v>1.2553071451472799</v>
      </c>
      <c r="S2545">
        <v>2.3953222908976701</v>
      </c>
      <c r="T2545">
        <v>-3.5731832048367503E-2</v>
      </c>
      <c r="U2545">
        <v>-0.63094715648762001</v>
      </c>
      <c r="V2545">
        <v>1.8761242034997601</v>
      </c>
      <c r="W2545">
        <v>-0.91396088914596296</v>
      </c>
      <c r="X2545">
        <v>-1.75064381136786</v>
      </c>
      <c r="Y2545">
        <v>1.32879042068901</v>
      </c>
      <c r="Z2545">
        <v>1.06770541359016</v>
      </c>
      <c r="AA2545">
        <v>-0.36946279229283102</v>
      </c>
      <c r="AB2545">
        <v>-2.0355980965454301</v>
      </c>
      <c r="AC2545">
        <v>-1.29546121960601</v>
      </c>
      <c r="AD2545">
        <v>-0.46060938190398398</v>
      </c>
      <c r="AE2545" t="s">
        <v>31</v>
      </c>
      <c r="AF2545">
        <f t="shared" si="39"/>
        <v>2544</v>
      </c>
    </row>
    <row r="2546" spans="1:32" x14ac:dyDescent="0.45">
      <c r="A2546">
        <v>-0.90629643872201404</v>
      </c>
      <c r="B2546">
        <v>-0.38556406133886501</v>
      </c>
      <c r="C2546">
        <v>0.43470944250219901</v>
      </c>
      <c r="D2546">
        <v>-0.60693706986866103</v>
      </c>
      <c r="E2546">
        <v>0.90521206777093599</v>
      </c>
      <c r="F2546">
        <v>-0.94599997715733597</v>
      </c>
      <c r="G2546">
        <v>-0.1185338344288</v>
      </c>
      <c r="H2546">
        <v>-2.1909293805661498</v>
      </c>
      <c r="I2546">
        <v>0.13333453394651301</v>
      </c>
      <c r="J2546">
        <v>0.29240453622983797</v>
      </c>
      <c r="K2546">
        <v>-0.39579724405060601</v>
      </c>
      <c r="L2546">
        <v>-1.4553193616590301</v>
      </c>
      <c r="M2546">
        <v>-2.0835083884699199</v>
      </c>
      <c r="N2546">
        <v>0.45000400193781798</v>
      </c>
      <c r="O2546">
        <v>-1.39874737878883</v>
      </c>
      <c r="P2546">
        <v>-0.95151381654323597</v>
      </c>
      <c r="Q2546">
        <v>-9.4886480097712209E-3</v>
      </c>
      <c r="R2546">
        <v>-2.1396863895762799E-2</v>
      </c>
      <c r="S2546">
        <v>0.589931590554575</v>
      </c>
      <c r="T2546">
        <v>-0.12969777042709299</v>
      </c>
      <c r="U2546">
        <v>-0.56826701811362601</v>
      </c>
      <c r="V2546">
        <v>-1.91894581480001</v>
      </c>
      <c r="W2546">
        <v>0.29968402059597898</v>
      </c>
      <c r="X2546">
        <v>-0.883591863497311</v>
      </c>
      <c r="Y2546">
        <v>2.5874541870622201</v>
      </c>
      <c r="Z2546">
        <v>-0.96917010332810305</v>
      </c>
      <c r="AA2546">
        <v>0.58804646516539005</v>
      </c>
      <c r="AB2546">
        <v>0.22562992412247301</v>
      </c>
      <c r="AC2546">
        <v>-0.58663935322831795</v>
      </c>
      <c r="AD2546">
        <v>-1.9915987187105</v>
      </c>
      <c r="AE2546" t="s">
        <v>33</v>
      </c>
      <c r="AF2546">
        <f t="shared" si="39"/>
        <v>2545</v>
      </c>
    </row>
    <row r="2547" spans="1:32" x14ac:dyDescent="0.45">
      <c r="A2547">
        <v>-0.27879918030563799</v>
      </c>
      <c r="B2547">
        <v>-0.38655846040320402</v>
      </c>
      <c r="C2547">
        <v>2.17628523269132</v>
      </c>
      <c r="D2547">
        <v>-0.18316572670362499</v>
      </c>
      <c r="E2547">
        <v>-0.41152451243985599</v>
      </c>
      <c r="F2547">
        <v>-0.59303600931358103</v>
      </c>
      <c r="G2547">
        <v>-2.1503008006512001</v>
      </c>
      <c r="H2547">
        <v>-1.7178282517441601</v>
      </c>
      <c r="I2547">
        <v>-0.93843291677460405</v>
      </c>
      <c r="J2547">
        <v>0.93599573374593703</v>
      </c>
      <c r="K2547">
        <v>-0.51911327442716804</v>
      </c>
      <c r="L2547">
        <v>-2.03285621706218</v>
      </c>
      <c r="M2547">
        <v>0.244301829047473</v>
      </c>
      <c r="N2547">
        <v>-1.34434815093129</v>
      </c>
      <c r="O2547">
        <v>-0.67933049845853999</v>
      </c>
      <c r="P2547">
        <v>-0.596979956666147</v>
      </c>
      <c r="Q2547">
        <v>-1.36129309946204</v>
      </c>
      <c r="R2547">
        <v>0.47331569332309698</v>
      </c>
      <c r="S2547">
        <v>0.32198061396883998</v>
      </c>
      <c r="T2547">
        <v>-0.94922463100907195</v>
      </c>
      <c r="U2547">
        <v>-0.39746143334968997</v>
      </c>
      <c r="V2547">
        <v>-0.60406989426558</v>
      </c>
      <c r="W2547">
        <v>1.1324444576967201</v>
      </c>
      <c r="X2547">
        <v>0.41934118723452002</v>
      </c>
      <c r="Y2547">
        <v>1.0684410067754799</v>
      </c>
      <c r="Z2547">
        <v>-2.1056196660659401</v>
      </c>
      <c r="AA2547">
        <v>-0.52833093094985795</v>
      </c>
      <c r="AB2547">
        <v>-1.0990314828410299</v>
      </c>
      <c r="AC2547">
        <v>-2.0502989695277098</v>
      </c>
      <c r="AD2547">
        <v>0.41387143193991999</v>
      </c>
      <c r="AE2547" t="s">
        <v>35</v>
      </c>
      <c r="AF2547">
        <f t="shared" si="39"/>
        <v>2546</v>
      </c>
    </row>
    <row r="2548" spans="1:32" x14ac:dyDescent="0.45">
      <c r="A2548">
        <v>0.776351013297638</v>
      </c>
      <c r="B2548">
        <v>0.349398634718949</v>
      </c>
      <c r="C2548">
        <v>-0.98920325482530203</v>
      </c>
      <c r="D2548">
        <v>0.363787054944128</v>
      </c>
      <c r="E2548">
        <v>0.57626552009101895</v>
      </c>
      <c r="F2548">
        <v>1.39799378345977</v>
      </c>
      <c r="G2548">
        <v>0.56642925504724695</v>
      </c>
      <c r="H2548">
        <v>2.6693960390264602</v>
      </c>
      <c r="I2548">
        <v>-1.14185711759982</v>
      </c>
      <c r="J2548">
        <v>-0.191992923073382</v>
      </c>
      <c r="K2548">
        <v>2.2302432395335998</v>
      </c>
      <c r="L2548">
        <v>-2.4451205057377399</v>
      </c>
      <c r="M2548">
        <v>0.39708337392365001</v>
      </c>
      <c r="N2548">
        <v>1.0814144999089701</v>
      </c>
      <c r="O2548">
        <v>-0.29898868313551402</v>
      </c>
      <c r="P2548">
        <v>-0.81161287791609704</v>
      </c>
      <c r="Q2548">
        <v>-2.6495118323545701</v>
      </c>
      <c r="R2548">
        <v>0.50336881210280904</v>
      </c>
      <c r="S2548">
        <v>0.90960119667577199</v>
      </c>
      <c r="T2548">
        <v>-1.43634644872771</v>
      </c>
      <c r="U2548">
        <v>-0.54471080443883702</v>
      </c>
      <c r="V2548">
        <v>1.7940302251689499</v>
      </c>
      <c r="W2548">
        <v>0.79209955997280102</v>
      </c>
      <c r="X2548">
        <v>-1.4782621191563601</v>
      </c>
      <c r="Y2548">
        <v>8.22217450489377E-2</v>
      </c>
      <c r="Z2548">
        <v>-1.91555518642225</v>
      </c>
      <c r="AA2548">
        <v>1.0183313887096701</v>
      </c>
      <c r="AB2548">
        <v>-0.518281197333055</v>
      </c>
      <c r="AC2548">
        <v>0.82479786090087004</v>
      </c>
      <c r="AD2548">
        <v>0.18662625562579899</v>
      </c>
      <c r="AE2548" t="s">
        <v>31</v>
      </c>
      <c r="AF2548">
        <f t="shared" si="39"/>
        <v>2547</v>
      </c>
    </row>
    <row r="2549" spans="1:32" x14ac:dyDescent="0.45">
      <c r="A2549">
        <v>-1.4203363005651399</v>
      </c>
      <c r="B2549">
        <v>-0.791668267277301</v>
      </c>
      <c r="C2549">
        <v>-2.5216474580714201</v>
      </c>
      <c r="D2549">
        <v>-1.40051497014152</v>
      </c>
      <c r="E2549">
        <v>2.0316205752976102</v>
      </c>
      <c r="F2549">
        <v>-0.89502394512203498</v>
      </c>
      <c r="G2549">
        <v>6.6268460478869501E-3</v>
      </c>
      <c r="H2549">
        <v>-0.70307559428748001</v>
      </c>
      <c r="I2549">
        <v>-1.21795425591814</v>
      </c>
      <c r="J2549">
        <v>-0.72363250854058003</v>
      </c>
      <c r="K2549">
        <v>-0.48770273789416502</v>
      </c>
      <c r="L2549">
        <v>0.364214446139978</v>
      </c>
      <c r="M2549">
        <v>-0.16104429891677099</v>
      </c>
      <c r="N2549">
        <v>-0.37261230831195902</v>
      </c>
      <c r="O2549">
        <v>1.36302680047541</v>
      </c>
      <c r="P2549">
        <v>-0.37239202909136698</v>
      </c>
      <c r="Q2549">
        <v>0.23290069927488699</v>
      </c>
      <c r="R2549">
        <v>-0.89555523410108595</v>
      </c>
      <c r="S2549">
        <v>0.26408140962655402</v>
      </c>
      <c r="T2549">
        <v>-1.2324590893117799</v>
      </c>
      <c r="U2549">
        <v>1.7496473587453201</v>
      </c>
      <c r="V2549">
        <v>1.4245265457437699</v>
      </c>
      <c r="W2549">
        <v>0.287448245654357</v>
      </c>
      <c r="X2549">
        <v>0.28233574188812599</v>
      </c>
      <c r="Y2549">
        <v>-7.8519844852594306E-2</v>
      </c>
      <c r="Z2549">
        <v>0.20747883895727501</v>
      </c>
      <c r="AA2549">
        <v>-0.28290536811928602</v>
      </c>
      <c r="AB2549">
        <v>-1.7548771586940399</v>
      </c>
      <c r="AC2549">
        <v>-1.12054308400179</v>
      </c>
      <c r="AD2549">
        <v>-0.81869945842186398</v>
      </c>
      <c r="AE2549" t="s">
        <v>32</v>
      </c>
      <c r="AF2549">
        <f t="shared" si="39"/>
        <v>2548</v>
      </c>
    </row>
    <row r="2550" spans="1:32" x14ac:dyDescent="0.45">
      <c r="A2550">
        <v>-0.15075250286876399</v>
      </c>
      <c r="B2550">
        <v>-0.75846593954959896</v>
      </c>
      <c r="C2550">
        <v>-1.5218441086590699</v>
      </c>
      <c r="D2550">
        <v>-0.74483786062636503</v>
      </c>
      <c r="E2550">
        <v>1.97077602112647</v>
      </c>
      <c r="F2550">
        <v>0.19003558699423001</v>
      </c>
      <c r="G2550">
        <v>-1.2335348879755099</v>
      </c>
      <c r="H2550">
        <v>-0.94623350381985505</v>
      </c>
      <c r="I2550">
        <v>1.5907733046611401</v>
      </c>
      <c r="J2550">
        <v>5.0008009881254298E-2</v>
      </c>
      <c r="K2550">
        <v>-0.191014815606949</v>
      </c>
      <c r="L2550">
        <v>1.4090799923516999</v>
      </c>
      <c r="M2550">
        <v>0.88920779468742805</v>
      </c>
      <c r="N2550">
        <v>-0.29953822903135502</v>
      </c>
      <c r="O2550">
        <v>0.85559868653390703</v>
      </c>
      <c r="P2550">
        <v>-1.46831071779621</v>
      </c>
      <c r="Q2550">
        <v>1.2655522251498801</v>
      </c>
      <c r="R2550">
        <v>-1.5771120439413699</v>
      </c>
      <c r="S2550">
        <v>-0.82834268146756695</v>
      </c>
      <c r="T2550">
        <v>0.70089946106104095</v>
      </c>
      <c r="U2550">
        <v>-2.7981313249826898</v>
      </c>
      <c r="V2550">
        <v>-1.8302649455434401</v>
      </c>
      <c r="W2550">
        <v>0.13242682938713199</v>
      </c>
      <c r="X2550">
        <v>-7.6781362570238099E-2</v>
      </c>
      <c r="Y2550">
        <v>9.3186092736329093E-2</v>
      </c>
      <c r="Z2550">
        <v>-1.37565866453301</v>
      </c>
      <c r="AA2550">
        <v>-0.69700827081969097</v>
      </c>
      <c r="AB2550">
        <v>0.53023989817024297</v>
      </c>
      <c r="AC2550">
        <v>0.53214637929591202</v>
      </c>
      <c r="AD2550">
        <v>0.38383052234607101</v>
      </c>
      <c r="AE2550" t="s">
        <v>31</v>
      </c>
      <c r="AF2550">
        <f t="shared" si="39"/>
        <v>2549</v>
      </c>
    </row>
    <row r="2551" spans="1:32" x14ac:dyDescent="0.45">
      <c r="A2551">
        <v>1.91498513006172</v>
      </c>
      <c r="B2551">
        <v>-1.29111952544535</v>
      </c>
      <c r="C2551">
        <v>0.32361406286415201</v>
      </c>
      <c r="D2551">
        <v>-1.2846956453617799</v>
      </c>
      <c r="E2551">
        <v>0.183660692711444</v>
      </c>
      <c r="F2551">
        <v>9.3356422343106593E-2</v>
      </c>
      <c r="G2551">
        <v>-0.110436096456571</v>
      </c>
      <c r="H2551">
        <v>1.4486080783964201E-3</v>
      </c>
      <c r="I2551">
        <v>0.74609348437263401</v>
      </c>
      <c r="J2551">
        <v>1.2674085218751401</v>
      </c>
      <c r="K2551">
        <v>1.62539682268523</v>
      </c>
      <c r="L2551">
        <v>-0.69239925887135101</v>
      </c>
      <c r="M2551">
        <v>0.61302995482733003</v>
      </c>
      <c r="N2551">
        <v>-1.2723464003015199</v>
      </c>
      <c r="O2551">
        <v>2.0185711591241802</v>
      </c>
      <c r="P2551">
        <v>-0.26981706689157298</v>
      </c>
      <c r="Q2551">
        <v>-0.158291665905817</v>
      </c>
      <c r="R2551">
        <v>1.6240818560246799</v>
      </c>
      <c r="S2551">
        <v>0.93769740108577104</v>
      </c>
      <c r="T2551">
        <v>-0.65348646535491794</v>
      </c>
      <c r="U2551">
        <v>-1.69940261118892</v>
      </c>
      <c r="V2551">
        <v>0.596974335437087</v>
      </c>
      <c r="W2551">
        <v>1.20926471930906</v>
      </c>
      <c r="X2551">
        <v>1.2850527964924401</v>
      </c>
      <c r="Y2551">
        <v>0.51820248084502296</v>
      </c>
      <c r="Z2551">
        <v>0.94309916122896997</v>
      </c>
      <c r="AA2551">
        <v>-3.6830021800878798E-2</v>
      </c>
      <c r="AB2551">
        <v>1.5051656757204801</v>
      </c>
      <c r="AC2551">
        <v>0.35967604476967202</v>
      </c>
      <c r="AD2551">
        <v>1.54718657329294</v>
      </c>
      <c r="AE2551" t="s">
        <v>31</v>
      </c>
      <c r="AF2551">
        <f t="shared" si="39"/>
        <v>2550</v>
      </c>
    </row>
    <row r="2552" spans="1:32" x14ac:dyDescent="0.45">
      <c r="A2552">
        <v>0.71046110206507496</v>
      </c>
      <c r="B2552">
        <v>0.29535479739950699</v>
      </c>
      <c r="C2552">
        <v>1.5210677734643601</v>
      </c>
      <c r="D2552">
        <v>0.94420538354323003</v>
      </c>
      <c r="E2552">
        <v>0.32365728049525999</v>
      </c>
      <c r="F2552">
        <v>-1.5751726796302301</v>
      </c>
      <c r="G2552">
        <v>0.28836989237287802</v>
      </c>
      <c r="H2552">
        <v>-0.46733558103136602</v>
      </c>
      <c r="I2552">
        <v>1.3429904904555501</v>
      </c>
      <c r="J2552">
        <v>-0.31812296666249301</v>
      </c>
      <c r="K2552">
        <v>1.2856222463089899</v>
      </c>
      <c r="L2552">
        <v>-0.30884831806291302</v>
      </c>
      <c r="M2552">
        <v>-2.1076253023740402E-2</v>
      </c>
      <c r="N2552">
        <v>1.64951693131719</v>
      </c>
      <c r="O2552">
        <v>-0.106151339437859</v>
      </c>
      <c r="P2552">
        <v>1.9977673888802101</v>
      </c>
      <c r="Q2552">
        <v>2.37604239282699</v>
      </c>
      <c r="R2552">
        <v>-0.93914057162105802</v>
      </c>
      <c r="S2552">
        <v>0.60268962767045198</v>
      </c>
      <c r="T2552">
        <v>0.27524234171906398</v>
      </c>
      <c r="U2552">
        <v>0.18511474263545899</v>
      </c>
      <c r="V2552">
        <v>-0.20052743397637501</v>
      </c>
      <c r="W2552">
        <v>-0.15314481949332401</v>
      </c>
      <c r="X2552">
        <v>-0.62678065475154199</v>
      </c>
      <c r="Y2552">
        <v>-0.44229743607823502</v>
      </c>
      <c r="Z2552">
        <v>0.92878683319022404</v>
      </c>
      <c r="AA2552">
        <v>-0.57922522527646503</v>
      </c>
      <c r="AB2552">
        <v>0.335187745579486</v>
      </c>
      <c r="AC2552">
        <v>1.43744822813008</v>
      </c>
      <c r="AD2552">
        <v>0.13882409173438401</v>
      </c>
      <c r="AE2552" t="s">
        <v>35</v>
      </c>
      <c r="AF2552">
        <f t="shared" si="39"/>
        <v>2551</v>
      </c>
    </row>
    <row r="2553" spans="1:32" x14ac:dyDescent="0.45">
      <c r="A2553">
        <v>0.732623142378237</v>
      </c>
      <c r="B2553">
        <v>-1.8587616752043301</v>
      </c>
      <c r="C2553">
        <v>-0.67154035563163195</v>
      </c>
      <c r="D2553">
        <v>-0.70725887545507105</v>
      </c>
      <c r="E2553">
        <v>0.77129816773915205</v>
      </c>
      <c r="F2553">
        <v>-1.82058763761651</v>
      </c>
      <c r="G2553">
        <v>-0.54029632333645505</v>
      </c>
      <c r="H2553">
        <v>-0.39961711350403301</v>
      </c>
      <c r="I2553">
        <v>1.9796471884365101E-3</v>
      </c>
      <c r="J2553">
        <v>0.901323110469199</v>
      </c>
      <c r="K2553">
        <v>-2.0351233952390402</v>
      </c>
      <c r="L2553">
        <v>-1.25825050608526</v>
      </c>
      <c r="M2553">
        <v>0.61735606987420599</v>
      </c>
      <c r="N2553">
        <v>0.20572135132948099</v>
      </c>
      <c r="O2553">
        <v>0.44944367514956302</v>
      </c>
      <c r="P2553">
        <v>-0.12477820955704901</v>
      </c>
      <c r="Q2553">
        <v>0.79923945205795699</v>
      </c>
      <c r="R2553">
        <v>-0.97647467678562805</v>
      </c>
      <c r="S2553">
        <v>-1.3774430344415101</v>
      </c>
      <c r="T2553">
        <v>0.80386892209958205</v>
      </c>
      <c r="U2553">
        <v>-0.31132127438820301</v>
      </c>
      <c r="V2553">
        <v>2.0096639862222898</v>
      </c>
      <c r="W2553">
        <v>1.42692422993948</v>
      </c>
      <c r="X2553">
        <v>-0.12730337871371999</v>
      </c>
      <c r="Y2553">
        <v>-0.94076965077108599</v>
      </c>
      <c r="Z2553">
        <v>0.25903180661314501</v>
      </c>
      <c r="AA2553">
        <v>-0.80329199332666701</v>
      </c>
      <c r="AB2553">
        <v>-0.475609024219453</v>
      </c>
      <c r="AC2553">
        <v>-1.08494502536577</v>
      </c>
      <c r="AD2553">
        <v>0.74919955254328097</v>
      </c>
      <c r="AE2553" t="s">
        <v>33</v>
      </c>
      <c r="AF2553">
        <f t="shared" si="39"/>
        <v>2552</v>
      </c>
    </row>
    <row r="2554" spans="1:32" x14ac:dyDescent="0.45">
      <c r="A2554">
        <v>-0.28686559481978802</v>
      </c>
      <c r="B2554">
        <v>1.7241053808203799</v>
      </c>
      <c r="C2554">
        <v>0.56433766429626098</v>
      </c>
      <c r="D2554">
        <v>3.2780860696166102E-3</v>
      </c>
      <c r="E2554">
        <v>-0.91387879683781303</v>
      </c>
      <c r="F2554">
        <v>8.4978295249854702E-2</v>
      </c>
      <c r="G2554">
        <v>1.2946240594543801</v>
      </c>
      <c r="H2554">
        <v>-0.484240033119754</v>
      </c>
      <c r="I2554">
        <v>0.124082053228755</v>
      </c>
      <c r="J2554">
        <v>0.59151385402561196</v>
      </c>
      <c r="K2554">
        <v>-0.27502962723603802</v>
      </c>
      <c r="L2554">
        <v>0.34672659787253002</v>
      </c>
      <c r="M2554">
        <v>2.3308761086063701</v>
      </c>
      <c r="N2554">
        <v>0.353623831124595</v>
      </c>
      <c r="O2554">
        <v>0.68872251449220101</v>
      </c>
      <c r="P2554">
        <v>-0.81681594525466505</v>
      </c>
      <c r="Q2554">
        <v>1.05567188329033</v>
      </c>
      <c r="R2554">
        <v>0.60037778308464995</v>
      </c>
      <c r="S2554">
        <v>0.46101074852204099</v>
      </c>
      <c r="T2554">
        <v>-6.1447094893770503E-2</v>
      </c>
      <c r="U2554">
        <v>1.9470199665335901</v>
      </c>
      <c r="V2554">
        <v>-0.35645397211663099</v>
      </c>
      <c r="W2554">
        <v>0.29095490450313899</v>
      </c>
      <c r="X2554">
        <v>8.3904179308801299E-2</v>
      </c>
      <c r="Y2554">
        <v>1.3897441167248901</v>
      </c>
      <c r="Z2554">
        <v>-0.114154366794156</v>
      </c>
      <c r="AA2554">
        <v>0.341063325518973</v>
      </c>
      <c r="AB2554">
        <v>0.32054972064686399</v>
      </c>
      <c r="AC2554">
        <v>0.37252359013832897</v>
      </c>
      <c r="AD2554">
        <v>0.54160278533404604</v>
      </c>
      <c r="AE2554" t="s">
        <v>34</v>
      </c>
      <c r="AF2554">
        <f t="shared" si="39"/>
        <v>2553</v>
      </c>
    </row>
    <row r="2555" spans="1:32" x14ac:dyDescent="0.45">
      <c r="A2555">
        <v>1.20125250340157</v>
      </c>
      <c r="B2555">
        <v>-0.87345592001290695</v>
      </c>
      <c r="C2555">
        <v>5.1104886019944801E-3</v>
      </c>
      <c r="D2555">
        <v>0.56858357059865705</v>
      </c>
      <c r="E2555">
        <v>0.447952590091657</v>
      </c>
      <c r="F2555">
        <v>0.39442410252275401</v>
      </c>
      <c r="G2555">
        <v>-1.2963127629253199</v>
      </c>
      <c r="H2555">
        <v>0.909856085349806</v>
      </c>
      <c r="I2555">
        <v>1.15903371565844</v>
      </c>
      <c r="J2555">
        <v>0.164838138481046</v>
      </c>
      <c r="K2555">
        <v>1.59150494904993</v>
      </c>
      <c r="L2555">
        <v>3.23518216699063E-2</v>
      </c>
      <c r="M2555">
        <v>-0.62803826669210705</v>
      </c>
      <c r="N2555">
        <v>-0.28637788455907298</v>
      </c>
      <c r="O2555">
        <v>-1.1184028126096599</v>
      </c>
      <c r="P2555">
        <v>-0.50834315341237402</v>
      </c>
      <c r="Q2555">
        <v>0.48589399089162499</v>
      </c>
      <c r="R2555">
        <v>0.96820750397034605</v>
      </c>
      <c r="S2555">
        <v>0.76999897691815899</v>
      </c>
      <c r="T2555">
        <v>-1.4922866772265</v>
      </c>
      <c r="U2555">
        <v>-0.31757885786548301</v>
      </c>
      <c r="V2555">
        <v>0.63128645451360699</v>
      </c>
      <c r="W2555">
        <v>0.51863917446054097</v>
      </c>
      <c r="X2555">
        <v>0.64095055299621995</v>
      </c>
      <c r="Y2555">
        <v>0.50353474891038397</v>
      </c>
      <c r="Z2555">
        <v>-1.4029575203026601</v>
      </c>
      <c r="AA2555">
        <v>1.62328690261094</v>
      </c>
      <c r="AB2555">
        <v>0.50182691353535502</v>
      </c>
      <c r="AC2555">
        <v>1.7187191685158101</v>
      </c>
      <c r="AD2555">
        <v>1.9492133124378599</v>
      </c>
      <c r="AE2555" t="s">
        <v>31</v>
      </c>
      <c r="AF2555">
        <f t="shared" si="39"/>
        <v>2554</v>
      </c>
    </row>
    <row r="2556" spans="1:32" x14ac:dyDescent="0.45">
      <c r="A2556">
        <v>-1.37078575783115</v>
      </c>
      <c r="B2556">
        <v>1.1041899450785799</v>
      </c>
      <c r="C2556">
        <v>-0.98779254284963802</v>
      </c>
      <c r="D2556">
        <v>1.2048697529782399</v>
      </c>
      <c r="E2556">
        <v>0.76707436929643102</v>
      </c>
      <c r="F2556">
        <v>-0.70107105367838396</v>
      </c>
      <c r="G2556">
        <v>-0.116645682014553</v>
      </c>
      <c r="H2556">
        <v>-0.26219338183063901</v>
      </c>
      <c r="I2556">
        <v>0.25358000378533901</v>
      </c>
      <c r="J2556">
        <v>0.77215907272357698</v>
      </c>
      <c r="K2556">
        <v>1.87981527254039</v>
      </c>
      <c r="L2556">
        <v>0.30979526891495501</v>
      </c>
      <c r="M2556">
        <v>0.70285101652499204</v>
      </c>
      <c r="N2556">
        <v>0.65177481171931395</v>
      </c>
      <c r="O2556">
        <v>0.16533174590306399</v>
      </c>
      <c r="P2556">
        <v>0.65088183925981502</v>
      </c>
      <c r="Q2556">
        <v>-1.4665157957116599</v>
      </c>
      <c r="R2556">
        <v>-1.6720066175233701</v>
      </c>
      <c r="S2556">
        <v>1.00084941931825</v>
      </c>
      <c r="T2556">
        <v>-0.53166164942460803</v>
      </c>
      <c r="U2556">
        <v>0.573737545874905</v>
      </c>
      <c r="V2556">
        <v>-1.3862460895923601</v>
      </c>
      <c r="W2556">
        <v>-2.1018574835272998</v>
      </c>
      <c r="X2556">
        <v>-0.246719688593589</v>
      </c>
      <c r="Y2556">
        <v>1.17304399128301</v>
      </c>
      <c r="Z2556">
        <v>1.2083481879509299</v>
      </c>
      <c r="AA2556">
        <v>0.836814535567449</v>
      </c>
      <c r="AB2556">
        <v>1.0750135805145</v>
      </c>
      <c r="AC2556">
        <v>1.6621453019090899</v>
      </c>
      <c r="AD2556">
        <v>-0.42807132556118099</v>
      </c>
      <c r="AE2556" t="s">
        <v>33</v>
      </c>
      <c r="AF2556">
        <f t="shared" si="39"/>
        <v>2555</v>
      </c>
    </row>
    <row r="2557" spans="1:32" x14ac:dyDescent="0.45">
      <c r="A2557">
        <v>1.05274654549249E-2</v>
      </c>
      <c r="B2557">
        <v>-0.73728997721996603</v>
      </c>
      <c r="C2557">
        <v>-0.50092326081523697</v>
      </c>
      <c r="D2557">
        <v>-7.7037191315749806E-2</v>
      </c>
      <c r="E2557">
        <v>-0.37092511619102397</v>
      </c>
      <c r="F2557">
        <v>-1.9803586498263399</v>
      </c>
      <c r="G2557">
        <v>1.1250291690552101</v>
      </c>
      <c r="H2557">
        <v>-0.62640842463402802</v>
      </c>
      <c r="I2557">
        <v>-0.38257273488705201</v>
      </c>
      <c r="J2557">
        <v>-0.48480937428896398</v>
      </c>
      <c r="K2557">
        <v>0.60745232761670898</v>
      </c>
      <c r="L2557">
        <v>1.52260330587217</v>
      </c>
      <c r="M2557">
        <v>0.84950845402941899</v>
      </c>
      <c r="N2557">
        <v>0.347233652624855</v>
      </c>
      <c r="O2557">
        <v>-0.36913587514838597</v>
      </c>
      <c r="P2557">
        <v>0.89870554011357695</v>
      </c>
      <c r="Q2557">
        <v>-1.7095344793065001E-2</v>
      </c>
      <c r="R2557">
        <v>-1.6303872956768199</v>
      </c>
      <c r="S2557">
        <v>-1.5545350769914199</v>
      </c>
      <c r="T2557">
        <v>-1.0801314974008001</v>
      </c>
      <c r="U2557">
        <v>0.289177203466701</v>
      </c>
      <c r="V2557">
        <v>-0.108003148263598</v>
      </c>
      <c r="W2557">
        <v>-0.19698876832007101</v>
      </c>
      <c r="X2557">
        <v>0.57989881928912401</v>
      </c>
      <c r="Y2557">
        <v>-1.39300174085517</v>
      </c>
      <c r="Z2557">
        <v>-0.30686615907600001</v>
      </c>
      <c r="AA2557">
        <v>0.74854805564862104</v>
      </c>
      <c r="AB2557">
        <v>-2.2406605930993999</v>
      </c>
      <c r="AC2557">
        <v>0.212553456112959</v>
      </c>
      <c r="AD2557">
        <v>-0.24013219035703101</v>
      </c>
      <c r="AE2557" t="s">
        <v>35</v>
      </c>
      <c r="AF2557">
        <f t="shared" si="39"/>
        <v>2556</v>
      </c>
    </row>
    <row r="2558" spans="1:32" x14ac:dyDescent="0.45">
      <c r="A2558">
        <v>-0.68083438761860704</v>
      </c>
      <c r="B2558">
        <v>1.58566377596226</v>
      </c>
      <c r="C2558">
        <v>-0.86988520732390895</v>
      </c>
      <c r="D2558">
        <v>7.4310043043167198E-2</v>
      </c>
      <c r="E2558">
        <v>-1.0072934490093199</v>
      </c>
      <c r="F2558">
        <v>0.65187682681296899</v>
      </c>
      <c r="G2558">
        <v>-0.67445892504697302</v>
      </c>
      <c r="H2558">
        <v>-0.92743651206594402</v>
      </c>
      <c r="I2558">
        <v>-0.300266851591107</v>
      </c>
      <c r="J2558">
        <v>-1.73122200066184</v>
      </c>
      <c r="K2558">
        <v>-0.76995056791655303</v>
      </c>
      <c r="L2558">
        <v>1.0761480509807599</v>
      </c>
      <c r="M2558">
        <v>0.414649340307642</v>
      </c>
      <c r="N2558">
        <v>-0.19068772012475399</v>
      </c>
      <c r="O2558">
        <v>-0.53597405325470804</v>
      </c>
      <c r="P2558">
        <v>-0.86693870897668401</v>
      </c>
      <c r="Q2558">
        <v>-0.73805338084149696</v>
      </c>
      <c r="R2558">
        <v>-4.18996766849992E-2</v>
      </c>
      <c r="S2558">
        <v>2.0265714763134701</v>
      </c>
      <c r="T2558">
        <v>0.64223263619459203</v>
      </c>
      <c r="U2558">
        <v>0.83302005818542901</v>
      </c>
      <c r="V2558">
        <v>1.0335067271035301</v>
      </c>
      <c r="W2558">
        <v>7.6353749675235796E-2</v>
      </c>
      <c r="X2558">
        <v>-0.95690574968428299</v>
      </c>
      <c r="Y2558">
        <v>-0.44848692577049698</v>
      </c>
      <c r="Z2558">
        <v>0.41788649943113598</v>
      </c>
      <c r="AA2558">
        <v>1.8542148903166999</v>
      </c>
      <c r="AB2558">
        <v>-1.65715388850243</v>
      </c>
      <c r="AC2558">
        <v>-6.7448304636458803E-2</v>
      </c>
      <c r="AD2558">
        <v>-9.4942914080909699E-2</v>
      </c>
      <c r="AE2558" t="s">
        <v>33</v>
      </c>
      <c r="AF2558">
        <f t="shared" si="39"/>
        <v>2557</v>
      </c>
    </row>
    <row r="2559" spans="1:32" x14ac:dyDescent="0.45">
      <c r="A2559">
        <v>-1.33035809728494</v>
      </c>
      <c r="B2559">
        <v>-0.99678080230131405</v>
      </c>
      <c r="C2559">
        <v>0.97049451386920704</v>
      </c>
      <c r="D2559">
        <v>-0.66979805726049402</v>
      </c>
      <c r="E2559">
        <v>-1.19414883003728</v>
      </c>
      <c r="F2559">
        <v>0.31311311672049602</v>
      </c>
      <c r="G2559">
        <v>-0.46617303871215199</v>
      </c>
      <c r="H2559">
        <v>-0.61666294738560901</v>
      </c>
      <c r="I2559">
        <v>1.1025686877271099</v>
      </c>
      <c r="J2559">
        <v>-0.64927886959687198</v>
      </c>
      <c r="K2559">
        <v>0.86939641628379205</v>
      </c>
      <c r="L2559">
        <v>0.27076703819813103</v>
      </c>
      <c r="M2559">
        <v>0.21299948675578401</v>
      </c>
      <c r="N2559">
        <v>1.4066450304990901</v>
      </c>
      <c r="O2559">
        <v>1.2345307605142599</v>
      </c>
      <c r="P2559">
        <v>-0.13106254702598599</v>
      </c>
      <c r="Q2559">
        <v>2.62603492854581E-2</v>
      </c>
      <c r="R2559">
        <v>-0.52964217991812501</v>
      </c>
      <c r="S2559">
        <v>-0.78777894653178604</v>
      </c>
      <c r="T2559">
        <v>-2.0084849685500501</v>
      </c>
      <c r="U2559">
        <v>-0.81174723762305001</v>
      </c>
      <c r="V2559">
        <v>-0.55836897878294001</v>
      </c>
      <c r="W2559">
        <v>0.78529721808638098</v>
      </c>
      <c r="X2559">
        <v>-6.23563597048922E-2</v>
      </c>
      <c r="Y2559">
        <v>1.8243638880455999</v>
      </c>
      <c r="Z2559">
        <v>0.239051972031363</v>
      </c>
      <c r="AA2559">
        <v>-1.1021626970118401</v>
      </c>
      <c r="AB2559">
        <v>0.43620685226148698</v>
      </c>
      <c r="AC2559">
        <v>-0.83055365756997801</v>
      </c>
      <c r="AD2559">
        <v>-1.27320050504162</v>
      </c>
      <c r="AE2559" t="s">
        <v>32</v>
      </c>
      <c r="AF2559">
        <f t="shared" si="39"/>
        <v>2558</v>
      </c>
    </row>
    <row r="2560" spans="1:32" x14ac:dyDescent="0.45">
      <c r="A2560">
        <v>1.7690975098186801</v>
      </c>
      <c r="B2560">
        <v>0.58416645201732698</v>
      </c>
      <c r="C2560">
        <v>-1.58698477288991</v>
      </c>
      <c r="D2560">
        <v>9.5437690016905899E-2</v>
      </c>
      <c r="E2560">
        <v>1.6696324777104701</v>
      </c>
      <c r="F2560">
        <v>-1.70726940653787</v>
      </c>
      <c r="G2560">
        <v>1.29882754722098</v>
      </c>
      <c r="H2560">
        <v>0.393390812071295</v>
      </c>
      <c r="I2560">
        <v>-1.5313933351417299</v>
      </c>
      <c r="J2560">
        <v>-4.1341013015530503E-2</v>
      </c>
      <c r="K2560">
        <v>-2.1206753152412401</v>
      </c>
      <c r="L2560">
        <v>-1.6413353602373499</v>
      </c>
      <c r="M2560">
        <v>0.35283198270944999</v>
      </c>
      <c r="N2560">
        <v>3.68391655036752E-3</v>
      </c>
      <c r="O2560">
        <v>-0.61591601827350995</v>
      </c>
      <c r="P2560">
        <v>2.5725573437084699</v>
      </c>
      <c r="Q2560">
        <v>1.1070348752494299</v>
      </c>
      <c r="R2560">
        <v>2.1465607703346401</v>
      </c>
      <c r="S2560">
        <v>0.18817947955398701</v>
      </c>
      <c r="T2560">
        <v>-0.10962634819125899</v>
      </c>
      <c r="U2560">
        <v>-0.41305713969622199</v>
      </c>
      <c r="V2560">
        <v>0.25321102813477703</v>
      </c>
      <c r="W2560">
        <v>-0.24694568993978999</v>
      </c>
      <c r="X2560">
        <v>-0.54890893942670604</v>
      </c>
      <c r="Y2560">
        <v>-1.0566352180654299</v>
      </c>
      <c r="Z2560">
        <v>-1.0575076007916699</v>
      </c>
      <c r="AA2560">
        <v>1.7722830242819601</v>
      </c>
      <c r="AB2560">
        <v>6.1938363958688E-2</v>
      </c>
      <c r="AC2560">
        <v>-0.26726320142975901</v>
      </c>
      <c r="AD2560">
        <v>-0.86735090342369203</v>
      </c>
      <c r="AE2560" t="s">
        <v>34</v>
      </c>
      <c r="AF2560">
        <f t="shared" si="39"/>
        <v>2559</v>
      </c>
    </row>
    <row r="2561" spans="1:32" x14ac:dyDescent="0.45">
      <c r="A2561">
        <v>5.0016905975543001E-2</v>
      </c>
      <c r="B2561">
        <v>-1.4806870497329001</v>
      </c>
      <c r="C2561">
        <v>1.01675890488429</v>
      </c>
      <c r="D2561">
        <v>1.3211776955697601</v>
      </c>
      <c r="E2561">
        <v>7.4139508044771096E-2</v>
      </c>
      <c r="F2561">
        <v>1.93861485961236</v>
      </c>
      <c r="G2561">
        <v>1.0113143705733001</v>
      </c>
      <c r="H2561">
        <v>-4.6304142694582599E-2</v>
      </c>
      <c r="I2561">
        <v>-0.705329697414118</v>
      </c>
      <c r="J2561">
        <v>-1.83228753503683</v>
      </c>
      <c r="K2561">
        <v>0.75300421065963696</v>
      </c>
      <c r="L2561">
        <v>1.64854565151375</v>
      </c>
      <c r="M2561">
        <v>-1.9114301082079199</v>
      </c>
      <c r="N2561">
        <v>1.4347525930315901</v>
      </c>
      <c r="O2561">
        <v>0.70890187683918604</v>
      </c>
      <c r="P2561">
        <v>1.42040533087614</v>
      </c>
      <c r="Q2561">
        <v>2.25421294393391</v>
      </c>
      <c r="R2561">
        <v>0.73176551359200304</v>
      </c>
      <c r="S2561">
        <v>0.27332995104500601</v>
      </c>
      <c r="T2561">
        <v>-0.41563412703258201</v>
      </c>
      <c r="U2561">
        <v>-0.43237092480627398</v>
      </c>
      <c r="V2561">
        <v>0.105027946036186</v>
      </c>
      <c r="W2561">
        <v>-0.523641563791021</v>
      </c>
      <c r="X2561">
        <v>0.13633377325527599</v>
      </c>
      <c r="Y2561">
        <v>-1.80767826955327</v>
      </c>
      <c r="Z2561">
        <v>-0.17451936171062199</v>
      </c>
      <c r="AA2561">
        <v>-1.0121086551563701</v>
      </c>
      <c r="AB2561">
        <v>0.57881574658235002</v>
      </c>
      <c r="AC2561">
        <v>0.52779635086111298</v>
      </c>
      <c r="AD2561">
        <v>0.95378653645656397</v>
      </c>
      <c r="AE2561" t="s">
        <v>34</v>
      </c>
      <c r="AF2561">
        <f t="shared" si="39"/>
        <v>2560</v>
      </c>
    </row>
    <row r="2562" spans="1:32" x14ac:dyDescent="0.45">
      <c r="A2562">
        <v>0.88957279723885496</v>
      </c>
      <c r="B2562">
        <v>0.18708046967134701</v>
      </c>
      <c r="C2562">
        <v>-0.77949237678286798</v>
      </c>
      <c r="D2562">
        <v>9.0770304007080305E-2</v>
      </c>
      <c r="E2562">
        <v>-2.6979168332625699E-2</v>
      </c>
      <c r="F2562">
        <v>0.88157990464653402</v>
      </c>
      <c r="G2562">
        <v>-0.246920365737305</v>
      </c>
      <c r="H2562">
        <v>0.82950982181796795</v>
      </c>
      <c r="I2562">
        <v>0.80894405020681104</v>
      </c>
      <c r="J2562">
        <v>1.0913109566310299</v>
      </c>
      <c r="K2562">
        <v>0.68910155865468203</v>
      </c>
      <c r="L2562">
        <v>-4.2911596845274201E-2</v>
      </c>
      <c r="M2562">
        <v>-1.1241647304428199</v>
      </c>
      <c r="N2562">
        <v>-1.6162050813786</v>
      </c>
      <c r="O2562">
        <v>7.2687257280710599E-2</v>
      </c>
      <c r="P2562">
        <v>0.281186502115917</v>
      </c>
      <c r="Q2562">
        <v>-1.31904894633912</v>
      </c>
      <c r="R2562">
        <v>1.39761004516637</v>
      </c>
      <c r="S2562">
        <v>-0.10183237859822</v>
      </c>
      <c r="T2562">
        <v>1.69689654732741</v>
      </c>
      <c r="U2562">
        <v>-1.98218223083204</v>
      </c>
      <c r="V2562">
        <v>-0.248229788804568</v>
      </c>
      <c r="W2562">
        <v>-0.92680866439357101</v>
      </c>
      <c r="X2562">
        <v>-0.49971962517156199</v>
      </c>
      <c r="Y2562">
        <v>7.9010134086250905E-2</v>
      </c>
      <c r="Z2562">
        <v>-0.79832179511833101</v>
      </c>
      <c r="AA2562">
        <v>-0.32614858604218999</v>
      </c>
      <c r="AB2562">
        <v>1.20561899711077</v>
      </c>
      <c r="AC2562">
        <v>-0.674984009430037</v>
      </c>
      <c r="AD2562">
        <v>0.70139712085265404</v>
      </c>
      <c r="AE2562" t="s">
        <v>33</v>
      </c>
      <c r="AF2562">
        <f t="shared" si="39"/>
        <v>2561</v>
      </c>
    </row>
    <row r="2563" spans="1:32" x14ac:dyDescent="0.45">
      <c r="A2563">
        <v>-1.49324831339064</v>
      </c>
      <c r="B2563">
        <v>-1.7103757332879801</v>
      </c>
      <c r="C2563">
        <v>-1.07151960360156</v>
      </c>
      <c r="D2563">
        <v>-1.4840197564041899</v>
      </c>
      <c r="E2563">
        <v>-0.69471135840464404</v>
      </c>
      <c r="F2563">
        <v>-0.958455926609173</v>
      </c>
      <c r="G2563">
        <v>0.92635056314708197</v>
      </c>
      <c r="H2563">
        <v>0.89528918799656199</v>
      </c>
      <c r="I2563">
        <v>-0.63820740257586495</v>
      </c>
      <c r="J2563">
        <v>-0.31195766614828202</v>
      </c>
      <c r="K2563">
        <v>-0.39446176925447601</v>
      </c>
      <c r="L2563">
        <v>-0.81817843439961901</v>
      </c>
      <c r="M2563">
        <v>-1.16655675440468</v>
      </c>
      <c r="N2563">
        <v>0.62287566523188698</v>
      </c>
      <c r="O2563">
        <v>0.77930274516478004</v>
      </c>
      <c r="P2563">
        <v>1.8872044602170801</v>
      </c>
      <c r="Q2563">
        <v>-1.1558523399886</v>
      </c>
      <c r="R2563">
        <v>-1.56902068200453</v>
      </c>
      <c r="S2563">
        <v>-1.04514410106385</v>
      </c>
      <c r="T2563">
        <v>0.87610743543089797</v>
      </c>
      <c r="U2563">
        <v>0.35514142588192998</v>
      </c>
      <c r="V2563">
        <v>7.3176236845588896E-2</v>
      </c>
      <c r="W2563">
        <v>0.500148392888627</v>
      </c>
      <c r="X2563">
        <v>-0.142316791408553</v>
      </c>
      <c r="Y2563">
        <v>-0.215297208831111</v>
      </c>
      <c r="Z2563">
        <v>1.7337767124291699E-2</v>
      </c>
      <c r="AA2563">
        <v>-0.224684497427383</v>
      </c>
      <c r="AB2563">
        <v>-3.0083277477728099</v>
      </c>
      <c r="AC2563">
        <v>0.70850804191097905</v>
      </c>
      <c r="AD2563">
        <v>1.1021920775340499</v>
      </c>
      <c r="AE2563" t="s">
        <v>33</v>
      </c>
      <c r="AF2563">
        <f t="shared" si="39"/>
        <v>2562</v>
      </c>
    </row>
    <row r="2564" spans="1:32" x14ac:dyDescent="0.45">
      <c r="A2564">
        <v>-1.7027988192218699</v>
      </c>
      <c r="B2564">
        <v>-7.5471921710860104E-2</v>
      </c>
      <c r="C2564">
        <v>0.44271249255189998</v>
      </c>
      <c r="D2564">
        <v>-8.8221515572381004E-2</v>
      </c>
      <c r="E2564">
        <v>0.50127702471367497</v>
      </c>
      <c r="F2564">
        <v>-7.2971334564550698E-3</v>
      </c>
      <c r="G2564">
        <v>-0.83153401015050099</v>
      </c>
      <c r="H2564">
        <v>1.4511993911513901</v>
      </c>
      <c r="I2564">
        <v>2.07477316343908</v>
      </c>
      <c r="J2564">
        <v>-0.32570058192877399</v>
      </c>
      <c r="K2564">
        <v>-0.48029682558936199</v>
      </c>
      <c r="L2564">
        <v>-1.01768774229102</v>
      </c>
      <c r="M2564">
        <v>0.12596744841111801</v>
      </c>
      <c r="N2564">
        <v>-0.98169438430918698</v>
      </c>
      <c r="O2564">
        <v>-0.30214100654095</v>
      </c>
      <c r="P2564">
        <v>-0.67210308630476301</v>
      </c>
      <c r="Q2564">
        <v>-0.94933469446987995</v>
      </c>
      <c r="R2564">
        <v>-0.186450527786025</v>
      </c>
      <c r="S2564">
        <v>1.2467485919154999</v>
      </c>
      <c r="T2564">
        <v>-0.16650573697919499</v>
      </c>
      <c r="U2564">
        <v>1.8507067945659099</v>
      </c>
      <c r="V2564">
        <v>-0.35647029394326901</v>
      </c>
      <c r="W2564">
        <v>3.2324512330564499</v>
      </c>
      <c r="X2564">
        <v>-0.166459616338648</v>
      </c>
      <c r="Y2564">
        <v>-0.165448223575445</v>
      </c>
      <c r="Z2564">
        <v>-0.27239066950886598</v>
      </c>
      <c r="AA2564">
        <v>-0.65109922401757203</v>
      </c>
      <c r="AB2564">
        <v>0.60120137843645005</v>
      </c>
      <c r="AC2564">
        <v>-2.4256073657441601</v>
      </c>
      <c r="AD2564">
        <v>0.94696134990282399</v>
      </c>
      <c r="AE2564" t="s">
        <v>31</v>
      </c>
      <c r="AF2564">
        <f t="shared" ref="AF2564:AF2627" si="40">AF2563+1</f>
        <v>2563</v>
      </c>
    </row>
    <row r="2565" spans="1:32" x14ac:dyDescent="0.45">
      <c r="A2565">
        <v>1.03811754617059</v>
      </c>
      <c r="B2565">
        <v>-6.7230815387359699E-2</v>
      </c>
      <c r="C2565">
        <v>0.126591928723644</v>
      </c>
      <c r="D2565">
        <v>-2.5029994912248901</v>
      </c>
      <c r="E2565">
        <v>0.62572752192582104</v>
      </c>
      <c r="F2565">
        <v>-1.14660337421184</v>
      </c>
      <c r="G2565">
        <v>-1.80944044286908</v>
      </c>
      <c r="H2565">
        <v>0.86473205588045099</v>
      </c>
      <c r="I2565">
        <v>0.47677461515067099</v>
      </c>
      <c r="J2565">
        <v>0.167729376515309</v>
      </c>
      <c r="K2565">
        <v>0.91497053323558497</v>
      </c>
      <c r="L2565">
        <v>1.8920472894237399</v>
      </c>
      <c r="M2565">
        <v>0.424490306405511</v>
      </c>
      <c r="N2565">
        <v>-0.41970999434476303</v>
      </c>
      <c r="O2565">
        <v>0.73593790098219203</v>
      </c>
      <c r="P2565">
        <v>0.29913183996314102</v>
      </c>
      <c r="Q2565">
        <v>-1.36826095814222</v>
      </c>
      <c r="R2565">
        <v>0.93491982154684194</v>
      </c>
      <c r="S2565">
        <v>-1.54331599361483</v>
      </c>
      <c r="T2565">
        <v>-1.0372083684094899</v>
      </c>
      <c r="U2565">
        <v>1.3483779815450001</v>
      </c>
      <c r="V2565">
        <v>1.13724123976952</v>
      </c>
      <c r="W2565">
        <v>0.334899079422251</v>
      </c>
      <c r="X2565">
        <v>1.0430270244450099</v>
      </c>
      <c r="Y2565">
        <v>7.3394732816081804E-2</v>
      </c>
      <c r="Z2565">
        <v>-1.42364722089582</v>
      </c>
      <c r="AA2565">
        <v>0.362338094400182</v>
      </c>
      <c r="AB2565">
        <v>-0.326917408881639</v>
      </c>
      <c r="AC2565">
        <v>-0.23811401948590399</v>
      </c>
      <c r="AD2565">
        <v>-2.0535120809417302</v>
      </c>
      <c r="AE2565" t="s">
        <v>32</v>
      </c>
      <c r="AF2565">
        <f t="shared" si="40"/>
        <v>2564</v>
      </c>
    </row>
    <row r="2566" spans="1:32" x14ac:dyDescent="0.45">
      <c r="A2566">
        <v>-0.13396158514477099</v>
      </c>
      <c r="B2566">
        <v>0.423501718267977</v>
      </c>
      <c r="C2566">
        <v>-0.79657637797810599</v>
      </c>
      <c r="D2566">
        <v>-0.79546066971442397</v>
      </c>
      <c r="E2566">
        <v>-0.46943776779080898</v>
      </c>
      <c r="F2566">
        <v>9.3470284782224106E-2</v>
      </c>
      <c r="G2566">
        <v>-1.2183200959291201</v>
      </c>
      <c r="H2566">
        <v>0.38647899648901402</v>
      </c>
      <c r="I2566">
        <v>-1.45136149634824</v>
      </c>
      <c r="J2566">
        <v>0.34962229036332299</v>
      </c>
      <c r="K2566">
        <v>0.43838112855051797</v>
      </c>
      <c r="L2566">
        <v>-0.45372853353741499</v>
      </c>
      <c r="M2566">
        <v>-0.80586757921750496</v>
      </c>
      <c r="N2566">
        <v>1.5698078429244901E-2</v>
      </c>
      <c r="O2566">
        <v>-1.1098145798172501</v>
      </c>
      <c r="P2566">
        <v>0.481566394958588</v>
      </c>
      <c r="Q2566">
        <v>-1.55900870038688</v>
      </c>
      <c r="R2566">
        <v>0.33067419283451499</v>
      </c>
      <c r="S2566">
        <v>-0.531480114747095</v>
      </c>
      <c r="T2566">
        <v>-0.102858648201514</v>
      </c>
      <c r="U2566">
        <v>-1.1533237151550999</v>
      </c>
      <c r="V2566">
        <v>0.89637007753710196</v>
      </c>
      <c r="W2566">
        <v>-0.79594380906395201</v>
      </c>
      <c r="X2566">
        <v>0.34064038021749599</v>
      </c>
      <c r="Y2566">
        <v>0.18955735321380199</v>
      </c>
      <c r="Z2566">
        <v>1.63429999929252</v>
      </c>
      <c r="AA2566">
        <v>1.53930839151789E-2</v>
      </c>
      <c r="AB2566">
        <v>1.5421737780487099</v>
      </c>
      <c r="AC2566">
        <v>-0.65576972952388901</v>
      </c>
      <c r="AD2566">
        <v>0.66593566781876601</v>
      </c>
      <c r="AE2566" t="s">
        <v>33</v>
      </c>
      <c r="AF2566">
        <f t="shared" si="40"/>
        <v>2565</v>
      </c>
    </row>
    <row r="2567" spans="1:32" x14ac:dyDescent="0.45">
      <c r="A2567">
        <v>-0.969677527922154</v>
      </c>
      <c r="B2567">
        <v>0.744296039071634</v>
      </c>
      <c r="C2567">
        <v>-0.16468168255615701</v>
      </c>
      <c r="D2567">
        <v>0.78582454095644305</v>
      </c>
      <c r="E2567">
        <v>-2.37083287685522</v>
      </c>
      <c r="F2567">
        <v>0.41276915016950899</v>
      </c>
      <c r="G2567">
        <v>0.59478128503076699</v>
      </c>
      <c r="H2567">
        <v>0.63742921517506901</v>
      </c>
      <c r="I2567">
        <v>0.507115361376963</v>
      </c>
      <c r="J2567">
        <v>2.73111368493517</v>
      </c>
      <c r="K2567">
        <v>0.11543742452043899</v>
      </c>
      <c r="L2567">
        <v>0.476542952902407</v>
      </c>
      <c r="M2567">
        <v>8.1209359899485398E-2</v>
      </c>
      <c r="N2567">
        <v>-0.66046267594517205</v>
      </c>
      <c r="O2567">
        <v>0.88440302769914503</v>
      </c>
      <c r="P2567">
        <v>0.78892104603868696</v>
      </c>
      <c r="Q2567">
        <v>-1.3756610957383399</v>
      </c>
      <c r="R2567">
        <v>-1.5324146873510101</v>
      </c>
      <c r="S2567">
        <v>-1.3055511339802901</v>
      </c>
      <c r="T2567">
        <v>-5.2725128375029698E-2</v>
      </c>
      <c r="U2567">
        <v>0.37679550144519902</v>
      </c>
      <c r="V2567">
        <v>0.68326462420933898</v>
      </c>
      <c r="W2567">
        <v>0.81873381977711701</v>
      </c>
      <c r="X2567">
        <v>0.45950900826404101</v>
      </c>
      <c r="Y2567">
        <v>-0.52969309122038699</v>
      </c>
      <c r="Z2567">
        <v>1.5881596638706601</v>
      </c>
      <c r="AA2567">
        <v>-0.98862067104473506</v>
      </c>
      <c r="AB2567">
        <v>-0.37520924696206598</v>
      </c>
      <c r="AC2567">
        <v>0.96266732158780999</v>
      </c>
      <c r="AD2567">
        <v>-0.53993099253208099</v>
      </c>
      <c r="AE2567" t="s">
        <v>35</v>
      </c>
      <c r="AF2567">
        <f t="shared" si="40"/>
        <v>2566</v>
      </c>
    </row>
    <row r="2568" spans="1:32" x14ac:dyDescent="0.45">
      <c r="A2568">
        <v>0.19288609018104499</v>
      </c>
      <c r="B2568">
        <v>-1.0590754763452801</v>
      </c>
      <c r="C2568">
        <v>-0.171507050610751</v>
      </c>
      <c r="D2568">
        <v>-0.84717448891899705</v>
      </c>
      <c r="E2568">
        <v>0.20584874047691901</v>
      </c>
      <c r="F2568">
        <v>-0.37903208013464501</v>
      </c>
      <c r="G2568">
        <v>0.56051007877901604</v>
      </c>
      <c r="H2568">
        <v>1.1048869894883</v>
      </c>
      <c r="I2568">
        <v>-0.90483466895814701</v>
      </c>
      <c r="J2568">
        <v>-1.2586444442867399</v>
      </c>
      <c r="K2568">
        <v>0.178120943815362</v>
      </c>
      <c r="L2568">
        <v>0.73348375245820097</v>
      </c>
      <c r="M2568">
        <v>-0.892250101149616</v>
      </c>
      <c r="N2568">
        <v>-1.52536085568866</v>
      </c>
      <c r="O2568">
        <v>-1.9996890805707801</v>
      </c>
      <c r="P2568">
        <v>-0.95705004742840405</v>
      </c>
      <c r="Q2568">
        <v>-1.88071859356382</v>
      </c>
      <c r="R2568">
        <v>1.7169608973586901</v>
      </c>
      <c r="S2568">
        <v>0.50358482917621905</v>
      </c>
      <c r="T2568">
        <v>-0.40595124674984301</v>
      </c>
      <c r="U2568">
        <v>-0.72192427697482398</v>
      </c>
      <c r="V2568">
        <v>0.35196997721480799</v>
      </c>
      <c r="W2568">
        <v>2.3742822674933999</v>
      </c>
      <c r="X2568">
        <v>0.81424148571448096</v>
      </c>
      <c r="Y2568">
        <v>-0.29454784825085201</v>
      </c>
      <c r="Z2568">
        <v>0.46249302206013698</v>
      </c>
      <c r="AA2568">
        <v>-0.72807586514643297</v>
      </c>
      <c r="AB2568">
        <v>0.50006679115904895</v>
      </c>
      <c r="AC2568">
        <v>0.45151806021792901</v>
      </c>
      <c r="AD2568">
        <v>-0.74670564371552794</v>
      </c>
      <c r="AE2568" t="s">
        <v>33</v>
      </c>
      <c r="AF2568">
        <f t="shared" si="40"/>
        <v>2567</v>
      </c>
    </row>
    <row r="2569" spans="1:32" x14ac:dyDescent="0.45">
      <c r="A2569">
        <v>-0.71375766197481805</v>
      </c>
      <c r="B2569">
        <v>0.52798169200849798</v>
      </c>
      <c r="C2569">
        <v>-1.72220343670926</v>
      </c>
      <c r="D2569">
        <v>-0.730054098010117</v>
      </c>
      <c r="E2569">
        <v>2.0148525865502198</v>
      </c>
      <c r="F2569">
        <v>0.36072405048488299</v>
      </c>
      <c r="G2569">
        <v>-1.0341736993433099</v>
      </c>
      <c r="H2569">
        <v>-0.13178923091060801</v>
      </c>
      <c r="I2569">
        <v>-0.568456348242252</v>
      </c>
      <c r="J2569">
        <v>-1.4044514726949899</v>
      </c>
      <c r="K2569">
        <v>0.70632158756736396</v>
      </c>
      <c r="L2569">
        <v>0.509131712606125</v>
      </c>
      <c r="M2569">
        <v>0.89079757929300496</v>
      </c>
      <c r="N2569">
        <v>-1.06565453713157</v>
      </c>
      <c r="O2569">
        <v>0.57271408840460702</v>
      </c>
      <c r="P2569">
        <v>4.1471844180578497E-2</v>
      </c>
      <c r="Q2569">
        <v>-0.26486070820430102</v>
      </c>
      <c r="R2569">
        <v>-0.58472169178587596</v>
      </c>
      <c r="S2569">
        <v>-0.124954087981709</v>
      </c>
      <c r="T2569">
        <v>0.72064317828844304</v>
      </c>
      <c r="U2569">
        <v>-0.18206763775371501</v>
      </c>
      <c r="V2569">
        <v>0.52466249388078501</v>
      </c>
      <c r="W2569">
        <v>-0.66672524853832904</v>
      </c>
      <c r="X2569">
        <v>-0.106836499976957</v>
      </c>
      <c r="Y2569">
        <v>-0.75119972588138395</v>
      </c>
      <c r="Z2569">
        <v>0.41620812501741999</v>
      </c>
      <c r="AA2569">
        <v>-1.5525487108838401</v>
      </c>
      <c r="AB2569">
        <v>0.625704130111982</v>
      </c>
      <c r="AC2569">
        <v>0.111400822279021</v>
      </c>
      <c r="AD2569">
        <v>-0.61801627593036501</v>
      </c>
      <c r="AE2569" t="s">
        <v>34</v>
      </c>
      <c r="AF2569">
        <f t="shared" si="40"/>
        <v>2568</v>
      </c>
    </row>
    <row r="2570" spans="1:32" x14ac:dyDescent="0.45">
      <c r="A2570">
        <v>-0.202786438123845</v>
      </c>
      <c r="B2570">
        <v>-1.09242231775673</v>
      </c>
      <c r="C2570">
        <v>-0.117347507152541</v>
      </c>
      <c r="D2570">
        <v>1.0780031576625799</v>
      </c>
      <c r="E2570">
        <v>-0.38719089880039198</v>
      </c>
      <c r="F2570">
        <v>-0.44227731324054198</v>
      </c>
      <c r="G2570">
        <v>1.7825386020769201</v>
      </c>
      <c r="H2570">
        <v>0.22649199416103999</v>
      </c>
      <c r="I2570">
        <v>-3.1817841157592399E-3</v>
      </c>
      <c r="J2570">
        <v>-0.82387412043443198</v>
      </c>
      <c r="K2570">
        <v>-0.65814634816559303</v>
      </c>
      <c r="L2570">
        <v>1.43691705907392</v>
      </c>
      <c r="M2570">
        <v>0.80097338821959996</v>
      </c>
      <c r="N2570">
        <v>-0.14982821679890801</v>
      </c>
      <c r="O2570">
        <v>0.74917902606389197</v>
      </c>
      <c r="P2570">
        <v>-0.942051440445837</v>
      </c>
      <c r="Q2570">
        <v>0.72840704736207396</v>
      </c>
      <c r="R2570">
        <v>-1.12834230319221</v>
      </c>
      <c r="S2570">
        <v>0.44585743628686397</v>
      </c>
      <c r="T2570">
        <v>0.96787018294315696</v>
      </c>
      <c r="U2570">
        <v>0.56478552785591796</v>
      </c>
      <c r="V2570">
        <v>1.2396204431094101E-2</v>
      </c>
      <c r="W2570">
        <v>0.46695509309003602</v>
      </c>
      <c r="X2570">
        <v>0.63447823142535298</v>
      </c>
      <c r="Y2570">
        <v>-1.89027088375684</v>
      </c>
      <c r="Z2570">
        <v>-0.51547915601781003</v>
      </c>
      <c r="AA2570">
        <v>0.71413633032463297</v>
      </c>
      <c r="AB2570">
        <v>1.1367115846345699</v>
      </c>
      <c r="AC2570">
        <v>-1.36313023465872</v>
      </c>
      <c r="AD2570">
        <v>-0.239450208464972</v>
      </c>
      <c r="AE2570" t="s">
        <v>31</v>
      </c>
      <c r="AF2570">
        <f t="shared" si="40"/>
        <v>2569</v>
      </c>
    </row>
    <row r="2571" spans="1:32" x14ac:dyDescent="0.45">
      <c r="A2571">
        <v>-1.3144261244928299</v>
      </c>
      <c r="B2571">
        <v>-1.0684705110400701</v>
      </c>
      <c r="C2571">
        <v>-2.2443281906292798</v>
      </c>
      <c r="D2571">
        <v>1.03554414112354</v>
      </c>
      <c r="E2571">
        <v>1.4759734459403899</v>
      </c>
      <c r="F2571">
        <v>-0.20251264898999299</v>
      </c>
      <c r="G2571">
        <v>-1.0042506414196799</v>
      </c>
      <c r="H2571">
        <v>0.79506249235869297</v>
      </c>
      <c r="I2571">
        <v>0.30267785245012702</v>
      </c>
      <c r="J2571">
        <v>-1.51886419033363</v>
      </c>
      <c r="K2571">
        <v>-0.10499665498993201</v>
      </c>
      <c r="L2571">
        <v>0.205424758946958</v>
      </c>
      <c r="M2571">
        <v>0.60094449997953103</v>
      </c>
      <c r="N2571">
        <v>-9.9346130441094402E-3</v>
      </c>
      <c r="O2571">
        <v>-0.88716782867993604</v>
      </c>
      <c r="P2571">
        <v>-0.877929434647855</v>
      </c>
      <c r="Q2571">
        <v>-0.35367915175055598</v>
      </c>
      <c r="R2571">
        <v>0.80652555197054399</v>
      </c>
      <c r="S2571">
        <v>0.366711552580058</v>
      </c>
      <c r="T2571">
        <v>-0.70697522872632901</v>
      </c>
      <c r="U2571">
        <v>0.56468169015020797</v>
      </c>
      <c r="V2571">
        <v>-0.47654275954220798</v>
      </c>
      <c r="W2571">
        <v>0.99040088117760705</v>
      </c>
      <c r="X2571">
        <v>0.78644600684447397</v>
      </c>
      <c r="Y2571">
        <v>0.59896920449592095</v>
      </c>
      <c r="Z2571">
        <v>-0.80248646125859002</v>
      </c>
      <c r="AA2571">
        <v>0.41959268597127702</v>
      </c>
      <c r="AB2571">
        <v>1.4405338104210399</v>
      </c>
      <c r="AC2571">
        <v>-0.70254297010206002</v>
      </c>
      <c r="AD2571">
        <v>-1.1221936000006301</v>
      </c>
      <c r="AE2571" t="s">
        <v>33</v>
      </c>
      <c r="AF2571">
        <f t="shared" si="40"/>
        <v>2570</v>
      </c>
    </row>
    <row r="2572" spans="1:32" x14ac:dyDescent="0.45">
      <c r="A2572">
        <v>-0.85931422003979296</v>
      </c>
      <c r="B2572">
        <v>-2.56521047033593E-2</v>
      </c>
      <c r="C2572">
        <v>-0.71533211781861195</v>
      </c>
      <c r="D2572">
        <v>-0.778264411115003</v>
      </c>
      <c r="E2572">
        <v>0.28190175504013398</v>
      </c>
      <c r="F2572">
        <v>1.6476409242713199</v>
      </c>
      <c r="G2572">
        <v>0.44364224402547098</v>
      </c>
      <c r="H2572">
        <v>-0.223983083958431</v>
      </c>
      <c r="I2572">
        <v>1.93330282642341</v>
      </c>
      <c r="J2572">
        <v>0.50087774706330701</v>
      </c>
      <c r="K2572">
        <v>-0.81245719564574004</v>
      </c>
      <c r="L2572">
        <v>-1.6833841867130299</v>
      </c>
      <c r="M2572">
        <v>1.43998553728875</v>
      </c>
      <c r="N2572">
        <v>0.73882015786628397</v>
      </c>
      <c r="O2572">
        <v>5.7853554538108101E-2</v>
      </c>
      <c r="P2572">
        <v>-1.6809844251961401</v>
      </c>
      <c r="Q2572">
        <v>0.95395419319056596</v>
      </c>
      <c r="R2572">
        <v>-0.230523328119594</v>
      </c>
      <c r="S2572">
        <v>-0.92446829982289502</v>
      </c>
      <c r="T2572">
        <v>0.40871426514154102</v>
      </c>
      <c r="U2572">
        <v>-1.3532766967997301</v>
      </c>
      <c r="V2572">
        <v>-0.44757977313687902</v>
      </c>
      <c r="W2572">
        <v>-0.83938116290811005</v>
      </c>
      <c r="X2572">
        <v>-1.2288016012373699</v>
      </c>
      <c r="Y2572">
        <v>-1.12926293475336</v>
      </c>
      <c r="Z2572">
        <v>0.68409411224602201</v>
      </c>
      <c r="AA2572">
        <v>-1.6554754947108099</v>
      </c>
      <c r="AB2572">
        <v>0.31742383989571299</v>
      </c>
      <c r="AC2572">
        <v>1.0100040501579699</v>
      </c>
      <c r="AD2572">
        <v>0.66213321722937701</v>
      </c>
      <c r="AE2572" t="s">
        <v>31</v>
      </c>
      <c r="AF2572">
        <f t="shared" si="40"/>
        <v>2571</v>
      </c>
    </row>
    <row r="2573" spans="1:32" x14ac:dyDescent="0.45">
      <c r="A2573">
        <v>0.78565106348681002</v>
      </c>
      <c r="B2573">
        <v>-0.99830255406997304</v>
      </c>
      <c r="C2573">
        <v>1.6807348499313299</v>
      </c>
      <c r="D2573">
        <v>0.24912064590708199</v>
      </c>
      <c r="E2573">
        <v>9.4403393985544107E-2</v>
      </c>
      <c r="F2573">
        <v>-0.72865370446856403</v>
      </c>
      <c r="G2573">
        <v>-0.38368607739785099</v>
      </c>
      <c r="H2573">
        <v>0.444126963097771</v>
      </c>
      <c r="I2573">
        <v>0.92840791906197995</v>
      </c>
      <c r="J2573">
        <v>0.71438098692645102</v>
      </c>
      <c r="K2573">
        <v>-0.68105855178785701</v>
      </c>
      <c r="L2573">
        <v>-1.0394381810136799</v>
      </c>
      <c r="M2573">
        <v>2.1396279982428901</v>
      </c>
      <c r="N2573">
        <v>-0.30502752807390299</v>
      </c>
      <c r="O2573">
        <v>-0.14550993825511399</v>
      </c>
      <c r="P2573">
        <v>-0.190967959543757</v>
      </c>
      <c r="Q2573">
        <v>1.0416588454954101</v>
      </c>
      <c r="R2573">
        <v>-0.270209333765146</v>
      </c>
      <c r="S2573">
        <v>-1.7256539997883898E-2</v>
      </c>
      <c r="T2573">
        <v>-0.81173511858365699</v>
      </c>
      <c r="U2573">
        <v>0.77964805002681004</v>
      </c>
      <c r="V2573">
        <v>-1.58738354733191</v>
      </c>
      <c r="W2573">
        <v>-0.383005759220856</v>
      </c>
      <c r="X2573">
        <v>0.11089800908658901</v>
      </c>
      <c r="Y2573">
        <v>-0.10175908679239</v>
      </c>
      <c r="Z2573">
        <v>9.91678745678298E-2</v>
      </c>
      <c r="AA2573">
        <v>0.3883511780951</v>
      </c>
      <c r="AB2573">
        <v>0.51266307088112395</v>
      </c>
      <c r="AC2573">
        <v>-1.72774431213908E-2</v>
      </c>
      <c r="AD2573">
        <v>2.3316429291490399</v>
      </c>
      <c r="AE2573" t="s">
        <v>35</v>
      </c>
      <c r="AF2573">
        <f t="shared" si="40"/>
        <v>2572</v>
      </c>
    </row>
    <row r="2574" spans="1:32" x14ac:dyDescent="0.45">
      <c r="A2574">
        <v>-0.75350199275213603</v>
      </c>
      <c r="B2574">
        <v>-0.65667946565213398</v>
      </c>
      <c r="C2574">
        <v>-2.1155298102875801E-2</v>
      </c>
      <c r="D2574">
        <v>0.88192124993791898</v>
      </c>
      <c r="E2574">
        <v>-1.1253327728489899</v>
      </c>
      <c r="F2574">
        <v>1.91162049517614</v>
      </c>
      <c r="G2574">
        <v>0.12914797034450801</v>
      </c>
      <c r="H2574">
        <v>1.4107699034392001</v>
      </c>
      <c r="I2574">
        <v>-1.8617533048331101</v>
      </c>
      <c r="J2574">
        <v>0.24136819764390099</v>
      </c>
      <c r="K2574">
        <v>2.4211988614693101</v>
      </c>
      <c r="L2574">
        <v>-0.23348023515253899</v>
      </c>
      <c r="M2574">
        <v>-0.548854358904446</v>
      </c>
      <c r="N2574">
        <v>-0.80309278008576901</v>
      </c>
      <c r="O2574">
        <v>0.86648891117903803</v>
      </c>
      <c r="P2574">
        <v>0.21728258051497101</v>
      </c>
      <c r="Q2574">
        <v>-3.59020088672957E-2</v>
      </c>
      <c r="R2574">
        <v>0.80216447645038802</v>
      </c>
      <c r="S2574">
        <v>0.49842828114642201</v>
      </c>
      <c r="T2574">
        <v>2.29855571210804</v>
      </c>
      <c r="U2574">
        <v>1.1541878799568199</v>
      </c>
      <c r="V2574">
        <v>-1.99296503630329</v>
      </c>
      <c r="W2574">
        <v>0.30187103974984603</v>
      </c>
      <c r="X2574">
        <v>-0.17486771102675899</v>
      </c>
      <c r="Y2574">
        <v>-0.237539447681272</v>
      </c>
      <c r="Z2574">
        <v>0.79755990581462899</v>
      </c>
      <c r="AA2574">
        <v>-0.29253423804727002</v>
      </c>
      <c r="AB2574">
        <v>0.63066684079718605</v>
      </c>
      <c r="AC2574">
        <v>0.79539130824265103</v>
      </c>
      <c r="AD2574">
        <v>0.57934587132829396</v>
      </c>
      <c r="AE2574" t="s">
        <v>34</v>
      </c>
      <c r="AF2574">
        <f t="shared" si="40"/>
        <v>2573</v>
      </c>
    </row>
    <row r="2575" spans="1:32" x14ac:dyDescent="0.45">
      <c r="A2575">
        <v>0.85835827569493095</v>
      </c>
      <c r="B2575">
        <v>0.19204485730339099</v>
      </c>
      <c r="C2575">
        <v>1.2756379940142999</v>
      </c>
      <c r="D2575">
        <v>-1.3285555840471801</v>
      </c>
      <c r="E2575">
        <v>0.77444736408783399</v>
      </c>
      <c r="F2575">
        <v>-1.79127911092297</v>
      </c>
      <c r="G2575">
        <v>0.10468054133803301</v>
      </c>
      <c r="H2575">
        <v>0.17768222937460501</v>
      </c>
      <c r="I2575">
        <v>5.4589396482914504E-3</v>
      </c>
      <c r="J2575">
        <v>-0.26019553967894499</v>
      </c>
      <c r="K2575">
        <v>0.50904701717988099</v>
      </c>
      <c r="L2575">
        <v>0.53472271963306595</v>
      </c>
      <c r="M2575">
        <v>0.39476019691994602</v>
      </c>
      <c r="N2575">
        <v>-6.2473530742446597E-2</v>
      </c>
      <c r="O2575">
        <v>-1.4373126049664999</v>
      </c>
      <c r="P2575">
        <v>0.59393179491971304</v>
      </c>
      <c r="Q2575">
        <v>-0.86722972182722202</v>
      </c>
      <c r="R2575">
        <v>1.18019619593449</v>
      </c>
      <c r="S2575">
        <v>-1.1585645737133401</v>
      </c>
      <c r="T2575">
        <v>-1.3526629035720299</v>
      </c>
      <c r="U2575">
        <v>-0.69800621805720198</v>
      </c>
      <c r="V2575">
        <v>-0.36070128580149002</v>
      </c>
      <c r="W2575">
        <v>1.02627708737137</v>
      </c>
      <c r="X2575">
        <v>-1.13112817772804</v>
      </c>
      <c r="Y2575">
        <v>-0.55466098206609005</v>
      </c>
      <c r="Z2575">
        <v>-0.74276479695264996</v>
      </c>
      <c r="AA2575">
        <v>-1.4164454374205699</v>
      </c>
      <c r="AB2575">
        <v>0.189450557765029</v>
      </c>
      <c r="AC2575">
        <v>8.9109339604861407E-2</v>
      </c>
      <c r="AD2575">
        <v>-0.42873630217428199</v>
      </c>
      <c r="AE2575" t="s">
        <v>33</v>
      </c>
      <c r="AF2575">
        <f t="shared" si="40"/>
        <v>2574</v>
      </c>
    </row>
    <row r="2576" spans="1:32" x14ac:dyDescent="0.45">
      <c r="A2576">
        <v>0.16406750727344999</v>
      </c>
      <c r="B2576">
        <v>-0.63528535387651297</v>
      </c>
      <c r="C2576">
        <v>0.94004154394555095</v>
      </c>
      <c r="D2576">
        <v>1.2160002155107199</v>
      </c>
      <c r="E2576">
        <v>1.0710046146774601</v>
      </c>
      <c r="F2576">
        <v>-0.124783560757649</v>
      </c>
      <c r="G2576">
        <v>1.4782481803393399</v>
      </c>
      <c r="H2576">
        <v>-1.8956693968449301</v>
      </c>
      <c r="I2576">
        <v>-1.16964035102299</v>
      </c>
      <c r="J2576">
        <v>1.74382940003568</v>
      </c>
      <c r="K2576">
        <v>-1.19261659737399</v>
      </c>
      <c r="L2576">
        <v>-0.37884210650828598</v>
      </c>
      <c r="M2576">
        <v>-0.22532474290601301</v>
      </c>
      <c r="N2576">
        <v>-1.3228247522593</v>
      </c>
      <c r="O2576">
        <v>0.62227222949184202</v>
      </c>
      <c r="P2576">
        <v>1.06684038654112</v>
      </c>
      <c r="Q2576">
        <v>0.31115915495610802</v>
      </c>
      <c r="R2576">
        <v>-0.75804186689605502</v>
      </c>
      <c r="S2576">
        <v>0.73199026082969099</v>
      </c>
      <c r="T2576">
        <v>0.41707237017397603</v>
      </c>
      <c r="U2576">
        <v>-0.90617779011852195</v>
      </c>
      <c r="V2576">
        <v>0.374415285230629</v>
      </c>
      <c r="W2576">
        <v>-0.91210438189123799</v>
      </c>
      <c r="X2576">
        <v>-0.27737188275237501</v>
      </c>
      <c r="Y2576">
        <v>0.72455904367497803</v>
      </c>
      <c r="Z2576">
        <v>-0.10243904662405599</v>
      </c>
      <c r="AA2576">
        <v>-0.65226162481178995</v>
      </c>
      <c r="AB2576">
        <v>0.53461837577987703</v>
      </c>
      <c r="AC2576">
        <v>1.8533890767830701</v>
      </c>
      <c r="AD2576">
        <v>-0.18243970797011999</v>
      </c>
      <c r="AE2576" t="s">
        <v>35</v>
      </c>
      <c r="AF2576">
        <f t="shared" si="40"/>
        <v>2575</v>
      </c>
    </row>
    <row r="2577" spans="1:32" x14ac:dyDescent="0.45">
      <c r="A2577">
        <v>0.490016751890197</v>
      </c>
      <c r="B2577">
        <v>0.47504955489205303</v>
      </c>
      <c r="C2577">
        <v>0.38667418853777802</v>
      </c>
      <c r="D2577">
        <v>1.0202718778631199</v>
      </c>
      <c r="E2577">
        <v>-1.04572809125715</v>
      </c>
      <c r="F2577">
        <v>-0.242086121161636</v>
      </c>
      <c r="G2577">
        <v>0.43140203381772102</v>
      </c>
      <c r="H2577">
        <v>-0.48569172649276598</v>
      </c>
      <c r="I2577">
        <v>-1.88431488663353</v>
      </c>
      <c r="J2577">
        <v>3.9702826066675398E-2</v>
      </c>
      <c r="K2577">
        <v>-0.180685498306183</v>
      </c>
      <c r="L2577">
        <v>0.20947236885354401</v>
      </c>
      <c r="M2577">
        <v>0.29921373649357402</v>
      </c>
      <c r="N2577">
        <v>-0.160547193748837</v>
      </c>
      <c r="O2577">
        <v>-6.5595666073078401E-2</v>
      </c>
      <c r="P2577">
        <v>0.78488146855590102</v>
      </c>
      <c r="Q2577">
        <v>2.0057032546661299E-2</v>
      </c>
      <c r="R2577">
        <v>0.23881040167658199</v>
      </c>
      <c r="S2577">
        <v>1.5976961705524</v>
      </c>
      <c r="T2577">
        <v>0.46939267806400597</v>
      </c>
      <c r="U2577">
        <v>-0.24875225212504601</v>
      </c>
      <c r="V2577">
        <v>-1.4929069521216201</v>
      </c>
      <c r="W2577">
        <v>-0.34976526996570001</v>
      </c>
      <c r="X2577">
        <v>-0.68325255261817097</v>
      </c>
      <c r="Y2577">
        <v>-1.6684543116308199</v>
      </c>
      <c r="Z2577">
        <v>-0.18402878551419</v>
      </c>
      <c r="AA2577">
        <v>-0.40551708326917202</v>
      </c>
      <c r="AB2577">
        <v>-1.2375021931043599</v>
      </c>
      <c r="AC2577">
        <v>-0.18526423816266999</v>
      </c>
      <c r="AD2577">
        <v>-0.68425364381811604</v>
      </c>
      <c r="AE2577" t="s">
        <v>35</v>
      </c>
      <c r="AF2577">
        <f t="shared" si="40"/>
        <v>2576</v>
      </c>
    </row>
    <row r="2578" spans="1:32" x14ac:dyDescent="0.45">
      <c r="A2578">
        <v>0.31648072266362498</v>
      </c>
      <c r="B2578">
        <v>0.22758108297962601</v>
      </c>
      <c r="C2578">
        <v>-1.1498689938471101</v>
      </c>
      <c r="D2578">
        <v>-1.16885189447295</v>
      </c>
      <c r="E2578">
        <v>-5.7923643911575E-2</v>
      </c>
      <c r="F2578">
        <v>1.18568156896734E-2</v>
      </c>
      <c r="G2578">
        <v>-0.27640534206692802</v>
      </c>
      <c r="H2578">
        <v>-1.1081593250170101</v>
      </c>
      <c r="I2578">
        <v>-0.19180173163050701</v>
      </c>
      <c r="J2578">
        <v>-1.2982467738537</v>
      </c>
      <c r="K2578">
        <v>-1.0442719614188301</v>
      </c>
      <c r="L2578">
        <v>1.1419940885098001</v>
      </c>
      <c r="M2578">
        <v>-0.22033787670103799</v>
      </c>
      <c r="N2578">
        <v>-1.4665635496320699</v>
      </c>
      <c r="O2578">
        <v>0.351840087636141</v>
      </c>
      <c r="P2578">
        <v>0.28400086523008</v>
      </c>
      <c r="Q2578">
        <v>-1.0015572864082201</v>
      </c>
      <c r="R2578">
        <v>-0.17257255201757599</v>
      </c>
      <c r="S2578">
        <v>1.1298134870740599</v>
      </c>
      <c r="T2578">
        <v>-1.4059052519072099</v>
      </c>
      <c r="U2578">
        <v>0.71492838392012203</v>
      </c>
      <c r="V2578">
        <v>0.31440466561729802</v>
      </c>
      <c r="W2578">
        <v>4.8876085118396001E-2</v>
      </c>
      <c r="X2578">
        <v>2.0753323914087898</v>
      </c>
      <c r="Y2578">
        <v>0.50191292686440403</v>
      </c>
      <c r="Z2578">
        <v>9.7882233299966301E-2</v>
      </c>
      <c r="AA2578">
        <v>1.0165472715494599</v>
      </c>
      <c r="AB2578">
        <v>-0.85958683098266098</v>
      </c>
      <c r="AC2578">
        <v>-1.1125381676263499</v>
      </c>
      <c r="AD2578">
        <v>-1.3658692862814501</v>
      </c>
      <c r="AE2578" t="s">
        <v>31</v>
      </c>
      <c r="AF2578">
        <f t="shared" si="40"/>
        <v>2577</v>
      </c>
    </row>
    <row r="2579" spans="1:32" x14ac:dyDescent="0.45">
      <c r="A2579">
        <v>0.69839966270228504</v>
      </c>
      <c r="B2579">
        <v>-1.95025379725869</v>
      </c>
      <c r="C2579">
        <v>-1.33546287610865</v>
      </c>
      <c r="D2579">
        <v>-0.62170147073070203</v>
      </c>
      <c r="E2579">
        <v>-1.92935772237363E-2</v>
      </c>
      <c r="F2579">
        <v>1.51552540464939</v>
      </c>
      <c r="G2579">
        <v>-1.96183602265584</v>
      </c>
      <c r="H2579">
        <v>0.57542052076008898</v>
      </c>
      <c r="I2579">
        <v>0.42710679315856998</v>
      </c>
      <c r="J2579">
        <v>-0.131729901573759</v>
      </c>
      <c r="K2579">
        <v>0.137833401534637</v>
      </c>
      <c r="L2579">
        <v>0.99731139675216296</v>
      </c>
      <c r="M2579">
        <v>1.0258895632817</v>
      </c>
      <c r="N2579">
        <v>0.234337918814645</v>
      </c>
      <c r="O2579">
        <v>1.1783593692099801</v>
      </c>
      <c r="P2579">
        <v>-0.81079808806994003</v>
      </c>
      <c r="Q2579">
        <v>0.20969482453684801</v>
      </c>
      <c r="R2579">
        <v>-0.85652057787633595</v>
      </c>
      <c r="S2579">
        <v>-1.2017830031271901</v>
      </c>
      <c r="T2579">
        <v>-1.4808391939380201</v>
      </c>
      <c r="U2579">
        <v>0.92360067133786805</v>
      </c>
      <c r="V2579">
        <v>-0.40978732371376603</v>
      </c>
      <c r="W2579">
        <v>0.94012753538383298</v>
      </c>
      <c r="X2579">
        <v>-1.73881578808348</v>
      </c>
      <c r="Y2579">
        <v>0.78996136483471202</v>
      </c>
      <c r="Z2579">
        <v>1.7866009941801699</v>
      </c>
      <c r="AA2579">
        <v>-0.86965148192337904</v>
      </c>
      <c r="AB2579">
        <v>-1.0798831284966399</v>
      </c>
      <c r="AC2579">
        <v>0.95726634465831695</v>
      </c>
      <c r="AD2579">
        <v>-0.26625905041783499</v>
      </c>
      <c r="AE2579" t="s">
        <v>31</v>
      </c>
      <c r="AF2579">
        <f t="shared" si="40"/>
        <v>2578</v>
      </c>
    </row>
    <row r="2580" spans="1:32" x14ac:dyDescent="0.45">
      <c r="A2580">
        <v>1.29768339450299</v>
      </c>
      <c r="B2580">
        <v>-3.52522587623419E-2</v>
      </c>
      <c r="C2580">
        <v>-0.20742419610749599</v>
      </c>
      <c r="D2580">
        <v>1.14939191152412</v>
      </c>
      <c r="E2580">
        <v>-0.240994499102824</v>
      </c>
      <c r="F2580">
        <v>-0.89967494239141799</v>
      </c>
      <c r="G2580">
        <v>-1.11349757454275</v>
      </c>
      <c r="H2580">
        <v>0.82067951499053204</v>
      </c>
      <c r="I2580">
        <v>2.1975856849959201</v>
      </c>
      <c r="J2580">
        <v>-1.2435413565643201</v>
      </c>
      <c r="K2580">
        <v>1.7938830096396401</v>
      </c>
      <c r="L2580">
        <v>0.55046050505118604</v>
      </c>
      <c r="M2580">
        <v>-1.0745839355172599</v>
      </c>
      <c r="N2580">
        <v>0.54927732396600004</v>
      </c>
      <c r="O2580">
        <v>0.42152602075795798</v>
      </c>
      <c r="P2580">
        <v>-0.41937960826813298</v>
      </c>
      <c r="Q2580">
        <v>-0.38870721345410802</v>
      </c>
      <c r="R2580">
        <v>-0.23477567373251501</v>
      </c>
      <c r="S2580">
        <v>-0.57098084555115403</v>
      </c>
      <c r="T2580">
        <v>0.168852480723547</v>
      </c>
      <c r="U2580">
        <v>-0.81586738717433305</v>
      </c>
      <c r="V2580">
        <v>0.48634741926553798</v>
      </c>
      <c r="W2580">
        <v>5.3756600492987597E-2</v>
      </c>
      <c r="X2580">
        <v>0.42663426728742698</v>
      </c>
      <c r="Y2580">
        <v>4.4790338786328803E-3</v>
      </c>
      <c r="Z2580">
        <v>1.59410245479063</v>
      </c>
      <c r="AA2580">
        <v>-2.8942967087549398E-2</v>
      </c>
      <c r="AB2580">
        <v>-0.81930192003314195</v>
      </c>
      <c r="AC2580">
        <v>1.0740031765742899</v>
      </c>
      <c r="AD2580">
        <v>0.51108852121832105</v>
      </c>
      <c r="AE2580" t="s">
        <v>35</v>
      </c>
      <c r="AF2580">
        <f t="shared" si="40"/>
        <v>2579</v>
      </c>
    </row>
    <row r="2581" spans="1:32" x14ac:dyDescent="0.45">
      <c r="A2581">
        <v>0.465501859110725</v>
      </c>
      <c r="B2581">
        <v>0.71131567978888199</v>
      </c>
      <c r="C2581">
        <v>-2.4350097049299499</v>
      </c>
      <c r="D2581">
        <v>-1.69619095892879</v>
      </c>
      <c r="E2581">
        <v>-0.55471653354196604</v>
      </c>
      <c r="F2581">
        <v>-1.0447672986448999</v>
      </c>
      <c r="G2581">
        <v>0.20039552315512901</v>
      </c>
      <c r="H2581">
        <v>1.18486310284291</v>
      </c>
      <c r="I2581">
        <v>0.58546634085799598</v>
      </c>
      <c r="J2581">
        <v>1.4212865214443899</v>
      </c>
      <c r="K2581">
        <v>0.58204146303331805</v>
      </c>
      <c r="L2581">
        <v>0.31165906279986699</v>
      </c>
      <c r="M2581">
        <v>0.76798852896005598</v>
      </c>
      <c r="N2581">
        <v>0.60296479265802105</v>
      </c>
      <c r="O2581">
        <v>-0.187246473875675</v>
      </c>
      <c r="P2581">
        <v>0.58598875068513301</v>
      </c>
      <c r="Q2581">
        <v>-0.33340803087071502</v>
      </c>
      <c r="R2581">
        <v>-0.35218949603435201</v>
      </c>
      <c r="S2581">
        <v>-0.98756526039342596</v>
      </c>
      <c r="T2581">
        <v>0.70165778200249196</v>
      </c>
      <c r="U2581">
        <v>1.3493592463444499</v>
      </c>
      <c r="V2581">
        <v>-0.20508984198445501</v>
      </c>
      <c r="W2581">
        <v>1.4095177676305</v>
      </c>
      <c r="X2581">
        <v>1.16148305985963</v>
      </c>
      <c r="Y2581">
        <v>1.75546435977134</v>
      </c>
      <c r="Z2581">
        <v>1.8256939841202799</v>
      </c>
      <c r="AA2581">
        <v>0.24015864437099099</v>
      </c>
      <c r="AB2581">
        <v>3.2872237069375997E-2</v>
      </c>
      <c r="AC2581">
        <v>-0.322890262819998</v>
      </c>
      <c r="AD2581">
        <v>-1.3802244035776701</v>
      </c>
      <c r="AE2581" t="s">
        <v>35</v>
      </c>
      <c r="AF2581">
        <f t="shared" si="40"/>
        <v>2580</v>
      </c>
    </row>
    <row r="2582" spans="1:32" x14ac:dyDescent="0.45">
      <c r="A2582">
        <v>1.35772284966333</v>
      </c>
      <c r="B2582">
        <v>0.90348018709490796</v>
      </c>
      <c r="C2582">
        <v>-1.05870887592753</v>
      </c>
      <c r="D2582">
        <v>0.56783122719372603</v>
      </c>
      <c r="E2582">
        <v>0.82864116090316497</v>
      </c>
      <c r="F2582">
        <v>2.3969156946737198</v>
      </c>
      <c r="G2582">
        <v>0.107911107099511</v>
      </c>
      <c r="H2582">
        <v>1.2202728887084799</v>
      </c>
      <c r="I2582">
        <v>0.12300091792380601</v>
      </c>
      <c r="J2582">
        <v>-0.238071781469681</v>
      </c>
      <c r="K2582">
        <v>-1.48854052940702</v>
      </c>
      <c r="L2582">
        <v>1.0945438019348499</v>
      </c>
      <c r="M2582">
        <v>-0.29906961045164199</v>
      </c>
      <c r="N2582">
        <v>-1.19815695749825</v>
      </c>
      <c r="O2582">
        <v>0.87011645766289403</v>
      </c>
      <c r="P2582">
        <v>-1.6409704484718299</v>
      </c>
      <c r="Q2582">
        <v>-0.84052099667496705</v>
      </c>
      <c r="R2582">
        <v>2.0784332667582701</v>
      </c>
      <c r="S2582">
        <v>6.1694007039337299E-2</v>
      </c>
      <c r="T2582">
        <v>0.78609538708754301</v>
      </c>
      <c r="U2582">
        <v>-0.47084177822454898</v>
      </c>
      <c r="V2582">
        <v>-1.5283170096680301</v>
      </c>
      <c r="W2582">
        <v>0.95927558341822605</v>
      </c>
      <c r="X2582">
        <v>1.01166122820631</v>
      </c>
      <c r="Y2582">
        <v>1.9522920160430099</v>
      </c>
      <c r="Z2582">
        <v>-0.48711035407282199</v>
      </c>
      <c r="AA2582">
        <v>0.56799246324063002</v>
      </c>
      <c r="AB2582">
        <v>-0.76917932364666997</v>
      </c>
      <c r="AC2582">
        <v>-0.52634281644030001</v>
      </c>
      <c r="AD2582">
        <v>1.6670950763080199</v>
      </c>
      <c r="AE2582" t="s">
        <v>32</v>
      </c>
      <c r="AF2582">
        <f t="shared" si="40"/>
        <v>2581</v>
      </c>
    </row>
    <row r="2583" spans="1:32" x14ac:dyDescent="0.45">
      <c r="A2583">
        <v>-1.1377053984687999</v>
      </c>
      <c r="B2583">
        <v>-0.236721615884565</v>
      </c>
      <c r="C2583">
        <v>0.157227333868485</v>
      </c>
      <c r="D2583">
        <v>-1.53977094947062</v>
      </c>
      <c r="E2583">
        <v>0.26649899005820898</v>
      </c>
      <c r="F2583">
        <v>0.26240846726227302</v>
      </c>
      <c r="G2583">
        <v>-0.229579217646808</v>
      </c>
      <c r="H2583">
        <v>-1.9049940486969199</v>
      </c>
      <c r="I2583">
        <v>1.8643567646544601</v>
      </c>
      <c r="J2583">
        <v>-0.56494881368716898</v>
      </c>
      <c r="K2583">
        <v>-0.78722178047392599</v>
      </c>
      <c r="L2583">
        <v>-1.4990860729764299</v>
      </c>
      <c r="M2583">
        <v>-0.59295043501222899</v>
      </c>
      <c r="N2583">
        <v>-0.69161503726961404</v>
      </c>
      <c r="O2583">
        <v>1.2390041500557401</v>
      </c>
      <c r="P2583">
        <v>0.43828531434522799</v>
      </c>
      <c r="Q2583">
        <v>-0.18766754385672901</v>
      </c>
      <c r="R2583">
        <v>0.78214704855668904</v>
      </c>
      <c r="S2583">
        <v>-3.8004541822631598E-2</v>
      </c>
      <c r="T2583">
        <v>0.74587381272197295</v>
      </c>
      <c r="U2583">
        <v>-0.58632606805726395</v>
      </c>
      <c r="V2583">
        <v>0.426477442670395</v>
      </c>
      <c r="W2583">
        <v>2.2670741246349899</v>
      </c>
      <c r="X2583">
        <v>0.68208831950422599</v>
      </c>
      <c r="Y2583">
        <v>-0.37671878603464998</v>
      </c>
      <c r="Z2583">
        <v>1.0763972028564801</v>
      </c>
      <c r="AA2583">
        <v>0.56806228912343504</v>
      </c>
      <c r="AB2583">
        <v>-0.77778112661607901</v>
      </c>
      <c r="AC2583">
        <v>1.05910701929207</v>
      </c>
      <c r="AD2583">
        <v>0.907506436212834</v>
      </c>
      <c r="AE2583" t="s">
        <v>35</v>
      </c>
      <c r="AF2583">
        <f t="shared" si="40"/>
        <v>2582</v>
      </c>
    </row>
    <row r="2584" spans="1:32" x14ac:dyDescent="0.45">
      <c r="A2584">
        <v>-1.8861563091387299</v>
      </c>
      <c r="B2584">
        <v>1.44535336977951</v>
      </c>
      <c r="C2584">
        <v>-2.4039854714483502</v>
      </c>
      <c r="D2584">
        <v>0.64545584506822995</v>
      </c>
      <c r="E2584">
        <v>1.0692872862274001</v>
      </c>
      <c r="F2584">
        <v>-1.1517659398545299</v>
      </c>
      <c r="G2584">
        <v>1.6834855803641701E-2</v>
      </c>
      <c r="H2584">
        <v>0.77449315640395999</v>
      </c>
      <c r="I2584">
        <v>0.95117391750556701</v>
      </c>
      <c r="J2584">
        <v>1.52412683263152</v>
      </c>
      <c r="K2584">
        <v>0.99453237049458298</v>
      </c>
      <c r="L2584">
        <v>-1.5050806099539999</v>
      </c>
      <c r="M2584">
        <v>1.0138811463863799</v>
      </c>
      <c r="N2584">
        <v>0.14586004802836799</v>
      </c>
      <c r="O2584">
        <v>-1.3555097415860999</v>
      </c>
      <c r="P2584">
        <v>-0.20786353960478099</v>
      </c>
      <c r="Q2584">
        <v>-1.1420096958960499</v>
      </c>
      <c r="R2584">
        <v>0.46766416838394798</v>
      </c>
      <c r="S2584">
        <v>-2.65166680447313</v>
      </c>
      <c r="T2584">
        <v>0.69703227356536301</v>
      </c>
      <c r="U2584">
        <v>-1.3453338264441099</v>
      </c>
      <c r="V2584">
        <v>-1.5963236421909699</v>
      </c>
      <c r="W2584">
        <v>0.44763957940379001</v>
      </c>
      <c r="X2584">
        <v>1.18205210423142</v>
      </c>
      <c r="Y2584">
        <v>-0.25303575259734301</v>
      </c>
      <c r="Z2584">
        <v>1.8419102662679601</v>
      </c>
      <c r="AA2584">
        <v>0.30059730966493198</v>
      </c>
      <c r="AB2584">
        <v>-7.0870249866454099E-2</v>
      </c>
      <c r="AC2584">
        <v>-8.8215145001360795E-2</v>
      </c>
      <c r="AD2584">
        <v>0.43367325336024798</v>
      </c>
      <c r="AE2584" t="s">
        <v>32</v>
      </c>
      <c r="AF2584">
        <f t="shared" si="40"/>
        <v>2583</v>
      </c>
    </row>
    <row r="2585" spans="1:32" x14ac:dyDescent="0.45">
      <c r="A2585">
        <v>0.22051340126900801</v>
      </c>
      <c r="B2585">
        <v>-2.45724972567236</v>
      </c>
      <c r="C2585">
        <v>0.33056202981818</v>
      </c>
      <c r="D2585">
        <v>1.04148776471289</v>
      </c>
      <c r="E2585">
        <v>0.22199509602523301</v>
      </c>
      <c r="F2585">
        <v>-1.8295328763843299</v>
      </c>
      <c r="G2585">
        <v>0.82314553936367896</v>
      </c>
      <c r="H2585">
        <v>0.17636814287201799</v>
      </c>
      <c r="I2585">
        <v>-1.66286084176855</v>
      </c>
      <c r="J2585">
        <v>-1.10689942448176</v>
      </c>
      <c r="K2585">
        <v>0.75882635662390996</v>
      </c>
      <c r="L2585">
        <v>0.56700977065888103</v>
      </c>
      <c r="M2585">
        <v>-2.0354630515093102</v>
      </c>
      <c r="N2585">
        <v>-1.3399049113870301</v>
      </c>
      <c r="O2585">
        <v>0.427319168816999</v>
      </c>
      <c r="P2585">
        <v>-0.144360279169371</v>
      </c>
      <c r="Q2585">
        <v>0.727587321674798</v>
      </c>
      <c r="R2585">
        <v>1.4729045575228099</v>
      </c>
      <c r="S2585">
        <v>0.40841175508954902</v>
      </c>
      <c r="T2585">
        <v>1.8754946333614999</v>
      </c>
      <c r="U2585">
        <v>0.23282230087307099</v>
      </c>
      <c r="V2585">
        <v>1.5624531821191701</v>
      </c>
      <c r="W2585">
        <v>-1.44171662905479</v>
      </c>
      <c r="X2585">
        <v>0.450332850557639</v>
      </c>
      <c r="Y2585">
        <v>0.26054347724845101</v>
      </c>
      <c r="Z2585">
        <v>0.98333270661107497</v>
      </c>
      <c r="AA2585">
        <v>0.75078760408770295</v>
      </c>
      <c r="AB2585">
        <v>-0.82717656749166801</v>
      </c>
      <c r="AC2585">
        <v>-2.59043308136429</v>
      </c>
      <c r="AD2585">
        <v>0.13295372987271101</v>
      </c>
      <c r="AE2585" t="s">
        <v>31</v>
      </c>
      <c r="AF2585">
        <f t="shared" si="40"/>
        <v>2584</v>
      </c>
    </row>
    <row r="2586" spans="1:32" x14ac:dyDescent="0.45">
      <c r="A2586">
        <v>-5.8384072188236498E-2</v>
      </c>
      <c r="B2586">
        <v>-0.34174059137392998</v>
      </c>
      <c r="C2586">
        <v>0.34526071204021103</v>
      </c>
      <c r="D2586">
        <v>0.77159599081146402</v>
      </c>
      <c r="E2586">
        <v>0.50954440422995795</v>
      </c>
      <c r="F2586">
        <v>0.94281363175642396</v>
      </c>
      <c r="G2586">
        <v>0.261027823531435</v>
      </c>
      <c r="H2586">
        <v>-0.276692805067072</v>
      </c>
      <c r="I2586">
        <v>-2.7496569818263699</v>
      </c>
      <c r="J2586">
        <v>0.38457472322904501</v>
      </c>
      <c r="K2586">
        <v>-1.2439084236793201</v>
      </c>
      <c r="L2586">
        <v>-0.15433076549372299</v>
      </c>
      <c r="M2586">
        <v>-1.09887445763527</v>
      </c>
      <c r="N2586">
        <v>2.5851364352289998</v>
      </c>
      <c r="O2586">
        <v>1.0928404562859799</v>
      </c>
      <c r="P2586">
        <v>-0.14716637967236099</v>
      </c>
      <c r="Q2586">
        <v>-0.63051336131439895</v>
      </c>
      <c r="R2586">
        <v>-1.3819523141896899</v>
      </c>
      <c r="S2586">
        <v>-0.87199646347367499</v>
      </c>
      <c r="T2586">
        <v>-6.6270243686238503E-2</v>
      </c>
      <c r="U2586">
        <v>-0.84644607527710503</v>
      </c>
      <c r="V2586">
        <v>0.88294540124215004</v>
      </c>
      <c r="W2586">
        <v>0.84191751258790704</v>
      </c>
      <c r="X2586">
        <v>1.1368314414368801</v>
      </c>
      <c r="Y2586">
        <v>0.24711177607121099</v>
      </c>
      <c r="Z2586">
        <v>8.1681780393695599E-2</v>
      </c>
      <c r="AA2586">
        <v>0.253842300434791</v>
      </c>
      <c r="AB2586">
        <v>1.0324470365610701</v>
      </c>
      <c r="AC2586">
        <v>-0.57452403582473699</v>
      </c>
      <c r="AD2586">
        <v>0.80148549568773597</v>
      </c>
      <c r="AE2586" t="s">
        <v>35</v>
      </c>
      <c r="AF2586">
        <f t="shared" si="40"/>
        <v>2585</v>
      </c>
    </row>
    <row r="2587" spans="1:32" x14ac:dyDescent="0.45">
      <c r="A2587">
        <v>-0.552138400387718</v>
      </c>
      <c r="B2587">
        <v>2.0410855103985801</v>
      </c>
      <c r="C2587">
        <v>-0.292051887820448</v>
      </c>
      <c r="D2587">
        <v>-2.32548500062929</v>
      </c>
      <c r="E2587">
        <v>1.2415724410648601</v>
      </c>
      <c r="F2587">
        <v>-0.89463791020908401</v>
      </c>
      <c r="G2587">
        <v>0.22718881597023299</v>
      </c>
      <c r="H2587">
        <v>0.167362981504383</v>
      </c>
      <c r="I2587">
        <v>-0.55481923812455602</v>
      </c>
      <c r="J2587">
        <v>-2.2363490678043298</v>
      </c>
      <c r="K2587">
        <v>3.0121890205283601</v>
      </c>
      <c r="L2587">
        <v>-1.38973182992624</v>
      </c>
      <c r="M2587">
        <v>-0.29539988994586502</v>
      </c>
      <c r="N2587">
        <v>-0.425280675256548</v>
      </c>
      <c r="O2587">
        <v>0.62080670115435999</v>
      </c>
      <c r="P2587">
        <v>0.87385051862249297</v>
      </c>
      <c r="Q2587">
        <v>-0.35799280005735001</v>
      </c>
      <c r="R2587">
        <v>1.47155738124259E-2</v>
      </c>
      <c r="S2587">
        <v>-1.77818039099443</v>
      </c>
      <c r="T2587">
        <v>8.0873051636352597E-2</v>
      </c>
      <c r="U2587">
        <v>1.2893330584945799</v>
      </c>
      <c r="V2587">
        <v>-0.64461931023831798</v>
      </c>
      <c r="W2587">
        <v>-0.27315094160370801</v>
      </c>
      <c r="X2587">
        <v>-1.19951803836718</v>
      </c>
      <c r="Y2587">
        <v>-1.2079683238724701</v>
      </c>
      <c r="Z2587">
        <v>-1.11706199296455</v>
      </c>
      <c r="AA2587">
        <v>0.35935821664547002</v>
      </c>
      <c r="AB2587">
        <v>-0.734731599631546</v>
      </c>
      <c r="AC2587">
        <v>1.50671477785567</v>
      </c>
      <c r="AD2587">
        <v>0.80354090155526003</v>
      </c>
      <c r="AE2587" t="s">
        <v>32</v>
      </c>
      <c r="AF2587">
        <f t="shared" si="40"/>
        <v>2586</v>
      </c>
    </row>
    <row r="2588" spans="1:32" x14ac:dyDescent="0.45">
      <c r="A2588">
        <v>-0.58582021283256303</v>
      </c>
      <c r="B2588">
        <v>-0.18421818070708301</v>
      </c>
      <c r="C2588">
        <v>0.54665568298334999</v>
      </c>
      <c r="D2588">
        <v>1.3847529159698799</v>
      </c>
      <c r="E2588">
        <v>-1.12780909907642</v>
      </c>
      <c r="F2588">
        <v>-0.44748706315053299</v>
      </c>
      <c r="G2588">
        <v>0.26355171892856699</v>
      </c>
      <c r="H2588">
        <v>-0.76599374057068303</v>
      </c>
      <c r="I2588">
        <v>-0.49453619201920701</v>
      </c>
      <c r="J2588">
        <v>-1.8789705210526999</v>
      </c>
      <c r="K2588">
        <v>0.35554089511731402</v>
      </c>
      <c r="L2588">
        <v>1.662485086599</v>
      </c>
      <c r="M2588">
        <v>0.21410593573581199</v>
      </c>
      <c r="N2588">
        <v>-5.80485464429185E-2</v>
      </c>
      <c r="O2588">
        <v>1.3705294448908101</v>
      </c>
      <c r="P2588">
        <v>-1.00182822310991</v>
      </c>
      <c r="Q2588">
        <v>1.2376162329362901</v>
      </c>
      <c r="R2588">
        <v>0.76662452514899804</v>
      </c>
      <c r="S2588">
        <v>0.92932911739716595</v>
      </c>
      <c r="T2588">
        <v>1.1204468564377199</v>
      </c>
      <c r="U2588">
        <v>0.85838050374250996</v>
      </c>
      <c r="V2588">
        <v>-0.13587751865821401</v>
      </c>
      <c r="W2588">
        <v>-0.112702280673382</v>
      </c>
      <c r="X2588">
        <v>0.726024273052854</v>
      </c>
      <c r="Y2588">
        <v>0.201124921919385</v>
      </c>
      <c r="Z2588">
        <v>-2.6348022248039502</v>
      </c>
      <c r="AA2588">
        <v>0.99462654546112705</v>
      </c>
      <c r="AB2588">
        <v>0.111680550049572</v>
      </c>
      <c r="AC2588">
        <v>1.25522500066899</v>
      </c>
      <c r="AD2588">
        <v>-0.27110405904562601</v>
      </c>
      <c r="AE2588" t="s">
        <v>31</v>
      </c>
      <c r="AF2588">
        <f t="shared" si="40"/>
        <v>2587</v>
      </c>
    </row>
    <row r="2589" spans="1:32" x14ac:dyDescent="0.45">
      <c r="A2589">
        <v>-1.3341365971372099</v>
      </c>
      <c r="B2589">
        <v>-0.84312970077763205</v>
      </c>
      <c r="C2589">
        <v>-0.82883503609985099</v>
      </c>
      <c r="D2589">
        <v>0.94835904146477201</v>
      </c>
      <c r="E2589">
        <v>-0.40716371585719602</v>
      </c>
      <c r="F2589">
        <v>1.54221557090251</v>
      </c>
      <c r="G2589">
        <v>0.10290058769929999</v>
      </c>
      <c r="H2589">
        <v>-8.5358598501992095E-2</v>
      </c>
      <c r="I2589">
        <v>-1.1029133859017499</v>
      </c>
      <c r="J2589">
        <v>-0.75988129167815599</v>
      </c>
      <c r="K2589">
        <v>-0.73798278278666196</v>
      </c>
      <c r="L2589">
        <v>-0.17225402709682899</v>
      </c>
      <c r="M2589">
        <v>0.60648810588035995</v>
      </c>
      <c r="N2589">
        <v>-0.30252034443967102</v>
      </c>
      <c r="O2589">
        <v>0.24346757645549699</v>
      </c>
      <c r="P2589">
        <v>-0.615123719925602</v>
      </c>
      <c r="Q2589">
        <v>1.35067558765309</v>
      </c>
      <c r="R2589">
        <v>-8.2313628805006395E-2</v>
      </c>
      <c r="S2589">
        <v>0.52920211349310897</v>
      </c>
      <c r="T2589">
        <v>-1.39354057716444</v>
      </c>
      <c r="U2589">
        <v>7.0090909250246997E-2</v>
      </c>
      <c r="V2589">
        <v>2.8493751648591599</v>
      </c>
      <c r="W2589">
        <v>-0.25658652526255399</v>
      </c>
      <c r="X2589">
        <v>-0.27605400716780998</v>
      </c>
      <c r="Y2589">
        <v>0.252920636252421</v>
      </c>
      <c r="Z2589">
        <v>1.6272927656802401</v>
      </c>
      <c r="AA2589">
        <v>0.61148132647696996</v>
      </c>
      <c r="AB2589">
        <v>4.7042298138462099E-2</v>
      </c>
      <c r="AC2589">
        <v>0.763787348610522</v>
      </c>
      <c r="AD2589">
        <v>-0.19112196117955299</v>
      </c>
      <c r="AE2589" t="s">
        <v>33</v>
      </c>
      <c r="AF2589">
        <f t="shared" si="40"/>
        <v>2588</v>
      </c>
    </row>
    <row r="2590" spans="1:32" x14ac:dyDescent="0.45">
      <c r="A2590">
        <v>1.64814466311649</v>
      </c>
      <c r="B2590">
        <v>0.95376990525067695</v>
      </c>
      <c r="C2590">
        <v>0.67388912216254304</v>
      </c>
      <c r="D2590">
        <v>1.6786977726267999E-2</v>
      </c>
      <c r="E2590">
        <v>0.58514205046150602</v>
      </c>
      <c r="F2590">
        <v>0.44301727175336197</v>
      </c>
      <c r="G2590">
        <v>-0.733878579872837</v>
      </c>
      <c r="H2590">
        <v>1.09185562445572</v>
      </c>
      <c r="I2590">
        <v>0.79062779125059002</v>
      </c>
      <c r="J2590">
        <v>-6.5842502099189404E-2</v>
      </c>
      <c r="K2590">
        <v>1.71960170381116</v>
      </c>
      <c r="L2590">
        <v>-2.2570127867815302</v>
      </c>
      <c r="M2590">
        <v>0.66821632792585794</v>
      </c>
      <c r="N2590">
        <v>0.32144641717427402</v>
      </c>
      <c r="O2590">
        <v>-0.713836119472676</v>
      </c>
      <c r="P2590">
        <v>0.437477224934052</v>
      </c>
      <c r="Q2590">
        <v>-1.1868902069969001</v>
      </c>
      <c r="R2590">
        <v>0.42144832592777798</v>
      </c>
      <c r="S2590">
        <v>7.0456532853727105E-2</v>
      </c>
      <c r="T2590">
        <v>1.3709793641743</v>
      </c>
      <c r="U2590">
        <v>0.345358171436423</v>
      </c>
      <c r="V2590">
        <v>0.258311559519462</v>
      </c>
      <c r="W2590">
        <v>0.72150218472750605</v>
      </c>
      <c r="X2590">
        <v>0.32170761311801299</v>
      </c>
      <c r="Y2590">
        <v>-0.35497290459339798</v>
      </c>
      <c r="Z2590">
        <v>7.8457978063752098E-2</v>
      </c>
      <c r="AA2590">
        <v>-2.15848528907771</v>
      </c>
      <c r="AB2590">
        <v>-0.90647382158958301</v>
      </c>
      <c r="AC2590">
        <v>1.9934492474215799</v>
      </c>
      <c r="AD2590">
        <v>1.6487417264465301</v>
      </c>
      <c r="AE2590" t="s">
        <v>31</v>
      </c>
      <c r="AF2590">
        <f t="shared" si="40"/>
        <v>2589</v>
      </c>
    </row>
    <row r="2591" spans="1:32" x14ac:dyDescent="0.45">
      <c r="A2591">
        <v>-0.41376572827564501</v>
      </c>
      <c r="B2591">
        <v>7.1035086334955796E-2</v>
      </c>
      <c r="C2591">
        <v>-0.46252607868738499</v>
      </c>
      <c r="D2591">
        <v>0.39283640900977501</v>
      </c>
      <c r="E2591">
        <v>1.85635178879424</v>
      </c>
      <c r="F2591">
        <v>0.470579198886864</v>
      </c>
      <c r="G2591">
        <v>0.18014031584915699</v>
      </c>
      <c r="H2591">
        <v>1.74731812417393</v>
      </c>
      <c r="I2591">
        <v>-1.26609221922297</v>
      </c>
      <c r="J2591">
        <v>-0.55968672097448502</v>
      </c>
      <c r="K2591">
        <v>-0.47888006573055197</v>
      </c>
      <c r="L2591">
        <v>-1.7738828964834099</v>
      </c>
      <c r="M2591">
        <v>-0.61735594186262199</v>
      </c>
      <c r="N2591">
        <v>-1.6712831372281101</v>
      </c>
      <c r="O2591">
        <v>0.216416213522968</v>
      </c>
      <c r="P2591">
        <v>-0.77769782225351602</v>
      </c>
      <c r="Q2591">
        <v>9.1714800870501406E-2</v>
      </c>
      <c r="R2591">
        <v>0.87431912521677002</v>
      </c>
      <c r="S2591">
        <v>0.47047917809162698</v>
      </c>
      <c r="T2591">
        <v>-0.44241181909674598</v>
      </c>
      <c r="U2591">
        <v>0.94699770786457405</v>
      </c>
      <c r="V2591">
        <v>0.26786709821105198</v>
      </c>
      <c r="W2591">
        <v>1.83552391653797</v>
      </c>
      <c r="X2591">
        <v>2.3672350636614299</v>
      </c>
      <c r="Y2591">
        <v>-0.98252784190103004</v>
      </c>
      <c r="Z2591">
        <v>-1.3087458891259101</v>
      </c>
      <c r="AA2591">
        <v>-0.15978785848764501</v>
      </c>
      <c r="AB2591">
        <v>1.4766150053181599</v>
      </c>
      <c r="AC2591">
        <v>0.39810560417850699</v>
      </c>
      <c r="AD2591">
        <v>1.2653986048021599</v>
      </c>
      <c r="AE2591" t="s">
        <v>35</v>
      </c>
      <c r="AF2591">
        <f t="shared" si="40"/>
        <v>2590</v>
      </c>
    </row>
    <row r="2592" spans="1:32" x14ac:dyDescent="0.45">
      <c r="A2592">
        <v>-0.96753298039964297</v>
      </c>
      <c r="B2592">
        <v>-0.40067567033437601</v>
      </c>
      <c r="C2592">
        <v>-0.40243970580067501</v>
      </c>
      <c r="D2592">
        <v>0.18227174210333999</v>
      </c>
      <c r="E2592">
        <v>-1.4691017649029201</v>
      </c>
      <c r="F2592">
        <v>0.889462312817901</v>
      </c>
      <c r="G2592">
        <v>0.22432485482506301</v>
      </c>
      <c r="H2592">
        <v>0.418611305800839</v>
      </c>
      <c r="I2592">
        <v>2.08763135684217</v>
      </c>
      <c r="J2592">
        <v>0.44430896356960897</v>
      </c>
      <c r="K2592">
        <v>-0.68304494892578005</v>
      </c>
      <c r="L2592">
        <v>0.26899868424954798</v>
      </c>
      <c r="M2592">
        <v>1.20827698079058</v>
      </c>
      <c r="N2592">
        <v>0.47220797498724798</v>
      </c>
      <c r="O2592">
        <v>0.127268454315039</v>
      </c>
      <c r="P2592">
        <v>0.105716346215305</v>
      </c>
      <c r="Q2592">
        <v>0.200290170730269</v>
      </c>
      <c r="R2592">
        <v>0.673340918505417</v>
      </c>
      <c r="S2592">
        <v>-1.2558905670916301</v>
      </c>
      <c r="T2592">
        <v>0.119449044153099</v>
      </c>
      <c r="U2592">
        <v>0.70663465178485996</v>
      </c>
      <c r="V2592">
        <v>-0.36259717403993402</v>
      </c>
      <c r="W2592">
        <v>-0.33188458853892899</v>
      </c>
      <c r="X2592">
        <v>-1.2936896406437699</v>
      </c>
      <c r="Y2592">
        <v>-0.61843990646782898</v>
      </c>
      <c r="Z2592">
        <v>-1.71591882547825</v>
      </c>
      <c r="AA2592">
        <v>1.40743636303741</v>
      </c>
      <c r="AB2592">
        <v>-0.22802547475559401</v>
      </c>
      <c r="AC2592">
        <v>0.55048653255256896</v>
      </c>
      <c r="AD2592">
        <v>1.71885787306798</v>
      </c>
      <c r="AE2592" t="s">
        <v>32</v>
      </c>
      <c r="AF2592">
        <f t="shared" si="40"/>
        <v>2591</v>
      </c>
    </row>
    <row r="2593" spans="1:32" x14ac:dyDescent="0.45">
      <c r="A2593">
        <v>-0.41166090720305398</v>
      </c>
      <c r="B2593">
        <v>-0.31843327062691801</v>
      </c>
      <c r="C2593">
        <v>0.70147331696074</v>
      </c>
      <c r="D2593">
        <v>-0.348528113760043</v>
      </c>
      <c r="E2593">
        <v>1.4268961116155501</v>
      </c>
      <c r="F2593">
        <v>0.112928235147394</v>
      </c>
      <c r="G2593">
        <v>0.185867080974256</v>
      </c>
      <c r="H2593">
        <v>1.39771432914206</v>
      </c>
      <c r="I2593">
        <v>-1.7518371734793901</v>
      </c>
      <c r="J2593">
        <v>-1.5494291936076601</v>
      </c>
      <c r="K2593">
        <v>-0.27905642736332298</v>
      </c>
      <c r="L2593">
        <v>1.15747467262814</v>
      </c>
      <c r="M2593">
        <v>1.3091567938317401</v>
      </c>
      <c r="N2593">
        <v>1.17317207437005</v>
      </c>
      <c r="O2593">
        <v>1.7828672180698499</v>
      </c>
      <c r="P2593">
        <v>0.81303250161544705</v>
      </c>
      <c r="Q2593">
        <v>-0.89359637095288402</v>
      </c>
      <c r="R2593">
        <v>-1.2203039349948499</v>
      </c>
      <c r="S2593">
        <v>-0.87459184118303301</v>
      </c>
      <c r="T2593">
        <v>0.65404327853488198</v>
      </c>
      <c r="U2593">
        <v>0.233395164188646</v>
      </c>
      <c r="V2593">
        <v>-0.992355871793</v>
      </c>
      <c r="W2593">
        <v>-1.7840213746066098E-2</v>
      </c>
      <c r="X2593">
        <v>-0.574935958320278</v>
      </c>
      <c r="Y2593">
        <v>1.1687149294050001</v>
      </c>
      <c r="Z2593">
        <v>0.59492848593248904</v>
      </c>
      <c r="AA2593">
        <v>1.5265374559831699</v>
      </c>
      <c r="AB2593">
        <v>0.56194664339767397</v>
      </c>
      <c r="AC2593">
        <v>0.37714405482855901</v>
      </c>
      <c r="AD2593">
        <v>-0.34175897550832601</v>
      </c>
      <c r="AE2593" t="s">
        <v>34</v>
      </c>
      <c r="AF2593">
        <f t="shared" si="40"/>
        <v>2592</v>
      </c>
    </row>
    <row r="2594" spans="1:32" x14ac:dyDescent="0.45">
      <c r="A2594">
        <v>8.3426551218913195E-2</v>
      </c>
      <c r="B2594">
        <v>4.2296636299841699E-2</v>
      </c>
      <c r="C2594">
        <v>-1.8176110205068201E-2</v>
      </c>
      <c r="D2594">
        <v>1.4044627885163701</v>
      </c>
      <c r="E2594">
        <v>0.94751865842234795</v>
      </c>
      <c r="F2594">
        <v>3.1416828050754799</v>
      </c>
      <c r="G2594">
        <v>-0.46109824035897401</v>
      </c>
      <c r="H2594">
        <v>1.28923675738851</v>
      </c>
      <c r="I2594">
        <v>-1.75242109580108</v>
      </c>
      <c r="J2594">
        <v>-1.6323309117448399</v>
      </c>
      <c r="K2594">
        <v>1.1324246099065201</v>
      </c>
      <c r="L2594">
        <v>-0.14999830209975601</v>
      </c>
      <c r="M2594">
        <v>-0.32148171940202103</v>
      </c>
      <c r="N2594">
        <v>-0.232198562482094</v>
      </c>
      <c r="O2594">
        <v>0.70437229998038597</v>
      </c>
      <c r="P2594">
        <v>-2.4741259028276699E-2</v>
      </c>
      <c r="Q2594">
        <v>0.35265576616239502</v>
      </c>
      <c r="R2594">
        <v>1.6125511786904301</v>
      </c>
      <c r="S2594">
        <v>-0.62630423560839599</v>
      </c>
      <c r="T2594">
        <v>0.65107689208708897</v>
      </c>
      <c r="U2594">
        <v>0.42258813495786102</v>
      </c>
      <c r="V2594">
        <v>-0.41054161771341102</v>
      </c>
      <c r="W2594">
        <v>-0.57291933788076799</v>
      </c>
      <c r="X2594">
        <v>-0.745990371310566</v>
      </c>
      <c r="Y2594">
        <v>0.224303156571068</v>
      </c>
      <c r="Z2594">
        <v>-0.77030958484791501</v>
      </c>
      <c r="AA2594">
        <v>0.66048517715369803</v>
      </c>
      <c r="AB2594">
        <v>0.66578288583837397</v>
      </c>
      <c r="AC2594">
        <v>1.26432240524769</v>
      </c>
      <c r="AD2594">
        <v>2.0324727193957401</v>
      </c>
      <c r="AE2594" t="s">
        <v>31</v>
      </c>
      <c r="AF2594">
        <f t="shared" si="40"/>
        <v>2593</v>
      </c>
    </row>
    <row r="2595" spans="1:32" x14ac:dyDescent="0.45">
      <c r="A2595">
        <v>0.93629622645272204</v>
      </c>
      <c r="B2595">
        <v>0.50227589711638498</v>
      </c>
      <c r="C2595">
        <v>1.7794054254643601</v>
      </c>
      <c r="D2595">
        <v>2.4574264052010601</v>
      </c>
      <c r="E2595">
        <v>0.92076245096971099</v>
      </c>
      <c r="F2595">
        <v>0.329747408133506</v>
      </c>
      <c r="G2595">
        <v>2.7452987355640102</v>
      </c>
      <c r="H2595">
        <v>1.4110250757323499</v>
      </c>
      <c r="I2595">
        <v>0.121977680351984</v>
      </c>
      <c r="J2595">
        <v>-1.0220655247228501</v>
      </c>
      <c r="K2595">
        <v>1.8155709709188499</v>
      </c>
      <c r="L2595">
        <v>-0.661078761081065</v>
      </c>
      <c r="M2595">
        <v>-0.26205377471100599</v>
      </c>
      <c r="N2595">
        <v>0.20661773936901301</v>
      </c>
      <c r="O2595">
        <v>-0.84143048075990401</v>
      </c>
      <c r="P2595">
        <v>0.69334409783238105</v>
      </c>
      <c r="Q2595">
        <v>-0.38894318983485499</v>
      </c>
      <c r="R2595">
        <v>-5.3403860031335099E-2</v>
      </c>
      <c r="S2595">
        <v>0.74043529579910805</v>
      </c>
      <c r="T2595">
        <v>0.39286118200310199</v>
      </c>
      <c r="U2595">
        <v>-0.88229135850398299</v>
      </c>
      <c r="V2595">
        <v>-1.1337310578281401</v>
      </c>
      <c r="W2595">
        <v>0.18370548272895201</v>
      </c>
      <c r="X2595">
        <v>-0.77764812245905901</v>
      </c>
      <c r="Y2595">
        <v>-0.95456285032077803</v>
      </c>
      <c r="Z2595">
        <v>-0.35947894699759902</v>
      </c>
      <c r="AA2595">
        <v>-0.59082297687704899</v>
      </c>
      <c r="AB2595">
        <v>-0.205793880355259</v>
      </c>
      <c r="AC2595">
        <v>1.52809867361825</v>
      </c>
      <c r="AD2595">
        <v>-1.27654407300273</v>
      </c>
      <c r="AE2595" t="s">
        <v>33</v>
      </c>
      <c r="AF2595">
        <f t="shared" si="40"/>
        <v>2594</v>
      </c>
    </row>
    <row r="2596" spans="1:32" x14ac:dyDescent="0.45">
      <c r="A2596">
        <v>-0.18249825775924899</v>
      </c>
      <c r="B2596">
        <v>1.5910887272145</v>
      </c>
      <c r="C2596">
        <v>-1.2268721346850799</v>
      </c>
      <c r="D2596">
        <v>-0.84878410728361398</v>
      </c>
      <c r="E2596">
        <v>-0.56551765036856305</v>
      </c>
      <c r="F2596">
        <v>0.43757774514849501</v>
      </c>
      <c r="G2596">
        <v>-7.9759843852699006E-2</v>
      </c>
      <c r="H2596">
        <v>0.93159781248333196</v>
      </c>
      <c r="I2596">
        <v>0.34530463370852599</v>
      </c>
      <c r="J2596">
        <v>-1.7125260496219199</v>
      </c>
      <c r="K2596">
        <v>0.35940936853333999</v>
      </c>
      <c r="L2596">
        <v>-1.9747063822534701</v>
      </c>
      <c r="M2596">
        <v>-0.85576285633279003</v>
      </c>
      <c r="N2596">
        <v>0.90829005405042895</v>
      </c>
      <c r="O2596">
        <v>1.6949537725016199</v>
      </c>
      <c r="P2596">
        <v>-1.45465567876086</v>
      </c>
      <c r="Q2596">
        <v>1.71454763981817</v>
      </c>
      <c r="R2596">
        <v>-2.17311697080254</v>
      </c>
      <c r="S2596">
        <v>8.6113923960638994E-2</v>
      </c>
      <c r="T2596">
        <v>2.6081065827921801</v>
      </c>
      <c r="U2596">
        <v>1.12032367230619</v>
      </c>
      <c r="V2596">
        <v>0.62992698951313897</v>
      </c>
      <c r="W2596">
        <v>0.336725389051383</v>
      </c>
      <c r="X2596">
        <v>-2.48049337733391</v>
      </c>
      <c r="Y2596">
        <v>-0.63188847480525501</v>
      </c>
      <c r="Z2596">
        <v>-0.89264380484317296</v>
      </c>
      <c r="AA2596">
        <v>0.49675811270380998</v>
      </c>
      <c r="AB2596">
        <v>0.114739944727051</v>
      </c>
      <c r="AC2596">
        <v>1.7061592177403699</v>
      </c>
      <c r="AD2596">
        <v>-0.58903682870965801</v>
      </c>
      <c r="AE2596" t="s">
        <v>32</v>
      </c>
      <c r="AF2596">
        <f t="shared" si="40"/>
        <v>2595</v>
      </c>
    </row>
    <row r="2597" spans="1:32" x14ac:dyDescent="0.45">
      <c r="A2597">
        <v>1.09507837627477</v>
      </c>
      <c r="B2597">
        <v>0.25209135253675502</v>
      </c>
      <c r="C2597">
        <v>0.73391030220129305</v>
      </c>
      <c r="D2597">
        <v>0.75257388967182903</v>
      </c>
      <c r="E2597">
        <v>-1.14494006313446</v>
      </c>
      <c r="F2597">
        <v>0.80164253583687295</v>
      </c>
      <c r="G2597">
        <v>-1.30665654669882</v>
      </c>
      <c r="H2597">
        <v>0.20079511452627999</v>
      </c>
      <c r="I2597">
        <v>0.210792269794078</v>
      </c>
      <c r="J2597">
        <v>0.188326565814386</v>
      </c>
      <c r="K2597">
        <v>9.7201694116265003E-2</v>
      </c>
      <c r="L2597">
        <v>-0.90422104884155197</v>
      </c>
      <c r="M2597">
        <v>-3.2818707305470499E-2</v>
      </c>
      <c r="N2597">
        <v>-1.0374572757104199</v>
      </c>
      <c r="O2597">
        <v>2.4148602986953701E-2</v>
      </c>
      <c r="P2597">
        <v>1.18367838751348</v>
      </c>
      <c r="Q2597">
        <v>1.8871065243737899</v>
      </c>
      <c r="R2597">
        <v>1.1199437781089401</v>
      </c>
      <c r="S2597">
        <v>-0.43427065447896301</v>
      </c>
      <c r="T2597">
        <v>2.13980801410854</v>
      </c>
      <c r="U2597">
        <v>0.97812101766720305</v>
      </c>
      <c r="V2597">
        <v>1.2332935743879101</v>
      </c>
      <c r="W2597">
        <v>-1.3856837533931301</v>
      </c>
      <c r="X2597">
        <v>-0.38197787349754603</v>
      </c>
      <c r="Y2597">
        <v>-0.29172506396849301</v>
      </c>
      <c r="Z2597">
        <v>-0.64276684633706704</v>
      </c>
      <c r="AA2597">
        <v>0.10117246723185599</v>
      </c>
      <c r="AB2597">
        <v>-0.22298475553990799</v>
      </c>
      <c r="AC2597">
        <v>-0.95923581373294198</v>
      </c>
      <c r="AD2597">
        <v>-0.283243349875548</v>
      </c>
      <c r="AE2597" t="s">
        <v>32</v>
      </c>
      <c r="AF2597">
        <f t="shared" si="40"/>
        <v>2596</v>
      </c>
    </row>
    <row r="2598" spans="1:32" x14ac:dyDescent="0.45">
      <c r="A2598">
        <v>-0.73583186824575197</v>
      </c>
      <c r="B2598">
        <v>-1.5984593937193201</v>
      </c>
      <c r="C2598">
        <v>1.1695373698623801</v>
      </c>
      <c r="D2598">
        <v>-0.21725013064433299</v>
      </c>
      <c r="E2598">
        <v>0.60158482830441595</v>
      </c>
      <c r="F2598">
        <v>0.38566744834632699</v>
      </c>
      <c r="G2598">
        <v>-0.55265135478965599</v>
      </c>
      <c r="H2598">
        <v>0.93201627510338603</v>
      </c>
      <c r="I2598">
        <v>-0.92650928523288101</v>
      </c>
      <c r="J2598">
        <v>0.17684689307625301</v>
      </c>
      <c r="K2598">
        <v>1.39086044546353</v>
      </c>
      <c r="L2598">
        <v>-0.34934535755011098</v>
      </c>
      <c r="M2598">
        <v>-0.76878075995179296</v>
      </c>
      <c r="N2598">
        <v>0.80715649650751298</v>
      </c>
      <c r="O2598">
        <v>-0.239002535875078</v>
      </c>
      <c r="P2598">
        <v>-1.13094128895295</v>
      </c>
      <c r="Q2598">
        <v>0.86431725093140799</v>
      </c>
      <c r="R2598">
        <v>-0.308552653722375</v>
      </c>
      <c r="S2598">
        <v>-0.113800829078893</v>
      </c>
      <c r="T2598">
        <v>-0.59489060622516499</v>
      </c>
      <c r="U2598">
        <v>-1.19117927099919</v>
      </c>
      <c r="V2598">
        <v>2.4464413138959902</v>
      </c>
      <c r="W2598">
        <v>-0.55409576405990502</v>
      </c>
      <c r="X2598">
        <v>-0.30918236422381601</v>
      </c>
      <c r="Y2598">
        <v>1.1976188394981599</v>
      </c>
      <c r="Z2598">
        <v>2.3271870614266801</v>
      </c>
      <c r="AA2598">
        <v>0.66792330746721296</v>
      </c>
      <c r="AB2598">
        <v>-9.7985659286320498E-2</v>
      </c>
      <c r="AC2598">
        <v>-0.12965608527490799</v>
      </c>
      <c r="AD2598">
        <v>-0.66878555169305098</v>
      </c>
      <c r="AE2598" t="s">
        <v>32</v>
      </c>
      <c r="AF2598">
        <f t="shared" si="40"/>
        <v>2597</v>
      </c>
    </row>
    <row r="2599" spans="1:32" x14ac:dyDescent="0.45">
      <c r="A2599">
        <v>-0.55050639509272004</v>
      </c>
      <c r="B2599">
        <v>0.34369875120010501</v>
      </c>
      <c r="C2599">
        <v>-3.0932475792285201</v>
      </c>
      <c r="D2599">
        <v>1.8273681071905199</v>
      </c>
      <c r="E2599">
        <v>0.49301591430735298</v>
      </c>
      <c r="F2599">
        <v>1.3475236864698701</v>
      </c>
      <c r="G2599">
        <v>-1.4906697252521399</v>
      </c>
      <c r="H2599">
        <v>0.31970573571100203</v>
      </c>
      <c r="I2599">
        <v>-1.42066505809188</v>
      </c>
      <c r="J2599">
        <v>-0.23790534994184401</v>
      </c>
      <c r="K2599">
        <v>1.22457142100003</v>
      </c>
      <c r="L2599">
        <v>-0.50740369139772601</v>
      </c>
      <c r="M2599">
        <v>-0.72058339406492899</v>
      </c>
      <c r="N2599">
        <v>0.87751393551642998</v>
      </c>
      <c r="O2599">
        <v>0.19476057335417399</v>
      </c>
      <c r="P2599">
        <v>-1.39303711475279</v>
      </c>
      <c r="Q2599">
        <v>-6.8246598722996503E-3</v>
      </c>
      <c r="R2599">
        <v>-0.286939507714561</v>
      </c>
      <c r="S2599">
        <v>-0.47520741955977103</v>
      </c>
      <c r="T2599">
        <v>-1.43924872000542</v>
      </c>
      <c r="U2599">
        <v>-0.29137149536849599</v>
      </c>
      <c r="V2599">
        <v>0.17353013868543299</v>
      </c>
      <c r="W2599">
        <v>-2.6239348085484302</v>
      </c>
      <c r="X2599">
        <v>0.66177455507333605</v>
      </c>
      <c r="Y2599">
        <v>-0.16714376474123699</v>
      </c>
      <c r="Z2599">
        <v>-1.4191841240419001</v>
      </c>
      <c r="AA2599">
        <v>0.90438764407652095</v>
      </c>
      <c r="AB2599">
        <v>1.32774032743659</v>
      </c>
      <c r="AC2599">
        <v>-1.06659300830827</v>
      </c>
      <c r="AD2599">
        <v>-0.62961070501285399</v>
      </c>
      <c r="AE2599" t="s">
        <v>31</v>
      </c>
      <c r="AF2599">
        <f t="shared" si="40"/>
        <v>2598</v>
      </c>
    </row>
    <row r="2600" spans="1:32" x14ac:dyDescent="0.45">
      <c r="A2600">
        <v>-0.89550938141041703</v>
      </c>
      <c r="B2600">
        <v>0.80082846568274202</v>
      </c>
      <c r="C2600">
        <v>0.636687223779971</v>
      </c>
      <c r="D2600">
        <v>-2.4992534289306101</v>
      </c>
      <c r="E2600">
        <v>-1.13852561504869</v>
      </c>
      <c r="F2600">
        <v>-2.2849247811175299</v>
      </c>
      <c r="G2600">
        <v>-0.15466646709684601</v>
      </c>
      <c r="H2600">
        <v>-1.09202082210062</v>
      </c>
      <c r="I2600">
        <v>1.1119533496302501</v>
      </c>
      <c r="J2600">
        <v>0.17220181867463499</v>
      </c>
      <c r="K2600">
        <v>-2.6760176156306401</v>
      </c>
      <c r="L2600">
        <v>0.68467388574740395</v>
      </c>
      <c r="M2600">
        <v>0.81103130773141796</v>
      </c>
      <c r="N2600">
        <v>-1.0009587202152399</v>
      </c>
      <c r="O2600">
        <v>0.60284531692155197</v>
      </c>
      <c r="P2600">
        <v>-0.98381379926643497</v>
      </c>
      <c r="Q2600">
        <v>0.56471359310195801</v>
      </c>
      <c r="R2600">
        <v>0.98718819552843595</v>
      </c>
      <c r="S2600">
        <v>6.1357154389394798E-2</v>
      </c>
      <c r="T2600">
        <v>2.1640718484561301</v>
      </c>
      <c r="U2600">
        <v>-0.50962743373931796</v>
      </c>
      <c r="V2600">
        <v>1.46081365380001</v>
      </c>
      <c r="W2600">
        <v>6.6739350401203407E-2</v>
      </c>
      <c r="X2600">
        <v>-0.69351753595521504</v>
      </c>
      <c r="Y2600">
        <v>-0.80460728801485504</v>
      </c>
      <c r="Z2600">
        <v>-1.8069691697679799</v>
      </c>
      <c r="AA2600">
        <v>-0.59413585184031004</v>
      </c>
      <c r="AB2600">
        <v>-1.4080351017583901</v>
      </c>
      <c r="AC2600">
        <v>-1.0974121910382399</v>
      </c>
      <c r="AD2600">
        <v>-0.23707225671446699</v>
      </c>
      <c r="AE2600" t="s">
        <v>31</v>
      </c>
      <c r="AF2600">
        <f t="shared" si="40"/>
        <v>2599</v>
      </c>
    </row>
    <row r="2601" spans="1:32" x14ac:dyDescent="0.45">
      <c r="A2601">
        <v>1.2345236945965301</v>
      </c>
      <c r="B2601">
        <v>1.03989892097397</v>
      </c>
      <c r="C2601">
        <v>-0.27667884715782698</v>
      </c>
      <c r="D2601">
        <v>0.19972999003080999</v>
      </c>
      <c r="E2601">
        <v>-0.181785963295372</v>
      </c>
      <c r="F2601">
        <v>-0.57615545035159399</v>
      </c>
      <c r="G2601">
        <v>0.750685564439043</v>
      </c>
      <c r="H2601">
        <v>-0.48195647125776903</v>
      </c>
      <c r="I2601">
        <v>-1.1023961934059101</v>
      </c>
      <c r="J2601">
        <v>0.23826466038677199</v>
      </c>
      <c r="K2601">
        <v>4.37829316424704E-2</v>
      </c>
      <c r="L2601">
        <v>-0.567281945481797</v>
      </c>
      <c r="M2601">
        <v>0.66936258000378102</v>
      </c>
      <c r="N2601">
        <v>0.27096370065785802</v>
      </c>
      <c r="O2601">
        <v>-0.79136990266192397</v>
      </c>
      <c r="P2601">
        <v>-1.39616560415602</v>
      </c>
      <c r="Q2601">
        <v>-0.19207588744366799</v>
      </c>
      <c r="R2601">
        <v>0.25575001606328401</v>
      </c>
      <c r="S2601">
        <v>-2.8428218448873102</v>
      </c>
      <c r="T2601">
        <v>1.1312244887331699</v>
      </c>
      <c r="U2601">
        <v>-2.68002311217393E-2</v>
      </c>
      <c r="V2601">
        <v>0.22102616554990401</v>
      </c>
      <c r="W2601">
        <v>1.4625529062476901</v>
      </c>
      <c r="X2601">
        <v>0.112294075131425</v>
      </c>
      <c r="Y2601">
        <v>-0.36948447852591798</v>
      </c>
      <c r="Z2601">
        <v>-0.59229133114701804</v>
      </c>
      <c r="AA2601">
        <v>-1.63010317826187</v>
      </c>
      <c r="AB2601">
        <v>-2.2000537595553999</v>
      </c>
      <c r="AC2601">
        <v>-0.96072073702413996</v>
      </c>
      <c r="AD2601">
        <v>-1.51200636392735</v>
      </c>
      <c r="AE2601" t="s">
        <v>32</v>
      </c>
      <c r="AF2601">
        <f t="shared" si="40"/>
        <v>2600</v>
      </c>
    </row>
    <row r="2602" spans="1:32" x14ac:dyDescent="0.45">
      <c r="A2602">
        <v>-0.83506535500679202</v>
      </c>
      <c r="B2602">
        <v>-0.40336574199124398</v>
      </c>
      <c r="C2602">
        <v>0.116231412169559</v>
      </c>
      <c r="D2602">
        <v>0.44341205406113299</v>
      </c>
      <c r="E2602">
        <v>1.52291392356365</v>
      </c>
      <c r="F2602">
        <v>1.52308152461727</v>
      </c>
      <c r="G2602">
        <v>0.62283963998360703</v>
      </c>
      <c r="H2602">
        <v>-1.35304766302621</v>
      </c>
      <c r="I2602">
        <v>0.217361530226376</v>
      </c>
      <c r="J2602">
        <v>1.8075857371073001</v>
      </c>
      <c r="K2602">
        <v>-2.1386986107464399</v>
      </c>
      <c r="L2602">
        <v>-0.93088436097273097</v>
      </c>
      <c r="M2602">
        <v>0.92491889019959705</v>
      </c>
      <c r="N2602">
        <v>0.99745780611568402</v>
      </c>
      <c r="O2602">
        <v>-1.0567402809404001</v>
      </c>
      <c r="P2602">
        <v>0.33154647639232099</v>
      </c>
      <c r="Q2602">
        <v>0.95010773013536798</v>
      </c>
      <c r="R2602">
        <v>-5.1002825316713699E-2</v>
      </c>
      <c r="S2602">
        <v>-0.428919610804334</v>
      </c>
      <c r="T2602">
        <v>0.237042350213342</v>
      </c>
      <c r="U2602">
        <v>0.23857627868129</v>
      </c>
      <c r="V2602">
        <v>0.87893386083323</v>
      </c>
      <c r="W2602">
        <v>1.02623281054752</v>
      </c>
      <c r="X2602">
        <v>-0.27334560209256897</v>
      </c>
      <c r="Y2602">
        <v>0.20654850075672601</v>
      </c>
      <c r="Z2602">
        <v>-0.246852907281086</v>
      </c>
      <c r="AA2602">
        <v>-9.7344202460050502E-2</v>
      </c>
      <c r="AB2602">
        <v>0.95018736258370595</v>
      </c>
      <c r="AC2602">
        <v>1.9111217135613601</v>
      </c>
      <c r="AD2602">
        <v>0.51257326605574005</v>
      </c>
      <c r="AE2602" t="s">
        <v>34</v>
      </c>
      <c r="AF2602">
        <f t="shared" si="40"/>
        <v>2601</v>
      </c>
    </row>
    <row r="2603" spans="1:32" x14ac:dyDescent="0.45">
      <c r="A2603">
        <v>-0.978212251649338</v>
      </c>
      <c r="B2603">
        <v>0.22747721130594101</v>
      </c>
      <c r="C2603">
        <v>0.53514807790265195</v>
      </c>
      <c r="D2603">
        <v>0.28102620547301199</v>
      </c>
      <c r="E2603">
        <v>-1.3842708022011601</v>
      </c>
      <c r="F2603">
        <v>1.8151933623591101</v>
      </c>
      <c r="G2603">
        <v>-0.36847372805004502</v>
      </c>
      <c r="H2603">
        <v>-1.46560312535879</v>
      </c>
      <c r="I2603">
        <v>-1.3509917588137399</v>
      </c>
      <c r="J2603">
        <v>1.7197960931453999</v>
      </c>
      <c r="K2603">
        <v>0.27220422599750299</v>
      </c>
      <c r="L2603">
        <v>0.87010345369223996</v>
      </c>
      <c r="M2603">
        <v>-0.12840987541009399</v>
      </c>
      <c r="N2603">
        <v>0.52123171991838702</v>
      </c>
      <c r="O2603">
        <v>0.126406441062373</v>
      </c>
      <c r="P2603">
        <v>0.10928946631469399</v>
      </c>
      <c r="Q2603">
        <v>0.16291174048000601</v>
      </c>
      <c r="R2603">
        <v>-1.54818725986711</v>
      </c>
      <c r="S2603">
        <v>7.2569914514204401E-2</v>
      </c>
      <c r="T2603">
        <v>-0.31696683218388599</v>
      </c>
      <c r="U2603">
        <v>-0.76283915282255899</v>
      </c>
      <c r="V2603">
        <v>-0.29757436700585399</v>
      </c>
      <c r="W2603">
        <v>-0.24410373283471501</v>
      </c>
      <c r="X2603">
        <v>0.21457882974317999</v>
      </c>
      <c r="Y2603">
        <v>-1.15607858540965</v>
      </c>
      <c r="Z2603">
        <v>-0.76759911592604402</v>
      </c>
      <c r="AA2603">
        <v>1.4312539319848101</v>
      </c>
      <c r="AB2603">
        <v>-6.9673861223296399E-2</v>
      </c>
      <c r="AC2603">
        <v>-0.51715675771380998</v>
      </c>
      <c r="AD2603">
        <v>-0.26828729655839401</v>
      </c>
      <c r="AE2603" t="s">
        <v>34</v>
      </c>
      <c r="AF2603">
        <f t="shared" si="40"/>
        <v>2602</v>
      </c>
    </row>
    <row r="2604" spans="1:32" x14ac:dyDescent="0.45">
      <c r="A2604">
        <v>-0.15137201643536599</v>
      </c>
      <c r="B2604">
        <v>0.55887759291593397</v>
      </c>
      <c r="C2604">
        <v>-0.79996648741112897</v>
      </c>
      <c r="D2604">
        <v>0.44957568942472398</v>
      </c>
      <c r="E2604">
        <v>-1.38647750996383</v>
      </c>
      <c r="F2604">
        <v>-0.46575309447014301</v>
      </c>
      <c r="G2604">
        <v>0.47291517868618699</v>
      </c>
      <c r="H2604">
        <v>0.84437422722759703</v>
      </c>
      <c r="I2604">
        <v>-1.51864471378322</v>
      </c>
      <c r="J2604">
        <v>1.68089100009353</v>
      </c>
      <c r="K2604">
        <v>1.3313794281915501</v>
      </c>
      <c r="L2604">
        <v>0.478092174186248</v>
      </c>
      <c r="M2604">
        <v>-0.77799234526072003</v>
      </c>
      <c r="N2604">
        <v>1.30429314736021</v>
      </c>
      <c r="O2604">
        <v>-0.102506034477723</v>
      </c>
      <c r="P2604">
        <v>-0.77816615845617898</v>
      </c>
      <c r="Q2604">
        <v>1.3017686331320599</v>
      </c>
      <c r="R2604">
        <v>0.89624548528854098</v>
      </c>
      <c r="S2604">
        <v>-1.08670176384474</v>
      </c>
      <c r="T2604">
        <v>-1.4305867205068401</v>
      </c>
      <c r="U2604">
        <v>0.80598458369058801</v>
      </c>
      <c r="V2604">
        <v>-0.31019465201140101</v>
      </c>
      <c r="W2604">
        <v>-1.09888097288584</v>
      </c>
      <c r="X2604">
        <v>-0.28859672021846799</v>
      </c>
      <c r="Y2604">
        <v>0.76347435372449801</v>
      </c>
      <c r="Z2604">
        <v>-0.90711535437979096</v>
      </c>
      <c r="AA2604">
        <v>-1.28246011884366</v>
      </c>
      <c r="AB2604">
        <v>-0.99405671071344004</v>
      </c>
      <c r="AC2604">
        <v>-3.0236391287948998</v>
      </c>
      <c r="AD2604">
        <v>-0.92210931924321904</v>
      </c>
      <c r="AE2604" t="s">
        <v>33</v>
      </c>
      <c r="AF2604">
        <f t="shared" si="40"/>
        <v>2603</v>
      </c>
    </row>
    <row r="2605" spans="1:32" x14ac:dyDescent="0.45">
      <c r="A2605">
        <v>0.62339565657706397</v>
      </c>
      <c r="B2605">
        <v>1.6418576175289901</v>
      </c>
      <c r="C2605">
        <v>-0.58602607163590703</v>
      </c>
      <c r="D2605">
        <v>7.8823872094387307E-2</v>
      </c>
      <c r="E2605">
        <v>-0.48234223234606199</v>
      </c>
      <c r="F2605">
        <v>2.37922953123398</v>
      </c>
      <c r="G2605">
        <v>0.67345341093681799</v>
      </c>
      <c r="H2605">
        <v>0.637593235105814</v>
      </c>
      <c r="I2605">
        <v>0.43496740715774501</v>
      </c>
      <c r="J2605">
        <v>-7.6440975250387205E-2</v>
      </c>
      <c r="K2605">
        <v>0.226841908793319</v>
      </c>
      <c r="L2605">
        <v>0.162227507901545</v>
      </c>
      <c r="M2605">
        <v>-0.543665948442144</v>
      </c>
      <c r="N2605">
        <v>-3.3758573500875397E-2</v>
      </c>
      <c r="O2605">
        <v>0.18958282008108801</v>
      </c>
      <c r="P2605">
        <v>1.1070603820209499</v>
      </c>
      <c r="Q2605">
        <v>-1.1951517264504301</v>
      </c>
      <c r="R2605">
        <v>0.29284848342782499</v>
      </c>
      <c r="S2605">
        <v>0.12699458466090099</v>
      </c>
      <c r="T2605">
        <v>1.01261753274524</v>
      </c>
      <c r="U2605">
        <v>-1.0973089441597901</v>
      </c>
      <c r="V2605">
        <v>0.33704375060717501</v>
      </c>
      <c r="W2605">
        <v>0.14109646459605801</v>
      </c>
      <c r="X2605">
        <v>0.99437740620459003</v>
      </c>
      <c r="Y2605">
        <v>0.74386220605542497</v>
      </c>
      <c r="Z2605">
        <v>1.1805799711526599</v>
      </c>
      <c r="AA2605">
        <v>0.149388397290105</v>
      </c>
      <c r="AB2605">
        <v>1.2113816217015101</v>
      </c>
      <c r="AC2605">
        <v>2.0103576202105802</v>
      </c>
      <c r="AD2605">
        <v>0.20180679460121201</v>
      </c>
      <c r="AE2605" t="s">
        <v>31</v>
      </c>
      <c r="AF2605">
        <f t="shared" si="40"/>
        <v>2604</v>
      </c>
    </row>
    <row r="2606" spans="1:32" x14ac:dyDescent="0.45">
      <c r="A2606">
        <v>-1.6663955262946</v>
      </c>
      <c r="B2606">
        <v>0.60740727474082201</v>
      </c>
      <c r="C2606">
        <v>1.23367495680762E-2</v>
      </c>
      <c r="D2606">
        <v>-1.32649898690762</v>
      </c>
      <c r="E2606">
        <v>1.4249905125603901</v>
      </c>
      <c r="F2606">
        <v>0.35282666615832797</v>
      </c>
      <c r="G2606">
        <v>-0.122117644723393</v>
      </c>
      <c r="H2606">
        <v>0.51395241126895896</v>
      </c>
      <c r="I2606">
        <v>-0.70590762798551998</v>
      </c>
      <c r="J2606">
        <v>-1.0367843444701399</v>
      </c>
      <c r="K2606">
        <v>1.0547887281349899</v>
      </c>
      <c r="L2606">
        <v>-0.415050034940878</v>
      </c>
      <c r="M2606">
        <v>-1.13889874956786</v>
      </c>
      <c r="N2606">
        <v>-0.55028239213394303</v>
      </c>
      <c r="O2606">
        <v>-0.174304593092071</v>
      </c>
      <c r="P2606">
        <v>-0.62235879707066899</v>
      </c>
      <c r="Q2606">
        <v>0.16957552283816299</v>
      </c>
      <c r="R2606">
        <v>-0.56775313410203299</v>
      </c>
      <c r="S2606">
        <v>-2.7130012987417902</v>
      </c>
      <c r="T2606">
        <v>0.88934522581566</v>
      </c>
      <c r="U2606">
        <v>-0.31824333154608098</v>
      </c>
      <c r="V2606">
        <v>1.63060749180752</v>
      </c>
      <c r="W2606">
        <v>-1.3450704037855301</v>
      </c>
      <c r="X2606">
        <v>0.35003291833292899</v>
      </c>
      <c r="Y2606">
        <v>-0.64288444701104397</v>
      </c>
      <c r="Z2606">
        <v>1.3912410527647801</v>
      </c>
      <c r="AA2606">
        <v>0.404946325272248</v>
      </c>
      <c r="AB2606">
        <v>0.53705826199502205</v>
      </c>
      <c r="AC2606">
        <v>-0.111584199581308</v>
      </c>
      <c r="AD2606">
        <v>-0.50325835430919896</v>
      </c>
      <c r="AE2606" t="s">
        <v>32</v>
      </c>
      <c r="AF2606">
        <f t="shared" si="40"/>
        <v>2605</v>
      </c>
    </row>
    <row r="2607" spans="1:32" x14ac:dyDescent="0.45">
      <c r="A2607">
        <v>4.09594427411787E-2</v>
      </c>
      <c r="B2607">
        <v>0.752813944618132</v>
      </c>
      <c r="C2607">
        <v>-0.78920760065635298</v>
      </c>
      <c r="D2607">
        <v>-0.278158475012383</v>
      </c>
      <c r="E2607">
        <v>0.66630151520830405</v>
      </c>
      <c r="F2607">
        <v>1.82775749552531</v>
      </c>
      <c r="G2607">
        <v>2.8460696540864E-2</v>
      </c>
      <c r="H2607">
        <v>0.57751548134588604</v>
      </c>
      <c r="I2607">
        <v>-0.71374691757729403</v>
      </c>
      <c r="J2607">
        <v>1.24928904895908</v>
      </c>
      <c r="K2607">
        <v>-0.138218637089496</v>
      </c>
      <c r="L2607">
        <v>-1.38329380834076</v>
      </c>
      <c r="M2607">
        <v>-0.15535289828002599</v>
      </c>
      <c r="N2607">
        <v>-0.23214088133614399</v>
      </c>
      <c r="O2607">
        <v>3.13311476547028</v>
      </c>
      <c r="P2607">
        <v>1.49085253502906</v>
      </c>
      <c r="Q2607">
        <v>-1.1446753383325501</v>
      </c>
      <c r="R2607">
        <v>-0.79403993200737499</v>
      </c>
      <c r="S2607">
        <v>-0.38629959763670202</v>
      </c>
      <c r="T2607">
        <v>1.40518748372425</v>
      </c>
      <c r="U2607">
        <v>-1.1014813711448099</v>
      </c>
      <c r="V2607">
        <v>0.42972253269500899</v>
      </c>
      <c r="W2607">
        <v>-1.3659513357624899</v>
      </c>
      <c r="X2607">
        <v>-2.6837765246858898</v>
      </c>
      <c r="Y2607">
        <v>0.36148561537832802</v>
      </c>
      <c r="Z2607">
        <v>0.46784986195183997</v>
      </c>
      <c r="AA2607">
        <v>0.24933295522924201</v>
      </c>
      <c r="AB2607">
        <v>-0.59828355903079899</v>
      </c>
      <c r="AC2607">
        <v>-0.36714489966257202</v>
      </c>
      <c r="AD2607">
        <v>0.986179956561128</v>
      </c>
      <c r="AE2607" t="s">
        <v>33</v>
      </c>
      <c r="AF2607">
        <f t="shared" si="40"/>
        <v>2606</v>
      </c>
    </row>
    <row r="2608" spans="1:32" x14ac:dyDescent="0.45">
      <c r="A2608">
        <v>0.68782628933048995</v>
      </c>
      <c r="B2608">
        <v>-0.12697642416062299</v>
      </c>
      <c r="C2608">
        <v>-0.81978409886601999</v>
      </c>
      <c r="D2608">
        <v>0.15327383188044599</v>
      </c>
      <c r="E2608">
        <v>-1.1555708912140401</v>
      </c>
      <c r="F2608">
        <v>-0.92279625397554699</v>
      </c>
      <c r="G2608">
        <v>-0.226583603200262</v>
      </c>
      <c r="H2608">
        <v>0.31361804061743898</v>
      </c>
      <c r="I2608">
        <v>-0.57763444236127504</v>
      </c>
      <c r="J2608">
        <v>0.45758533309536398</v>
      </c>
      <c r="K2608">
        <v>4.4941400244704499E-2</v>
      </c>
      <c r="L2608">
        <v>0.76981341784693602</v>
      </c>
      <c r="M2608">
        <v>0.108691629068717</v>
      </c>
      <c r="N2608">
        <v>0.85131479821971201</v>
      </c>
      <c r="O2608">
        <v>1.13687894847133</v>
      </c>
      <c r="P2608">
        <v>0.122116560664079</v>
      </c>
      <c r="Q2608">
        <v>-0.112916199377341</v>
      </c>
      <c r="R2608">
        <v>1.16434797471643</v>
      </c>
      <c r="S2608">
        <v>-1.06626530049479</v>
      </c>
      <c r="T2608">
        <v>2.5289305026611E-2</v>
      </c>
      <c r="U2608">
        <v>-0.53137134324903801</v>
      </c>
      <c r="V2608">
        <v>1.43805366221446</v>
      </c>
      <c r="W2608">
        <v>0.83640096553975496</v>
      </c>
      <c r="X2608">
        <v>0.83010996365491696</v>
      </c>
      <c r="Y2608">
        <v>0.246955481374592</v>
      </c>
      <c r="Z2608">
        <v>-6.6834782255791106E-2</v>
      </c>
      <c r="AA2608">
        <v>-8.3382943577916896E-2</v>
      </c>
      <c r="AB2608">
        <v>1.5028884583984199</v>
      </c>
      <c r="AC2608">
        <v>-0.84522720963620501</v>
      </c>
      <c r="AD2608">
        <v>0.972988133715881</v>
      </c>
      <c r="AE2608" t="s">
        <v>35</v>
      </c>
      <c r="AF2608">
        <f t="shared" si="40"/>
        <v>2607</v>
      </c>
    </row>
    <row r="2609" spans="1:32" x14ac:dyDescent="0.45">
      <c r="A2609">
        <v>-8.4314638003033904E-2</v>
      </c>
      <c r="B2609">
        <v>-0.83714409200361495</v>
      </c>
      <c r="C2609">
        <v>0.61192829681744998</v>
      </c>
      <c r="D2609">
        <v>-1.64807390356311</v>
      </c>
      <c r="E2609">
        <v>1.02675830360315</v>
      </c>
      <c r="F2609">
        <v>-1.61481234251259</v>
      </c>
      <c r="G2609">
        <v>1.1622347326644</v>
      </c>
      <c r="H2609">
        <v>0.14373223840169</v>
      </c>
      <c r="I2609">
        <v>-0.163265177804755</v>
      </c>
      <c r="J2609">
        <v>-0.39120679182604301</v>
      </c>
      <c r="K2609">
        <v>-1.12385043335909</v>
      </c>
      <c r="L2609">
        <v>1.23672736863386</v>
      </c>
      <c r="M2609">
        <v>-0.11210476723978099</v>
      </c>
      <c r="N2609">
        <v>1.0168068359884599</v>
      </c>
      <c r="O2609">
        <v>-0.65387219732716295</v>
      </c>
      <c r="P2609">
        <v>-1.06611367930374</v>
      </c>
      <c r="Q2609">
        <v>1.8652426309361201</v>
      </c>
      <c r="R2609">
        <v>9.5033969090365794E-2</v>
      </c>
      <c r="S2609">
        <v>1.8290909449924899</v>
      </c>
      <c r="T2609">
        <v>-0.48946298072667899</v>
      </c>
      <c r="U2609">
        <v>-2.2088570443930702</v>
      </c>
      <c r="V2609">
        <v>1.9147446238897501</v>
      </c>
      <c r="W2609">
        <v>-3.0776101553195701E-2</v>
      </c>
      <c r="X2609">
        <v>5.5355682689375803E-2</v>
      </c>
      <c r="Y2609">
        <v>2.2539689754950598</v>
      </c>
      <c r="Z2609">
        <v>0.39643551379019698</v>
      </c>
      <c r="AA2609">
        <v>0.57692079452528799</v>
      </c>
      <c r="AB2609">
        <v>0.295679445041857</v>
      </c>
      <c r="AC2609">
        <v>1.4839211273680699</v>
      </c>
      <c r="AD2609">
        <v>-4.8019978604998598E-2</v>
      </c>
      <c r="AE2609" t="s">
        <v>33</v>
      </c>
      <c r="AF2609">
        <f t="shared" si="40"/>
        <v>2608</v>
      </c>
    </row>
    <row r="2610" spans="1:32" x14ac:dyDescent="0.45">
      <c r="A2610">
        <v>-1.81403005473754E-2</v>
      </c>
      <c r="B2610">
        <v>-1.3905524283450299</v>
      </c>
      <c r="C2610">
        <v>-0.608031370616817</v>
      </c>
      <c r="D2610">
        <v>1.9229504137703901</v>
      </c>
      <c r="E2610">
        <v>-0.26195166116567198</v>
      </c>
      <c r="F2610">
        <v>0.231005932418029</v>
      </c>
      <c r="G2610">
        <v>5.3501370877441001E-2</v>
      </c>
      <c r="H2610">
        <v>-0.58807070933213301</v>
      </c>
      <c r="I2610">
        <v>-1.2537429359544401</v>
      </c>
      <c r="J2610">
        <v>-0.53292398650033701</v>
      </c>
      <c r="K2610">
        <v>2.7405913876959902</v>
      </c>
      <c r="L2610">
        <v>-0.583003122588856</v>
      </c>
      <c r="M2610">
        <v>0.28773955506089799</v>
      </c>
      <c r="N2610">
        <v>0.22817383427191901</v>
      </c>
      <c r="O2610">
        <v>0.38018765119812298</v>
      </c>
      <c r="P2610">
        <v>-0.47540092986145399</v>
      </c>
      <c r="Q2610">
        <v>-1.27543126150347</v>
      </c>
      <c r="R2610">
        <v>1.4873089685815299E-2</v>
      </c>
      <c r="S2610">
        <v>-1.2838914631545799</v>
      </c>
      <c r="T2610">
        <v>-1.7263077341608399</v>
      </c>
      <c r="U2610">
        <v>4.6093707701625602E-2</v>
      </c>
      <c r="V2610">
        <v>-0.19426877147899901</v>
      </c>
      <c r="W2610">
        <v>0.45493137166173497</v>
      </c>
      <c r="X2610">
        <v>1.2581198819759101</v>
      </c>
      <c r="Y2610">
        <v>1.4767625029487299</v>
      </c>
      <c r="Z2610">
        <v>0.48245213987306301</v>
      </c>
      <c r="AA2610">
        <v>-1.05844275205581</v>
      </c>
      <c r="AB2610">
        <v>-2.8275128910378</v>
      </c>
      <c r="AC2610">
        <v>-1.4219087414454501</v>
      </c>
      <c r="AD2610">
        <v>-1.34589884942295</v>
      </c>
      <c r="AE2610" t="s">
        <v>34</v>
      </c>
      <c r="AF2610">
        <f t="shared" si="40"/>
        <v>2609</v>
      </c>
    </row>
    <row r="2611" spans="1:32" x14ac:dyDescent="0.45">
      <c r="A2611">
        <v>-0.259073080465619</v>
      </c>
      <c r="B2611">
        <v>-9.6037644191668006E-2</v>
      </c>
      <c r="C2611">
        <v>1.17486909449383</v>
      </c>
      <c r="D2611">
        <v>-0.58545777392661102</v>
      </c>
      <c r="E2611">
        <v>0.69594594425811096</v>
      </c>
      <c r="F2611">
        <v>0.51523860135660104</v>
      </c>
      <c r="G2611">
        <v>0.76150644011367896</v>
      </c>
      <c r="H2611">
        <v>0.90959511066309395</v>
      </c>
      <c r="I2611">
        <v>-0.360574416696334</v>
      </c>
      <c r="J2611">
        <v>-0.82749930724422205</v>
      </c>
      <c r="K2611">
        <v>0.76009498884599602</v>
      </c>
      <c r="L2611">
        <v>2.1561391643456398</v>
      </c>
      <c r="M2611">
        <v>-1.3525217215224901</v>
      </c>
      <c r="N2611">
        <v>0.123711021580227</v>
      </c>
      <c r="O2611">
        <v>1.5163302701969701</v>
      </c>
      <c r="P2611">
        <v>0.14673342321296201</v>
      </c>
      <c r="Q2611">
        <v>8.33097502979388E-2</v>
      </c>
      <c r="R2611">
        <v>0.73974735127639502</v>
      </c>
      <c r="S2611">
        <v>1.19069758355142</v>
      </c>
      <c r="T2611">
        <v>-0.35197278981791003</v>
      </c>
      <c r="U2611">
        <v>-1.0303785279497599</v>
      </c>
      <c r="V2611">
        <v>-8.9491069947695207E-2</v>
      </c>
      <c r="W2611">
        <v>-0.43007191787982102</v>
      </c>
      <c r="X2611">
        <v>0.11109065615195</v>
      </c>
      <c r="Y2611">
        <v>-0.38945483466999598</v>
      </c>
      <c r="Z2611">
        <v>8.1262223223302399E-2</v>
      </c>
      <c r="AA2611">
        <v>-0.40433274859405899</v>
      </c>
      <c r="AB2611">
        <v>-1.5508460976037199</v>
      </c>
      <c r="AC2611">
        <v>1.9359275150281099</v>
      </c>
      <c r="AD2611">
        <v>0.86822141954536303</v>
      </c>
      <c r="AE2611" t="s">
        <v>31</v>
      </c>
      <c r="AF2611">
        <f t="shared" si="40"/>
        <v>2610</v>
      </c>
    </row>
    <row r="2612" spans="1:32" x14ac:dyDescent="0.45">
      <c r="A2612">
        <v>-8.6655847837925001E-2</v>
      </c>
      <c r="B2612">
        <v>-9.7621003329047495E-2</v>
      </c>
      <c r="C2612">
        <v>-1.0154642071929501</v>
      </c>
      <c r="D2612">
        <v>-1.0062866022417101</v>
      </c>
      <c r="E2612">
        <v>-0.57390667068878298</v>
      </c>
      <c r="F2612">
        <v>-0.40053540568305601</v>
      </c>
      <c r="G2612">
        <v>-0.53056910887005504</v>
      </c>
      <c r="H2612">
        <v>0.19921663348978999</v>
      </c>
      <c r="I2612">
        <v>1.29602720060504</v>
      </c>
      <c r="J2612">
        <v>0.31231730501001198</v>
      </c>
      <c r="K2612">
        <v>-1.38152593080335E-3</v>
      </c>
      <c r="L2612">
        <v>0.44318608533693798</v>
      </c>
      <c r="M2612">
        <v>-0.53498939636618903</v>
      </c>
      <c r="N2612">
        <v>-0.65533525986666497</v>
      </c>
      <c r="O2612">
        <v>1.4588809040048201</v>
      </c>
      <c r="P2612">
        <v>1.39616357026152</v>
      </c>
      <c r="Q2612">
        <v>-1.08367483431309</v>
      </c>
      <c r="R2612">
        <v>-0.35163807691746402</v>
      </c>
      <c r="S2612">
        <v>-0.23348824043844599</v>
      </c>
      <c r="T2612">
        <v>-0.414176375676164</v>
      </c>
      <c r="U2612">
        <v>4.93311155997859E-3</v>
      </c>
      <c r="V2612">
        <v>8.2314904799985503E-2</v>
      </c>
      <c r="W2612">
        <v>0.13467858856617199</v>
      </c>
      <c r="X2612">
        <v>-0.47430932486139998</v>
      </c>
      <c r="Y2612">
        <v>0.41198782663207101</v>
      </c>
      <c r="Z2612">
        <v>-0.19156331206091201</v>
      </c>
      <c r="AA2612">
        <v>-0.97933101058998495</v>
      </c>
      <c r="AB2612">
        <v>-0.158361831886143</v>
      </c>
      <c r="AC2612">
        <v>-0.92932537604441501</v>
      </c>
      <c r="AD2612">
        <v>-0.24757823421753899</v>
      </c>
      <c r="AE2612" t="s">
        <v>34</v>
      </c>
      <c r="AF2612">
        <f t="shared" si="40"/>
        <v>2611</v>
      </c>
    </row>
    <row r="2613" spans="1:32" x14ac:dyDescent="0.45">
      <c r="A2613">
        <v>-1.1637775154757699</v>
      </c>
      <c r="B2613">
        <v>1.49951853086539</v>
      </c>
      <c r="C2613">
        <v>1.05533868241972</v>
      </c>
      <c r="D2613">
        <v>-0.63533592861100197</v>
      </c>
      <c r="E2613">
        <v>0.68634359443335802</v>
      </c>
      <c r="F2613">
        <v>-1.2962432489769801E-2</v>
      </c>
      <c r="G2613">
        <v>1.69489038188651</v>
      </c>
      <c r="H2613">
        <v>0.180273622210088</v>
      </c>
      <c r="I2613">
        <v>1.1211399319903399</v>
      </c>
      <c r="J2613">
        <v>-0.97842267809677197</v>
      </c>
      <c r="K2613">
        <v>-0.27187226795164399</v>
      </c>
      <c r="L2613">
        <v>0.50046041546092601</v>
      </c>
      <c r="M2613">
        <v>0.51715882297214599</v>
      </c>
      <c r="N2613">
        <v>-3.1969450568379001</v>
      </c>
      <c r="O2613">
        <v>0.57174781916076001</v>
      </c>
      <c r="P2613">
        <v>-0.16920887819217301</v>
      </c>
      <c r="Q2613">
        <v>-0.416462176491808</v>
      </c>
      <c r="R2613">
        <v>0.87470190222983901</v>
      </c>
      <c r="S2613">
        <v>1.2056347642723899</v>
      </c>
      <c r="T2613">
        <v>1.0029612962985199</v>
      </c>
      <c r="U2613">
        <v>-0.39673287962492598</v>
      </c>
      <c r="V2613">
        <v>0.72548817651671405</v>
      </c>
      <c r="W2613">
        <v>1.52469505677303</v>
      </c>
      <c r="X2613">
        <v>0.92977533496876497</v>
      </c>
      <c r="Y2613">
        <v>-1.0111682709422001</v>
      </c>
      <c r="Z2613">
        <v>-0.52977030279869997</v>
      </c>
      <c r="AA2613">
        <v>0.58674434851805002</v>
      </c>
      <c r="AB2613">
        <v>-0.18036053767857299</v>
      </c>
      <c r="AC2613">
        <v>0.96154327268593798</v>
      </c>
      <c r="AD2613">
        <v>-2.0260060761638798</v>
      </c>
      <c r="AE2613" t="s">
        <v>32</v>
      </c>
      <c r="AF2613">
        <f t="shared" si="40"/>
        <v>2612</v>
      </c>
    </row>
    <row r="2614" spans="1:32" x14ac:dyDescent="0.45">
      <c r="A2614">
        <v>1.74964850278883</v>
      </c>
      <c r="B2614">
        <v>-0.31677930254998898</v>
      </c>
      <c r="C2614">
        <v>0.41747889238027502</v>
      </c>
      <c r="D2614">
        <v>0.22478926484134101</v>
      </c>
      <c r="E2614">
        <v>0.113442012896038</v>
      </c>
      <c r="F2614">
        <v>0.53219732486572302</v>
      </c>
      <c r="G2614">
        <v>1.20275119129583</v>
      </c>
      <c r="H2614">
        <v>-0.59173231199754595</v>
      </c>
      <c r="I2614">
        <v>-0.96784181821962301</v>
      </c>
      <c r="J2614">
        <v>-0.34723893958719998</v>
      </c>
      <c r="K2614">
        <v>-0.86157937232522597</v>
      </c>
      <c r="L2614">
        <v>-0.60926315582241397</v>
      </c>
      <c r="M2614">
        <v>0.76548355806324497</v>
      </c>
      <c r="N2614">
        <v>0.62214847466690304</v>
      </c>
      <c r="O2614">
        <v>0.93173577125530305</v>
      </c>
      <c r="P2614">
        <v>0.11508717127045801</v>
      </c>
      <c r="Q2614">
        <v>-0.273313128504661</v>
      </c>
      <c r="R2614">
        <v>0.45333458229995399</v>
      </c>
      <c r="S2614">
        <v>-1.37331365399234E-3</v>
      </c>
      <c r="T2614">
        <v>0.77638804585764498</v>
      </c>
      <c r="U2614">
        <v>1.15765049822021</v>
      </c>
      <c r="V2614">
        <v>-1.2698213584861699</v>
      </c>
      <c r="W2614">
        <v>-0.17733894736644701</v>
      </c>
      <c r="X2614">
        <v>-1.9631160870914199</v>
      </c>
      <c r="Y2614">
        <v>6.8907183579976106E-2</v>
      </c>
      <c r="Z2614">
        <v>-0.411337954774118</v>
      </c>
      <c r="AA2614">
        <v>2.30071304115009</v>
      </c>
      <c r="AB2614">
        <v>0.44372962690544199</v>
      </c>
      <c r="AC2614">
        <v>-1.28050599504632</v>
      </c>
      <c r="AD2614">
        <v>-0.23747145740712899</v>
      </c>
      <c r="AE2614" t="s">
        <v>32</v>
      </c>
      <c r="AF2614">
        <f t="shared" si="40"/>
        <v>2613</v>
      </c>
    </row>
    <row r="2615" spans="1:32" x14ac:dyDescent="0.45">
      <c r="A2615">
        <v>-0.79115905309394596</v>
      </c>
      <c r="B2615">
        <v>0.96306227651654397</v>
      </c>
      <c r="C2615">
        <v>1.023233255824</v>
      </c>
      <c r="D2615">
        <v>1.1119893723996199</v>
      </c>
      <c r="E2615">
        <v>-1.8110114405084901</v>
      </c>
      <c r="F2615">
        <v>0.54398847731233402</v>
      </c>
      <c r="G2615">
        <v>0.231116096172439</v>
      </c>
      <c r="H2615">
        <v>0.21109447142945101</v>
      </c>
      <c r="I2615">
        <v>0.57382953607198395</v>
      </c>
      <c r="J2615">
        <v>-0.90971997849101405</v>
      </c>
      <c r="K2615">
        <v>0.172883889939422</v>
      </c>
      <c r="L2615">
        <v>-0.31252466227215198</v>
      </c>
      <c r="M2615">
        <v>0.59589410607700699</v>
      </c>
      <c r="N2615">
        <v>-0.55052627893756101</v>
      </c>
      <c r="O2615">
        <v>0.57423256170591097</v>
      </c>
      <c r="P2615">
        <v>-0.87433742522853697</v>
      </c>
      <c r="Q2615">
        <v>-2.43591741975892</v>
      </c>
      <c r="R2615">
        <v>-0.97428324231860797</v>
      </c>
      <c r="S2615">
        <v>1.85680158562492</v>
      </c>
      <c r="T2615">
        <v>-0.78736369932643202</v>
      </c>
      <c r="U2615">
        <v>0.482274830377105</v>
      </c>
      <c r="V2615">
        <v>0.189440522193633</v>
      </c>
      <c r="W2615">
        <v>1.35698269634642</v>
      </c>
      <c r="X2615">
        <v>0.53651539076647303</v>
      </c>
      <c r="Y2615">
        <v>-0.45516864917678601</v>
      </c>
      <c r="Z2615">
        <v>0.288373077907702</v>
      </c>
      <c r="AA2615">
        <v>0.44627249209571102</v>
      </c>
      <c r="AB2615">
        <v>1.69973390013287</v>
      </c>
      <c r="AC2615">
        <v>1.58550049232945</v>
      </c>
      <c r="AD2615">
        <v>-0.87338423408508403</v>
      </c>
      <c r="AE2615" t="s">
        <v>32</v>
      </c>
      <c r="AF2615">
        <f t="shared" si="40"/>
        <v>2614</v>
      </c>
    </row>
    <row r="2616" spans="1:32" x14ac:dyDescent="0.45">
      <c r="A2616">
        <v>1.9417732607453699E-2</v>
      </c>
      <c r="B2616">
        <v>-1.9799588657901599</v>
      </c>
      <c r="C2616">
        <v>1.29987409230843</v>
      </c>
      <c r="D2616">
        <v>0.46255528590592898</v>
      </c>
      <c r="E2616">
        <v>-0.47879147179590997</v>
      </c>
      <c r="F2616">
        <v>0.55702302463087705</v>
      </c>
      <c r="G2616">
        <v>0.12849831823170399</v>
      </c>
      <c r="H2616">
        <v>1.2920241663307399</v>
      </c>
      <c r="I2616">
        <v>-1.6144564267196799</v>
      </c>
      <c r="J2616">
        <v>-0.89866933119930603</v>
      </c>
      <c r="K2616">
        <v>0.17729833823219199</v>
      </c>
      <c r="L2616">
        <v>2.14547918704639E-2</v>
      </c>
      <c r="M2616">
        <v>1.1859168961453099</v>
      </c>
      <c r="N2616">
        <v>-1.2932915966995899</v>
      </c>
      <c r="O2616">
        <v>-2.5279476761951898</v>
      </c>
      <c r="P2616">
        <v>0.61874199040386602</v>
      </c>
      <c r="Q2616">
        <v>-2.69221453547864E-2</v>
      </c>
      <c r="R2616">
        <v>-0.87890604270976502</v>
      </c>
      <c r="S2616">
        <v>0.60945057153934601</v>
      </c>
      <c r="T2616">
        <v>0.855574327762885</v>
      </c>
      <c r="U2616">
        <v>-0.23303170468496401</v>
      </c>
      <c r="V2616">
        <v>-2.0752896557614799</v>
      </c>
      <c r="W2616">
        <v>0.44063040586159202</v>
      </c>
      <c r="X2616">
        <v>2.19587117404541</v>
      </c>
      <c r="Y2616">
        <v>-1.2885815923727499</v>
      </c>
      <c r="Z2616">
        <v>-0.16957599231252099</v>
      </c>
      <c r="AA2616">
        <v>-0.17273501548395501</v>
      </c>
      <c r="AB2616">
        <v>-0.110941294566836</v>
      </c>
      <c r="AC2616">
        <v>0.43531281417913198</v>
      </c>
      <c r="AD2616">
        <v>-0.18071070352136101</v>
      </c>
      <c r="AE2616" t="s">
        <v>31</v>
      </c>
      <c r="AF2616">
        <f t="shared" si="40"/>
        <v>2615</v>
      </c>
    </row>
    <row r="2617" spans="1:32" x14ac:dyDescent="0.45">
      <c r="A2617">
        <v>0.74859784250018901</v>
      </c>
      <c r="B2617">
        <v>-0.788316486855553</v>
      </c>
      <c r="C2617">
        <v>0.235334639443606</v>
      </c>
      <c r="D2617">
        <v>-3.5659403704629403E-2</v>
      </c>
      <c r="E2617">
        <v>1.7532318738939101</v>
      </c>
      <c r="F2617">
        <v>-1.0191855664724701</v>
      </c>
      <c r="G2617">
        <v>-2.8532397541915201E-2</v>
      </c>
      <c r="H2617">
        <v>0.345439714455341</v>
      </c>
      <c r="I2617">
        <v>-1.43538437516163</v>
      </c>
      <c r="J2617">
        <v>-0.92720685337058095</v>
      </c>
      <c r="K2617">
        <v>1.23892771318921</v>
      </c>
      <c r="L2617">
        <v>0.78039068112710097</v>
      </c>
      <c r="M2617">
        <v>0.51188594066177595</v>
      </c>
      <c r="N2617">
        <v>-7.9869883709411102E-2</v>
      </c>
      <c r="O2617">
        <v>-2.8537300352528699E-2</v>
      </c>
      <c r="P2617">
        <v>-1.9491266529120601</v>
      </c>
      <c r="Q2617">
        <v>-0.48410059744079398</v>
      </c>
      <c r="R2617">
        <v>0.49973465411265899</v>
      </c>
      <c r="S2617">
        <v>0.76887938240620102</v>
      </c>
      <c r="T2617">
        <v>1.4397552375962199</v>
      </c>
      <c r="U2617">
        <v>-1.4860394560861301</v>
      </c>
      <c r="V2617">
        <v>-1.5109496017133099</v>
      </c>
      <c r="W2617">
        <v>-0.83552622278625499</v>
      </c>
      <c r="X2617">
        <v>1.3174953887474501</v>
      </c>
      <c r="Y2617">
        <v>-2.0954145257664001</v>
      </c>
      <c r="Z2617">
        <v>1.7762061357947601</v>
      </c>
      <c r="AA2617">
        <v>0.56356848155251504</v>
      </c>
      <c r="AB2617">
        <v>0.207320075194941</v>
      </c>
      <c r="AC2617">
        <v>-1.2861499043447899</v>
      </c>
      <c r="AD2617">
        <v>4.4946612002623502E-2</v>
      </c>
      <c r="AE2617" t="s">
        <v>35</v>
      </c>
      <c r="AF2617">
        <f t="shared" si="40"/>
        <v>2616</v>
      </c>
    </row>
    <row r="2618" spans="1:32" x14ac:dyDescent="0.45">
      <c r="A2618">
        <v>-0.36801594270538102</v>
      </c>
      <c r="B2618">
        <v>0.253494000068412</v>
      </c>
      <c r="C2618">
        <v>0.46223096191958002</v>
      </c>
      <c r="D2618">
        <v>1.8431796086505099</v>
      </c>
      <c r="E2618">
        <v>-1.3807362466969999</v>
      </c>
      <c r="F2618">
        <v>0.33669409481048601</v>
      </c>
      <c r="G2618">
        <v>1.19954251291075</v>
      </c>
      <c r="H2618">
        <v>-2.0872630012676301</v>
      </c>
      <c r="I2618">
        <v>0.99595046139744403</v>
      </c>
      <c r="J2618">
        <v>0.52600353436945702</v>
      </c>
      <c r="K2618">
        <v>1.7061467257324501</v>
      </c>
      <c r="L2618">
        <v>0.62694606615786397</v>
      </c>
      <c r="M2618">
        <v>-0.33648372983326102</v>
      </c>
      <c r="N2618">
        <v>0.79878762571136797</v>
      </c>
      <c r="O2618">
        <v>-1.1715373833620499</v>
      </c>
      <c r="P2618">
        <v>-0.39809353254979502</v>
      </c>
      <c r="Q2618">
        <v>0.418429955168311</v>
      </c>
      <c r="R2618">
        <v>1.3399451591701299</v>
      </c>
      <c r="S2618">
        <v>-1.13766624524186</v>
      </c>
      <c r="T2618">
        <v>-1.1972287047716099</v>
      </c>
      <c r="U2618">
        <v>-0.94414751954875897</v>
      </c>
      <c r="V2618">
        <v>-1.33900562136487</v>
      </c>
      <c r="W2618">
        <v>0.70302878339684505</v>
      </c>
      <c r="X2618">
        <v>-1.6062759199508101</v>
      </c>
      <c r="Y2618">
        <v>0.45627991427730602</v>
      </c>
      <c r="Z2618">
        <v>9.4913707439576896E-3</v>
      </c>
      <c r="AA2618">
        <v>2.7651646858931001E-2</v>
      </c>
      <c r="AB2618">
        <v>0.31870937179975101</v>
      </c>
      <c r="AC2618">
        <v>-0.76757353926535399</v>
      </c>
      <c r="AD2618">
        <v>-0.48141628351605698</v>
      </c>
      <c r="AE2618" t="s">
        <v>32</v>
      </c>
      <c r="AF2618">
        <f t="shared" si="40"/>
        <v>2617</v>
      </c>
    </row>
    <row r="2619" spans="1:32" x14ac:dyDescent="0.45">
      <c r="A2619">
        <v>1.4277258373036199</v>
      </c>
      <c r="B2619">
        <v>0.33578501960194002</v>
      </c>
      <c r="C2619">
        <v>-1.6630544014730699</v>
      </c>
      <c r="D2619">
        <v>1.89146903799324</v>
      </c>
      <c r="E2619">
        <v>1.39819564128179</v>
      </c>
      <c r="F2619">
        <v>-1.1009267414550801</v>
      </c>
      <c r="G2619">
        <v>-0.66102761997503601</v>
      </c>
      <c r="H2619">
        <v>1.76227407616158</v>
      </c>
      <c r="I2619">
        <v>-1.31363447834893</v>
      </c>
      <c r="J2619">
        <v>-1.48099192303078E-2</v>
      </c>
      <c r="K2619">
        <v>-0.327749691618682</v>
      </c>
      <c r="L2619">
        <v>1.6556391660405501</v>
      </c>
      <c r="M2619">
        <v>-0.17189853530544999</v>
      </c>
      <c r="N2619">
        <v>1.0666567945560499</v>
      </c>
      <c r="O2619">
        <v>-0.21620831862336301</v>
      </c>
      <c r="P2619">
        <v>-1.42735071913705</v>
      </c>
      <c r="Q2619">
        <v>0.40041380616623801</v>
      </c>
      <c r="R2619">
        <v>-0.81542730182253398</v>
      </c>
      <c r="S2619">
        <v>-1.18591140875002</v>
      </c>
      <c r="T2619">
        <v>-0.70753554390137496</v>
      </c>
      <c r="U2619">
        <v>-1.3309658420353701</v>
      </c>
      <c r="V2619">
        <v>0.78426575039322499</v>
      </c>
      <c r="W2619">
        <v>-0.67192066606728995</v>
      </c>
      <c r="X2619">
        <v>-1.57335814195581E-2</v>
      </c>
      <c r="Y2619">
        <v>-0.33418552662077999</v>
      </c>
      <c r="Z2619">
        <v>1.2462719273968399</v>
      </c>
      <c r="AA2619">
        <v>-0.10266462662110699</v>
      </c>
      <c r="AB2619">
        <v>0.106018847996426</v>
      </c>
      <c r="AC2619">
        <v>5.3831281971139101E-2</v>
      </c>
      <c r="AD2619">
        <v>3.1327417113554197E-2</v>
      </c>
      <c r="AE2619" t="s">
        <v>34</v>
      </c>
      <c r="AF2619">
        <f t="shared" si="40"/>
        <v>2618</v>
      </c>
    </row>
    <row r="2620" spans="1:32" x14ac:dyDescent="0.45">
      <c r="A2620">
        <v>1.1757417820914999</v>
      </c>
      <c r="B2620">
        <v>-0.88505648925659397</v>
      </c>
      <c r="C2620">
        <v>0.35690555029774401</v>
      </c>
      <c r="D2620">
        <v>-1.0463766592209001</v>
      </c>
      <c r="E2620">
        <v>0.47498572014256102</v>
      </c>
      <c r="F2620">
        <v>-1.62354649571065</v>
      </c>
      <c r="G2620">
        <v>-1.5569067335098099</v>
      </c>
      <c r="H2620">
        <v>-2.0528425111691901</v>
      </c>
      <c r="I2620">
        <v>-1.2220216063159299</v>
      </c>
      <c r="J2620">
        <v>0.82887353537999997</v>
      </c>
      <c r="K2620">
        <v>0.76947728890830702</v>
      </c>
      <c r="L2620">
        <v>-5.76669427682725E-2</v>
      </c>
      <c r="M2620">
        <v>1.9021711530874199E-2</v>
      </c>
      <c r="N2620">
        <v>-1.3962853895844101</v>
      </c>
      <c r="O2620">
        <v>-0.44118689587735999</v>
      </c>
      <c r="P2620">
        <v>-0.57656772539901802</v>
      </c>
      <c r="Q2620">
        <v>-1.0070072751868899</v>
      </c>
      <c r="R2620">
        <v>0.44940817344600198</v>
      </c>
      <c r="S2620">
        <v>0.74431051431446105</v>
      </c>
      <c r="T2620">
        <v>0.65886414806691995</v>
      </c>
      <c r="U2620">
        <v>0.99212828334302905</v>
      </c>
      <c r="V2620">
        <v>-0.65649938493198201</v>
      </c>
      <c r="W2620">
        <v>-0.4450696602607</v>
      </c>
      <c r="X2620">
        <v>-0.71985812040674602</v>
      </c>
      <c r="Y2620">
        <v>0.180960637021534</v>
      </c>
      <c r="Z2620">
        <v>1.8292371091812401</v>
      </c>
      <c r="AA2620">
        <v>0.112240294007241</v>
      </c>
      <c r="AB2620">
        <v>-1.7967527578834399</v>
      </c>
      <c r="AC2620">
        <v>0.83734455481841696</v>
      </c>
      <c r="AD2620">
        <v>-1.00174935415806</v>
      </c>
      <c r="AE2620" t="s">
        <v>32</v>
      </c>
      <c r="AF2620">
        <f t="shared" si="40"/>
        <v>2619</v>
      </c>
    </row>
    <row r="2621" spans="1:32" x14ac:dyDescent="0.45">
      <c r="A2621">
        <v>0.68468717237075205</v>
      </c>
      <c r="B2621">
        <v>-0.66807943061011299</v>
      </c>
      <c r="C2621">
        <v>-1.0588115309481401</v>
      </c>
      <c r="D2621">
        <v>0.35240785545254899</v>
      </c>
      <c r="E2621">
        <v>0.450660423581355</v>
      </c>
      <c r="F2621">
        <v>0.96839784338985002</v>
      </c>
      <c r="G2621">
        <v>0.96236121658701801</v>
      </c>
      <c r="H2621">
        <v>-1.04352203570539</v>
      </c>
      <c r="I2621">
        <v>-4.8709547880595401E-2</v>
      </c>
      <c r="J2621">
        <v>-0.31904071325112998</v>
      </c>
      <c r="K2621">
        <v>-1.51215816809897</v>
      </c>
      <c r="L2621">
        <v>-0.69198283961660201</v>
      </c>
      <c r="M2621">
        <v>2.42299503143989</v>
      </c>
      <c r="N2621">
        <v>0.66665910011838303</v>
      </c>
      <c r="O2621">
        <v>1.0419817526403701</v>
      </c>
      <c r="P2621">
        <v>-0.37230357180532597</v>
      </c>
      <c r="Q2621">
        <v>0.17647023830554001</v>
      </c>
      <c r="R2621">
        <v>-4.06194737658329E-2</v>
      </c>
      <c r="S2621">
        <v>1.3734303360699101</v>
      </c>
      <c r="T2621">
        <v>1.54265269720648</v>
      </c>
      <c r="U2621">
        <v>-1.5546571452384499</v>
      </c>
      <c r="V2621">
        <v>0.54141647673194504</v>
      </c>
      <c r="W2621">
        <v>1.7250035782972</v>
      </c>
      <c r="X2621">
        <v>-9.8767848013133402E-2</v>
      </c>
      <c r="Y2621">
        <v>0.149141984897047</v>
      </c>
      <c r="Z2621">
        <v>1.3564060728208001</v>
      </c>
      <c r="AA2621">
        <v>-0.16103828860134101</v>
      </c>
      <c r="AB2621">
        <v>-7.5631206879252996E-2</v>
      </c>
      <c r="AC2621">
        <v>0.80942614403415603</v>
      </c>
      <c r="AD2621">
        <v>-0.43814328472181802</v>
      </c>
      <c r="AE2621" t="s">
        <v>35</v>
      </c>
      <c r="AF2621">
        <f t="shared" si="40"/>
        <v>2620</v>
      </c>
    </row>
    <row r="2622" spans="1:32" x14ac:dyDescent="0.45">
      <c r="A2622">
        <v>-0.17511930747027599</v>
      </c>
      <c r="B2622">
        <v>0.34668857385624902</v>
      </c>
      <c r="C2622">
        <v>0.140309839961612</v>
      </c>
      <c r="D2622">
        <v>-2.1951929769626699E-3</v>
      </c>
      <c r="E2622">
        <v>-0.109689443381237</v>
      </c>
      <c r="F2622">
        <v>7.4521864543779903E-2</v>
      </c>
      <c r="G2622">
        <v>-5.0934938274406899E-2</v>
      </c>
      <c r="H2622">
        <v>-0.30445429350312397</v>
      </c>
      <c r="I2622">
        <v>9.9154778077463895E-2</v>
      </c>
      <c r="J2622">
        <v>1.4523320830638999</v>
      </c>
      <c r="K2622">
        <v>-3.1807828874378101</v>
      </c>
      <c r="L2622">
        <v>0.39108487589838797</v>
      </c>
      <c r="M2622">
        <v>-0.21081241280072399</v>
      </c>
      <c r="N2622">
        <v>1.2521432916833</v>
      </c>
      <c r="O2622">
        <v>-0.68397697883114905</v>
      </c>
      <c r="P2622">
        <v>1.1713162317752801</v>
      </c>
      <c r="Q2622">
        <v>-0.45732352116334002</v>
      </c>
      <c r="R2622">
        <v>0.65803042686423996</v>
      </c>
      <c r="S2622">
        <v>2.35393766105173</v>
      </c>
      <c r="T2622">
        <v>-1.0171896100606299</v>
      </c>
      <c r="U2622">
        <v>0.38709531429564598</v>
      </c>
      <c r="V2622">
        <v>2.7341418039893499</v>
      </c>
      <c r="W2622">
        <v>0.14032417511262901</v>
      </c>
      <c r="X2622">
        <v>1.60980508032854</v>
      </c>
      <c r="Y2622">
        <v>1.19229980182137</v>
      </c>
      <c r="Z2622">
        <v>0.47889491789362298</v>
      </c>
      <c r="AA2622">
        <v>1.1456366827389199</v>
      </c>
      <c r="AB2622">
        <v>-0.50839852984584699</v>
      </c>
      <c r="AC2622">
        <v>0.82868352923181299</v>
      </c>
      <c r="AD2622">
        <v>-1.1027353655996901</v>
      </c>
      <c r="AE2622" t="s">
        <v>35</v>
      </c>
      <c r="AF2622">
        <f t="shared" si="40"/>
        <v>2621</v>
      </c>
    </row>
    <row r="2623" spans="1:32" x14ac:dyDescent="0.45">
      <c r="A2623">
        <v>2.3957085253073598</v>
      </c>
      <c r="B2623">
        <v>-0.121694145991093</v>
      </c>
      <c r="C2623">
        <v>-0.79739507396833598</v>
      </c>
      <c r="D2623">
        <v>0.85117214119088502</v>
      </c>
      <c r="E2623">
        <v>-1.5791073529011901</v>
      </c>
      <c r="F2623">
        <v>-1.8636465230444299</v>
      </c>
      <c r="G2623">
        <v>-1.8918709174589501E-2</v>
      </c>
      <c r="H2623">
        <v>1.6468175994094401</v>
      </c>
      <c r="I2623">
        <v>-0.98296214301163298</v>
      </c>
      <c r="J2623">
        <v>-1.4786363625768999</v>
      </c>
      <c r="K2623">
        <v>0.93500190036190001</v>
      </c>
      <c r="L2623">
        <v>-2.1286110198238699</v>
      </c>
      <c r="M2623">
        <v>-0.94288172231175205</v>
      </c>
      <c r="N2623">
        <v>-0.66656088207976605</v>
      </c>
      <c r="O2623">
        <v>-0.84586622725014005</v>
      </c>
      <c r="P2623">
        <v>0.786625745421898</v>
      </c>
      <c r="Q2623">
        <v>-1.2636099816475601</v>
      </c>
      <c r="R2623">
        <v>0.72469858508921203</v>
      </c>
      <c r="S2623">
        <v>0.22730059226659899</v>
      </c>
      <c r="T2623">
        <v>-2.43918486565653</v>
      </c>
      <c r="U2623">
        <v>6.8674081105707593E-2</v>
      </c>
      <c r="V2623">
        <v>3.3456380444903802E-2</v>
      </c>
      <c r="W2623">
        <v>-1.6506237017119701E-2</v>
      </c>
      <c r="X2623">
        <v>-0.59878454379414503</v>
      </c>
      <c r="Y2623">
        <v>-1.1416066657825401</v>
      </c>
      <c r="Z2623">
        <v>8.1003863863086598E-2</v>
      </c>
      <c r="AA2623">
        <v>2.4370511885907499E-4</v>
      </c>
      <c r="AB2623">
        <v>1.1309415740502</v>
      </c>
      <c r="AC2623">
        <v>3.5673332297592897E-2</v>
      </c>
      <c r="AD2623">
        <v>-1.03062667935676</v>
      </c>
      <c r="AE2623" t="s">
        <v>33</v>
      </c>
      <c r="AF2623">
        <f t="shared" si="40"/>
        <v>2622</v>
      </c>
    </row>
    <row r="2624" spans="1:32" x14ac:dyDescent="0.45">
      <c r="A2624">
        <v>0.21837929553651</v>
      </c>
      <c r="B2624">
        <v>0.87556563282510902</v>
      </c>
      <c r="C2624">
        <v>-0.113128232564268</v>
      </c>
      <c r="D2624">
        <v>0.176119811112387</v>
      </c>
      <c r="E2624">
        <v>-1.45080271662905</v>
      </c>
      <c r="F2624">
        <v>0.66532857710155002</v>
      </c>
      <c r="G2624">
        <v>-2.2123035832468698</v>
      </c>
      <c r="H2624">
        <v>0.65958815592023601</v>
      </c>
      <c r="I2624">
        <v>1.28114861251808</v>
      </c>
      <c r="J2624">
        <v>-1.0590630105372301</v>
      </c>
      <c r="K2624">
        <v>-0.101046418743236</v>
      </c>
      <c r="L2624">
        <v>0.19350747543907901</v>
      </c>
      <c r="M2624">
        <v>0.383077824372617</v>
      </c>
      <c r="N2624">
        <v>-0.26703259699486798</v>
      </c>
      <c r="O2624">
        <v>-0.56522418989297996</v>
      </c>
      <c r="P2624">
        <v>0.96885771475316496</v>
      </c>
      <c r="Q2624">
        <v>-1.2649576731276599</v>
      </c>
      <c r="R2624">
        <v>-0.55023713216806802</v>
      </c>
      <c r="S2624">
        <v>-0.466577153998946</v>
      </c>
      <c r="T2624">
        <v>6.8692024239429605E-2</v>
      </c>
      <c r="U2624">
        <v>2.1636313612597</v>
      </c>
      <c r="V2624">
        <v>1.4786629676240799</v>
      </c>
      <c r="W2624">
        <v>-1.8411215529447</v>
      </c>
      <c r="X2624">
        <v>-1.44219222903755</v>
      </c>
      <c r="Y2624">
        <v>0.84540278522059298</v>
      </c>
      <c r="Z2624">
        <v>-1.7556443997790301</v>
      </c>
      <c r="AA2624">
        <v>0.83983596900458302</v>
      </c>
      <c r="AB2624">
        <v>-0.12673284954677699</v>
      </c>
      <c r="AC2624">
        <v>0.80580325625095595</v>
      </c>
      <c r="AD2624">
        <v>-1.0711047149086601</v>
      </c>
      <c r="AE2624" t="s">
        <v>31</v>
      </c>
      <c r="AF2624">
        <f t="shared" si="40"/>
        <v>2623</v>
      </c>
    </row>
    <row r="2625" spans="1:32" x14ac:dyDescent="0.45">
      <c r="A2625">
        <v>0.146283066692765</v>
      </c>
      <c r="B2625">
        <v>-1.01979922805185</v>
      </c>
      <c r="C2625">
        <v>0.64318404775806504</v>
      </c>
      <c r="D2625">
        <v>1.3155008953876799</v>
      </c>
      <c r="E2625">
        <v>0.53925461539448405</v>
      </c>
      <c r="F2625">
        <v>-0.68905356660518302</v>
      </c>
      <c r="G2625">
        <v>1.2989004099935899</v>
      </c>
      <c r="H2625">
        <v>-1.8825417774386299</v>
      </c>
      <c r="I2625">
        <v>0.86354281776296105</v>
      </c>
      <c r="J2625">
        <v>-0.11343267272697299</v>
      </c>
      <c r="K2625">
        <v>0.81014646787697797</v>
      </c>
      <c r="L2625">
        <v>0.997389154651522</v>
      </c>
      <c r="M2625">
        <v>0.86244127750944</v>
      </c>
      <c r="N2625">
        <v>0.71723782769734501</v>
      </c>
      <c r="O2625">
        <v>-1.49909978888519</v>
      </c>
      <c r="P2625">
        <v>2.3530418958023498</v>
      </c>
      <c r="Q2625">
        <v>-0.56099601042226999</v>
      </c>
      <c r="R2625">
        <v>0.33374158901399298</v>
      </c>
      <c r="S2625">
        <v>-0.34961867903382099</v>
      </c>
      <c r="T2625">
        <v>-0.35893901032306802</v>
      </c>
      <c r="U2625" s="1">
        <v>-9.2512262570336999E-5</v>
      </c>
      <c r="V2625">
        <v>0.31815879577831302</v>
      </c>
      <c r="W2625">
        <v>-1.92558251291319</v>
      </c>
      <c r="X2625">
        <v>-0.140507118248515</v>
      </c>
      <c r="Y2625">
        <v>7.5571804496318701E-2</v>
      </c>
      <c r="Z2625">
        <v>-1.8365260903023299</v>
      </c>
      <c r="AA2625">
        <v>0.42213047944677601</v>
      </c>
      <c r="AB2625">
        <v>0.39917578317476299</v>
      </c>
      <c r="AC2625">
        <v>-0.107422963189563</v>
      </c>
      <c r="AD2625">
        <v>0.47608867114694697</v>
      </c>
      <c r="AE2625" t="s">
        <v>31</v>
      </c>
      <c r="AF2625">
        <f t="shared" si="40"/>
        <v>2624</v>
      </c>
    </row>
    <row r="2626" spans="1:32" x14ac:dyDescent="0.45">
      <c r="A2626">
        <v>-0.59657620933664701</v>
      </c>
      <c r="B2626">
        <v>0.94977887562244101</v>
      </c>
      <c r="C2626">
        <v>-0.34484299747550201</v>
      </c>
      <c r="D2626">
        <v>-0.52375992720910303</v>
      </c>
      <c r="E2626">
        <v>-0.95304999273045599</v>
      </c>
      <c r="F2626">
        <v>-0.72013822236655001</v>
      </c>
      <c r="G2626">
        <v>3.2187867713681699E-2</v>
      </c>
      <c r="H2626">
        <v>-0.83507131536503898</v>
      </c>
      <c r="I2626">
        <v>0.422493676745262</v>
      </c>
      <c r="J2626">
        <v>-0.51495851003172199</v>
      </c>
      <c r="K2626">
        <v>-0.99636194293626801</v>
      </c>
      <c r="L2626">
        <v>-0.19376060121312699</v>
      </c>
      <c r="M2626">
        <v>-1.59981178487415</v>
      </c>
      <c r="N2626">
        <v>-0.49245637756523297</v>
      </c>
      <c r="O2626">
        <v>-0.74044849058675999</v>
      </c>
      <c r="P2626">
        <v>-1.1169999842557801</v>
      </c>
      <c r="Q2626">
        <v>0.81130119564342795</v>
      </c>
      <c r="R2626">
        <v>0.29042776812184801</v>
      </c>
      <c r="S2626">
        <v>-1.3319929801658801</v>
      </c>
      <c r="T2626">
        <v>1.16331833416245</v>
      </c>
      <c r="U2626">
        <v>0.620989163397479</v>
      </c>
      <c r="V2626">
        <v>-0.26750198553243199</v>
      </c>
      <c r="W2626">
        <v>-0.14866734750754901</v>
      </c>
      <c r="X2626">
        <v>1.5260487607556501</v>
      </c>
      <c r="Y2626">
        <v>-0.82762891569864705</v>
      </c>
      <c r="Z2626">
        <v>-0.37710188946210399</v>
      </c>
      <c r="AA2626">
        <v>0.22243627082460499</v>
      </c>
      <c r="AB2626">
        <v>-0.91574124272697</v>
      </c>
      <c r="AC2626">
        <v>-1.3161490977483701</v>
      </c>
      <c r="AD2626">
        <v>-0.81250738423497804</v>
      </c>
      <c r="AE2626" t="s">
        <v>35</v>
      </c>
      <c r="AF2626">
        <f t="shared" si="40"/>
        <v>2625</v>
      </c>
    </row>
    <row r="2627" spans="1:32" x14ac:dyDescent="0.45">
      <c r="A2627">
        <v>0.88658471741031497</v>
      </c>
      <c r="B2627">
        <v>-0.42122996660073703</v>
      </c>
      <c r="C2627">
        <v>7.2588678278240296E-2</v>
      </c>
      <c r="D2627">
        <v>-0.153851154330926</v>
      </c>
      <c r="E2627">
        <v>0.18353841414364999</v>
      </c>
      <c r="F2627">
        <v>-2.1823287640730902</v>
      </c>
      <c r="G2627">
        <v>-1.52094654138903</v>
      </c>
      <c r="H2627">
        <v>-0.41631120462244903</v>
      </c>
      <c r="I2627">
        <v>5.9552493283577902E-2</v>
      </c>
      <c r="J2627">
        <v>-0.85070745832580297</v>
      </c>
      <c r="K2627">
        <v>0.34999820871026899</v>
      </c>
      <c r="L2627">
        <v>-0.40538553782600301</v>
      </c>
      <c r="M2627">
        <v>2.4928677529585599</v>
      </c>
      <c r="N2627">
        <v>-0.118977244161875</v>
      </c>
      <c r="O2627">
        <v>2.8377318469905002</v>
      </c>
      <c r="P2627">
        <v>7.3576096027840099E-2</v>
      </c>
      <c r="Q2627">
        <v>-1.18618182981306</v>
      </c>
      <c r="R2627">
        <v>-0.103869892455692</v>
      </c>
      <c r="S2627">
        <v>0.40148588613868202</v>
      </c>
      <c r="T2627">
        <v>0.85668229902598803</v>
      </c>
      <c r="U2627">
        <v>-1.2049387904931499</v>
      </c>
      <c r="V2627">
        <v>-1.3973251355736001</v>
      </c>
      <c r="W2627">
        <v>-0.45441836163657801</v>
      </c>
      <c r="X2627">
        <v>0.170157258801925</v>
      </c>
      <c r="Y2627">
        <v>0.84556971114583102</v>
      </c>
      <c r="Z2627">
        <v>0.92799160564514105</v>
      </c>
      <c r="AA2627">
        <v>0.57837570503136304</v>
      </c>
      <c r="AB2627">
        <v>-0.33093133720464901</v>
      </c>
      <c r="AC2627">
        <v>2.0605159034936098</v>
      </c>
      <c r="AD2627">
        <v>0.53421324230558997</v>
      </c>
      <c r="AE2627" t="s">
        <v>33</v>
      </c>
      <c r="AF2627">
        <f t="shared" si="40"/>
        <v>2626</v>
      </c>
    </row>
    <row r="2628" spans="1:32" x14ac:dyDescent="0.45">
      <c r="A2628">
        <v>-0.57736847337181796</v>
      </c>
      <c r="B2628">
        <v>0.79422700414491298</v>
      </c>
      <c r="C2628">
        <v>0.697870272801416</v>
      </c>
      <c r="D2628">
        <v>-1.9701115947531</v>
      </c>
      <c r="E2628">
        <v>-0.24871245333193501</v>
      </c>
      <c r="F2628">
        <v>0.67570124818793698</v>
      </c>
      <c r="G2628">
        <v>1.0942002115386</v>
      </c>
      <c r="H2628">
        <v>-9.7424285071197006E-2</v>
      </c>
      <c r="I2628">
        <v>-0.54507403914827401</v>
      </c>
      <c r="J2628">
        <v>1.23465851759866</v>
      </c>
      <c r="K2628">
        <v>1.30463829417463</v>
      </c>
      <c r="L2628">
        <v>0.63022079754572702</v>
      </c>
      <c r="M2628">
        <v>0.401309934637476</v>
      </c>
      <c r="N2628">
        <v>-1.51881471822086</v>
      </c>
      <c r="O2628">
        <v>-0.485734812037177</v>
      </c>
      <c r="P2628">
        <v>1.05062127329855</v>
      </c>
      <c r="Q2628">
        <v>-0.76987777520377099</v>
      </c>
      <c r="R2628">
        <v>1.2146217174888301</v>
      </c>
      <c r="S2628">
        <v>0.30750996418640503</v>
      </c>
      <c r="T2628">
        <v>1.61267986560174</v>
      </c>
      <c r="U2628">
        <v>-0.93547390734383296</v>
      </c>
      <c r="V2628">
        <v>0.97760904836976403</v>
      </c>
      <c r="W2628">
        <v>-8.9788664060451908E-3</v>
      </c>
      <c r="X2628">
        <v>-0.81341952116025196</v>
      </c>
      <c r="Y2628">
        <v>0.99119332064154797</v>
      </c>
      <c r="Z2628">
        <v>1.24501093449867</v>
      </c>
      <c r="AA2628">
        <v>2.0366040124892799E-2</v>
      </c>
      <c r="AB2628">
        <v>0.44537445671570303</v>
      </c>
      <c r="AC2628">
        <v>-1.08964797062437</v>
      </c>
      <c r="AD2628">
        <v>-1.5221235348816999</v>
      </c>
      <c r="AE2628" t="s">
        <v>31</v>
      </c>
      <c r="AF2628">
        <f t="shared" ref="AF2628:AF2691" si="41">AF2627+1</f>
        <v>2627</v>
      </c>
    </row>
    <row r="2629" spans="1:32" x14ac:dyDescent="0.45">
      <c r="A2629">
        <v>0.80552380208005103</v>
      </c>
      <c r="B2629">
        <v>2.1294790104619001</v>
      </c>
      <c r="C2629">
        <v>-1.3732694884944601</v>
      </c>
      <c r="D2629">
        <v>0.94828165764358896</v>
      </c>
      <c r="E2629">
        <v>1.2323590593574301</v>
      </c>
      <c r="F2629">
        <v>1.9266065543371</v>
      </c>
      <c r="G2629">
        <v>0.21150654740387101</v>
      </c>
      <c r="H2629">
        <v>1.4543244187226501</v>
      </c>
      <c r="I2629">
        <v>-1.6182909766511</v>
      </c>
      <c r="J2629">
        <v>-1.1697693190242799</v>
      </c>
      <c r="K2629">
        <v>0.270583973889643</v>
      </c>
      <c r="L2629">
        <v>-1.73841110087456</v>
      </c>
      <c r="M2629">
        <v>-0.94034664492076603</v>
      </c>
      <c r="N2629">
        <v>1.88147384251275</v>
      </c>
      <c r="O2629">
        <v>0.33792959039460801</v>
      </c>
      <c r="P2629">
        <v>-1.7754853100630701</v>
      </c>
      <c r="Q2629">
        <v>-1.5549827045337901</v>
      </c>
      <c r="R2629">
        <v>-8.7487337076441601E-3</v>
      </c>
      <c r="S2629">
        <v>-0.411486680088474</v>
      </c>
      <c r="T2629">
        <v>-1.4638216916689</v>
      </c>
      <c r="U2629">
        <v>-0.27307193689667097</v>
      </c>
      <c r="V2629">
        <v>0.212633500425051</v>
      </c>
      <c r="W2629">
        <v>-0.60703235004446399</v>
      </c>
      <c r="X2629">
        <v>-0.20892216426714999</v>
      </c>
      <c r="Y2629">
        <v>0.124877801782631</v>
      </c>
      <c r="Z2629">
        <v>1.14353375281952</v>
      </c>
      <c r="AA2629">
        <v>-0.82277108677661004</v>
      </c>
      <c r="AB2629">
        <v>-0.65958369192563004</v>
      </c>
      <c r="AC2629">
        <v>-2.37739794483449</v>
      </c>
      <c r="AD2629">
        <v>0.17941269973670401</v>
      </c>
      <c r="AE2629" t="s">
        <v>34</v>
      </c>
      <c r="AF2629">
        <f t="shared" si="41"/>
        <v>2628</v>
      </c>
    </row>
    <row r="2630" spans="1:32" x14ac:dyDescent="0.45">
      <c r="A2630">
        <v>7.2268198526543606E-2</v>
      </c>
      <c r="B2630">
        <v>8.9215314481311397E-2</v>
      </c>
      <c r="C2630">
        <v>0.39975104763613001</v>
      </c>
      <c r="D2630">
        <v>0.53852529265853399</v>
      </c>
      <c r="E2630">
        <v>-1.68939141609934</v>
      </c>
      <c r="F2630">
        <v>0.57002278780743798</v>
      </c>
      <c r="G2630">
        <v>4.68657630168232E-2</v>
      </c>
      <c r="H2630">
        <v>0.84856436119066903</v>
      </c>
      <c r="I2630">
        <v>-0.43568857278771</v>
      </c>
      <c r="J2630">
        <v>-0.156695975828438</v>
      </c>
      <c r="K2630">
        <v>-0.64447316499504503</v>
      </c>
      <c r="L2630">
        <v>-0.179885932636936</v>
      </c>
      <c r="M2630">
        <v>1.61670520005496</v>
      </c>
      <c r="N2630">
        <v>1.1548305901626399</v>
      </c>
      <c r="O2630">
        <v>-1.5877344455401801</v>
      </c>
      <c r="P2630">
        <v>-1.70499842406525</v>
      </c>
      <c r="Q2630">
        <v>-0.15913726984309601</v>
      </c>
      <c r="R2630">
        <v>0.96734651979740804</v>
      </c>
      <c r="S2630">
        <v>-0.16671255397296</v>
      </c>
      <c r="T2630">
        <v>2.2112219222002598</v>
      </c>
      <c r="U2630">
        <v>-0.24459329937657601</v>
      </c>
      <c r="V2630">
        <v>0.70092939291022904</v>
      </c>
      <c r="W2630">
        <v>-0.85370750527644002</v>
      </c>
      <c r="X2630">
        <v>0.160938768242812</v>
      </c>
      <c r="Y2630">
        <v>-0.282829611644206</v>
      </c>
      <c r="Z2630">
        <v>1.2006062924524701</v>
      </c>
      <c r="AA2630">
        <v>1.01487646117948</v>
      </c>
      <c r="AB2630">
        <v>0.93141796108243302</v>
      </c>
      <c r="AC2630">
        <v>6.0338569637082597E-2</v>
      </c>
      <c r="AD2630">
        <v>-0.30382731342094699</v>
      </c>
      <c r="AE2630" t="s">
        <v>34</v>
      </c>
      <c r="AF2630">
        <f t="shared" si="41"/>
        <v>2629</v>
      </c>
    </row>
    <row r="2631" spans="1:32" x14ac:dyDescent="0.45">
      <c r="A2631">
        <v>1.7016209610981701</v>
      </c>
      <c r="B2631">
        <v>0.56853409026109503</v>
      </c>
      <c r="C2631">
        <v>1.15104995328066</v>
      </c>
      <c r="D2631">
        <v>-2.3214905471449101</v>
      </c>
      <c r="E2631">
        <v>0.34407578510699899</v>
      </c>
      <c r="F2631">
        <v>0.92178363287478204</v>
      </c>
      <c r="G2631">
        <v>0.197830262703064</v>
      </c>
      <c r="H2631">
        <v>0.19977474121219799</v>
      </c>
      <c r="I2631">
        <v>1.32656283966774</v>
      </c>
      <c r="J2631">
        <v>1.4549058122756799</v>
      </c>
      <c r="K2631">
        <v>-1.89830222932782</v>
      </c>
      <c r="L2631">
        <v>-1.12630884674416</v>
      </c>
      <c r="M2631">
        <v>-0.444504393581649</v>
      </c>
      <c r="N2631">
        <v>-0.646814580449113</v>
      </c>
      <c r="O2631">
        <v>0.13854481890687101</v>
      </c>
      <c r="P2631">
        <v>-0.25677979733061501</v>
      </c>
      <c r="Q2631">
        <v>-0.221107429014127</v>
      </c>
      <c r="R2631">
        <v>0.16143182332258599</v>
      </c>
      <c r="S2631">
        <v>0.15048281079308901</v>
      </c>
      <c r="T2631">
        <v>0.41800614551006299</v>
      </c>
      <c r="U2631">
        <v>1.39179955602872</v>
      </c>
      <c r="V2631">
        <v>2.0125092579368502</v>
      </c>
      <c r="W2631">
        <v>-0.51859693465299705</v>
      </c>
      <c r="X2631">
        <v>-1.3465960648566599</v>
      </c>
      <c r="Y2631">
        <v>1.4529337616466</v>
      </c>
      <c r="Z2631">
        <v>0.111072855795728</v>
      </c>
      <c r="AA2631">
        <v>-0.36687943723939198</v>
      </c>
      <c r="AB2631">
        <v>0.99793150221373295</v>
      </c>
      <c r="AC2631">
        <v>-1.3205020759805099</v>
      </c>
      <c r="AD2631">
        <v>-0.37931049746582202</v>
      </c>
      <c r="AE2631" t="s">
        <v>34</v>
      </c>
      <c r="AF2631">
        <f t="shared" si="41"/>
        <v>2630</v>
      </c>
    </row>
    <row r="2632" spans="1:32" x14ac:dyDescent="0.45">
      <c r="A2632">
        <v>-0.54246219734402501</v>
      </c>
      <c r="B2632">
        <v>1.7180629905002001</v>
      </c>
      <c r="C2632">
        <v>1.05462585990477</v>
      </c>
      <c r="D2632">
        <v>-0.66291168061223105</v>
      </c>
      <c r="E2632">
        <v>-0.50575578022032197</v>
      </c>
      <c r="F2632">
        <v>1.26794570729776</v>
      </c>
      <c r="G2632">
        <v>1.0115203113431801</v>
      </c>
      <c r="H2632">
        <v>0.484367894243938</v>
      </c>
      <c r="I2632">
        <v>7.3703442150764395E-2</v>
      </c>
      <c r="J2632">
        <v>-5.2742048575541003E-2</v>
      </c>
      <c r="K2632">
        <v>-0.865614606749736</v>
      </c>
      <c r="L2632">
        <v>0.35572808996767302</v>
      </c>
      <c r="M2632">
        <v>2.9894277607269398E-2</v>
      </c>
      <c r="N2632">
        <v>-1.01831713125319</v>
      </c>
      <c r="O2632">
        <v>-0.27072376901397399</v>
      </c>
      <c r="P2632">
        <v>0.60586986417744204</v>
      </c>
      <c r="Q2632">
        <v>0.10704907374488699</v>
      </c>
      <c r="R2632">
        <v>2.8177792918068999E-2</v>
      </c>
      <c r="S2632">
        <v>1.01138807280443</v>
      </c>
      <c r="T2632">
        <v>0.756497191168639</v>
      </c>
      <c r="U2632">
        <v>-0.44829560279904201</v>
      </c>
      <c r="V2632">
        <v>-0.70004255659023096</v>
      </c>
      <c r="W2632">
        <v>-1.28301916944414</v>
      </c>
      <c r="X2632">
        <v>3.6608788777664603E-2</v>
      </c>
      <c r="Y2632">
        <v>-0.81776315825891999</v>
      </c>
      <c r="Z2632">
        <v>1.0915970270967901</v>
      </c>
      <c r="AA2632">
        <v>-1.3260114769195299</v>
      </c>
      <c r="AB2632">
        <v>0.27529175841869902</v>
      </c>
      <c r="AC2632">
        <v>5.8006463777598397E-2</v>
      </c>
      <c r="AD2632">
        <v>-0.63181931501188004</v>
      </c>
      <c r="AE2632" t="s">
        <v>31</v>
      </c>
      <c r="AF2632">
        <f t="shared" si="41"/>
        <v>2631</v>
      </c>
    </row>
    <row r="2633" spans="1:32" x14ac:dyDescent="0.45">
      <c r="A2633">
        <v>-0.54638890616206803</v>
      </c>
      <c r="B2633">
        <v>-0.51652142498351095</v>
      </c>
      <c r="C2633">
        <v>-1.2100947186759901</v>
      </c>
      <c r="D2633">
        <v>-0.15053189321070901</v>
      </c>
      <c r="E2633">
        <v>-0.33764794944858101</v>
      </c>
      <c r="F2633">
        <v>-1.02673745532629</v>
      </c>
      <c r="G2633">
        <v>-0.77925310842592599</v>
      </c>
      <c r="H2633">
        <v>1.1784687106920799</v>
      </c>
      <c r="I2633">
        <v>-8.3799115613459596E-2</v>
      </c>
      <c r="J2633">
        <v>0.27127417702596301</v>
      </c>
      <c r="K2633">
        <v>1.2075712407402699</v>
      </c>
      <c r="L2633">
        <v>-0.11453469419191201</v>
      </c>
      <c r="M2633">
        <v>-0.343574460564048</v>
      </c>
      <c r="N2633">
        <v>-0.60501812717967196</v>
      </c>
      <c r="O2633">
        <v>1.0576465928301599</v>
      </c>
      <c r="P2633">
        <v>0.42970524630235302</v>
      </c>
      <c r="Q2633">
        <v>-8.6324647563277998E-2</v>
      </c>
      <c r="R2633">
        <v>-2.2457259921743402</v>
      </c>
      <c r="S2633">
        <v>-0.14633847811438</v>
      </c>
      <c r="T2633">
        <v>-0.34023304291880102</v>
      </c>
      <c r="U2633">
        <v>-1.59571603719016</v>
      </c>
      <c r="V2633">
        <v>-1.04641648419823</v>
      </c>
      <c r="W2633">
        <v>-1.4173422791754799</v>
      </c>
      <c r="X2633">
        <v>-2.0563759734710398</v>
      </c>
      <c r="Y2633">
        <v>-1.23762102226686</v>
      </c>
      <c r="Z2633">
        <v>-0.12436724255496701</v>
      </c>
      <c r="AA2633">
        <v>1.9751513394629701</v>
      </c>
      <c r="AB2633">
        <v>0.54513905256957995</v>
      </c>
      <c r="AC2633">
        <v>-4.8491160400804E-2</v>
      </c>
      <c r="AD2633">
        <v>-0.32410423498995899</v>
      </c>
      <c r="AE2633" t="s">
        <v>33</v>
      </c>
      <c r="AF2633">
        <f t="shared" si="41"/>
        <v>2632</v>
      </c>
    </row>
    <row r="2634" spans="1:32" x14ac:dyDescent="0.45">
      <c r="A2634">
        <v>-0.45158589952002798</v>
      </c>
      <c r="B2634">
        <v>-0.71038449327476005</v>
      </c>
      <c r="C2634">
        <v>0.56125406221384799</v>
      </c>
      <c r="D2634">
        <v>0.80800281580365096</v>
      </c>
      <c r="E2634">
        <v>-1.1256177332111901</v>
      </c>
      <c r="F2634">
        <v>-0.10848921310424101</v>
      </c>
      <c r="G2634">
        <v>-9.8359110779380907E-2</v>
      </c>
      <c r="H2634">
        <v>0.73109985695033497</v>
      </c>
      <c r="I2634">
        <v>0.88077492694098303</v>
      </c>
      <c r="J2634">
        <v>-0.66333644127362401</v>
      </c>
      <c r="K2634">
        <v>1.6670543244274501</v>
      </c>
      <c r="L2634">
        <v>-0.81404313459867095</v>
      </c>
      <c r="M2634">
        <v>0.20404849385743301</v>
      </c>
      <c r="N2634">
        <v>-0.67610629247089005</v>
      </c>
      <c r="O2634">
        <v>-1.70108803163603</v>
      </c>
      <c r="P2634">
        <v>-0.37496613194525102</v>
      </c>
      <c r="Q2634">
        <v>0.20779765642265799</v>
      </c>
      <c r="R2634">
        <v>1.75822560937077</v>
      </c>
      <c r="S2634">
        <v>2.6312448765713499</v>
      </c>
      <c r="T2634">
        <v>-0.76780755783376897</v>
      </c>
      <c r="U2634">
        <v>-1.44058168582476</v>
      </c>
      <c r="V2634">
        <v>-0.98683375011552499</v>
      </c>
      <c r="W2634">
        <v>-0.86646955653858704</v>
      </c>
      <c r="X2634">
        <v>-1.0296779445582001</v>
      </c>
      <c r="Y2634">
        <v>-1.1200165757106599</v>
      </c>
      <c r="Z2634">
        <v>-0.59381254140066697</v>
      </c>
      <c r="AA2634">
        <v>0.97528048132550804</v>
      </c>
      <c r="AB2634">
        <v>0.92701148205779105</v>
      </c>
      <c r="AC2634">
        <v>-0.15171326037647101</v>
      </c>
      <c r="AD2634">
        <v>-0.60355124762083401</v>
      </c>
      <c r="AE2634" t="s">
        <v>32</v>
      </c>
      <c r="AF2634">
        <f t="shared" si="41"/>
        <v>2633</v>
      </c>
    </row>
    <row r="2635" spans="1:32" x14ac:dyDescent="0.45">
      <c r="A2635">
        <v>-4.1275441954529901E-3</v>
      </c>
      <c r="B2635">
        <v>0.51897914774288201</v>
      </c>
      <c r="C2635">
        <v>-0.42929123884627302</v>
      </c>
      <c r="D2635">
        <v>-0.394635814229986</v>
      </c>
      <c r="E2635">
        <v>-0.40813796213855702</v>
      </c>
      <c r="F2635">
        <v>-0.17310464136049999</v>
      </c>
      <c r="G2635">
        <v>-0.72099301935332905</v>
      </c>
      <c r="H2635">
        <v>-0.64218307970789801</v>
      </c>
      <c r="I2635">
        <v>-1.1139396678828699</v>
      </c>
      <c r="J2635">
        <v>0.66493208238423296</v>
      </c>
      <c r="K2635">
        <v>1.7181045324194799</v>
      </c>
      <c r="L2635">
        <v>-2.1077817475815399</v>
      </c>
      <c r="M2635">
        <v>-3.71148616408015E-3</v>
      </c>
      <c r="N2635">
        <v>-0.45496442470341403</v>
      </c>
      <c r="O2635">
        <v>0.38568401238735001</v>
      </c>
      <c r="P2635">
        <v>-1.75845591650412</v>
      </c>
      <c r="Q2635">
        <v>-0.30322310720060203</v>
      </c>
      <c r="R2635">
        <v>-0.35168180435561203</v>
      </c>
      <c r="S2635">
        <v>-0.89195911566034403</v>
      </c>
      <c r="T2635">
        <v>0.52563426065447505</v>
      </c>
      <c r="U2635">
        <v>-1.3562125284334301</v>
      </c>
      <c r="V2635">
        <v>1.0352966473963101</v>
      </c>
      <c r="W2635">
        <v>-0.121803180810362</v>
      </c>
      <c r="X2635">
        <v>0.18616010401989699</v>
      </c>
      <c r="Y2635">
        <v>0.72657518740404103</v>
      </c>
      <c r="Z2635">
        <v>1.35891759974451</v>
      </c>
      <c r="AA2635">
        <v>-0.83792489975628204</v>
      </c>
      <c r="AB2635">
        <v>-0.910658550535273</v>
      </c>
      <c r="AC2635">
        <v>-1.75261801051054</v>
      </c>
      <c r="AD2635">
        <v>4.1980518437340103E-2</v>
      </c>
      <c r="AE2635" t="s">
        <v>31</v>
      </c>
      <c r="AF2635">
        <f t="shared" si="41"/>
        <v>2634</v>
      </c>
    </row>
    <row r="2636" spans="1:32" x14ac:dyDescent="0.45">
      <c r="A2636">
        <v>0.25788034604835902</v>
      </c>
      <c r="B2636">
        <v>1.92722165546937</v>
      </c>
      <c r="C2636">
        <v>2.4097618177905802</v>
      </c>
      <c r="D2636">
        <v>0.81730875351918497</v>
      </c>
      <c r="E2636">
        <v>0.57862842216788402</v>
      </c>
      <c r="F2636">
        <v>-0.53257590416295797</v>
      </c>
      <c r="G2636">
        <v>1.4594575980347899</v>
      </c>
      <c r="H2636">
        <v>-0.71149226471068605</v>
      </c>
      <c r="I2636">
        <v>-0.41148382957986301</v>
      </c>
      <c r="J2636">
        <v>-0.98704584119649696</v>
      </c>
      <c r="K2636">
        <v>0.80314169855754403</v>
      </c>
      <c r="L2636">
        <v>-0.64970774185654201</v>
      </c>
      <c r="M2636">
        <v>3.1389474450327803E-2</v>
      </c>
      <c r="N2636">
        <v>-0.129367025742747</v>
      </c>
      <c r="O2636">
        <v>2.4689054135871098</v>
      </c>
      <c r="P2636">
        <v>-0.49124893612727399</v>
      </c>
      <c r="Q2636">
        <v>-0.223175554278568</v>
      </c>
      <c r="R2636">
        <v>0.102381811368007</v>
      </c>
      <c r="S2636">
        <v>-1.04684927740468</v>
      </c>
      <c r="T2636">
        <v>1.0266914621602901</v>
      </c>
      <c r="U2636">
        <v>-0.70543629118119899</v>
      </c>
      <c r="V2636">
        <v>0.85091820420321895</v>
      </c>
      <c r="W2636">
        <v>0.69323709010957102</v>
      </c>
      <c r="X2636">
        <v>0.72592960842271703</v>
      </c>
      <c r="Y2636">
        <v>1.1495789022846901</v>
      </c>
      <c r="Z2636">
        <v>-0.887443256183164</v>
      </c>
      <c r="AA2636">
        <v>0.326903653063081</v>
      </c>
      <c r="AB2636">
        <v>-0.994916829274756</v>
      </c>
      <c r="AC2636">
        <v>-0.57007686184544104</v>
      </c>
      <c r="AD2636">
        <v>0.46325105639932401</v>
      </c>
      <c r="AE2636" t="s">
        <v>33</v>
      </c>
      <c r="AF2636">
        <f t="shared" si="41"/>
        <v>2635</v>
      </c>
    </row>
    <row r="2637" spans="1:32" x14ac:dyDescent="0.45">
      <c r="A2637">
        <v>-1.60376352157094E-2</v>
      </c>
      <c r="B2637">
        <v>-1.0443585238035999</v>
      </c>
      <c r="C2637">
        <v>2.0654895138292302</v>
      </c>
      <c r="D2637">
        <v>2.3068280061888502</v>
      </c>
      <c r="E2637">
        <v>0.65013199564476398</v>
      </c>
      <c r="F2637">
        <v>0.25950297799407501</v>
      </c>
      <c r="G2637">
        <v>-0.81645031967263604</v>
      </c>
      <c r="H2637">
        <v>3.8811994617023303E-2</v>
      </c>
      <c r="I2637">
        <v>0.40951552622273801</v>
      </c>
      <c r="J2637">
        <v>1.2218069538554801</v>
      </c>
      <c r="K2637">
        <v>0.10854556613848799</v>
      </c>
      <c r="L2637">
        <v>-3.8063104277288498E-2</v>
      </c>
      <c r="M2637">
        <v>-0.790292607446894</v>
      </c>
      <c r="N2637">
        <v>2.5110995692523799E-2</v>
      </c>
      <c r="O2637">
        <v>0.68536913657693199</v>
      </c>
      <c r="P2637">
        <v>0.54882750323880103</v>
      </c>
      <c r="Q2637">
        <v>2.0684311213326798</v>
      </c>
      <c r="R2637">
        <v>0.77040649506854397</v>
      </c>
      <c r="S2637">
        <v>-0.93648719802077196</v>
      </c>
      <c r="T2637">
        <v>2.3584721446744998</v>
      </c>
      <c r="U2637">
        <v>2.6223953569882E-2</v>
      </c>
      <c r="V2637">
        <v>0.64529742388460998</v>
      </c>
      <c r="W2637">
        <v>-1.7306951323626101</v>
      </c>
      <c r="X2637">
        <v>-2.1732658333876702</v>
      </c>
      <c r="Y2637">
        <v>1.1134282914776801</v>
      </c>
      <c r="Z2637">
        <v>-0.88275160071621595</v>
      </c>
      <c r="AA2637">
        <v>-0.85996400914062798</v>
      </c>
      <c r="AB2637">
        <v>0.121340921159506</v>
      </c>
      <c r="AC2637">
        <v>-0.34924775804583202</v>
      </c>
      <c r="AD2637">
        <v>-0.101334298205444</v>
      </c>
      <c r="AE2637" t="s">
        <v>33</v>
      </c>
      <c r="AF2637">
        <f t="shared" si="41"/>
        <v>2636</v>
      </c>
    </row>
    <row r="2638" spans="1:32" x14ac:dyDescent="0.45">
      <c r="A2638">
        <v>1.62570903758397</v>
      </c>
      <c r="B2638">
        <v>1.1027053617098901</v>
      </c>
      <c r="C2638">
        <v>-1.80179840055947</v>
      </c>
      <c r="D2638">
        <v>0.74312547964212405</v>
      </c>
      <c r="E2638">
        <v>0.79580935884357196</v>
      </c>
      <c r="F2638">
        <v>1.0631744260293401</v>
      </c>
      <c r="G2638">
        <v>0.36007901437012901</v>
      </c>
      <c r="H2638">
        <v>0.13058768248918801</v>
      </c>
      <c r="I2638">
        <v>-0.71371922662341403</v>
      </c>
      <c r="J2638">
        <v>-0.479998181058989</v>
      </c>
      <c r="K2638">
        <v>0.34833703075085198</v>
      </c>
      <c r="L2638">
        <v>-0.17263598627846699</v>
      </c>
      <c r="M2638">
        <v>0.42993410207230498</v>
      </c>
      <c r="N2638">
        <v>0.61061553087715403</v>
      </c>
      <c r="O2638">
        <v>1.0037567509779499</v>
      </c>
      <c r="P2638">
        <v>-1.8922718768872799</v>
      </c>
      <c r="Q2638">
        <v>-0.80085320589055298</v>
      </c>
      <c r="R2638">
        <v>-2.4230815681331199</v>
      </c>
      <c r="S2638">
        <v>-1.48873651741868</v>
      </c>
      <c r="T2638">
        <v>-0.75302738959085802</v>
      </c>
      <c r="U2638">
        <v>-0.758776191246337</v>
      </c>
      <c r="V2638">
        <v>-0.21536452348538701</v>
      </c>
      <c r="W2638">
        <v>1.3045401353831501</v>
      </c>
      <c r="X2638">
        <v>0.83233852158576604</v>
      </c>
      <c r="Y2638">
        <v>0.155717534955958</v>
      </c>
      <c r="Z2638">
        <v>0.101762812697249</v>
      </c>
      <c r="AA2638">
        <v>0.82908339637702499</v>
      </c>
      <c r="AB2638">
        <v>0.62789109436859802</v>
      </c>
      <c r="AC2638">
        <v>-0.47430694951712699</v>
      </c>
      <c r="AD2638">
        <v>1.27104946047523</v>
      </c>
      <c r="AE2638" t="s">
        <v>31</v>
      </c>
      <c r="AF2638">
        <f t="shared" si="41"/>
        <v>2637</v>
      </c>
    </row>
    <row r="2639" spans="1:32" x14ac:dyDescent="0.45">
      <c r="A2639">
        <v>-0.36039192004076498</v>
      </c>
      <c r="B2639">
        <v>0.756970692116121</v>
      </c>
      <c r="C2639">
        <v>-1.2849640751948701</v>
      </c>
      <c r="D2639">
        <v>-0.72383461136466698</v>
      </c>
      <c r="E2639">
        <v>-7.6144787966589106E-2</v>
      </c>
      <c r="F2639">
        <v>-0.169532063825723</v>
      </c>
      <c r="G2639">
        <v>-0.179979262964058</v>
      </c>
      <c r="H2639">
        <v>-0.52969730062765896</v>
      </c>
      <c r="I2639">
        <v>0.32357932844188803</v>
      </c>
      <c r="J2639">
        <v>0.27739087156412401</v>
      </c>
      <c r="K2639">
        <v>1.08179628955856</v>
      </c>
      <c r="L2639">
        <v>-1.0403269494106699</v>
      </c>
      <c r="M2639">
        <v>-3.1548426394404601</v>
      </c>
      <c r="N2639">
        <v>-0.545021117426576</v>
      </c>
      <c r="O2639">
        <v>0.42814185169904401</v>
      </c>
      <c r="P2639">
        <v>-0.13120378434285199</v>
      </c>
      <c r="Q2639">
        <v>0.76227085992783505</v>
      </c>
      <c r="R2639">
        <v>-1.6243411522329601</v>
      </c>
      <c r="S2639">
        <v>-0.65769236222883598</v>
      </c>
      <c r="T2639">
        <v>0.96192455635750096</v>
      </c>
      <c r="U2639">
        <v>0.71673735158839502</v>
      </c>
      <c r="V2639">
        <v>-0.89096228120764398</v>
      </c>
      <c r="W2639">
        <v>-2.1520885702889798E-2</v>
      </c>
      <c r="X2639">
        <v>1.7070693749732</v>
      </c>
      <c r="Y2639">
        <v>0.41589399342758498</v>
      </c>
      <c r="Z2639">
        <v>-1.13353330986529</v>
      </c>
      <c r="AA2639">
        <v>0.14361957769233599</v>
      </c>
      <c r="AB2639">
        <v>-0.48278700303697702</v>
      </c>
      <c r="AC2639">
        <v>0.19978357958461601</v>
      </c>
      <c r="AD2639">
        <v>0.52816657764897701</v>
      </c>
      <c r="AE2639" t="s">
        <v>35</v>
      </c>
      <c r="AF2639">
        <f t="shared" si="41"/>
        <v>2638</v>
      </c>
    </row>
    <row r="2640" spans="1:32" x14ac:dyDescent="0.45">
      <c r="A2640">
        <v>-1.6724383460982499</v>
      </c>
      <c r="B2640">
        <v>0.36573772409483901</v>
      </c>
      <c r="C2640">
        <v>0.25976913808401703</v>
      </c>
      <c r="D2640">
        <v>1.47477410374298</v>
      </c>
      <c r="E2640">
        <v>1.597414494703</v>
      </c>
      <c r="F2640">
        <v>1.2578568426015699</v>
      </c>
      <c r="G2640">
        <v>-0.89362217004153</v>
      </c>
      <c r="H2640">
        <v>-0.72732774888958696</v>
      </c>
      <c r="I2640">
        <v>0.64420692879169295</v>
      </c>
      <c r="J2640">
        <v>-1.71872176169982</v>
      </c>
      <c r="K2640">
        <v>0.76921175113852702</v>
      </c>
      <c r="L2640">
        <v>0.60690235977795304</v>
      </c>
      <c r="M2640">
        <v>-8.3597159447757002E-2</v>
      </c>
      <c r="N2640">
        <v>1.21227123951025</v>
      </c>
      <c r="O2640">
        <v>0.25466073748332302</v>
      </c>
      <c r="P2640">
        <v>-0.23540173884361901</v>
      </c>
      <c r="Q2640">
        <v>1.30027397641475</v>
      </c>
      <c r="R2640">
        <v>-0.800878506680758</v>
      </c>
      <c r="S2640">
        <v>-0.179467627075241</v>
      </c>
      <c r="T2640">
        <v>0.48052530247255698</v>
      </c>
      <c r="U2640">
        <v>-1.4702076712369301</v>
      </c>
      <c r="V2640">
        <v>-1.2947546919238899</v>
      </c>
      <c r="W2640">
        <v>-0.195640272253092</v>
      </c>
      <c r="X2640">
        <v>9.2222807050348896E-2</v>
      </c>
      <c r="Y2640">
        <v>0.188591746287952</v>
      </c>
      <c r="Z2640">
        <v>-0.99911879527494096</v>
      </c>
      <c r="AA2640">
        <v>2.0559794607220598</v>
      </c>
      <c r="AB2640">
        <v>0.49554229231705199</v>
      </c>
      <c r="AC2640">
        <v>-0.63202016349690804</v>
      </c>
      <c r="AD2640">
        <v>1.27114449282578</v>
      </c>
      <c r="AE2640" t="s">
        <v>31</v>
      </c>
      <c r="AF2640">
        <f t="shared" si="41"/>
        <v>2639</v>
      </c>
    </row>
    <row r="2641" spans="1:32" x14ac:dyDescent="0.45">
      <c r="A2641">
        <v>-0.592426021847271</v>
      </c>
      <c r="B2641">
        <v>-0.72990758038504699</v>
      </c>
      <c r="C2641">
        <v>-0.83457907544103505</v>
      </c>
      <c r="D2641">
        <v>-0.59545266684162601</v>
      </c>
      <c r="E2641">
        <v>-1.9183688097231699</v>
      </c>
      <c r="F2641">
        <v>-0.59520278567248897</v>
      </c>
      <c r="G2641">
        <v>-1.8705625862934201</v>
      </c>
      <c r="H2641">
        <v>0.488720163295215</v>
      </c>
      <c r="I2641">
        <v>1.85145229427941</v>
      </c>
      <c r="J2641">
        <v>-0.15226338994469099</v>
      </c>
      <c r="K2641">
        <v>0.56782329761175199</v>
      </c>
      <c r="L2641">
        <v>0.726866061389423</v>
      </c>
      <c r="M2641">
        <v>-0.75619570749627596</v>
      </c>
      <c r="N2641">
        <v>-1.5279716261566501</v>
      </c>
      <c r="O2641">
        <v>-6.1640353932560003E-2</v>
      </c>
      <c r="P2641">
        <v>-0.29047633499088299</v>
      </c>
      <c r="Q2641">
        <v>-0.52984045949774505</v>
      </c>
      <c r="R2641">
        <v>-0.68153326103820899</v>
      </c>
      <c r="S2641">
        <v>-0.33176685792084398</v>
      </c>
      <c r="T2641">
        <v>-0.36744780382555098</v>
      </c>
      <c r="U2641">
        <v>-1.03983610357302E-2</v>
      </c>
      <c r="V2641">
        <v>0.99670294718553598</v>
      </c>
      <c r="W2641">
        <v>-0.832959034192429</v>
      </c>
      <c r="X2641">
        <v>-1.18821749985994</v>
      </c>
      <c r="Y2641">
        <v>-0.32683917188566802</v>
      </c>
      <c r="Z2641">
        <v>-1.16996656940453</v>
      </c>
      <c r="AA2641">
        <v>-1.15038827897549</v>
      </c>
      <c r="AB2641">
        <v>-0.92845951462040199</v>
      </c>
      <c r="AC2641">
        <v>-0.219868973347075</v>
      </c>
      <c r="AD2641">
        <v>1.17331072613112</v>
      </c>
      <c r="AE2641" t="s">
        <v>32</v>
      </c>
      <c r="AF2641">
        <f t="shared" si="41"/>
        <v>2640</v>
      </c>
    </row>
    <row r="2642" spans="1:32" x14ac:dyDescent="0.45">
      <c r="A2642">
        <v>-1.1268378663134699</v>
      </c>
      <c r="B2642">
        <v>-0.38219133096902302</v>
      </c>
      <c r="C2642">
        <v>0.96133652650617996</v>
      </c>
      <c r="D2642">
        <v>-0.64781401031739005</v>
      </c>
      <c r="E2642">
        <v>-1.0197523901907599</v>
      </c>
      <c r="F2642">
        <v>-1.9967208228016899</v>
      </c>
      <c r="G2642">
        <v>0.13205459486586499</v>
      </c>
      <c r="H2642">
        <v>0.27850815079535002</v>
      </c>
      <c r="I2642">
        <v>0.82073028420955496</v>
      </c>
      <c r="J2642">
        <v>1.2096149975633099</v>
      </c>
      <c r="K2642">
        <v>-8.5012098636007102E-2</v>
      </c>
      <c r="L2642">
        <v>-1.79477326445954</v>
      </c>
      <c r="M2642">
        <v>-1.6522643937247701</v>
      </c>
      <c r="N2642">
        <v>1.5657002135449101</v>
      </c>
      <c r="O2642">
        <v>-1.47351657146702</v>
      </c>
      <c r="P2642">
        <v>1.37525351541237</v>
      </c>
      <c r="Q2642">
        <v>-0.78089293226400203</v>
      </c>
      <c r="R2642">
        <v>0.18635796810257699</v>
      </c>
      <c r="S2642">
        <v>6.4553611571136205E-2</v>
      </c>
      <c r="T2642">
        <v>0.31155367916718701</v>
      </c>
      <c r="U2642">
        <v>-1.9892709852975501E-2</v>
      </c>
      <c r="V2642">
        <v>0.37553823084611798</v>
      </c>
      <c r="W2642">
        <v>0.88722769254898204</v>
      </c>
      <c r="X2642">
        <v>-0.13471263132890801</v>
      </c>
      <c r="Y2642">
        <v>-2.5949390530530598</v>
      </c>
      <c r="Z2642">
        <v>0.63000462105649802</v>
      </c>
      <c r="AA2642">
        <v>-4.4228789415731197E-2</v>
      </c>
      <c r="AB2642">
        <v>1.74215768439936</v>
      </c>
      <c r="AC2642">
        <v>3.2867294132856899</v>
      </c>
      <c r="AD2642">
        <v>0.49604210719288799</v>
      </c>
      <c r="AE2642" t="s">
        <v>31</v>
      </c>
      <c r="AF2642">
        <f t="shared" si="41"/>
        <v>2641</v>
      </c>
    </row>
    <row r="2643" spans="1:32" x14ac:dyDescent="0.45">
      <c r="A2643">
        <v>-0.88406143663901604</v>
      </c>
      <c r="B2643">
        <v>0.39346406621659602</v>
      </c>
      <c r="C2643">
        <v>-0.36743916305152702</v>
      </c>
      <c r="D2643">
        <v>-1.3138017163267199</v>
      </c>
      <c r="E2643">
        <v>-0.91006094837361495</v>
      </c>
      <c r="F2643">
        <v>-0.43653658546975899</v>
      </c>
      <c r="G2643">
        <v>0.115287802907295</v>
      </c>
      <c r="H2643">
        <v>0.17211158619398101</v>
      </c>
      <c r="I2643">
        <v>-0.48594987126063</v>
      </c>
      <c r="J2643">
        <v>-1.22067444985104</v>
      </c>
      <c r="K2643">
        <v>-0.58987345997313101</v>
      </c>
      <c r="L2643">
        <v>0.249810134468165</v>
      </c>
      <c r="M2643">
        <v>1.24085230923046</v>
      </c>
      <c r="N2643">
        <v>-0.72363182134037496</v>
      </c>
      <c r="O2643">
        <v>-0.34059616695211298</v>
      </c>
      <c r="P2643">
        <v>1.1521310923052599</v>
      </c>
      <c r="Q2643">
        <v>0.188737567054407</v>
      </c>
      <c r="R2643">
        <v>0.345092780631993</v>
      </c>
      <c r="S2643">
        <v>0.40202082966337499</v>
      </c>
      <c r="T2643">
        <v>1.3325311326185101</v>
      </c>
      <c r="U2643">
        <v>0.54690137201326405</v>
      </c>
      <c r="V2643">
        <v>0.17012757494726</v>
      </c>
      <c r="W2643">
        <v>-0.22210220161989999</v>
      </c>
      <c r="X2643">
        <v>1.0795350891004001</v>
      </c>
      <c r="Y2643">
        <v>4.02672674504388E-2</v>
      </c>
      <c r="Z2643">
        <v>0.19098304737764199</v>
      </c>
      <c r="AA2643">
        <v>1.9932552311742799</v>
      </c>
      <c r="AB2643">
        <v>0.35256788495386499</v>
      </c>
      <c r="AC2643">
        <v>1.84247295856014</v>
      </c>
      <c r="AD2643">
        <v>0.90968259844222799</v>
      </c>
      <c r="AE2643" t="s">
        <v>34</v>
      </c>
      <c r="AF2643">
        <f t="shared" si="41"/>
        <v>2642</v>
      </c>
    </row>
    <row r="2644" spans="1:32" x14ac:dyDescent="0.45">
      <c r="A2644">
        <v>-1.7078019824844599</v>
      </c>
      <c r="B2644">
        <v>-1.3208289415744601</v>
      </c>
      <c r="C2644">
        <v>-0.49526478953819703</v>
      </c>
      <c r="D2644">
        <v>8.8573453140146197E-2</v>
      </c>
      <c r="E2644">
        <v>-0.27599008093792898</v>
      </c>
      <c r="F2644">
        <v>0.540045522866342</v>
      </c>
      <c r="G2644">
        <v>0.435250632853386</v>
      </c>
      <c r="H2644">
        <v>-1.3130104034288601</v>
      </c>
      <c r="I2644">
        <v>-1.5311044318882501</v>
      </c>
      <c r="J2644">
        <v>-6.8557059877757703E-2</v>
      </c>
      <c r="K2644">
        <v>0.88948943746841502</v>
      </c>
      <c r="L2644">
        <v>0.72183740238611305</v>
      </c>
      <c r="M2644">
        <v>0.13290702963252701</v>
      </c>
      <c r="N2644">
        <v>-2.90048583068935</v>
      </c>
      <c r="O2644">
        <v>2.22064402993341</v>
      </c>
      <c r="P2644">
        <v>1.2355140364989901</v>
      </c>
      <c r="Q2644">
        <v>-0.41994482649215797</v>
      </c>
      <c r="R2644">
        <v>-1.5096063647976301</v>
      </c>
      <c r="S2644">
        <v>0.43552186690896899</v>
      </c>
      <c r="T2644">
        <v>-0.50684744604965404</v>
      </c>
      <c r="U2644">
        <v>-1.56897753228103</v>
      </c>
      <c r="V2644">
        <v>-1.2877690301683999</v>
      </c>
      <c r="W2644">
        <v>-0.41985623311808701</v>
      </c>
      <c r="X2644">
        <v>0.64252839940312401</v>
      </c>
      <c r="Y2644">
        <v>2.30628276428036E-2</v>
      </c>
      <c r="Z2644">
        <v>-0.13856560208354801</v>
      </c>
      <c r="AA2644">
        <v>1.8306316062777599</v>
      </c>
      <c r="AB2644">
        <v>-0.63572495617639802</v>
      </c>
      <c r="AC2644">
        <v>0.49437196407354</v>
      </c>
      <c r="AD2644">
        <v>-0.85644849860279504</v>
      </c>
      <c r="AE2644" t="s">
        <v>31</v>
      </c>
      <c r="AF2644">
        <f t="shared" si="41"/>
        <v>2643</v>
      </c>
    </row>
    <row r="2645" spans="1:32" x14ac:dyDescent="0.45">
      <c r="A2645">
        <v>0.29589814661068498</v>
      </c>
      <c r="B2645">
        <v>1.25942849738111E-2</v>
      </c>
      <c r="C2645">
        <v>-0.18086129299464401</v>
      </c>
      <c r="D2645">
        <v>0.14343603745501901</v>
      </c>
      <c r="E2645">
        <v>-0.51445392576962001</v>
      </c>
      <c r="F2645">
        <v>-0.22428678271566599</v>
      </c>
      <c r="G2645">
        <v>-2.1557550663615501</v>
      </c>
      <c r="H2645">
        <v>1.0769931990166799</v>
      </c>
      <c r="I2645">
        <v>0.47491538868309302</v>
      </c>
      <c r="J2645">
        <v>-0.73598475359627202</v>
      </c>
      <c r="K2645">
        <v>-0.92940432273437001</v>
      </c>
      <c r="L2645">
        <v>-0.159480597944511</v>
      </c>
      <c r="M2645">
        <v>-9.5688407922816396E-2</v>
      </c>
      <c r="N2645">
        <v>1.2375480448384899</v>
      </c>
      <c r="O2645">
        <v>1.4346195708142999</v>
      </c>
      <c r="P2645">
        <v>0.27990989293472701</v>
      </c>
      <c r="Q2645">
        <v>-0.838946351562735</v>
      </c>
      <c r="R2645">
        <v>0.34520712190366298</v>
      </c>
      <c r="S2645">
        <v>0.197109652995449</v>
      </c>
      <c r="T2645">
        <v>-0.44314776278416901</v>
      </c>
      <c r="U2645">
        <v>-1.39021299671624</v>
      </c>
      <c r="V2645">
        <v>0.59834432154214201</v>
      </c>
      <c r="W2645">
        <v>-0.51656678646519705</v>
      </c>
      <c r="X2645">
        <v>-0.202803543631533</v>
      </c>
      <c r="Y2645">
        <v>1.7309431132387401</v>
      </c>
      <c r="Z2645">
        <v>-1.82573490017923</v>
      </c>
      <c r="AA2645">
        <v>0.81648769811174404</v>
      </c>
      <c r="AB2645">
        <v>0.35847488738394401</v>
      </c>
      <c r="AC2645">
        <v>2.8348875575709E-2</v>
      </c>
      <c r="AD2645">
        <v>-0.55643249189939004</v>
      </c>
      <c r="AE2645" t="s">
        <v>34</v>
      </c>
      <c r="AF2645">
        <f t="shared" si="41"/>
        <v>2644</v>
      </c>
    </row>
    <row r="2646" spans="1:32" x14ac:dyDescent="0.45">
      <c r="A2646">
        <v>0.37211133908315303</v>
      </c>
      <c r="B2646">
        <v>-1.3457532045737901</v>
      </c>
      <c r="C2646">
        <v>1.7498899524796701</v>
      </c>
      <c r="D2646">
        <v>0.52309226589536095</v>
      </c>
      <c r="E2646">
        <v>0.60213799860642203</v>
      </c>
      <c r="F2646">
        <v>-1.60582721144644</v>
      </c>
      <c r="G2646">
        <v>-1.0590275790808401</v>
      </c>
      <c r="H2646">
        <v>-0.82195152282192796</v>
      </c>
      <c r="I2646">
        <v>0.29815099716321097</v>
      </c>
      <c r="J2646">
        <v>1.08582953534893</v>
      </c>
      <c r="K2646">
        <v>0.16765446941231499</v>
      </c>
      <c r="L2646">
        <v>1.07928761586246</v>
      </c>
      <c r="M2646">
        <v>-0.92077093451130698</v>
      </c>
      <c r="N2646">
        <v>-1.0888757248135801</v>
      </c>
      <c r="O2646">
        <v>0.79793778033562102</v>
      </c>
      <c r="P2646">
        <v>1.44112126072457</v>
      </c>
      <c r="Q2646">
        <v>-1.9614007685839398E-2</v>
      </c>
      <c r="R2646">
        <v>0.34218874573819402</v>
      </c>
      <c r="S2646">
        <v>1.8534320011904499</v>
      </c>
      <c r="T2646">
        <v>0.71400121163686703</v>
      </c>
      <c r="U2646">
        <v>1.1635719289580899</v>
      </c>
      <c r="V2646">
        <v>1.1785881373704901</v>
      </c>
      <c r="W2646">
        <v>-0.68108203909631904</v>
      </c>
      <c r="X2646">
        <v>-1.9714879921266499</v>
      </c>
      <c r="Y2646">
        <v>0.46302027521087802</v>
      </c>
      <c r="Z2646">
        <v>0.35525732058514498</v>
      </c>
      <c r="AA2646">
        <v>1.02620568703009</v>
      </c>
      <c r="AB2646">
        <v>2.6881517461923101E-2</v>
      </c>
      <c r="AC2646">
        <v>-1.0109132798657201</v>
      </c>
      <c r="AD2646">
        <v>6.3856024241780995E-2</v>
      </c>
      <c r="AE2646" t="s">
        <v>34</v>
      </c>
      <c r="AF2646">
        <f t="shared" si="41"/>
        <v>2645</v>
      </c>
    </row>
    <row r="2647" spans="1:32" x14ac:dyDescent="0.45">
      <c r="A2647">
        <v>-1.69690610420051</v>
      </c>
      <c r="B2647">
        <v>1.34772783005807</v>
      </c>
      <c r="C2647">
        <v>-1.1926481527464399E-2</v>
      </c>
      <c r="D2647">
        <v>0.61258600474932501</v>
      </c>
      <c r="E2647">
        <v>-1.8224947933350399</v>
      </c>
      <c r="F2647">
        <v>-1.1562392506257999</v>
      </c>
      <c r="G2647">
        <v>0.72339783481307096</v>
      </c>
      <c r="H2647">
        <v>-0.37473448383466701</v>
      </c>
      <c r="I2647">
        <v>-1.6252279139838901</v>
      </c>
      <c r="J2647">
        <v>0.181132266105206</v>
      </c>
      <c r="K2647">
        <v>1.89159849356518</v>
      </c>
      <c r="L2647">
        <v>-3.16047537696085</v>
      </c>
      <c r="M2647">
        <v>-0.87990544721474495</v>
      </c>
      <c r="N2647">
        <v>1.1434444784836599</v>
      </c>
      <c r="O2647">
        <v>0.52049223226554897</v>
      </c>
      <c r="P2647">
        <v>-0.61559337906788103</v>
      </c>
      <c r="Q2647">
        <v>0.82097477021628995</v>
      </c>
      <c r="R2647">
        <v>-3.1326283624473601E-2</v>
      </c>
      <c r="S2647">
        <v>-0.112900046598643</v>
      </c>
      <c r="T2647">
        <v>-0.27779985472741298</v>
      </c>
      <c r="U2647">
        <v>0.495239803649141</v>
      </c>
      <c r="V2647">
        <v>1.2086008260644601</v>
      </c>
      <c r="W2647">
        <v>-0.61786747099373995</v>
      </c>
      <c r="X2647">
        <v>-1.7766431393861799</v>
      </c>
      <c r="Y2647">
        <v>-0.85846131485463195</v>
      </c>
      <c r="Z2647">
        <v>3.31849537239898E-3</v>
      </c>
      <c r="AA2647">
        <v>0.365925630976557</v>
      </c>
      <c r="AB2647">
        <v>1.04619320702324E-2</v>
      </c>
      <c r="AC2647">
        <v>-0.39232419548673497</v>
      </c>
      <c r="AD2647">
        <v>3.1609573138353803E-2</v>
      </c>
      <c r="AE2647" t="s">
        <v>35</v>
      </c>
      <c r="AF2647">
        <f t="shared" si="41"/>
        <v>2646</v>
      </c>
    </row>
    <row r="2648" spans="1:32" x14ac:dyDescent="0.45">
      <c r="A2648">
        <v>-0.37292013523022799</v>
      </c>
      <c r="B2648">
        <v>-0.26893752969573098</v>
      </c>
      <c r="C2648">
        <v>0.30668465238068199</v>
      </c>
      <c r="D2648">
        <v>-1.99731828814363</v>
      </c>
      <c r="E2648">
        <v>-0.86491298570809005</v>
      </c>
      <c r="F2648">
        <v>-1.4652857456163599</v>
      </c>
      <c r="G2648">
        <v>8.2902182981285502E-2</v>
      </c>
      <c r="H2648">
        <v>-1.96801413003419</v>
      </c>
      <c r="I2648">
        <v>2.20281630927751E-2</v>
      </c>
      <c r="J2648">
        <v>0.748374733571185</v>
      </c>
      <c r="K2648">
        <v>-0.96429340407794695</v>
      </c>
      <c r="L2648">
        <v>-0.63130153027987501</v>
      </c>
      <c r="M2648">
        <v>1.45563427381574</v>
      </c>
      <c r="N2648">
        <v>-1.7565101515420101</v>
      </c>
      <c r="O2648">
        <v>-1.50932597602555</v>
      </c>
      <c r="P2648">
        <v>-0.23420530984216201</v>
      </c>
      <c r="Q2648">
        <v>0.109761880159524</v>
      </c>
      <c r="R2648">
        <v>-1.01260966306092</v>
      </c>
      <c r="S2648">
        <v>0.24614433664607599</v>
      </c>
      <c r="T2648">
        <v>-0.29918759069719902</v>
      </c>
      <c r="U2648">
        <v>-0.84725709652221803</v>
      </c>
      <c r="V2648">
        <v>5.6880747430356603E-3</v>
      </c>
      <c r="W2648">
        <v>-0.14441401839232201</v>
      </c>
      <c r="X2648">
        <v>-0.355801866351934</v>
      </c>
      <c r="Y2648">
        <v>-1.0068282462593501</v>
      </c>
      <c r="Z2648">
        <v>9.6145834606928895E-2</v>
      </c>
      <c r="AA2648">
        <v>0.38225575158509201</v>
      </c>
      <c r="AB2648">
        <v>0.765918233750291</v>
      </c>
      <c r="AC2648">
        <v>4.9406366513629098E-2</v>
      </c>
      <c r="AD2648">
        <v>-1.3044842467219999</v>
      </c>
      <c r="AE2648" t="s">
        <v>35</v>
      </c>
      <c r="AF2648">
        <f t="shared" si="41"/>
        <v>2647</v>
      </c>
    </row>
    <row r="2649" spans="1:32" x14ac:dyDescent="0.45">
      <c r="A2649">
        <v>-1.4132122967285701</v>
      </c>
      <c r="B2649">
        <v>-0.951177385043948</v>
      </c>
      <c r="C2649">
        <v>0.181449555256015</v>
      </c>
      <c r="D2649">
        <v>1.7362079796730701</v>
      </c>
      <c r="E2649">
        <v>0.66281274818881397</v>
      </c>
      <c r="F2649">
        <v>0.96338288198087096</v>
      </c>
      <c r="G2649">
        <v>0.36956193228317002</v>
      </c>
      <c r="H2649">
        <v>-1.3348779891443301</v>
      </c>
      <c r="I2649">
        <v>-0.42460738437491602</v>
      </c>
      <c r="J2649">
        <v>-1.3372478072634699</v>
      </c>
      <c r="K2649">
        <v>1.1851216206803701</v>
      </c>
      <c r="L2649">
        <v>2.2873216511595902</v>
      </c>
      <c r="M2649">
        <v>1.04698535835406</v>
      </c>
      <c r="N2649">
        <v>-1.56107233477824</v>
      </c>
      <c r="O2649">
        <v>4.4939752378239398E-2</v>
      </c>
      <c r="P2649">
        <v>1.2076745404053399</v>
      </c>
      <c r="Q2649">
        <v>-0.36307285607352002</v>
      </c>
      <c r="R2649">
        <v>1.3101746921069299</v>
      </c>
      <c r="S2649">
        <v>-0.93896897974416704</v>
      </c>
      <c r="T2649">
        <v>1.2867454811888199</v>
      </c>
      <c r="U2649">
        <v>-1.9029351894965301</v>
      </c>
      <c r="V2649">
        <v>-0.81230015454509197</v>
      </c>
      <c r="W2649">
        <v>-0.88764018144363499</v>
      </c>
      <c r="X2649">
        <v>0.80562332861749697</v>
      </c>
      <c r="Y2649">
        <v>-0.84863319330704301</v>
      </c>
      <c r="Z2649">
        <v>-0.50137622360107303</v>
      </c>
      <c r="AA2649">
        <v>0.46105383268258199</v>
      </c>
      <c r="AB2649">
        <v>0.65118006555927699</v>
      </c>
      <c r="AC2649">
        <v>1.0687294963724401</v>
      </c>
      <c r="AD2649">
        <v>-0.4270706836316</v>
      </c>
      <c r="AE2649" t="s">
        <v>31</v>
      </c>
      <c r="AF2649">
        <f t="shared" si="41"/>
        <v>2648</v>
      </c>
    </row>
    <row r="2650" spans="1:32" x14ac:dyDescent="0.45">
      <c r="A2650">
        <v>-0.62891700345109502</v>
      </c>
      <c r="B2650">
        <v>0.27418869432595799</v>
      </c>
      <c r="C2650">
        <v>-1.5316211990422499</v>
      </c>
      <c r="D2650">
        <v>-0.49473509356359802</v>
      </c>
      <c r="E2650">
        <v>-1.49704462615199E-2</v>
      </c>
      <c r="F2650">
        <v>2.6904043621256299E-2</v>
      </c>
      <c r="G2650">
        <v>1.0190219065375901</v>
      </c>
      <c r="H2650">
        <v>3.2721402429123101</v>
      </c>
      <c r="I2650">
        <v>-6.11492606246479E-2</v>
      </c>
      <c r="J2650">
        <v>0.93465346986258702</v>
      </c>
      <c r="K2650">
        <v>-0.636959530358433</v>
      </c>
      <c r="L2650">
        <v>1.57690471985874</v>
      </c>
      <c r="M2650">
        <v>0.90015468044109404</v>
      </c>
      <c r="N2650">
        <v>0.71893530280682305</v>
      </c>
      <c r="O2650">
        <v>1.3155050721388599</v>
      </c>
      <c r="P2650">
        <v>0.53164886620102703</v>
      </c>
      <c r="Q2650">
        <v>0.16810214868937101</v>
      </c>
      <c r="R2650">
        <v>1.5427428331474</v>
      </c>
      <c r="S2650">
        <v>0.65215404010497502</v>
      </c>
      <c r="T2650">
        <v>0.39490330699822401</v>
      </c>
      <c r="U2650">
        <v>4.1629482324120698E-2</v>
      </c>
      <c r="V2650">
        <v>0.68181566863058995</v>
      </c>
      <c r="W2650">
        <v>-0.13380869307159499</v>
      </c>
      <c r="X2650">
        <v>-8.1348395898243803E-2</v>
      </c>
      <c r="Y2650">
        <v>0.51234180816680197</v>
      </c>
      <c r="Z2650">
        <v>1.82741611763239</v>
      </c>
      <c r="AA2650">
        <v>-0.38013394629982</v>
      </c>
      <c r="AB2650">
        <v>0.68130139013110602</v>
      </c>
      <c r="AC2650">
        <v>-1.1652118565959899</v>
      </c>
      <c r="AD2650">
        <v>-2.1404871881579499</v>
      </c>
      <c r="AE2650" t="s">
        <v>31</v>
      </c>
      <c r="AF2650">
        <f t="shared" si="41"/>
        <v>2649</v>
      </c>
    </row>
    <row r="2651" spans="1:32" x14ac:dyDescent="0.45">
      <c r="A2651">
        <v>5.9524758522978602E-2</v>
      </c>
      <c r="B2651">
        <v>2.2942513055075802</v>
      </c>
      <c r="C2651">
        <v>-0.68485612628013903</v>
      </c>
      <c r="D2651">
        <v>0.28554877162103198</v>
      </c>
      <c r="E2651">
        <v>0.63425754765450604</v>
      </c>
      <c r="F2651">
        <v>-0.92501634011873601</v>
      </c>
      <c r="G2651">
        <v>0.19016052675329201</v>
      </c>
      <c r="H2651">
        <v>-0.143238281135496</v>
      </c>
      <c r="I2651">
        <v>0.80789482436465299</v>
      </c>
      <c r="J2651">
        <v>-0.41627771595407598</v>
      </c>
      <c r="K2651">
        <v>1.0026485076920399</v>
      </c>
      <c r="L2651">
        <v>0.87445403487725004</v>
      </c>
      <c r="M2651">
        <v>3.0556265427671599E-2</v>
      </c>
      <c r="N2651">
        <v>-0.31831895809837801</v>
      </c>
      <c r="O2651">
        <v>0.37355659421951398</v>
      </c>
      <c r="P2651">
        <v>-0.44288788846545402</v>
      </c>
      <c r="Q2651">
        <v>-0.31283593500607498</v>
      </c>
      <c r="R2651">
        <v>0.470304426648322</v>
      </c>
      <c r="S2651">
        <v>-0.85322626096634901</v>
      </c>
      <c r="T2651">
        <v>-1.3869317666701</v>
      </c>
      <c r="U2651">
        <v>-0.36820930839562299</v>
      </c>
      <c r="V2651">
        <v>0.88239063455142797</v>
      </c>
      <c r="W2651">
        <v>-0.92243631937133397</v>
      </c>
      <c r="X2651">
        <v>-1.27362005987251</v>
      </c>
      <c r="Y2651">
        <v>-2.2267811654799101</v>
      </c>
      <c r="Z2651">
        <v>7.9513079861392805E-2</v>
      </c>
      <c r="AA2651">
        <v>0.30028911291787902</v>
      </c>
      <c r="AB2651">
        <v>-0.55505144338727797</v>
      </c>
      <c r="AC2651">
        <v>2.3652342789832899</v>
      </c>
      <c r="AD2651">
        <v>-1.61090290359078</v>
      </c>
      <c r="AE2651" t="s">
        <v>34</v>
      </c>
      <c r="AF2651">
        <f t="shared" si="41"/>
        <v>2650</v>
      </c>
    </row>
    <row r="2652" spans="1:32" x14ac:dyDescent="0.45">
      <c r="A2652">
        <v>0.70582325245796396</v>
      </c>
      <c r="B2652">
        <v>-1.44115368972268</v>
      </c>
      <c r="C2652">
        <v>-1.1179334230125</v>
      </c>
      <c r="D2652">
        <v>-0.22987383144783799</v>
      </c>
      <c r="E2652">
        <v>0.121422396766263</v>
      </c>
      <c r="F2652">
        <v>-1.0814069294039901</v>
      </c>
      <c r="G2652">
        <v>1.29634454877901</v>
      </c>
      <c r="H2652">
        <v>-0.50979334463956705</v>
      </c>
      <c r="I2652">
        <v>0.10778193741153699</v>
      </c>
      <c r="J2652">
        <v>-1.06631373691358</v>
      </c>
      <c r="K2652">
        <v>-0.28452288146265797</v>
      </c>
      <c r="L2652">
        <v>0.29863237674787801</v>
      </c>
      <c r="M2652">
        <v>-0.18525372514524699</v>
      </c>
      <c r="N2652">
        <v>2.8075942818786399E-2</v>
      </c>
      <c r="O2652">
        <v>-0.61736247952628298</v>
      </c>
      <c r="P2652">
        <v>-1.57189113557305</v>
      </c>
      <c r="Q2652">
        <v>-0.68229356417738396</v>
      </c>
      <c r="R2652">
        <v>-1.62229414281186</v>
      </c>
      <c r="S2652">
        <v>-1.2789545103992599</v>
      </c>
      <c r="T2652">
        <v>0.131063437903887</v>
      </c>
      <c r="U2652">
        <v>1.46417109761439</v>
      </c>
      <c r="V2652">
        <v>-1.3359635666954499</v>
      </c>
      <c r="W2652">
        <v>0.184269984369446</v>
      </c>
      <c r="X2652">
        <v>0.28494149603095997</v>
      </c>
      <c r="Y2652">
        <v>0.61064871678861199</v>
      </c>
      <c r="Z2652">
        <v>0.81829388063853903</v>
      </c>
      <c r="AA2652">
        <v>-0.15750341648571101</v>
      </c>
      <c r="AB2652">
        <v>1.8036886971560999</v>
      </c>
      <c r="AC2652">
        <v>1.8030495673134601E-2</v>
      </c>
      <c r="AD2652">
        <v>0.35326748134314401</v>
      </c>
      <c r="AE2652" t="s">
        <v>31</v>
      </c>
      <c r="AF2652">
        <f t="shared" si="41"/>
        <v>2651</v>
      </c>
    </row>
    <row r="2653" spans="1:32" x14ac:dyDescent="0.45">
      <c r="A2653">
        <v>0.87210228346090701</v>
      </c>
      <c r="B2653">
        <v>0.91478549017803101</v>
      </c>
      <c r="C2653">
        <v>-1.38313304964866</v>
      </c>
      <c r="D2653">
        <v>-0.519541792339972</v>
      </c>
      <c r="E2653">
        <v>0.61324430851242495</v>
      </c>
      <c r="F2653">
        <v>-0.67429128098232605</v>
      </c>
      <c r="G2653">
        <v>-1.75548626611736</v>
      </c>
      <c r="H2653">
        <v>0.83610898775686504</v>
      </c>
      <c r="I2653">
        <v>1.4065351076302099</v>
      </c>
      <c r="J2653">
        <v>-1.1098464518156299</v>
      </c>
      <c r="K2653">
        <v>0.98879262924330502</v>
      </c>
      <c r="L2653">
        <v>-0.16782107087322901</v>
      </c>
      <c r="M2653">
        <v>0.43875448531391198</v>
      </c>
      <c r="N2653">
        <v>9.7350723916012599E-2</v>
      </c>
      <c r="O2653">
        <v>-5.0378007491943301E-2</v>
      </c>
      <c r="P2653">
        <v>-1.6191771067470799</v>
      </c>
      <c r="Q2653">
        <v>1.63095992794059</v>
      </c>
      <c r="R2653">
        <v>-0.31137415100424798</v>
      </c>
      <c r="S2653">
        <v>-1.74361236688759</v>
      </c>
      <c r="T2653">
        <v>1.0007851004281501</v>
      </c>
      <c r="U2653">
        <v>1.0477237288999599</v>
      </c>
      <c r="V2653">
        <v>3.9670201440567598E-2</v>
      </c>
      <c r="W2653">
        <v>-1.3859072542778701</v>
      </c>
      <c r="X2653">
        <v>2.3873173208879699</v>
      </c>
      <c r="Y2653">
        <v>-1.6865957748485201</v>
      </c>
      <c r="Z2653">
        <v>1.58449211770214</v>
      </c>
      <c r="AA2653">
        <v>4.0795052235176898</v>
      </c>
      <c r="AB2653">
        <v>-0.80918735728547997</v>
      </c>
      <c r="AC2653">
        <v>-1.0384554519054101</v>
      </c>
      <c r="AD2653">
        <v>0.65318373673147601</v>
      </c>
      <c r="AE2653" t="s">
        <v>31</v>
      </c>
      <c r="AF2653">
        <f t="shared" si="41"/>
        <v>2652</v>
      </c>
    </row>
    <row r="2654" spans="1:32" x14ac:dyDescent="0.45">
      <c r="A2654">
        <v>0.31796141143742501</v>
      </c>
      <c r="B2654">
        <v>0.65330361884259203</v>
      </c>
      <c r="C2654">
        <v>4.3981034285070601E-2</v>
      </c>
      <c r="D2654">
        <v>-0.35430019800622597</v>
      </c>
      <c r="E2654">
        <v>-1.2057717619677299</v>
      </c>
      <c r="F2654">
        <v>0.175306411859843</v>
      </c>
      <c r="G2654">
        <v>0.25496528879149899</v>
      </c>
      <c r="H2654">
        <v>9.5318313001580904E-2</v>
      </c>
      <c r="I2654">
        <v>1.3602941655794201</v>
      </c>
      <c r="J2654">
        <v>1.4988982459497699</v>
      </c>
      <c r="K2654">
        <v>-0.98765674955962401</v>
      </c>
      <c r="L2654">
        <v>-0.350826349400295</v>
      </c>
      <c r="M2654">
        <v>-1.5052026790533599</v>
      </c>
      <c r="N2654">
        <v>-1.00583437524288</v>
      </c>
      <c r="O2654">
        <v>0.31001922181943298</v>
      </c>
      <c r="P2654">
        <v>0.14956902767786601</v>
      </c>
      <c r="Q2654">
        <v>-0.90622277751222602</v>
      </c>
      <c r="R2654">
        <v>-0.88701136487121002</v>
      </c>
      <c r="S2654">
        <v>1.42260518317581</v>
      </c>
      <c r="T2654">
        <v>1.1058564555123901E-3</v>
      </c>
      <c r="U2654">
        <v>-3.7482627545200597E-2</v>
      </c>
      <c r="V2654">
        <v>0.98026507047247902</v>
      </c>
      <c r="W2654">
        <v>-1.0267785332097099</v>
      </c>
      <c r="X2654">
        <v>-1.3380168653862099</v>
      </c>
      <c r="Y2654">
        <v>-0.312923139440618</v>
      </c>
      <c r="Z2654">
        <v>0.55751763238416996</v>
      </c>
      <c r="AA2654">
        <v>1.47400788952882</v>
      </c>
      <c r="AB2654">
        <v>-0.30298308456317802</v>
      </c>
      <c r="AC2654">
        <v>-0.916747658237272</v>
      </c>
      <c r="AD2654">
        <v>0.77111656407819196</v>
      </c>
      <c r="AE2654" t="s">
        <v>31</v>
      </c>
      <c r="AF2654">
        <f t="shared" si="41"/>
        <v>2653</v>
      </c>
    </row>
    <row r="2655" spans="1:32" x14ac:dyDescent="0.45">
      <c r="A2655">
        <v>0.85963292118233203</v>
      </c>
      <c r="B2655">
        <v>0.20860115748642</v>
      </c>
      <c r="C2655">
        <v>5.5692180454995403E-2</v>
      </c>
      <c r="D2655">
        <v>0.54131759338962704</v>
      </c>
      <c r="E2655">
        <v>-0.27810461790975499</v>
      </c>
      <c r="F2655">
        <v>1.14818512334358</v>
      </c>
      <c r="G2655">
        <v>-0.74244381971956297</v>
      </c>
      <c r="H2655">
        <v>1.07287105585918E-2</v>
      </c>
      <c r="I2655">
        <v>1.1982971361738199</v>
      </c>
      <c r="J2655">
        <v>-1.5934584175141799</v>
      </c>
      <c r="K2655">
        <v>0.47473106116340602</v>
      </c>
      <c r="L2655">
        <v>0.48623458362599897</v>
      </c>
      <c r="M2655">
        <v>-0.35335747818401703</v>
      </c>
      <c r="N2655">
        <v>-1.30095496190171</v>
      </c>
      <c r="O2655">
        <v>-1.68749341889935</v>
      </c>
      <c r="P2655">
        <v>0.93806618516256102</v>
      </c>
      <c r="Q2655">
        <v>-0.246217134824946</v>
      </c>
      <c r="R2655">
        <v>-2.29988539433386</v>
      </c>
      <c r="S2655">
        <v>1.3270667173861399</v>
      </c>
      <c r="T2655">
        <v>0.45247856260929598</v>
      </c>
      <c r="U2655">
        <v>1.10706861671067</v>
      </c>
      <c r="V2655">
        <v>0.77918923063221401</v>
      </c>
      <c r="W2655">
        <v>-0.185425641929297</v>
      </c>
      <c r="X2655">
        <v>-0.36824612198497603</v>
      </c>
      <c r="Y2655">
        <v>0.28679789463149502</v>
      </c>
      <c r="Z2655">
        <v>0.49284810105634103</v>
      </c>
      <c r="AA2655">
        <v>1.2779864553419999</v>
      </c>
      <c r="AB2655">
        <v>0.421151503783393</v>
      </c>
      <c r="AC2655">
        <v>0.128899790901744</v>
      </c>
      <c r="AD2655">
        <v>-0.95032674148223095</v>
      </c>
      <c r="AE2655" t="s">
        <v>31</v>
      </c>
      <c r="AF2655">
        <f t="shared" si="41"/>
        <v>2654</v>
      </c>
    </row>
    <row r="2656" spans="1:32" x14ac:dyDescent="0.45">
      <c r="A2656">
        <v>6.89651202180009E-2</v>
      </c>
      <c r="B2656">
        <v>0.65408806573602496</v>
      </c>
      <c r="C2656">
        <v>-1.4550179760282399E-2</v>
      </c>
      <c r="D2656">
        <v>0.85858315871062496</v>
      </c>
      <c r="E2656">
        <v>0.24562446746831201</v>
      </c>
      <c r="F2656">
        <v>-0.243484866516954</v>
      </c>
      <c r="G2656">
        <v>-0.64230839649541105</v>
      </c>
      <c r="H2656">
        <v>-1.0572815306713499</v>
      </c>
      <c r="I2656">
        <v>1.9187886612074101</v>
      </c>
      <c r="J2656">
        <v>-0.17654310313191501</v>
      </c>
      <c r="K2656">
        <v>0.929081140401675</v>
      </c>
      <c r="L2656">
        <v>-0.83355110367603602</v>
      </c>
      <c r="M2656">
        <v>-0.72502768337371104</v>
      </c>
      <c r="N2656">
        <v>-0.19538461300384699</v>
      </c>
      <c r="O2656">
        <v>0.41339776792405802</v>
      </c>
      <c r="P2656">
        <v>1.55224406339009</v>
      </c>
      <c r="Q2656">
        <v>0.106515685038733</v>
      </c>
      <c r="R2656">
        <v>-0.90264972785501496</v>
      </c>
      <c r="S2656">
        <v>1.4055344538585901</v>
      </c>
      <c r="T2656">
        <v>0.86288994969956501</v>
      </c>
      <c r="U2656">
        <v>1.3125288010618099</v>
      </c>
      <c r="V2656">
        <v>-0.72721237940995498</v>
      </c>
      <c r="W2656">
        <v>1.8555841706760701</v>
      </c>
      <c r="X2656">
        <v>-0.40219404567038902</v>
      </c>
      <c r="Y2656">
        <v>-0.54433950206517001</v>
      </c>
      <c r="Z2656">
        <v>-1.70742108346037</v>
      </c>
      <c r="AA2656">
        <v>0.48268546238976501</v>
      </c>
      <c r="AB2656">
        <v>-0.44111498905396301</v>
      </c>
      <c r="AC2656">
        <v>0.89074616572037701</v>
      </c>
      <c r="AD2656">
        <v>1.1218922435923</v>
      </c>
      <c r="AE2656" t="s">
        <v>32</v>
      </c>
      <c r="AF2656">
        <f t="shared" si="41"/>
        <v>2655</v>
      </c>
    </row>
    <row r="2657" spans="1:32" x14ac:dyDescent="0.45">
      <c r="A2657">
        <v>-1.1417250860121799</v>
      </c>
      <c r="B2657">
        <v>0.87402373986083604</v>
      </c>
      <c r="C2657">
        <v>1.3549065540516301</v>
      </c>
      <c r="D2657">
        <v>-0.60382931681033902</v>
      </c>
      <c r="E2657">
        <v>-1.7716963573216</v>
      </c>
      <c r="F2657">
        <v>1.2017618773238301</v>
      </c>
      <c r="G2657">
        <v>-0.114976332305223</v>
      </c>
      <c r="H2657">
        <v>2.2626133388771401</v>
      </c>
      <c r="I2657">
        <v>1.40462152046289</v>
      </c>
      <c r="J2657">
        <v>-0.13152498650618</v>
      </c>
      <c r="K2657">
        <v>-0.630756101577994</v>
      </c>
      <c r="L2657">
        <v>0.85713365087911697</v>
      </c>
      <c r="M2657">
        <v>1.33868662628017</v>
      </c>
      <c r="N2657">
        <v>-8.0584994169712893E-3</v>
      </c>
      <c r="O2657">
        <v>-3.0011857974392901</v>
      </c>
      <c r="P2657">
        <v>0.171983888061364</v>
      </c>
      <c r="Q2657">
        <v>1.6250108986507901</v>
      </c>
      <c r="R2657">
        <v>0.561559271724551</v>
      </c>
      <c r="S2657">
        <v>0.19282481565442</v>
      </c>
      <c r="T2657">
        <v>-0.82827612857494204</v>
      </c>
      <c r="U2657">
        <v>0.67858910854265297</v>
      </c>
      <c r="V2657">
        <v>-2.3648964973966802</v>
      </c>
      <c r="W2657">
        <v>-0.86914032955266995</v>
      </c>
      <c r="X2657">
        <v>-0.51270769447743403</v>
      </c>
      <c r="Y2657">
        <v>0.16558569082855101</v>
      </c>
      <c r="Z2657">
        <v>0.16605233916599099</v>
      </c>
      <c r="AA2657">
        <v>1.9884861455124101</v>
      </c>
      <c r="AB2657">
        <v>0.64226750045048198</v>
      </c>
      <c r="AC2657">
        <v>-1.1044429881061899</v>
      </c>
      <c r="AD2657">
        <v>0.85055712399257399</v>
      </c>
      <c r="AE2657" t="s">
        <v>35</v>
      </c>
      <c r="AF2657">
        <f t="shared" si="41"/>
        <v>2656</v>
      </c>
    </row>
    <row r="2658" spans="1:32" x14ac:dyDescent="0.45">
      <c r="A2658">
        <v>1.07364789579304</v>
      </c>
      <c r="B2658">
        <v>1.3493578721339099</v>
      </c>
      <c r="C2658">
        <v>0.36745197720822198</v>
      </c>
      <c r="D2658">
        <v>-0.39055698917096199</v>
      </c>
      <c r="E2658">
        <v>0.28676531980827002</v>
      </c>
      <c r="F2658">
        <v>-0.74035798605224701</v>
      </c>
      <c r="G2658">
        <v>0.97046522158899295</v>
      </c>
      <c r="H2658">
        <v>-1.0440152814924399</v>
      </c>
      <c r="I2658">
        <v>-2.0804955569853099</v>
      </c>
      <c r="J2658">
        <v>-0.71548836986349296</v>
      </c>
      <c r="K2658">
        <v>-1.00290039949007</v>
      </c>
      <c r="L2658">
        <v>0.241546815982535</v>
      </c>
      <c r="M2658">
        <v>4.2193607758746997E-3</v>
      </c>
      <c r="N2658">
        <v>1.0302609644668099</v>
      </c>
      <c r="O2658">
        <v>0.72475903844934397</v>
      </c>
      <c r="P2658">
        <v>0.31905592894856699</v>
      </c>
      <c r="Q2658">
        <v>-0.96389073334738795</v>
      </c>
      <c r="R2658">
        <v>-0.57541630685402101</v>
      </c>
      <c r="S2658">
        <v>0.24406062627993799</v>
      </c>
      <c r="T2658">
        <v>0.448158976273969</v>
      </c>
      <c r="U2658">
        <v>-1.3364211497358101</v>
      </c>
      <c r="V2658">
        <v>-0.98232296672724895</v>
      </c>
      <c r="W2658">
        <v>2.4719734105449701E-2</v>
      </c>
      <c r="X2658">
        <v>0.24911431782553101</v>
      </c>
      <c r="Y2658">
        <v>-1.0654326803673599</v>
      </c>
      <c r="Z2658">
        <v>-2.57856957147564</v>
      </c>
      <c r="AA2658">
        <v>1.12594856949391</v>
      </c>
      <c r="AB2658">
        <v>-1.75944165006177</v>
      </c>
      <c r="AC2658">
        <v>-0.55675574924610904</v>
      </c>
      <c r="AD2658">
        <v>-0.23811289587072099</v>
      </c>
      <c r="AE2658" t="s">
        <v>34</v>
      </c>
      <c r="AF2658">
        <f t="shared" si="41"/>
        <v>2657</v>
      </c>
    </row>
    <row r="2659" spans="1:32" x14ac:dyDescent="0.45">
      <c r="A2659">
        <v>0.33785910714216999</v>
      </c>
      <c r="B2659">
        <v>1.39214523764454</v>
      </c>
      <c r="C2659">
        <v>-0.92153568753958304</v>
      </c>
      <c r="D2659">
        <v>-1.14873971168253</v>
      </c>
      <c r="E2659">
        <v>-0.51988609328173896</v>
      </c>
      <c r="F2659">
        <v>-1.0628629125120199</v>
      </c>
      <c r="G2659">
        <v>-1.6045775813532801</v>
      </c>
      <c r="H2659">
        <v>-0.10572654169054101</v>
      </c>
      <c r="I2659">
        <v>-0.71217168251539398</v>
      </c>
      <c r="J2659">
        <v>-1.098102218895</v>
      </c>
      <c r="K2659">
        <v>0.40148856235724301</v>
      </c>
      <c r="L2659">
        <v>-1.07544863557079</v>
      </c>
      <c r="M2659">
        <v>0.85155916216955996</v>
      </c>
      <c r="N2659">
        <v>0.93172785141060399</v>
      </c>
      <c r="O2659">
        <v>-0.31813877285903203</v>
      </c>
      <c r="P2659">
        <v>0.76479553191300798</v>
      </c>
      <c r="Q2659">
        <v>0.56348770614914101</v>
      </c>
      <c r="R2659">
        <v>0.86135118631334995</v>
      </c>
      <c r="S2659">
        <v>-2.0527688489102398</v>
      </c>
      <c r="T2659">
        <v>-0.66048181091503599</v>
      </c>
      <c r="U2659">
        <v>-0.62060845009979304</v>
      </c>
      <c r="V2659">
        <v>-0.40047223783366898</v>
      </c>
      <c r="W2659">
        <v>0.38945668514662102</v>
      </c>
      <c r="X2659">
        <v>-3.6773315621115597E-2</v>
      </c>
      <c r="Y2659">
        <v>0.12376639012033</v>
      </c>
      <c r="Z2659">
        <v>-1.23261470285005</v>
      </c>
      <c r="AA2659">
        <v>-1.65017645597448</v>
      </c>
      <c r="AB2659">
        <v>-1.17597362937956</v>
      </c>
      <c r="AC2659">
        <v>-0.50493401217215905</v>
      </c>
      <c r="AD2659">
        <v>0.51798710460228303</v>
      </c>
      <c r="AE2659" t="s">
        <v>33</v>
      </c>
      <c r="AF2659">
        <f t="shared" si="41"/>
        <v>2658</v>
      </c>
    </row>
    <row r="2660" spans="1:32" x14ac:dyDescent="0.45">
      <c r="A2660">
        <v>0.34312093876653099</v>
      </c>
      <c r="B2660">
        <v>-1.14369721612868</v>
      </c>
      <c r="C2660">
        <v>-0.26689081828206501</v>
      </c>
      <c r="D2660">
        <v>0.13783842765183299</v>
      </c>
      <c r="E2660">
        <v>0.48721565641166398</v>
      </c>
      <c r="F2660">
        <v>1.50260743829763</v>
      </c>
      <c r="G2660">
        <v>0.80711682379378802</v>
      </c>
      <c r="H2660">
        <v>0.176886174448985</v>
      </c>
      <c r="I2660">
        <v>-0.93031472782051405</v>
      </c>
      <c r="J2660">
        <v>-0.59918763417188403</v>
      </c>
      <c r="K2660">
        <v>1.0920840666937399</v>
      </c>
      <c r="L2660">
        <v>-0.62410117899886097</v>
      </c>
      <c r="M2660">
        <v>0.20881076145696401</v>
      </c>
      <c r="N2660">
        <v>-1.33482260753668</v>
      </c>
      <c r="O2660">
        <v>0.77564829770268395</v>
      </c>
      <c r="P2660">
        <v>-1.7854555424018099</v>
      </c>
      <c r="Q2660">
        <v>-1.9902867953943399</v>
      </c>
      <c r="R2660">
        <v>-0.25441808640485503</v>
      </c>
      <c r="S2660">
        <v>-0.171632395855467</v>
      </c>
      <c r="T2660">
        <v>-1.0763940318857901</v>
      </c>
      <c r="U2660">
        <v>0.22737436658353699</v>
      </c>
      <c r="V2660">
        <v>-0.86075414826385899</v>
      </c>
      <c r="W2660">
        <v>1.5695552559067201</v>
      </c>
      <c r="X2660">
        <v>-0.152871686292397</v>
      </c>
      <c r="Y2660">
        <v>0.70811013334268902</v>
      </c>
      <c r="Z2660">
        <v>1.1586403077882099</v>
      </c>
      <c r="AA2660">
        <v>1.7208399808408601</v>
      </c>
      <c r="AB2660">
        <v>2.1953944040954698</v>
      </c>
      <c r="AC2660">
        <v>-0.32637047391907098</v>
      </c>
      <c r="AD2660">
        <v>0.24972376899757201</v>
      </c>
      <c r="AE2660" t="s">
        <v>31</v>
      </c>
      <c r="AF2660">
        <f t="shared" si="41"/>
        <v>2659</v>
      </c>
    </row>
    <row r="2661" spans="1:32" x14ac:dyDescent="0.45">
      <c r="A2661">
        <v>-1.13636295863878</v>
      </c>
      <c r="B2661">
        <v>2.1306126988354701</v>
      </c>
      <c r="C2661">
        <v>-6.6147645264366299E-3</v>
      </c>
      <c r="D2661">
        <v>9.6203214263074294E-2</v>
      </c>
      <c r="E2661">
        <v>0.29613594162346302</v>
      </c>
      <c r="F2661">
        <v>0.75518788382172497</v>
      </c>
      <c r="G2661">
        <v>-0.45934444266729801</v>
      </c>
      <c r="H2661">
        <v>-0.80972999320830197</v>
      </c>
      <c r="I2661">
        <v>-0.294178702239141</v>
      </c>
      <c r="J2661">
        <v>-0.21743904189745</v>
      </c>
      <c r="K2661">
        <v>-0.53697529233647801</v>
      </c>
      <c r="L2661">
        <v>-0.46481019007821101</v>
      </c>
      <c r="M2661">
        <v>9.47491745542203E-2</v>
      </c>
      <c r="N2661">
        <v>-1.9626247484858199</v>
      </c>
      <c r="O2661">
        <v>0.69893059040237704</v>
      </c>
      <c r="P2661">
        <v>-2.2277342643644702</v>
      </c>
      <c r="Q2661">
        <v>0.110475028876322</v>
      </c>
      <c r="R2661">
        <v>-0.39738005535474402</v>
      </c>
      <c r="S2661">
        <v>-0.65440073115543695</v>
      </c>
      <c r="T2661">
        <v>1.29274805745423</v>
      </c>
      <c r="U2661">
        <v>-0.64114847026314803</v>
      </c>
      <c r="V2661">
        <v>-1.2989071826530001</v>
      </c>
      <c r="W2661">
        <v>0.136077815393047</v>
      </c>
      <c r="X2661">
        <v>0.99007986074287802</v>
      </c>
      <c r="Y2661">
        <v>-0.68473103005875602</v>
      </c>
      <c r="Z2661">
        <v>5.6593730240615002E-2</v>
      </c>
      <c r="AA2661">
        <v>0.64963808965515701</v>
      </c>
      <c r="AB2661">
        <v>1.3086994202315001</v>
      </c>
      <c r="AC2661">
        <v>1.05291328512056</v>
      </c>
      <c r="AD2661">
        <v>-7.5790188480568496E-2</v>
      </c>
      <c r="AE2661" t="s">
        <v>32</v>
      </c>
      <c r="AF2661">
        <f t="shared" si="41"/>
        <v>2660</v>
      </c>
    </row>
    <row r="2662" spans="1:32" x14ac:dyDescent="0.45">
      <c r="A2662">
        <v>-3.1970962373135698</v>
      </c>
      <c r="B2662">
        <v>0.34040721337736801</v>
      </c>
      <c r="C2662">
        <v>-1.08915107921237</v>
      </c>
      <c r="D2662">
        <v>-0.81581203398631497</v>
      </c>
      <c r="E2662">
        <v>-0.236600599035066</v>
      </c>
      <c r="F2662">
        <v>-4.2361044705005499E-2</v>
      </c>
      <c r="G2662">
        <v>0.330050386024489</v>
      </c>
      <c r="H2662">
        <v>2.1418430940928199</v>
      </c>
      <c r="I2662">
        <v>-0.78986797745816995</v>
      </c>
      <c r="J2662">
        <v>-0.43718897743259799</v>
      </c>
      <c r="K2662">
        <v>-0.56828254421528401</v>
      </c>
      <c r="L2662">
        <v>1.4981204342960099</v>
      </c>
      <c r="M2662">
        <v>-0.103856756444287</v>
      </c>
      <c r="N2662">
        <v>0.47700641945991301</v>
      </c>
      <c r="O2662">
        <v>-2.4874223810571801</v>
      </c>
      <c r="P2662">
        <v>0.75390505713004596</v>
      </c>
      <c r="Q2662">
        <v>-2.1794383578692198</v>
      </c>
      <c r="R2662">
        <v>-0.826502475976856</v>
      </c>
      <c r="S2662">
        <v>0.86113958430082505</v>
      </c>
      <c r="T2662">
        <v>0.42026598692739298</v>
      </c>
      <c r="U2662">
        <v>-0.79770191195317497</v>
      </c>
      <c r="V2662">
        <v>0.65795965469248896</v>
      </c>
      <c r="W2662">
        <v>-2.36330157982188E-2</v>
      </c>
      <c r="X2662">
        <v>-1.0367184351679499</v>
      </c>
      <c r="Y2662">
        <v>-1.14126538172666</v>
      </c>
      <c r="Z2662">
        <v>-0.24761560257200199</v>
      </c>
      <c r="AA2662">
        <v>1.1587142669825501</v>
      </c>
      <c r="AB2662">
        <v>-1.5743000046239899</v>
      </c>
      <c r="AC2662">
        <v>-2.6572261522619298E-2</v>
      </c>
      <c r="AD2662">
        <v>0.48322562345309999</v>
      </c>
      <c r="AE2662" t="s">
        <v>32</v>
      </c>
      <c r="AF2662">
        <f t="shared" si="41"/>
        <v>2661</v>
      </c>
    </row>
    <row r="2663" spans="1:32" x14ac:dyDescent="0.45">
      <c r="A2663">
        <v>-0.60016597722978304</v>
      </c>
      <c r="B2663">
        <v>1.5041080934733499</v>
      </c>
      <c r="C2663">
        <v>-3.7066412191878602</v>
      </c>
      <c r="D2663">
        <v>1.0858050820765801</v>
      </c>
      <c r="E2663">
        <v>1.99596639778139</v>
      </c>
      <c r="F2663">
        <v>-9.5791790049803205E-2</v>
      </c>
      <c r="G2663">
        <v>1.2046113023468299</v>
      </c>
      <c r="H2663">
        <v>0.70250318137034296</v>
      </c>
      <c r="I2663">
        <v>-0.36921334003860401</v>
      </c>
      <c r="J2663">
        <v>-1.2168231996216401</v>
      </c>
      <c r="K2663">
        <v>0.69632358030811004</v>
      </c>
      <c r="L2663">
        <v>-0.58331981118864795</v>
      </c>
      <c r="M2663">
        <v>1.4601082992612799</v>
      </c>
      <c r="N2663">
        <v>-0.71385458785246303</v>
      </c>
      <c r="O2663">
        <v>-0.65421729764241399</v>
      </c>
      <c r="P2663">
        <v>-1.0268041375874399</v>
      </c>
      <c r="Q2663">
        <v>0.95863654061211201</v>
      </c>
      <c r="R2663">
        <v>-0.74126625031299698</v>
      </c>
      <c r="S2663">
        <v>-0.20456133227686699</v>
      </c>
      <c r="T2663">
        <v>-0.45755966981194202</v>
      </c>
      <c r="U2663">
        <v>0.87171944561928105</v>
      </c>
      <c r="V2663">
        <v>-0.20955862827805799</v>
      </c>
      <c r="W2663">
        <v>-0.14967794284209199</v>
      </c>
      <c r="X2663">
        <v>-1.0515170302782</v>
      </c>
      <c r="Y2663">
        <v>-1.59831873714197</v>
      </c>
      <c r="Z2663">
        <v>-1.1941480926180099</v>
      </c>
      <c r="AA2663">
        <v>-0.13817696031416099</v>
      </c>
      <c r="AB2663">
        <v>-0.262414296579007</v>
      </c>
      <c r="AC2663">
        <v>-1.9225797768647399</v>
      </c>
      <c r="AD2663">
        <v>-7.1518833887366504E-2</v>
      </c>
      <c r="AE2663" t="s">
        <v>34</v>
      </c>
      <c r="AF2663">
        <f t="shared" si="41"/>
        <v>2662</v>
      </c>
    </row>
    <row r="2664" spans="1:32" x14ac:dyDescent="0.45">
      <c r="A2664">
        <v>-0.436426842721721</v>
      </c>
      <c r="B2664">
        <v>0.84736101321121704</v>
      </c>
      <c r="C2664">
        <v>0.313949704403582</v>
      </c>
      <c r="D2664">
        <v>-1.58787824414659</v>
      </c>
      <c r="E2664">
        <v>-6.3681709923725405E-2</v>
      </c>
      <c r="F2664">
        <v>0.36158433733478001</v>
      </c>
      <c r="G2664">
        <v>1.9585977987396399</v>
      </c>
      <c r="H2664">
        <v>1.42878447444449</v>
      </c>
      <c r="I2664">
        <v>-1.3224764255077499</v>
      </c>
      <c r="J2664">
        <v>2.1540468966601298</v>
      </c>
      <c r="K2664">
        <v>7.2736821423205799E-3</v>
      </c>
      <c r="L2664">
        <v>-0.36339457246440299</v>
      </c>
      <c r="M2664">
        <v>1.79293177445914</v>
      </c>
      <c r="N2664">
        <v>0.448018879463289</v>
      </c>
      <c r="O2664">
        <v>-0.56042779759238304</v>
      </c>
      <c r="P2664">
        <v>1.29080111918601</v>
      </c>
      <c r="Q2664">
        <v>0.71463839237485904</v>
      </c>
      <c r="R2664">
        <v>0.73345009329573796</v>
      </c>
      <c r="S2664">
        <v>-1.76202920144901</v>
      </c>
      <c r="T2664">
        <v>-1.1889338078741301</v>
      </c>
      <c r="U2664">
        <v>-2.1743638506804199</v>
      </c>
      <c r="V2664">
        <v>1.50321391603917</v>
      </c>
      <c r="W2664">
        <v>-7.2058245937188195E-2</v>
      </c>
      <c r="X2664">
        <v>0.19990326699076499</v>
      </c>
      <c r="Y2664">
        <v>1.12701134164648</v>
      </c>
      <c r="Z2664">
        <v>-1.0236646339081299</v>
      </c>
      <c r="AA2664">
        <v>0.52697152490150001</v>
      </c>
      <c r="AB2664">
        <v>2.0817219369316802</v>
      </c>
      <c r="AC2664">
        <v>-0.54272535873236205</v>
      </c>
      <c r="AD2664">
        <v>-0.94466462868223799</v>
      </c>
      <c r="AE2664" t="s">
        <v>34</v>
      </c>
      <c r="AF2664">
        <f t="shared" si="41"/>
        <v>2663</v>
      </c>
    </row>
    <row r="2665" spans="1:32" x14ac:dyDescent="0.45">
      <c r="A2665">
        <v>-1.0118808367402199</v>
      </c>
      <c r="B2665">
        <v>1.27616313354761</v>
      </c>
      <c r="C2665">
        <v>-2.2140960983037998</v>
      </c>
      <c r="D2665">
        <v>0.38857860379903902</v>
      </c>
      <c r="E2665">
        <v>0.106985483512511</v>
      </c>
      <c r="F2665">
        <v>-1.0128854666220199</v>
      </c>
      <c r="G2665">
        <v>0.82669003818432096</v>
      </c>
      <c r="H2665">
        <v>0.57191713492375895</v>
      </c>
      <c r="I2665">
        <v>-2.1893680073906699E-2</v>
      </c>
      <c r="J2665">
        <v>-0.25885198830699102</v>
      </c>
      <c r="K2665">
        <v>1.6904730002155199</v>
      </c>
      <c r="L2665">
        <v>0.57614765435803605</v>
      </c>
      <c r="M2665">
        <v>0.58957742698571503</v>
      </c>
      <c r="N2665">
        <v>-0.220094515076733</v>
      </c>
      <c r="O2665">
        <v>-6.1485093023192397E-2</v>
      </c>
      <c r="P2665">
        <v>1.2344023896782499</v>
      </c>
      <c r="Q2665">
        <v>-0.41129768332612998</v>
      </c>
      <c r="R2665">
        <v>-0.80847474965075306</v>
      </c>
      <c r="S2665">
        <v>-0.28184970316358299</v>
      </c>
      <c r="T2665">
        <v>-0.34829564558521298</v>
      </c>
      <c r="U2665">
        <v>4.0016535895283097E-2</v>
      </c>
      <c r="V2665">
        <v>-0.57700526514946604</v>
      </c>
      <c r="W2665">
        <v>-0.543958203473906</v>
      </c>
      <c r="X2665">
        <v>-1.7327328332841201</v>
      </c>
      <c r="Y2665">
        <v>-9.9521447762460497E-2</v>
      </c>
      <c r="Z2665">
        <v>-1.46092994840412</v>
      </c>
      <c r="AA2665">
        <v>-0.50813329023970599</v>
      </c>
      <c r="AB2665">
        <v>-0.44716411637107201</v>
      </c>
      <c r="AC2665">
        <v>-0.45188824869196997</v>
      </c>
      <c r="AD2665">
        <v>1.18435991647309</v>
      </c>
      <c r="AE2665" t="s">
        <v>34</v>
      </c>
      <c r="AF2665">
        <f t="shared" si="41"/>
        <v>2664</v>
      </c>
    </row>
    <row r="2666" spans="1:32" x14ac:dyDescent="0.45">
      <c r="A2666">
        <v>-1.9921903906980301</v>
      </c>
      <c r="B2666">
        <v>-1.1730569796863199</v>
      </c>
      <c r="C2666">
        <v>-0.41812669462124602</v>
      </c>
      <c r="D2666">
        <v>-0.21159699217806699</v>
      </c>
      <c r="E2666">
        <v>-1.2177746291332401</v>
      </c>
      <c r="F2666">
        <v>0.55469768737087399</v>
      </c>
      <c r="G2666">
        <v>-1.2917274407533399</v>
      </c>
      <c r="H2666">
        <v>-1.0232705712613801</v>
      </c>
      <c r="I2666">
        <v>0.39059568771985398</v>
      </c>
      <c r="J2666">
        <v>-1.1548522435558299</v>
      </c>
      <c r="K2666">
        <v>0.24647459222510701</v>
      </c>
      <c r="L2666">
        <v>-0.21011720821053001</v>
      </c>
      <c r="M2666">
        <v>-0.140070478369033</v>
      </c>
      <c r="N2666">
        <v>-0.70594402698472603</v>
      </c>
      <c r="O2666">
        <v>0.55838790218670697</v>
      </c>
      <c r="P2666">
        <v>0.17401575297553001</v>
      </c>
      <c r="Q2666">
        <v>-0.90190997931002903</v>
      </c>
      <c r="R2666">
        <v>-1.4975631841719299</v>
      </c>
      <c r="S2666">
        <v>-1.1951717208205099</v>
      </c>
      <c r="T2666">
        <v>0.22968339827508899</v>
      </c>
      <c r="U2666">
        <v>0.42886190784872202</v>
      </c>
      <c r="V2666">
        <v>-4.6388293002885802E-3</v>
      </c>
      <c r="W2666">
        <v>0.34825283663663897</v>
      </c>
      <c r="X2666">
        <v>-1.27602856901128</v>
      </c>
      <c r="Y2666">
        <v>-0.54951592352487399</v>
      </c>
      <c r="Z2666">
        <v>-1.48697649525918</v>
      </c>
      <c r="AA2666">
        <v>-1.0232085262727699</v>
      </c>
      <c r="AB2666">
        <v>-1.27302796243428</v>
      </c>
      <c r="AC2666">
        <v>-0.55614364363784996</v>
      </c>
      <c r="AD2666">
        <v>1.01560932999663</v>
      </c>
      <c r="AE2666" t="s">
        <v>35</v>
      </c>
      <c r="AF2666">
        <f t="shared" si="41"/>
        <v>2665</v>
      </c>
    </row>
    <row r="2667" spans="1:32" x14ac:dyDescent="0.45">
      <c r="A2667">
        <v>6.4935176390051405E-2</v>
      </c>
      <c r="B2667">
        <v>0.65005940903173398</v>
      </c>
      <c r="C2667">
        <v>0.673848299979248</v>
      </c>
      <c r="D2667">
        <v>-0.34779301695273401</v>
      </c>
      <c r="E2667">
        <v>0.88088877899009399</v>
      </c>
      <c r="F2667">
        <v>-1.0480647326072501</v>
      </c>
      <c r="G2667">
        <v>-0.75944263115787103</v>
      </c>
      <c r="H2667">
        <v>-0.17847406117027401</v>
      </c>
      <c r="I2667">
        <v>1.0614500972363099</v>
      </c>
      <c r="J2667">
        <v>-1.4742700038577199</v>
      </c>
      <c r="K2667">
        <v>0.16109658613838099</v>
      </c>
      <c r="L2667">
        <v>-1.4720948504519999</v>
      </c>
      <c r="M2667">
        <v>-0.52040134463054299</v>
      </c>
      <c r="N2667">
        <v>0.47923226353890302</v>
      </c>
      <c r="O2667">
        <v>0.23511926837337199</v>
      </c>
      <c r="P2667">
        <v>-0.31340579046767097</v>
      </c>
      <c r="Q2667">
        <v>-1.2955709110696301</v>
      </c>
      <c r="R2667">
        <v>-3.9316912482283098E-2</v>
      </c>
      <c r="S2667">
        <v>0.72595946741039696</v>
      </c>
      <c r="T2667">
        <v>0.83845087248469896</v>
      </c>
      <c r="U2667">
        <v>0.27026044571520202</v>
      </c>
      <c r="V2667">
        <v>-0.65826467783924103</v>
      </c>
      <c r="W2667">
        <v>1.15476680830889</v>
      </c>
      <c r="X2667">
        <v>-0.86680347404336899</v>
      </c>
      <c r="Y2667">
        <v>0.915778894169888</v>
      </c>
      <c r="Z2667">
        <v>-1.9722427124793001</v>
      </c>
      <c r="AA2667">
        <v>0.91233179581153201</v>
      </c>
      <c r="AB2667">
        <v>-1.76835358840073</v>
      </c>
      <c r="AC2667">
        <v>0.32264603224565902</v>
      </c>
      <c r="AD2667">
        <v>1.6204309777068699</v>
      </c>
      <c r="AE2667" t="s">
        <v>33</v>
      </c>
      <c r="AF2667">
        <f t="shared" si="41"/>
        <v>2666</v>
      </c>
    </row>
    <row r="2668" spans="1:32" x14ac:dyDescent="0.45">
      <c r="A2668">
        <v>-3.00327991470389</v>
      </c>
      <c r="B2668">
        <v>0.65950232681066001</v>
      </c>
      <c r="C2668">
        <v>-0.162031775956747</v>
      </c>
      <c r="D2668">
        <v>-1.07350150798988</v>
      </c>
      <c r="E2668">
        <v>-1.28646032083424</v>
      </c>
      <c r="F2668">
        <v>1.3776977933554</v>
      </c>
      <c r="G2668">
        <v>-0.25672653963728997</v>
      </c>
      <c r="H2668">
        <v>1.07619265109462</v>
      </c>
      <c r="I2668">
        <v>1.10864720133441</v>
      </c>
      <c r="J2668">
        <v>0.64063474648426499</v>
      </c>
      <c r="K2668">
        <v>-0.48905648666478202</v>
      </c>
      <c r="L2668">
        <v>5.4426115567337001E-2</v>
      </c>
      <c r="M2668">
        <v>0.29957239516293399</v>
      </c>
      <c r="N2668">
        <v>0.61280955885847399</v>
      </c>
      <c r="O2668">
        <v>-1.47873915939988</v>
      </c>
      <c r="P2668">
        <v>0.36199317221857302</v>
      </c>
      <c r="Q2668">
        <v>-0.80679215499104495</v>
      </c>
      <c r="R2668">
        <v>-1.5449877598689701</v>
      </c>
      <c r="S2668">
        <v>-0.61605714103585196</v>
      </c>
      <c r="T2668">
        <v>1.67060768912296</v>
      </c>
      <c r="U2668">
        <v>1.0273969086138901</v>
      </c>
      <c r="V2668">
        <v>1.3768238374794199</v>
      </c>
      <c r="W2668">
        <v>-0.299706672631042</v>
      </c>
      <c r="X2668">
        <v>1.7850932906727299</v>
      </c>
      <c r="Y2668">
        <v>0.56934778007702203</v>
      </c>
      <c r="Z2668">
        <v>0.72561479972930998</v>
      </c>
      <c r="AA2668">
        <v>0.75612948388514201</v>
      </c>
      <c r="AB2668">
        <v>-6.2497641847886601E-2</v>
      </c>
      <c r="AC2668">
        <v>0.72448913534852899</v>
      </c>
      <c r="AD2668">
        <v>-0.30765404081827102</v>
      </c>
      <c r="AE2668" t="s">
        <v>35</v>
      </c>
      <c r="AF2668">
        <f t="shared" si="41"/>
        <v>2667</v>
      </c>
    </row>
    <row r="2669" spans="1:32" x14ac:dyDescent="0.45">
      <c r="A2669">
        <v>1.6959999756992099E-3</v>
      </c>
      <c r="B2669">
        <v>-0.440273138009594</v>
      </c>
      <c r="C2669">
        <v>-0.68573558017847902</v>
      </c>
      <c r="D2669">
        <v>0.76582191219817797</v>
      </c>
      <c r="E2669">
        <v>0.43399882810773999</v>
      </c>
      <c r="F2669">
        <v>0.23781933300608599</v>
      </c>
      <c r="G2669">
        <v>8.8726442615014695E-2</v>
      </c>
      <c r="H2669">
        <v>0.36629402921708198</v>
      </c>
      <c r="I2669">
        <v>4.8867840360736501E-3</v>
      </c>
      <c r="J2669">
        <v>-0.62130611527596402</v>
      </c>
      <c r="K2669">
        <v>1.7144254233537699</v>
      </c>
      <c r="L2669">
        <v>-0.99254674635907303</v>
      </c>
      <c r="M2669">
        <v>0.71497210060093197</v>
      </c>
      <c r="N2669">
        <v>0.27784952011173503</v>
      </c>
      <c r="O2669">
        <v>0.23490598984587299</v>
      </c>
      <c r="P2669">
        <v>-0.67509277253215805</v>
      </c>
      <c r="Q2669">
        <v>1.1692803770800799</v>
      </c>
      <c r="R2669">
        <v>0.33814094785099003</v>
      </c>
      <c r="S2669">
        <v>-1.78662217657148</v>
      </c>
      <c r="T2669">
        <v>-0.41514210585848299</v>
      </c>
      <c r="U2669">
        <v>1.07083574618799</v>
      </c>
      <c r="V2669">
        <v>-0.62061586480187703</v>
      </c>
      <c r="W2669">
        <v>-0.58739020025962296</v>
      </c>
      <c r="X2669">
        <v>-1.7593013707638201</v>
      </c>
      <c r="Y2669">
        <v>-0.12533811088208499</v>
      </c>
      <c r="Z2669">
        <v>-0.29935718883811602</v>
      </c>
      <c r="AA2669">
        <v>0.16745687721896399</v>
      </c>
      <c r="AB2669">
        <v>0.133311378295147</v>
      </c>
      <c r="AC2669">
        <v>-0.22748393339428699</v>
      </c>
      <c r="AD2669">
        <v>1.28026578611472E-3</v>
      </c>
      <c r="AE2669" t="s">
        <v>33</v>
      </c>
      <c r="AF2669">
        <f t="shared" si="41"/>
        <v>2668</v>
      </c>
    </row>
    <row r="2670" spans="1:32" x14ac:dyDescent="0.45">
      <c r="A2670">
        <v>0.88281265555379496</v>
      </c>
      <c r="B2670">
        <v>-0.40360710385328102</v>
      </c>
      <c r="C2670">
        <v>-0.32134090253390302</v>
      </c>
      <c r="D2670">
        <v>-0.15198030794937001</v>
      </c>
      <c r="E2670">
        <v>0.97874407372589101</v>
      </c>
      <c r="F2670">
        <v>-0.21624523024863099</v>
      </c>
      <c r="G2670">
        <v>-0.36435463165583798</v>
      </c>
      <c r="H2670">
        <v>0.50339403996805898</v>
      </c>
      <c r="I2670">
        <v>0.27027236344837802</v>
      </c>
      <c r="J2670">
        <v>-0.29209486814638103</v>
      </c>
      <c r="K2670">
        <v>0.21250805694003799</v>
      </c>
      <c r="L2670">
        <v>1.6772723966297101</v>
      </c>
      <c r="M2670">
        <v>0.44230484999050401</v>
      </c>
      <c r="N2670">
        <v>-1.3676168393155299</v>
      </c>
      <c r="O2670">
        <v>-0.92096408232601701</v>
      </c>
      <c r="P2670">
        <v>0.74326390331318304</v>
      </c>
      <c r="Q2670">
        <v>-0.38792184468026503</v>
      </c>
      <c r="R2670">
        <v>-0.30419406891210599</v>
      </c>
      <c r="S2670">
        <v>0.93291630312721996</v>
      </c>
      <c r="T2670">
        <v>0.92776022414111503</v>
      </c>
      <c r="U2670">
        <v>0.458311055361526</v>
      </c>
      <c r="V2670">
        <v>-0.52242352247219603</v>
      </c>
      <c r="W2670">
        <v>1.3903745322852601</v>
      </c>
      <c r="X2670">
        <v>0.15528935161506399</v>
      </c>
      <c r="Y2670">
        <v>-1.26806835585956</v>
      </c>
      <c r="Z2670">
        <v>-1.6354081331960499</v>
      </c>
      <c r="AA2670">
        <v>2.0253724212501298</v>
      </c>
      <c r="AB2670">
        <v>-1.1174006269396499</v>
      </c>
      <c r="AC2670">
        <v>-0.93797266437875004</v>
      </c>
      <c r="AD2670">
        <v>0.54442097275134205</v>
      </c>
      <c r="AE2670" t="s">
        <v>32</v>
      </c>
      <c r="AF2670">
        <f t="shared" si="41"/>
        <v>2669</v>
      </c>
    </row>
    <row r="2671" spans="1:32" x14ac:dyDescent="0.45">
      <c r="A2671">
        <v>0.81656738652509098</v>
      </c>
      <c r="B2671">
        <v>-0.210543141034405</v>
      </c>
      <c r="C2671">
        <v>-0.196034358050168</v>
      </c>
      <c r="D2671">
        <v>-0.91690117760560297</v>
      </c>
      <c r="E2671">
        <v>0.255311368962654</v>
      </c>
      <c r="F2671">
        <v>-0.16636844692128799</v>
      </c>
      <c r="G2671">
        <v>-1.7084690569547001</v>
      </c>
      <c r="H2671">
        <v>-0.64978443239353501</v>
      </c>
      <c r="I2671">
        <v>5.9093956489777097E-2</v>
      </c>
      <c r="J2671">
        <v>0.67475730602287298</v>
      </c>
      <c r="K2671">
        <v>-0.23410763089783401</v>
      </c>
      <c r="L2671">
        <v>0.52260891076411198</v>
      </c>
      <c r="M2671">
        <v>-2.3383916797354201</v>
      </c>
      <c r="N2671">
        <v>0.181874545617597</v>
      </c>
      <c r="O2671">
        <v>0.35875009485519999</v>
      </c>
      <c r="P2671">
        <v>5.3318774777594002E-2</v>
      </c>
      <c r="Q2671">
        <v>-1.82471142807436E-2</v>
      </c>
      <c r="R2671">
        <v>-1.5365272569991499</v>
      </c>
      <c r="S2671">
        <v>0.47777466304150101</v>
      </c>
      <c r="T2671">
        <v>-9.5970186190560497E-2</v>
      </c>
      <c r="U2671">
        <v>-0.42712032040160702</v>
      </c>
      <c r="V2671">
        <v>-1.20072168951929</v>
      </c>
      <c r="W2671">
        <v>-1.20144316387871</v>
      </c>
      <c r="X2671">
        <v>-1.65598165415536</v>
      </c>
      <c r="Y2671">
        <v>0.50334754428747497</v>
      </c>
      <c r="Z2671">
        <v>0.41826769403919201</v>
      </c>
      <c r="AA2671">
        <v>-0.14322467438962799</v>
      </c>
      <c r="AB2671">
        <v>-0.31189802920794002</v>
      </c>
      <c r="AC2671">
        <v>-1.43746518625396</v>
      </c>
      <c r="AD2671">
        <v>0.33510438788719099</v>
      </c>
      <c r="AE2671" t="s">
        <v>34</v>
      </c>
      <c r="AF2671">
        <f t="shared" si="41"/>
        <v>2670</v>
      </c>
    </row>
    <row r="2672" spans="1:32" x14ac:dyDescent="0.45">
      <c r="A2672">
        <v>2.0457579699864699</v>
      </c>
      <c r="B2672">
        <v>-1.52448823609509</v>
      </c>
      <c r="C2672">
        <v>-0.29588160714886602</v>
      </c>
      <c r="D2672">
        <v>0.26597549953542099</v>
      </c>
      <c r="E2672">
        <v>0.14628545763992801</v>
      </c>
      <c r="F2672">
        <v>-0.97632505005132497</v>
      </c>
      <c r="G2672">
        <v>-0.19961205675605201</v>
      </c>
      <c r="H2672">
        <v>-0.19754333057601201</v>
      </c>
      <c r="I2672">
        <v>-0.123161217012127</v>
      </c>
      <c r="J2672">
        <v>0.67767496095572899</v>
      </c>
      <c r="K2672">
        <v>-0.32348610389834498</v>
      </c>
      <c r="L2672">
        <v>-0.463006927337206</v>
      </c>
      <c r="M2672">
        <v>-0.24027397534800499</v>
      </c>
      <c r="N2672">
        <v>0.542807737936158</v>
      </c>
      <c r="O2672">
        <v>0.50961265579444504</v>
      </c>
      <c r="P2672">
        <v>-1.43126671361465</v>
      </c>
      <c r="Q2672">
        <v>-0.41739853765999702</v>
      </c>
      <c r="R2672">
        <v>2.59153640647517</v>
      </c>
      <c r="S2672">
        <v>1.4073135392045699</v>
      </c>
      <c r="T2672">
        <v>0.44470412418854</v>
      </c>
      <c r="U2672">
        <v>0.149564869198269</v>
      </c>
      <c r="V2672">
        <v>1.24793713907704</v>
      </c>
      <c r="W2672">
        <v>1.9427494686885001</v>
      </c>
      <c r="X2672">
        <v>-1.6824294678232601</v>
      </c>
      <c r="Y2672">
        <v>-0.312278438704997</v>
      </c>
      <c r="Z2672">
        <v>0.56660674478005901</v>
      </c>
      <c r="AA2672">
        <v>9.5694861497415504E-2</v>
      </c>
      <c r="AB2672">
        <v>-1.0295779393529401</v>
      </c>
      <c r="AC2672">
        <v>0.36369006394872899</v>
      </c>
      <c r="AD2672">
        <v>0.83770411459039695</v>
      </c>
      <c r="AE2672" t="s">
        <v>31</v>
      </c>
      <c r="AF2672">
        <f t="shared" si="41"/>
        <v>2671</v>
      </c>
    </row>
    <row r="2673" spans="1:32" x14ac:dyDescent="0.45">
      <c r="A2673">
        <v>0.65719061497519404</v>
      </c>
      <c r="B2673">
        <v>1.2408978635439001</v>
      </c>
      <c r="C2673">
        <v>-0.74009560601936097</v>
      </c>
      <c r="D2673">
        <v>-1.6078187555896299</v>
      </c>
      <c r="E2673">
        <v>4.6447357624706101E-2</v>
      </c>
      <c r="F2673">
        <v>4.3982573931109397E-3</v>
      </c>
      <c r="G2673">
        <v>-1.91671255034498</v>
      </c>
      <c r="H2673">
        <v>4.5042028887148998E-2</v>
      </c>
      <c r="I2673">
        <v>0.43824528291763898</v>
      </c>
      <c r="J2673">
        <v>1.5136943258387501</v>
      </c>
      <c r="K2673">
        <v>-0.90063045929937502</v>
      </c>
      <c r="L2673">
        <v>-1.9284889920236301</v>
      </c>
      <c r="M2673">
        <v>1.2045930235109199</v>
      </c>
      <c r="N2673">
        <v>1.21259693606686</v>
      </c>
      <c r="O2673">
        <v>1.3386961772555701</v>
      </c>
      <c r="P2673">
        <v>-5.9867667051578102E-2</v>
      </c>
      <c r="Q2673">
        <v>-0.81827308180904001</v>
      </c>
      <c r="R2673">
        <v>0.76704520050222003</v>
      </c>
      <c r="S2673">
        <v>0.18665221558344</v>
      </c>
      <c r="T2673">
        <v>1.8854098667503001</v>
      </c>
      <c r="U2673">
        <v>-6.5829384743576594E-2</v>
      </c>
      <c r="V2673">
        <v>-0.250258725542294</v>
      </c>
      <c r="W2673">
        <v>3.01459516433468</v>
      </c>
      <c r="X2673">
        <v>0.69487699096966304</v>
      </c>
      <c r="Y2673">
        <v>0.292839945659565</v>
      </c>
      <c r="Z2673">
        <v>0.23251542175894299</v>
      </c>
      <c r="AA2673">
        <v>-4.1859659581438197E-2</v>
      </c>
      <c r="AB2673">
        <v>0.65505499490526597</v>
      </c>
      <c r="AC2673">
        <v>1.2706053526101</v>
      </c>
      <c r="AD2673">
        <v>0.46762438877997298</v>
      </c>
      <c r="AE2673" t="s">
        <v>34</v>
      </c>
      <c r="AF2673">
        <f t="shared" si="41"/>
        <v>2672</v>
      </c>
    </row>
    <row r="2674" spans="1:32" x14ac:dyDescent="0.45">
      <c r="A2674">
        <v>-0.33123034433825999</v>
      </c>
      <c r="B2674">
        <v>-1.4133488456450001</v>
      </c>
      <c r="C2674">
        <v>1.9641321572805499</v>
      </c>
      <c r="D2674">
        <v>-0.76398695759330604</v>
      </c>
      <c r="E2674">
        <v>0.67826461288900697</v>
      </c>
      <c r="F2674">
        <v>0.55181374570600195</v>
      </c>
      <c r="G2674">
        <v>0.55307671354308596</v>
      </c>
      <c r="H2674">
        <v>0.42115967002118398</v>
      </c>
      <c r="I2674">
        <v>0.37156009928507799</v>
      </c>
      <c r="J2674">
        <v>7.5511342709886201E-2</v>
      </c>
      <c r="K2674">
        <v>-1.2666181860391299</v>
      </c>
      <c r="L2674">
        <v>-0.36174314028674598</v>
      </c>
      <c r="M2674">
        <v>-0.57559759396997701</v>
      </c>
      <c r="N2674">
        <v>0.18973222574787399</v>
      </c>
      <c r="O2674">
        <v>1.9737504686837599</v>
      </c>
      <c r="P2674">
        <v>-1.0070660831460501</v>
      </c>
      <c r="Q2674">
        <v>0.93623722236954998</v>
      </c>
      <c r="R2674">
        <v>-1.8020716726663999</v>
      </c>
      <c r="S2674">
        <v>2.47067732617581E-3</v>
      </c>
      <c r="T2674">
        <v>-1.99465013207674</v>
      </c>
      <c r="U2674">
        <v>-0.89234065914491201</v>
      </c>
      <c r="V2674">
        <v>1.2980999886242</v>
      </c>
      <c r="W2674">
        <v>0.41408240422153703</v>
      </c>
      <c r="X2674">
        <v>-9.9580136813548201E-2</v>
      </c>
      <c r="Y2674">
        <v>1.1020811599526801</v>
      </c>
      <c r="Z2674">
        <v>-5.3680218700949897E-2</v>
      </c>
      <c r="AA2674">
        <v>0.57848305148127399</v>
      </c>
      <c r="AB2674">
        <v>0.16581737002166599</v>
      </c>
      <c r="AC2674">
        <v>-0.80574644486954194</v>
      </c>
      <c r="AD2674">
        <v>0.195468198310603</v>
      </c>
      <c r="AE2674" t="s">
        <v>31</v>
      </c>
      <c r="AF2674">
        <f t="shared" si="41"/>
        <v>2673</v>
      </c>
    </row>
    <row r="2675" spans="1:32" x14ac:dyDescent="0.45">
      <c r="A2675">
        <v>-3.36368328215748E-2</v>
      </c>
      <c r="B2675">
        <v>1.19763341270652</v>
      </c>
      <c r="C2675">
        <v>0.11169463197830901</v>
      </c>
      <c r="D2675">
        <v>-0.89546688169033595</v>
      </c>
      <c r="E2675">
        <v>-1.00617327885861</v>
      </c>
      <c r="F2675">
        <v>0.87171664319324504</v>
      </c>
      <c r="G2675">
        <v>-1.97657716653994E-2</v>
      </c>
      <c r="H2675">
        <v>6.3651387883274901E-2</v>
      </c>
      <c r="I2675">
        <v>0.41021166864334102</v>
      </c>
      <c r="J2675">
        <v>-1.0097545464334701</v>
      </c>
      <c r="K2675">
        <v>-0.20352107926128499</v>
      </c>
      <c r="L2675">
        <v>-0.53771300983613002</v>
      </c>
      <c r="M2675">
        <v>-4.3305929011052E-2</v>
      </c>
      <c r="N2675">
        <v>0.16896030672697501</v>
      </c>
      <c r="O2675">
        <v>0.35886240763876198</v>
      </c>
      <c r="P2675">
        <v>-0.109935724545475</v>
      </c>
      <c r="Q2675">
        <v>-0.152355593292608</v>
      </c>
      <c r="R2675">
        <v>0.51996634497691097</v>
      </c>
      <c r="S2675">
        <v>-0.45386281861328398</v>
      </c>
      <c r="T2675">
        <v>0.69632732443684398</v>
      </c>
      <c r="U2675">
        <v>0.51326692130398299</v>
      </c>
      <c r="V2675">
        <v>-1.09494462322776</v>
      </c>
      <c r="W2675">
        <v>0.95691979658631199</v>
      </c>
      <c r="X2675">
        <v>1.37959110187506</v>
      </c>
      <c r="Y2675">
        <v>1.51433084024002</v>
      </c>
      <c r="Z2675">
        <v>-0.88979065704718496</v>
      </c>
      <c r="AA2675">
        <v>-1.25524651375576</v>
      </c>
      <c r="AB2675">
        <v>-0.40790889035363598</v>
      </c>
      <c r="AC2675">
        <v>1.3411212943298301</v>
      </c>
      <c r="AD2675">
        <v>-0.14991590676243399</v>
      </c>
      <c r="AE2675" t="s">
        <v>35</v>
      </c>
      <c r="AF2675">
        <f t="shared" si="41"/>
        <v>2674</v>
      </c>
    </row>
    <row r="2676" spans="1:32" x14ac:dyDescent="0.45">
      <c r="A2676">
        <v>1.0676766541894001</v>
      </c>
      <c r="B2676">
        <v>0.57830172938424296</v>
      </c>
      <c r="C2676">
        <v>9.0828559132510506E-2</v>
      </c>
      <c r="D2676">
        <v>0.87616082445474697</v>
      </c>
      <c r="E2676">
        <v>0.97072109926591099</v>
      </c>
      <c r="F2676">
        <v>0.49456967012289699</v>
      </c>
      <c r="G2676">
        <v>-0.60349477452476297</v>
      </c>
      <c r="H2676">
        <v>-0.73911577530236505</v>
      </c>
      <c r="I2676">
        <v>2.2483966158114401</v>
      </c>
      <c r="J2676">
        <v>0.57113652259362402</v>
      </c>
      <c r="K2676">
        <v>-1.75107488858482</v>
      </c>
      <c r="L2676">
        <v>-0.57937023162696299</v>
      </c>
      <c r="M2676">
        <v>0.40476980391194101</v>
      </c>
      <c r="N2676">
        <v>-0.29383023787153301</v>
      </c>
      <c r="O2676">
        <v>1.69431519464741</v>
      </c>
      <c r="P2676">
        <v>0.94611142022842298</v>
      </c>
      <c r="Q2676">
        <v>-0.79560351857296097</v>
      </c>
      <c r="R2676">
        <v>-0.157411093689451</v>
      </c>
      <c r="S2676">
        <v>-0.27504696104548998</v>
      </c>
      <c r="T2676">
        <v>1.06352171956578</v>
      </c>
      <c r="U2676">
        <v>-0.47809131850762399</v>
      </c>
      <c r="V2676">
        <v>-1.30333398797708</v>
      </c>
      <c r="W2676">
        <v>-1.8224392962852101</v>
      </c>
      <c r="X2676">
        <v>0.223794781126786</v>
      </c>
      <c r="Y2676">
        <v>-0.62443238731193595</v>
      </c>
      <c r="Z2676">
        <v>-0.63693839178544998</v>
      </c>
      <c r="AA2676">
        <v>-0.19342898550979101</v>
      </c>
      <c r="AB2676">
        <v>1.2789387657409801</v>
      </c>
      <c r="AC2676">
        <v>0.59231152841618695</v>
      </c>
      <c r="AD2676">
        <v>-0.82114404122387896</v>
      </c>
      <c r="AE2676" t="s">
        <v>32</v>
      </c>
      <c r="AF2676">
        <f t="shared" si="41"/>
        <v>2675</v>
      </c>
    </row>
    <row r="2677" spans="1:32" x14ac:dyDescent="0.45">
      <c r="A2677">
        <v>-0.58747860415109199</v>
      </c>
      <c r="B2677">
        <v>2.11796644140319</v>
      </c>
      <c r="C2677">
        <v>0.69522549780543696</v>
      </c>
      <c r="D2677">
        <v>-0.35876222112748801</v>
      </c>
      <c r="E2677">
        <v>-1.1482479927117899</v>
      </c>
      <c r="F2677">
        <v>-0.150995683619083</v>
      </c>
      <c r="G2677">
        <v>-0.55403395371766995</v>
      </c>
      <c r="H2677">
        <v>1.30521079327815</v>
      </c>
      <c r="I2677">
        <v>0.45684041396170399</v>
      </c>
      <c r="J2677">
        <v>-0.76382129022880796</v>
      </c>
      <c r="K2677">
        <v>0.205471325638271</v>
      </c>
      <c r="L2677">
        <v>0.109679946482677</v>
      </c>
      <c r="M2677">
        <v>0.41461765639555098</v>
      </c>
      <c r="N2677">
        <v>0.68591665202557695</v>
      </c>
      <c r="O2677">
        <v>1.1343297206738601</v>
      </c>
      <c r="P2677">
        <v>5.8769816857722904E-3</v>
      </c>
      <c r="Q2677">
        <v>0.27294392582468302</v>
      </c>
      <c r="R2677">
        <v>-0.718521440185939</v>
      </c>
      <c r="S2677">
        <v>-1.30452850091225</v>
      </c>
      <c r="T2677">
        <v>0.110010324065141</v>
      </c>
      <c r="U2677">
        <v>-0.76872040245266204</v>
      </c>
      <c r="V2677">
        <v>0.19118898919990601</v>
      </c>
      <c r="W2677">
        <v>-9.6172977350556202E-2</v>
      </c>
      <c r="X2677">
        <v>-0.19712633070294999</v>
      </c>
      <c r="Y2677">
        <v>-1.4473970113694099</v>
      </c>
      <c r="Z2677">
        <v>0.70285801773962897</v>
      </c>
      <c r="AA2677">
        <v>-0.681693678061571</v>
      </c>
      <c r="AB2677">
        <v>5.92897267370915E-2</v>
      </c>
      <c r="AC2677">
        <v>1.3796494114519</v>
      </c>
      <c r="AD2677">
        <v>0.61607364246641405</v>
      </c>
      <c r="AE2677" t="s">
        <v>35</v>
      </c>
      <c r="AF2677">
        <f t="shared" si="41"/>
        <v>2676</v>
      </c>
    </row>
    <row r="2678" spans="1:32" x14ac:dyDescent="0.45">
      <c r="A2678">
        <v>-0.15063814037395201</v>
      </c>
      <c r="B2678">
        <v>0.97472370970273803</v>
      </c>
      <c r="C2678">
        <v>1.43979814202572</v>
      </c>
      <c r="D2678">
        <v>-0.162241394569549</v>
      </c>
      <c r="E2678">
        <v>0.19074570714521499</v>
      </c>
      <c r="F2678">
        <v>-0.231273301620739</v>
      </c>
      <c r="G2678">
        <v>-1.05049170590286</v>
      </c>
      <c r="H2678">
        <v>3.6844182899425898E-2</v>
      </c>
      <c r="I2678">
        <v>0.48159618328817899</v>
      </c>
      <c r="J2678">
        <v>-1.0797447504686599</v>
      </c>
      <c r="K2678">
        <v>0.23539290003816399</v>
      </c>
      <c r="L2678">
        <v>0.202774844071169</v>
      </c>
      <c r="M2678">
        <v>-1.6513561233501799</v>
      </c>
      <c r="N2678">
        <v>-1.32260179925434</v>
      </c>
      <c r="O2678">
        <v>-1.33400288230346</v>
      </c>
      <c r="P2678">
        <v>-1.1732260207438601</v>
      </c>
      <c r="Q2678">
        <v>6.8644689255500602E-2</v>
      </c>
      <c r="R2678">
        <v>-1.3792321202731399</v>
      </c>
      <c r="S2678">
        <v>-0.39279451980438601</v>
      </c>
      <c r="T2678">
        <v>0.59769263137486905</v>
      </c>
      <c r="U2678">
        <v>0.466814590804428</v>
      </c>
      <c r="V2678">
        <v>0.51938566139764797</v>
      </c>
      <c r="W2678">
        <v>0.116588337415171</v>
      </c>
      <c r="X2678">
        <v>-0.61794699355000504</v>
      </c>
      <c r="Y2678">
        <v>-2.0014078591557301</v>
      </c>
      <c r="Z2678">
        <v>1.54346739721624</v>
      </c>
      <c r="AA2678">
        <v>-3.1203738053440202</v>
      </c>
      <c r="AB2678">
        <v>0.294695807079142</v>
      </c>
      <c r="AC2678">
        <v>-0.28441156331593298</v>
      </c>
      <c r="AD2678">
        <v>0.188057063964818</v>
      </c>
      <c r="AE2678" t="s">
        <v>33</v>
      </c>
      <c r="AF2678">
        <f t="shared" si="41"/>
        <v>2677</v>
      </c>
    </row>
    <row r="2679" spans="1:32" x14ac:dyDescent="0.45">
      <c r="A2679">
        <v>0.68488555806747897</v>
      </c>
      <c r="B2679">
        <v>-0.52100200674980202</v>
      </c>
      <c r="C2679">
        <v>1.21334504187002</v>
      </c>
      <c r="D2679">
        <v>-0.377383689280824</v>
      </c>
      <c r="E2679">
        <v>-0.613538669144575</v>
      </c>
      <c r="F2679">
        <v>0.227355792667708</v>
      </c>
      <c r="G2679">
        <v>1.23180051185294</v>
      </c>
      <c r="H2679">
        <v>1.6604525582960099</v>
      </c>
      <c r="I2679">
        <v>0.38987279450993101</v>
      </c>
      <c r="J2679">
        <v>-0.89280266376871797</v>
      </c>
      <c r="K2679">
        <v>-1.22156585890644</v>
      </c>
      <c r="L2679">
        <v>-1.27971757797036</v>
      </c>
      <c r="M2679">
        <v>-0.77584851933056898</v>
      </c>
      <c r="N2679">
        <v>-0.134782539623373</v>
      </c>
      <c r="O2679">
        <v>0.17120264832092999</v>
      </c>
      <c r="P2679">
        <v>-0.78669342076549797</v>
      </c>
      <c r="Q2679">
        <v>0.24319456589439101</v>
      </c>
      <c r="R2679">
        <v>0.77741975404411601</v>
      </c>
      <c r="S2679">
        <v>-1.1433848863582701</v>
      </c>
      <c r="T2679">
        <v>0.87079153896890205</v>
      </c>
      <c r="U2679">
        <v>-0.51404190028573404</v>
      </c>
      <c r="V2679">
        <v>1.76739874366483</v>
      </c>
      <c r="W2679">
        <v>0.15629304751140499</v>
      </c>
      <c r="X2679">
        <v>-1.1436886660876699</v>
      </c>
      <c r="Y2679">
        <v>-0.39229864251441099</v>
      </c>
      <c r="Z2679">
        <v>-0.14405544818319499</v>
      </c>
      <c r="AA2679">
        <v>-0.54814591578424898</v>
      </c>
      <c r="AB2679">
        <v>0.75277039028247705</v>
      </c>
      <c r="AC2679">
        <v>-0.32202163252341398</v>
      </c>
      <c r="AD2679">
        <v>-0.71943702483167504</v>
      </c>
      <c r="AE2679" t="s">
        <v>32</v>
      </c>
      <c r="AF2679">
        <f t="shared" si="41"/>
        <v>2678</v>
      </c>
    </row>
    <row r="2680" spans="1:32" x14ac:dyDescent="0.45">
      <c r="A2680">
        <v>-1.0742871077990701</v>
      </c>
      <c r="B2680">
        <v>1.24890996966041</v>
      </c>
      <c r="C2680">
        <v>0.96647181007556204</v>
      </c>
      <c r="D2680">
        <v>-1.0016236368404501</v>
      </c>
      <c r="E2680">
        <v>-0.80171127434350198</v>
      </c>
      <c r="F2680">
        <v>-1.1183010150741299</v>
      </c>
      <c r="G2680">
        <v>-0.164473011484295</v>
      </c>
      <c r="H2680">
        <v>-0.19553134963581301</v>
      </c>
      <c r="I2680">
        <v>-0.91158220350531205</v>
      </c>
      <c r="J2680">
        <v>7.0492225529161207E-2</v>
      </c>
      <c r="K2680">
        <v>1.26988933556452</v>
      </c>
      <c r="L2680">
        <v>-1.0366010118642901</v>
      </c>
      <c r="M2680">
        <v>0.37370085818698401</v>
      </c>
      <c r="N2680">
        <v>-0.52004399382795397</v>
      </c>
      <c r="O2680">
        <v>-0.42164967410024201</v>
      </c>
      <c r="P2680">
        <v>0.137344327150971</v>
      </c>
      <c r="Q2680">
        <v>-0.28232163344620198</v>
      </c>
      <c r="R2680">
        <v>1.04219202070906</v>
      </c>
      <c r="S2680">
        <v>-0.90585936513959098</v>
      </c>
      <c r="T2680">
        <v>0.79430689260019605</v>
      </c>
      <c r="U2680">
        <v>-0.58706740933617696</v>
      </c>
      <c r="V2680">
        <v>1.2968626427210099</v>
      </c>
      <c r="W2680">
        <v>-2.92588929081148</v>
      </c>
      <c r="X2680">
        <v>0.97083308185427097</v>
      </c>
      <c r="Y2680">
        <v>0.271269475536208</v>
      </c>
      <c r="Z2680">
        <v>-1.0527810302038299E-2</v>
      </c>
      <c r="AA2680">
        <v>7.9823058051088202E-3</v>
      </c>
      <c r="AB2680">
        <v>-0.66606049303734405</v>
      </c>
      <c r="AC2680">
        <v>-0.96432829773951001</v>
      </c>
      <c r="AD2680">
        <v>0.48533644528653902</v>
      </c>
      <c r="AE2680" t="s">
        <v>32</v>
      </c>
      <c r="AF2680">
        <f t="shared" si="41"/>
        <v>2679</v>
      </c>
    </row>
    <row r="2681" spans="1:32" x14ac:dyDescent="0.45">
      <c r="A2681">
        <v>-0.44504296012065903</v>
      </c>
      <c r="B2681">
        <v>-5.9440146680618498E-2</v>
      </c>
      <c r="C2681">
        <v>-0.35573622536348798</v>
      </c>
      <c r="D2681">
        <v>-0.70171355889304299</v>
      </c>
      <c r="E2681">
        <v>1.10379542819134</v>
      </c>
      <c r="F2681">
        <v>-1.2803649506863799</v>
      </c>
      <c r="G2681">
        <v>0.31597425503453902</v>
      </c>
      <c r="H2681">
        <v>1.45126973826681</v>
      </c>
      <c r="I2681">
        <v>-0.58251538845119499</v>
      </c>
      <c r="J2681">
        <v>-0.855974473781694</v>
      </c>
      <c r="K2681">
        <v>-0.63471072643384396</v>
      </c>
      <c r="L2681">
        <v>0.44222261764721899</v>
      </c>
      <c r="M2681">
        <v>1.7181495171257299</v>
      </c>
      <c r="N2681">
        <v>0.62255335560840497</v>
      </c>
      <c r="O2681">
        <v>1.0800711204764699</v>
      </c>
      <c r="P2681">
        <v>-0.17931980450030299</v>
      </c>
      <c r="Q2681">
        <v>-6.9806486585999902E-2</v>
      </c>
      <c r="R2681">
        <v>1.4712051728056901</v>
      </c>
      <c r="S2681">
        <v>-0.26273274061369201</v>
      </c>
      <c r="T2681">
        <v>-8.2688513248491996E-2</v>
      </c>
      <c r="U2681">
        <v>-0.39690834507718897</v>
      </c>
      <c r="V2681">
        <v>1.45495348121866</v>
      </c>
      <c r="W2681">
        <v>-0.631500746477341</v>
      </c>
      <c r="X2681">
        <v>-1.0743591802319501</v>
      </c>
      <c r="Y2681">
        <v>1.2877393665422101</v>
      </c>
      <c r="Z2681">
        <v>-1.9411548179929099</v>
      </c>
      <c r="AA2681">
        <v>-0.56769994221922204</v>
      </c>
      <c r="AB2681">
        <v>-0.68007543643076196</v>
      </c>
      <c r="AC2681">
        <v>-5.0165940158114299E-2</v>
      </c>
      <c r="AD2681">
        <v>2.3883274796889901E-2</v>
      </c>
      <c r="AE2681" t="s">
        <v>31</v>
      </c>
      <c r="AF2681">
        <f t="shared" si="41"/>
        <v>2680</v>
      </c>
    </row>
    <row r="2682" spans="1:32" x14ac:dyDescent="0.45">
      <c r="A2682">
        <v>-0.44777725681249098</v>
      </c>
      <c r="B2682">
        <v>1.697630610566</v>
      </c>
      <c r="C2682">
        <v>-0.79838909194726604</v>
      </c>
      <c r="D2682">
        <v>1.72372991910905</v>
      </c>
      <c r="E2682">
        <v>1.18614207849347</v>
      </c>
      <c r="F2682">
        <v>9.0179516619797104E-2</v>
      </c>
      <c r="G2682">
        <v>-0.96449075082382996</v>
      </c>
      <c r="H2682">
        <v>0.622965585656307</v>
      </c>
      <c r="I2682">
        <v>-8.3555718180731597E-2</v>
      </c>
      <c r="J2682">
        <v>0.87018517278455898</v>
      </c>
      <c r="K2682">
        <v>2.2229707939711898</v>
      </c>
      <c r="L2682">
        <v>-8.4522660361665197E-2</v>
      </c>
      <c r="M2682">
        <v>0.24602483641903999</v>
      </c>
      <c r="N2682">
        <v>9.7840232143631203E-2</v>
      </c>
      <c r="O2682">
        <v>-1.1033615043217899</v>
      </c>
      <c r="P2682">
        <v>3.7013211098440899E-2</v>
      </c>
      <c r="Q2682">
        <v>-0.17519656718066701</v>
      </c>
      <c r="R2682">
        <v>-0.90051452254516795</v>
      </c>
      <c r="S2682">
        <v>-0.845527150923994</v>
      </c>
      <c r="T2682">
        <v>-1.31047165235555</v>
      </c>
      <c r="U2682">
        <v>4.03888656453271E-2</v>
      </c>
      <c r="V2682">
        <v>0.54173283078627099</v>
      </c>
      <c r="W2682">
        <v>-6.1843581772652E-2</v>
      </c>
      <c r="X2682">
        <v>0.22494065781658701</v>
      </c>
      <c r="Y2682">
        <v>-1.01379600535246</v>
      </c>
      <c r="Z2682">
        <v>0.42393372313190297</v>
      </c>
      <c r="AA2682">
        <v>1.0919171711051801</v>
      </c>
      <c r="AB2682">
        <v>-0.44720409380107001</v>
      </c>
      <c r="AC2682">
        <v>1.1482983885990099</v>
      </c>
      <c r="AD2682">
        <v>0.249012015334618</v>
      </c>
      <c r="AE2682" t="s">
        <v>32</v>
      </c>
      <c r="AF2682">
        <f t="shared" si="41"/>
        <v>2681</v>
      </c>
    </row>
    <row r="2683" spans="1:32" x14ac:dyDescent="0.45">
      <c r="A2683">
        <v>-0.119592901680389</v>
      </c>
      <c r="B2683">
        <v>1.39967618181461</v>
      </c>
      <c r="C2683">
        <v>-0.88502729723920803</v>
      </c>
      <c r="D2683">
        <v>-0.66686895717755001</v>
      </c>
      <c r="E2683">
        <v>0.78087704803507796</v>
      </c>
      <c r="F2683">
        <v>0.27591499724818802</v>
      </c>
      <c r="G2683">
        <v>1.38060242319194</v>
      </c>
      <c r="H2683">
        <v>-0.19345809761331501</v>
      </c>
      <c r="I2683">
        <v>-0.19522430186806</v>
      </c>
      <c r="J2683">
        <v>0.119880686334319</v>
      </c>
      <c r="K2683">
        <v>-0.18809850999369401</v>
      </c>
      <c r="L2683">
        <v>-0.89397493597977096</v>
      </c>
      <c r="M2683">
        <v>-0.136186823063838</v>
      </c>
      <c r="N2683">
        <v>1.18408971434604</v>
      </c>
      <c r="O2683">
        <v>-6.2646657750493898E-2</v>
      </c>
      <c r="P2683">
        <v>5.2504563963492901E-2</v>
      </c>
      <c r="Q2683">
        <v>2.1484587841299301</v>
      </c>
      <c r="R2683">
        <v>-0.70387544344306197</v>
      </c>
      <c r="S2683">
        <v>-2.5813557384507201E-2</v>
      </c>
      <c r="T2683">
        <v>-0.44289011397935901</v>
      </c>
      <c r="U2683">
        <v>0.530935624152437</v>
      </c>
      <c r="V2683">
        <v>0.189770400170923</v>
      </c>
      <c r="W2683">
        <v>0.12847825759242301</v>
      </c>
      <c r="X2683">
        <v>0.38163201730595703</v>
      </c>
      <c r="Y2683">
        <v>0.92704650480795403</v>
      </c>
      <c r="Z2683">
        <v>0.61079194110227697</v>
      </c>
      <c r="AA2683">
        <v>-0.82631987591604905</v>
      </c>
      <c r="AB2683">
        <v>0.15124215698211901</v>
      </c>
      <c r="AC2683">
        <v>-1.4353009109933701</v>
      </c>
      <c r="AD2683">
        <v>-0.88916344167844297</v>
      </c>
      <c r="AE2683" t="s">
        <v>31</v>
      </c>
      <c r="AF2683">
        <f t="shared" si="41"/>
        <v>2682</v>
      </c>
    </row>
    <row r="2684" spans="1:32" x14ac:dyDescent="0.45">
      <c r="A2684">
        <v>-0.61055566739503597</v>
      </c>
      <c r="B2684">
        <v>0.12034361895550801</v>
      </c>
      <c r="C2684">
        <v>1.70032389321331</v>
      </c>
      <c r="D2684">
        <v>1.1249455841039899</v>
      </c>
      <c r="E2684">
        <v>-1.6330177607443199</v>
      </c>
      <c r="F2684">
        <v>0.103385721346232</v>
      </c>
      <c r="G2684">
        <v>-0.13665877774812399</v>
      </c>
      <c r="H2684">
        <v>-3.5069449240933601E-3</v>
      </c>
      <c r="I2684">
        <v>-0.79666578367743901</v>
      </c>
      <c r="J2684">
        <v>-0.70165902922610401</v>
      </c>
      <c r="K2684">
        <v>-1.19070784138059</v>
      </c>
      <c r="L2684">
        <v>0.21889469506558301</v>
      </c>
      <c r="M2684">
        <v>-0.17229747002884599</v>
      </c>
      <c r="N2684">
        <v>0.149278823930793</v>
      </c>
      <c r="O2684">
        <v>1.0182020614195799</v>
      </c>
      <c r="P2684">
        <v>1.21148241974971</v>
      </c>
      <c r="Q2684">
        <v>-0.51782779453046301</v>
      </c>
      <c r="R2684">
        <v>2.1634579452409599</v>
      </c>
      <c r="S2684">
        <v>-0.43424645737505302</v>
      </c>
      <c r="T2684">
        <v>-0.68692039018142603</v>
      </c>
      <c r="U2684">
        <v>0.35752671179082601</v>
      </c>
      <c r="V2684">
        <v>0.83098050736818996</v>
      </c>
      <c r="W2684">
        <v>-0.47134353699251702</v>
      </c>
      <c r="X2684">
        <v>0.92696345921479295</v>
      </c>
      <c r="Y2684">
        <v>1.0621566650626699</v>
      </c>
      <c r="Z2684">
        <v>1.18159854530416</v>
      </c>
      <c r="AA2684">
        <v>-0.80227009334557497</v>
      </c>
      <c r="AB2684">
        <v>2.2409994271348301E-2</v>
      </c>
      <c r="AC2684">
        <v>1.0868259814329999</v>
      </c>
      <c r="AD2684">
        <v>-0.89629405941024798</v>
      </c>
      <c r="AE2684" t="s">
        <v>33</v>
      </c>
      <c r="AF2684">
        <f t="shared" si="41"/>
        <v>2683</v>
      </c>
    </row>
    <row r="2685" spans="1:32" x14ac:dyDescent="0.45">
      <c r="A2685">
        <v>0.66612468965189997</v>
      </c>
      <c r="B2685">
        <v>0.76493245582853497</v>
      </c>
      <c r="C2685">
        <v>1.00998787416348</v>
      </c>
      <c r="D2685">
        <v>-1.5218830084777799</v>
      </c>
      <c r="E2685">
        <v>0.37742220823921901</v>
      </c>
      <c r="F2685">
        <v>3.0338254591893699E-2</v>
      </c>
      <c r="G2685">
        <v>-0.53093262807895303</v>
      </c>
      <c r="H2685">
        <v>1.22172640456471</v>
      </c>
      <c r="I2685">
        <v>-1.14885751589012</v>
      </c>
      <c r="J2685">
        <v>0.20598933830685201</v>
      </c>
      <c r="K2685">
        <v>-0.66962411893351304</v>
      </c>
      <c r="L2685">
        <v>-1.5464535353400199</v>
      </c>
      <c r="M2685">
        <v>-0.33973306564382999</v>
      </c>
      <c r="N2685">
        <v>-1.1510987173479901</v>
      </c>
      <c r="O2685">
        <v>-0.41464552039854902</v>
      </c>
      <c r="P2685">
        <v>-0.447622359086776</v>
      </c>
      <c r="Q2685">
        <v>-0.82327858877239501</v>
      </c>
      <c r="R2685">
        <v>-0.82586280161652004</v>
      </c>
      <c r="S2685">
        <v>-0.97902340152196299</v>
      </c>
      <c r="T2685">
        <v>-0.78076960160222697</v>
      </c>
      <c r="U2685">
        <v>-0.87756349656936306</v>
      </c>
      <c r="V2685">
        <v>0.66674309952567801</v>
      </c>
      <c r="W2685">
        <v>0.40058481544587898</v>
      </c>
      <c r="X2685">
        <v>0.451290013956335</v>
      </c>
      <c r="Y2685">
        <v>-1.3414462174128701</v>
      </c>
      <c r="Z2685">
        <v>0.55106197166259596</v>
      </c>
      <c r="AA2685">
        <v>0.16122705399326301</v>
      </c>
      <c r="AB2685">
        <v>-0.82423083666024899</v>
      </c>
      <c r="AC2685">
        <v>-0.45597876510781998</v>
      </c>
      <c r="AD2685">
        <v>1.67243626682243</v>
      </c>
      <c r="AE2685" t="s">
        <v>35</v>
      </c>
      <c r="AF2685">
        <f t="shared" si="41"/>
        <v>2684</v>
      </c>
    </row>
    <row r="2686" spans="1:32" x14ac:dyDescent="0.45">
      <c r="A2686">
        <v>3.2851601790323201E-4</v>
      </c>
      <c r="B2686">
        <v>0.581689620898586</v>
      </c>
      <c r="C2686">
        <v>0.71072532058146698</v>
      </c>
      <c r="D2686">
        <v>-0.64989959403757203</v>
      </c>
      <c r="E2686">
        <v>-0.26994928491213099</v>
      </c>
      <c r="F2686">
        <v>-4.9796594505563202E-2</v>
      </c>
      <c r="G2686">
        <v>-0.74119853706993299</v>
      </c>
      <c r="H2686">
        <v>1.15563604699503</v>
      </c>
      <c r="I2686">
        <v>-1.9564817509844099</v>
      </c>
      <c r="J2686">
        <v>-1.2848755663026701</v>
      </c>
      <c r="K2686">
        <v>0.51033232236984605</v>
      </c>
      <c r="L2686">
        <v>-0.71817693551819595</v>
      </c>
      <c r="M2686">
        <v>-0.88347535386930298</v>
      </c>
      <c r="N2686">
        <v>-0.195868656168975</v>
      </c>
      <c r="O2686">
        <v>0.15934323082447199</v>
      </c>
      <c r="P2686">
        <v>-0.50119025611203805</v>
      </c>
      <c r="Q2686">
        <v>0.117765461886883</v>
      </c>
      <c r="R2686">
        <v>0.222602145674241</v>
      </c>
      <c r="S2686">
        <v>0.234507500014525</v>
      </c>
      <c r="T2686">
        <v>-1.99140059067841</v>
      </c>
      <c r="U2686">
        <v>0.48629393092961998</v>
      </c>
      <c r="V2686">
        <v>-1.9029604157856601E-2</v>
      </c>
      <c r="W2686">
        <v>-0.70846351631856896</v>
      </c>
      <c r="X2686">
        <v>-0.57819382188387602</v>
      </c>
      <c r="Y2686">
        <v>1.6843244421393999</v>
      </c>
      <c r="Z2686">
        <v>0.96848321042080998</v>
      </c>
      <c r="AA2686">
        <v>-0.31803173414254798</v>
      </c>
      <c r="AB2686">
        <v>0.410987639783083</v>
      </c>
      <c r="AC2686">
        <v>1.26520373820182</v>
      </c>
      <c r="AD2686">
        <v>3.0114468207887302</v>
      </c>
      <c r="AE2686" t="s">
        <v>31</v>
      </c>
      <c r="AF2686">
        <f t="shared" si="41"/>
        <v>2685</v>
      </c>
    </row>
    <row r="2687" spans="1:32" x14ac:dyDescent="0.45">
      <c r="A2687">
        <v>0.70039098489861895</v>
      </c>
      <c r="B2687">
        <v>0.56010961121170599</v>
      </c>
      <c r="C2687">
        <v>-1.5927485792811</v>
      </c>
      <c r="D2687">
        <v>0.336598879785728</v>
      </c>
      <c r="E2687">
        <v>0.59853709038109004</v>
      </c>
      <c r="F2687">
        <v>-1.2882055898498901</v>
      </c>
      <c r="G2687">
        <v>-1.62806394872072</v>
      </c>
      <c r="H2687">
        <v>0.73491078857813497</v>
      </c>
      <c r="I2687">
        <v>-0.89850124469527404</v>
      </c>
      <c r="J2687">
        <v>-0.27421744209031101</v>
      </c>
      <c r="K2687">
        <v>0.45078758544669201</v>
      </c>
      <c r="L2687">
        <v>-0.26561840737285802</v>
      </c>
      <c r="M2687">
        <v>-0.423077367909312</v>
      </c>
      <c r="N2687">
        <v>1.13907927722062</v>
      </c>
      <c r="O2687">
        <v>-0.93410732537213104</v>
      </c>
      <c r="P2687">
        <v>-0.32658057485597197</v>
      </c>
      <c r="Q2687">
        <v>1.2107191445572301</v>
      </c>
      <c r="R2687">
        <v>0.18569057696625099</v>
      </c>
      <c r="S2687">
        <v>1.3822558504087501</v>
      </c>
      <c r="T2687">
        <v>1.22520755774816</v>
      </c>
      <c r="U2687">
        <v>-0.43442005285353902</v>
      </c>
      <c r="V2687">
        <v>-0.98534900178619</v>
      </c>
      <c r="W2687">
        <v>-1.36794218058228</v>
      </c>
      <c r="X2687">
        <v>0.761463364126579</v>
      </c>
      <c r="Y2687">
        <v>-1.4247983356139899</v>
      </c>
      <c r="Z2687">
        <v>-1.1490111835165</v>
      </c>
      <c r="AA2687">
        <v>-5.0725257371081897E-2</v>
      </c>
      <c r="AB2687">
        <v>0.71003380963528895</v>
      </c>
      <c r="AC2687">
        <v>0.25769896031258099</v>
      </c>
      <c r="AD2687">
        <v>-0.32144914438872702</v>
      </c>
      <c r="AE2687" t="s">
        <v>31</v>
      </c>
      <c r="AF2687">
        <f t="shared" si="41"/>
        <v>2686</v>
      </c>
    </row>
    <row r="2688" spans="1:32" x14ac:dyDescent="0.45">
      <c r="A2688">
        <v>0.13193932957940299</v>
      </c>
      <c r="B2688">
        <v>0.66235469777716205</v>
      </c>
      <c r="C2688">
        <v>1.0148933470733701</v>
      </c>
      <c r="D2688">
        <v>0.51124787782763403</v>
      </c>
      <c r="E2688">
        <v>1.4910940857708901</v>
      </c>
      <c r="F2688">
        <v>0.92861501239972399</v>
      </c>
      <c r="G2688">
        <v>1.05937765184862</v>
      </c>
      <c r="H2688">
        <v>-0.93934404195057297</v>
      </c>
      <c r="I2688">
        <v>0.25594236583494301</v>
      </c>
      <c r="J2688">
        <v>1.6265052959200601</v>
      </c>
      <c r="K2688">
        <v>1.4495975859211201</v>
      </c>
      <c r="L2688">
        <v>1.4720290249207899</v>
      </c>
      <c r="M2688">
        <v>-0.92157436886743405</v>
      </c>
      <c r="N2688">
        <v>0.163475893866455</v>
      </c>
      <c r="O2688">
        <v>0.78749603372729804</v>
      </c>
      <c r="P2688">
        <v>-0.50758293975034696</v>
      </c>
      <c r="Q2688">
        <v>0.96174254626538702</v>
      </c>
      <c r="R2688">
        <v>-1.9354941065993101</v>
      </c>
      <c r="S2688">
        <v>-0.89838552439849495</v>
      </c>
      <c r="T2688">
        <v>1.4943499043517201</v>
      </c>
      <c r="U2688">
        <v>-0.896134288434419</v>
      </c>
      <c r="V2688">
        <v>5.5110596443722099E-2</v>
      </c>
      <c r="W2688">
        <v>1.1406033808451701</v>
      </c>
      <c r="X2688">
        <v>-7.8132494597781293E-2</v>
      </c>
      <c r="Y2688">
        <v>-0.78224260476219198</v>
      </c>
      <c r="Z2688">
        <v>-0.696294585927277</v>
      </c>
      <c r="AA2688">
        <v>1.8316531026606599</v>
      </c>
      <c r="AB2688">
        <v>-0.126637058153271</v>
      </c>
      <c r="AC2688">
        <v>-0.254119440393339</v>
      </c>
      <c r="AD2688">
        <v>0.24267074254010301</v>
      </c>
      <c r="AE2688" t="s">
        <v>34</v>
      </c>
      <c r="AF2688">
        <f t="shared" si="41"/>
        <v>2687</v>
      </c>
    </row>
    <row r="2689" spans="1:32" x14ac:dyDescent="0.45">
      <c r="A2689">
        <v>-8.0296239307313097E-2</v>
      </c>
      <c r="B2689">
        <v>0.121556648758348</v>
      </c>
      <c r="C2689">
        <v>-0.85463707904797204</v>
      </c>
      <c r="D2689">
        <v>-0.58849028561636696</v>
      </c>
      <c r="E2689">
        <v>2.6026943414475001</v>
      </c>
      <c r="F2689">
        <v>1.4526540132644601</v>
      </c>
      <c r="G2689">
        <v>-0.80866571163791101</v>
      </c>
      <c r="H2689">
        <v>1.3785700555665501</v>
      </c>
      <c r="I2689">
        <v>-0.64476465816790096</v>
      </c>
      <c r="J2689">
        <v>0.595673096452906</v>
      </c>
      <c r="K2689">
        <v>-0.63050187444938299</v>
      </c>
      <c r="L2689">
        <v>0.79164358493140397</v>
      </c>
      <c r="M2689">
        <v>-0.52381462639125898</v>
      </c>
      <c r="N2689">
        <v>2.6242427113385099E-2</v>
      </c>
      <c r="O2689">
        <v>-1.3101531671717901</v>
      </c>
      <c r="P2689">
        <v>-1.53876275248891</v>
      </c>
      <c r="Q2689">
        <v>-0.27731284241366699</v>
      </c>
      <c r="R2689">
        <v>-0.92294666646003798</v>
      </c>
      <c r="S2689">
        <v>0.99341121666718502</v>
      </c>
      <c r="T2689">
        <v>-0.57698881644500899</v>
      </c>
      <c r="U2689">
        <v>-1.2201126512943601</v>
      </c>
      <c r="V2689">
        <v>-1.06824638281554</v>
      </c>
      <c r="W2689">
        <v>-0.32547336858098103</v>
      </c>
      <c r="X2689">
        <v>0.1731571261523</v>
      </c>
      <c r="Y2689">
        <v>0.57294887857598997</v>
      </c>
      <c r="Z2689">
        <v>-3.8632649261989498E-2</v>
      </c>
      <c r="AA2689">
        <v>-5.6386817559833602E-2</v>
      </c>
      <c r="AB2689">
        <v>-1.7942747910894199</v>
      </c>
      <c r="AC2689">
        <v>0.96442826314517005</v>
      </c>
      <c r="AD2689">
        <v>0.39621954155411299</v>
      </c>
      <c r="AE2689" t="s">
        <v>32</v>
      </c>
      <c r="AF2689">
        <f t="shared" si="41"/>
        <v>2688</v>
      </c>
    </row>
    <row r="2690" spans="1:32" x14ac:dyDescent="0.45">
      <c r="A2690">
        <v>0.52820718925432597</v>
      </c>
      <c r="B2690">
        <v>-0.223613158864329</v>
      </c>
      <c r="C2690">
        <v>0.25498759433958601</v>
      </c>
      <c r="D2690">
        <v>0.44255573946765497</v>
      </c>
      <c r="E2690">
        <v>0.50938230250259697</v>
      </c>
      <c r="F2690">
        <v>-0.63017911215505396</v>
      </c>
      <c r="G2690">
        <v>-1.4785347442699399</v>
      </c>
      <c r="H2690">
        <v>7.6859614783152105E-2</v>
      </c>
      <c r="I2690">
        <v>0.42035340336976901</v>
      </c>
      <c r="J2690">
        <v>-0.85681922078749795</v>
      </c>
      <c r="K2690">
        <v>0.154417050138457</v>
      </c>
      <c r="L2690">
        <v>0.97995035613540704</v>
      </c>
      <c r="M2690">
        <v>0.13304871533891199</v>
      </c>
      <c r="N2690">
        <v>0.15441669829110199</v>
      </c>
      <c r="O2690">
        <v>8.1953517105243408E-3</v>
      </c>
      <c r="P2690">
        <v>1.0068173339694999</v>
      </c>
      <c r="Q2690">
        <v>0.48925593856267902</v>
      </c>
      <c r="R2690">
        <v>0.32346279229995401</v>
      </c>
      <c r="S2690">
        <v>0.51206002435785902</v>
      </c>
      <c r="T2690">
        <v>-0.86933267081645205</v>
      </c>
      <c r="U2690">
        <v>-1.0251417999500001</v>
      </c>
      <c r="V2690">
        <v>-2.4237592779024299E-2</v>
      </c>
      <c r="W2690">
        <v>-1.5090363646826701</v>
      </c>
      <c r="X2690">
        <v>-1.9484292510815699</v>
      </c>
      <c r="Y2690">
        <v>0.33933054920490502</v>
      </c>
      <c r="Z2690">
        <v>-0.54538746218006395</v>
      </c>
      <c r="AA2690">
        <v>1.3616169167822001</v>
      </c>
      <c r="AB2690">
        <v>-1.36711061634661</v>
      </c>
      <c r="AC2690">
        <v>-0.64020734860213901</v>
      </c>
      <c r="AD2690">
        <v>1.1332939891331899</v>
      </c>
      <c r="AE2690" t="s">
        <v>32</v>
      </c>
      <c r="AF2690">
        <f t="shared" si="41"/>
        <v>2689</v>
      </c>
    </row>
    <row r="2691" spans="1:32" x14ac:dyDescent="0.45">
      <c r="A2691">
        <v>-1.34709515148037</v>
      </c>
      <c r="B2691">
        <v>1.09734738692462</v>
      </c>
      <c r="C2691">
        <v>-0.18899922294110599</v>
      </c>
      <c r="D2691">
        <v>-0.74910519351681903</v>
      </c>
      <c r="E2691">
        <v>1.7766615761609501</v>
      </c>
      <c r="F2691">
        <v>2.2248328513894902</v>
      </c>
      <c r="G2691">
        <v>-0.80681386238192598</v>
      </c>
      <c r="H2691">
        <v>1.59746487578614</v>
      </c>
      <c r="I2691">
        <v>0.52964440450078198</v>
      </c>
      <c r="J2691">
        <v>-1.75636998866156</v>
      </c>
      <c r="K2691">
        <v>4.1616707476965401E-2</v>
      </c>
      <c r="L2691">
        <v>-0.93850795771579898</v>
      </c>
      <c r="M2691">
        <v>-0.441209144609013</v>
      </c>
      <c r="N2691">
        <v>1.23454811384707</v>
      </c>
      <c r="O2691">
        <v>0.59890550844005896</v>
      </c>
      <c r="P2691">
        <v>-0.70817660346326605</v>
      </c>
      <c r="Q2691">
        <v>-1.7971202764983001</v>
      </c>
      <c r="R2691">
        <v>1.41987417006128</v>
      </c>
      <c r="S2691">
        <v>1.7122908498576599</v>
      </c>
      <c r="T2691">
        <v>-1.9513183507543399</v>
      </c>
      <c r="U2691">
        <v>-0.70028686931288997</v>
      </c>
      <c r="V2691">
        <v>0.31818469295813201</v>
      </c>
      <c r="W2691">
        <v>0.41330625513029301</v>
      </c>
      <c r="X2691">
        <v>-9.3694338202005095E-2</v>
      </c>
      <c r="Y2691">
        <v>9.8734859529815394E-2</v>
      </c>
      <c r="Z2691">
        <v>-0.28643236418010298</v>
      </c>
      <c r="AA2691">
        <v>-1.6335957652734401</v>
      </c>
      <c r="AB2691">
        <v>0.47585292649191502</v>
      </c>
      <c r="AC2691">
        <v>1.26619834922528</v>
      </c>
      <c r="AD2691">
        <v>0.84012359502297795</v>
      </c>
      <c r="AE2691" t="s">
        <v>32</v>
      </c>
      <c r="AF2691">
        <f t="shared" si="41"/>
        <v>2690</v>
      </c>
    </row>
    <row r="2692" spans="1:32" x14ac:dyDescent="0.45">
      <c r="A2692">
        <v>-0.28429658157631699</v>
      </c>
      <c r="B2692">
        <v>1.1946643620197701</v>
      </c>
      <c r="C2692">
        <v>-0.54756379972688896</v>
      </c>
      <c r="D2692">
        <v>0.65862284251475101</v>
      </c>
      <c r="E2692">
        <v>0.418888386619169</v>
      </c>
      <c r="F2692">
        <v>-0.53326750765983499</v>
      </c>
      <c r="G2692">
        <v>0.28221259979332503</v>
      </c>
      <c r="H2692">
        <v>2.2279984504696899</v>
      </c>
      <c r="I2692">
        <v>0.98978222979765296</v>
      </c>
      <c r="J2692">
        <v>1.1507522101490999</v>
      </c>
      <c r="K2692">
        <v>-0.291725230129873</v>
      </c>
      <c r="L2692">
        <v>1.1850691829587801</v>
      </c>
      <c r="M2692">
        <v>-1.1221536515174799</v>
      </c>
      <c r="N2692">
        <v>-0.52656061994819603</v>
      </c>
      <c r="O2692">
        <v>-0.388380858277874</v>
      </c>
      <c r="P2692">
        <v>-4.7108116804013403E-2</v>
      </c>
      <c r="Q2692">
        <v>0.28533608586904102</v>
      </c>
      <c r="R2692">
        <v>-2.0866679554193999</v>
      </c>
      <c r="S2692">
        <v>0.18008490843342301</v>
      </c>
      <c r="T2692">
        <v>0.62776451272903999</v>
      </c>
      <c r="U2692">
        <v>0.43177302652307398</v>
      </c>
      <c r="V2692">
        <v>-0.67391578710552902</v>
      </c>
      <c r="W2692">
        <v>0.74182125640379604</v>
      </c>
      <c r="X2692">
        <v>1.99951620158738</v>
      </c>
      <c r="Y2692">
        <v>-0.83983229326374698</v>
      </c>
      <c r="Z2692">
        <v>-9.7833613145789103E-2</v>
      </c>
      <c r="AA2692">
        <v>0.42971495731321102</v>
      </c>
      <c r="AB2692">
        <v>1.2700466022372101</v>
      </c>
      <c r="AC2692">
        <v>0.93394616688519605</v>
      </c>
      <c r="AD2692">
        <v>0.78248049261032804</v>
      </c>
      <c r="AE2692" t="s">
        <v>33</v>
      </c>
      <c r="AF2692">
        <f t="shared" ref="AF2692:AF2755" si="42">AF2691+1</f>
        <v>2691</v>
      </c>
    </row>
    <row r="2693" spans="1:32" x14ac:dyDescent="0.45">
      <c r="A2693">
        <v>-0.238847068605232</v>
      </c>
      <c r="B2693">
        <v>0.35366433262034802</v>
      </c>
      <c r="C2693">
        <v>0.55696587771172701</v>
      </c>
      <c r="D2693">
        <v>-1.6633806179731601</v>
      </c>
      <c r="E2693">
        <v>-1.95150169333477</v>
      </c>
      <c r="F2693">
        <v>0.96269634807186499</v>
      </c>
      <c r="G2693">
        <v>-1.6452656918721002E-2</v>
      </c>
      <c r="H2693">
        <v>0.60423446238860101</v>
      </c>
      <c r="I2693">
        <v>-6.8863260743449398E-3</v>
      </c>
      <c r="J2693">
        <v>-0.68832998038367799</v>
      </c>
      <c r="K2693">
        <v>-0.61261878906758305</v>
      </c>
      <c r="L2693">
        <v>0.26407499890959502</v>
      </c>
      <c r="M2693">
        <v>1.7389670473002301</v>
      </c>
      <c r="N2693">
        <v>0.25937668408981601</v>
      </c>
      <c r="O2693">
        <v>1.5296316380645401</v>
      </c>
      <c r="P2693">
        <v>5.3972041204007901E-3</v>
      </c>
      <c r="Q2693">
        <v>-0.24662840686190399</v>
      </c>
      <c r="R2693">
        <v>1.2277549659226901</v>
      </c>
      <c r="S2693">
        <v>-0.35203895755210202</v>
      </c>
      <c r="T2693">
        <v>-0.35114921382257203</v>
      </c>
      <c r="U2693">
        <v>-0.42957429686545601</v>
      </c>
      <c r="V2693">
        <v>0.74260633906678997</v>
      </c>
      <c r="W2693">
        <v>-0.23074157797841299</v>
      </c>
      <c r="X2693">
        <v>-0.71138735372689599</v>
      </c>
      <c r="Y2693">
        <v>0.76162369763879201</v>
      </c>
      <c r="Z2693">
        <v>-0.23104953383155999</v>
      </c>
      <c r="AA2693">
        <v>1.8203059638375101</v>
      </c>
      <c r="AB2693">
        <v>0.186241569614992</v>
      </c>
      <c r="AC2693">
        <v>1.7737873756151801</v>
      </c>
      <c r="AD2693">
        <v>1.4268057889410199</v>
      </c>
      <c r="AE2693" t="s">
        <v>35</v>
      </c>
      <c r="AF2693">
        <f t="shared" si="42"/>
        <v>2692</v>
      </c>
    </row>
    <row r="2694" spans="1:32" x14ac:dyDescent="0.45">
      <c r="A2694">
        <v>0.43801744661464198</v>
      </c>
      <c r="B2694">
        <v>4.5418993805054798E-2</v>
      </c>
      <c r="C2694">
        <v>-1.1305934496441701</v>
      </c>
      <c r="D2694">
        <v>-0.70822845577004601</v>
      </c>
      <c r="E2694">
        <v>-1.2069996914280801</v>
      </c>
      <c r="F2694">
        <v>0.32931879302757799</v>
      </c>
      <c r="G2694">
        <v>-0.61965760486922405</v>
      </c>
      <c r="H2694">
        <v>0.11165520157436699</v>
      </c>
      <c r="I2694">
        <v>-1.4797503492969899</v>
      </c>
      <c r="J2694">
        <v>-0.81021467202845698</v>
      </c>
      <c r="K2694">
        <v>-0.82376895471706302</v>
      </c>
      <c r="L2694">
        <v>-0.84889017735212202</v>
      </c>
      <c r="M2694">
        <v>-0.33180988686670299</v>
      </c>
      <c r="N2694">
        <v>0.10863667112216201</v>
      </c>
      <c r="O2694">
        <v>0.51818597284478596</v>
      </c>
      <c r="P2694">
        <v>2.04098566524257</v>
      </c>
      <c r="Q2694">
        <v>0.59799881753915496</v>
      </c>
      <c r="R2694">
        <v>-1.62394676362951</v>
      </c>
      <c r="S2694">
        <v>0.79033785344273</v>
      </c>
      <c r="T2694">
        <v>1.4108656865931899</v>
      </c>
      <c r="U2694">
        <v>-0.23046243903581001</v>
      </c>
      <c r="V2694">
        <v>-0.60586637084670503</v>
      </c>
      <c r="W2694">
        <v>1.0481889574363701</v>
      </c>
      <c r="X2694">
        <v>-1.76855156007329</v>
      </c>
      <c r="Y2694">
        <v>3.8584104921701501E-2</v>
      </c>
      <c r="Z2694">
        <v>-0.50102055330154305</v>
      </c>
      <c r="AA2694">
        <v>-0.510933461694006</v>
      </c>
      <c r="AB2694">
        <v>-0.562669854599543</v>
      </c>
      <c r="AC2694">
        <v>0.77716633095091203</v>
      </c>
      <c r="AD2694">
        <v>-0.303917611891029</v>
      </c>
      <c r="AE2694" t="s">
        <v>32</v>
      </c>
      <c r="AF2694">
        <f t="shared" si="42"/>
        <v>2693</v>
      </c>
    </row>
    <row r="2695" spans="1:32" x14ac:dyDescent="0.45">
      <c r="A2695">
        <v>-1.62496109035751</v>
      </c>
      <c r="B2695">
        <v>2.02557298328996</v>
      </c>
      <c r="C2695">
        <v>-0.37005479224854199</v>
      </c>
      <c r="D2695">
        <v>-7.0309730503886295E-2</v>
      </c>
      <c r="E2695">
        <v>0.63928596011282701</v>
      </c>
      <c r="F2695">
        <v>-0.64964501528336605</v>
      </c>
      <c r="G2695">
        <v>-0.89586154151284603</v>
      </c>
      <c r="H2695">
        <v>-0.17452501725245401</v>
      </c>
      <c r="I2695">
        <v>1.69807074225951</v>
      </c>
      <c r="J2695">
        <v>-0.59812411331570903</v>
      </c>
      <c r="K2695">
        <v>-0.67310111734422795</v>
      </c>
      <c r="L2695">
        <v>0.85828400836805596</v>
      </c>
      <c r="M2695">
        <v>-0.47870579308949102</v>
      </c>
      <c r="N2695">
        <v>-0.467147243141248</v>
      </c>
      <c r="O2695">
        <v>0.215104256336967</v>
      </c>
      <c r="P2695">
        <v>4.25473555984743E-2</v>
      </c>
      <c r="Q2695">
        <v>1.30782261964364</v>
      </c>
      <c r="R2695">
        <v>0.71870367649089295</v>
      </c>
      <c r="S2695">
        <v>2.44132669935248</v>
      </c>
      <c r="T2695">
        <v>2.0633567792245802</v>
      </c>
      <c r="U2695">
        <v>0.476505904381058</v>
      </c>
      <c r="V2695">
        <v>1.7979956872826299</v>
      </c>
      <c r="W2695">
        <v>-0.343299134992199</v>
      </c>
      <c r="X2695">
        <v>1.75132271200735</v>
      </c>
      <c r="Y2695">
        <v>-0.60571886474937298</v>
      </c>
      <c r="Z2695">
        <v>0.10696156130737999</v>
      </c>
      <c r="AA2695">
        <v>1.14720928533387</v>
      </c>
      <c r="AB2695">
        <v>-1.87764535636161</v>
      </c>
      <c r="AC2695">
        <v>0.65640910261824303</v>
      </c>
      <c r="AD2695">
        <v>-0.98404129444803901</v>
      </c>
      <c r="AE2695" t="s">
        <v>34</v>
      </c>
      <c r="AF2695">
        <f t="shared" si="42"/>
        <v>2694</v>
      </c>
    </row>
    <row r="2696" spans="1:32" x14ac:dyDescent="0.45">
      <c r="A2696">
        <v>-0.24383326736633501</v>
      </c>
      <c r="B2696">
        <v>-0.18581321545589</v>
      </c>
      <c r="C2696">
        <v>8.0413470802729495E-2</v>
      </c>
      <c r="D2696">
        <v>-1.2140516644033299</v>
      </c>
      <c r="E2696">
        <v>0.24569868373527501</v>
      </c>
      <c r="F2696">
        <v>0.69980054257828805</v>
      </c>
      <c r="G2696">
        <v>1.85065352307008</v>
      </c>
      <c r="H2696">
        <v>0.47354724275849602</v>
      </c>
      <c r="I2696">
        <v>1.35308255353135</v>
      </c>
      <c r="J2696">
        <v>-1.06817733024999</v>
      </c>
      <c r="K2696">
        <v>0.85212637182958295</v>
      </c>
      <c r="L2696">
        <v>-1.9788340112734899</v>
      </c>
      <c r="M2696">
        <v>0.41908505139091501</v>
      </c>
      <c r="N2696">
        <v>-0.66620189410416497</v>
      </c>
      <c r="O2696">
        <v>-0.38922888581495302</v>
      </c>
      <c r="P2696">
        <v>-0.71498481126720004</v>
      </c>
      <c r="Q2696">
        <v>-5.6934206699504698E-2</v>
      </c>
      <c r="R2696">
        <v>-0.64384607756757095</v>
      </c>
      <c r="S2696">
        <v>0.53353541800567295</v>
      </c>
      <c r="T2696">
        <v>1.3056399045787199</v>
      </c>
      <c r="U2696">
        <v>0.183434696308208</v>
      </c>
      <c r="V2696">
        <v>0.98838584042775002</v>
      </c>
      <c r="W2696">
        <v>1.1831573982200501</v>
      </c>
      <c r="X2696">
        <v>2.34610248113324</v>
      </c>
      <c r="Y2696">
        <v>0.49631877444630401</v>
      </c>
      <c r="Z2696">
        <v>0.78488514023917499</v>
      </c>
      <c r="AA2696">
        <v>-1.0210014477703799</v>
      </c>
      <c r="AB2696">
        <v>0.15084011019798299</v>
      </c>
      <c r="AC2696">
        <v>-0.72382887239439797</v>
      </c>
      <c r="AD2696">
        <v>0.51185726123453201</v>
      </c>
      <c r="AE2696" t="s">
        <v>34</v>
      </c>
      <c r="AF2696">
        <f t="shared" si="42"/>
        <v>2695</v>
      </c>
    </row>
    <row r="2697" spans="1:32" x14ac:dyDescent="0.45">
      <c r="A2697">
        <v>-0.67457028602390601</v>
      </c>
      <c r="B2697">
        <v>-0.91141910287819305</v>
      </c>
      <c r="C2697">
        <v>-0.15168478416761799</v>
      </c>
      <c r="D2697">
        <v>0.42515013469635199</v>
      </c>
      <c r="E2697">
        <v>3.00236741920612</v>
      </c>
      <c r="F2697">
        <v>-0.46980521079148602</v>
      </c>
      <c r="G2697">
        <v>0.83350881475271499</v>
      </c>
      <c r="H2697">
        <v>-0.66479935732303996</v>
      </c>
      <c r="I2697">
        <v>0.765150282827603</v>
      </c>
      <c r="J2697">
        <v>1.9203021241318099</v>
      </c>
      <c r="K2697">
        <v>-0.70298340650092195</v>
      </c>
      <c r="L2697">
        <v>1.3163341448810499</v>
      </c>
      <c r="M2697">
        <v>1.56587529277996</v>
      </c>
      <c r="N2697">
        <v>-0.61692334611125099</v>
      </c>
      <c r="O2697">
        <v>-0.87897256640565002</v>
      </c>
      <c r="P2697">
        <v>1.05957246626015</v>
      </c>
      <c r="Q2697">
        <v>0.983453192906242</v>
      </c>
      <c r="R2697">
        <v>0.17210247203086099</v>
      </c>
      <c r="S2697">
        <v>0.42743337541443199</v>
      </c>
      <c r="T2697">
        <v>-1.0692152604271501</v>
      </c>
      <c r="U2697">
        <v>-1.2315021532405199</v>
      </c>
      <c r="V2697">
        <v>-2.32759778230416</v>
      </c>
      <c r="W2697">
        <v>-2.14982994357152</v>
      </c>
      <c r="X2697">
        <v>-4.3472390465627599E-2</v>
      </c>
      <c r="Y2697">
        <v>-0.197155114554665</v>
      </c>
      <c r="Z2697">
        <v>-0.76513098306645</v>
      </c>
      <c r="AA2697">
        <v>0.81481246071104696</v>
      </c>
      <c r="AB2697">
        <v>-1.29840722496807</v>
      </c>
      <c r="AC2697">
        <v>2.2422645073480498</v>
      </c>
      <c r="AD2697">
        <v>1.01204193564876</v>
      </c>
      <c r="AE2697" t="s">
        <v>35</v>
      </c>
      <c r="AF2697">
        <f t="shared" si="42"/>
        <v>2696</v>
      </c>
    </row>
    <row r="2698" spans="1:32" x14ac:dyDescent="0.45">
      <c r="A2698">
        <v>0.692622746129404</v>
      </c>
      <c r="B2698">
        <v>-1.0035536067368001</v>
      </c>
      <c r="C2698">
        <v>0.58483231289056203</v>
      </c>
      <c r="D2698">
        <v>0.79124880224740701</v>
      </c>
      <c r="E2698">
        <v>0.971723559520839</v>
      </c>
      <c r="F2698">
        <v>0.23237616053660901</v>
      </c>
      <c r="G2698">
        <v>0.89820395986713597</v>
      </c>
      <c r="H2698">
        <v>-7.3102471588546297E-2</v>
      </c>
      <c r="I2698">
        <v>1.2906288749356301</v>
      </c>
      <c r="J2698">
        <v>0.26007458921184801</v>
      </c>
      <c r="K2698">
        <v>7.05720681983356E-2</v>
      </c>
      <c r="L2698">
        <v>-7.0957698454089002E-2</v>
      </c>
      <c r="M2698">
        <v>-1.2851382845310699</v>
      </c>
      <c r="N2698">
        <v>0.64078878596566602</v>
      </c>
      <c r="O2698">
        <v>-0.38090064984158201</v>
      </c>
      <c r="P2698">
        <v>-1.1578608386570099</v>
      </c>
      <c r="Q2698">
        <v>0.907536782807154</v>
      </c>
      <c r="R2698">
        <v>-0.66066473875362597</v>
      </c>
      <c r="S2698">
        <v>-0.72216618311055303</v>
      </c>
      <c r="T2698">
        <v>0.447333082527759</v>
      </c>
      <c r="U2698">
        <v>1.14628670192148</v>
      </c>
      <c r="V2698">
        <v>0.18923603456521601</v>
      </c>
      <c r="W2698">
        <v>-1.2258457970786201</v>
      </c>
      <c r="X2698">
        <v>-0.19105151671055901</v>
      </c>
      <c r="Y2698">
        <v>4.8255385813211198E-2</v>
      </c>
      <c r="Z2698">
        <v>0.93549048323267503</v>
      </c>
      <c r="AA2698">
        <v>0.40388681403055499</v>
      </c>
      <c r="AB2698">
        <v>1.66011783305968</v>
      </c>
      <c r="AC2698">
        <v>5.8893707677586303E-2</v>
      </c>
      <c r="AD2698">
        <v>-2.6168726288783501</v>
      </c>
      <c r="AE2698" t="s">
        <v>34</v>
      </c>
      <c r="AF2698">
        <f t="shared" si="42"/>
        <v>2697</v>
      </c>
    </row>
    <row r="2699" spans="1:32" x14ac:dyDescent="0.45">
      <c r="A2699">
        <v>-0.52879973279007397</v>
      </c>
      <c r="B2699">
        <v>-9.5164082803899597E-2</v>
      </c>
      <c r="C2699">
        <v>-0.78357910577149104</v>
      </c>
      <c r="D2699">
        <v>-1.4321617941198801</v>
      </c>
      <c r="E2699">
        <v>0.47347714539563501</v>
      </c>
      <c r="F2699">
        <v>0.61802568638975197</v>
      </c>
      <c r="G2699">
        <v>0.65313708851800401</v>
      </c>
      <c r="H2699">
        <v>-0.57286450644220899</v>
      </c>
      <c r="I2699">
        <v>1.1514495661736801</v>
      </c>
      <c r="J2699">
        <v>0.42642110852464898</v>
      </c>
      <c r="K2699">
        <v>4.4238961353198797E-2</v>
      </c>
      <c r="L2699">
        <v>-1.26225041606461</v>
      </c>
      <c r="M2699">
        <v>-1.0306650862390401</v>
      </c>
      <c r="N2699">
        <v>-2.27301252584867</v>
      </c>
      <c r="O2699">
        <v>-1.52984667674091</v>
      </c>
      <c r="P2699">
        <v>-0.63278723905697998</v>
      </c>
      <c r="Q2699">
        <v>-0.61927595648379496</v>
      </c>
      <c r="R2699">
        <v>0.80464135323591601</v>
      </c>
      <c r="S2699">
        <v>1.4880110988380899</v>
      </c>
      <c r="T2699">
        <v>1.7676815628348399</v>
      </c>
      <c r="U2699">
        <v>1.55278630584911</v>
      </c>
      <c r="V2699">
        <v>1.1098465692459201</v>
      </c>
      <c r="W2699">
        <v>0.89237608786824096</v>
      </c>
      <c r="X2699">
        <v>4.2863701623986797E-2</v>
      </c>
      <c r="Y2699">
        <v>0.17412287118372499</v>
      </c>
      <c r="Z2699">
        <v>-0.409042007186672</v>
      </c>
      <c r="AA2699">
        <v>-2.2015481469545</v>
      </c>
      <c r="AB2699">
        <v>-0.116590182041155</v>
      </c>
      <c r="AC2699">
        <v>-0.89677031914699301</v>
      </c>
      <c r="AD2699">
        <v>0.28974385790805102</v>
      </c>
      <c r="AE2699" t="s">
        <v>34</v>
      </c>
      <c r="AF2699">
        <f t="shared" si="42"/>
        <v>2698</v>
      </c>
    </row>
    <row r="2700" spans="1:32" x14ac:dyDescent="0.45">
      <c r="A2700">
        <v>-0.40706231066084703</v>
      </c>
      <c r="B2700">
        <v>0.50469775016610996</v>
      </c>
      <c r="C2700">
        <v>-0.38964536999952198</v>
      </c>
      <c r="D2700">
        <v>-0.16191404106203899</v>
      </c>
      <c r="E2700">
        <v>-3.0681037658279099E-2</v>
      </c>
      <c r="F2700">
        <v>0.75992971701624001</v>
      </c>
      <c r="G2700">
        <v>9.3873771946041601E-2</v>
      </c>
      <c r="H2700">
        <v>1.38854280819001</v>
      </c>
      <c r="I2700">
        <v>-0.86388403956717497</v>
      </c>
      <c r="J2700">
        <v>-1.0701206451304399</v>
      </c>
      <c r="K2700">
        <v>1.16268092495861E-2</v>
      </c>
      <c r="L2700">
        <v>-2.4243501906235799E-2</v>
      </c>
      <c r="M2700">
        <v>-0.466804075636431</v>
      </c>
      <c r="N2700">
        <v>0.50900219874853803</v>
      </c>
      <c r="O2700">
        <v>1.3675070235439399</v>
      </c>
      <c r="P2700">
        <v>-1.8824004064950099</v>
      </c>
      <c r="Q2700">
        <v>-0.17450563942026101</v>
      </c>
      <c r="R2700">
        <v>-0.33820348543470902</v>
      </c>
      <c r="S2700">
        <v>-1.88469594458329</v>
      </c>
      <c r="T2700">
        <v>-0.400100201169031</v>
      </c>
      <c r="U2700">
        <v>-1.41310924142108</v>
      </c>
      <c r="V2700">
        <v>8.8628186048979193E-2</v>
      </c>
      <c r="W2700">
        <v>-0.57264478365610405</v>
      </c>
      <c r="X2700">
        <v>5.2026145957005603E-2</v>
      </c>
      <c r="Y2700">
        <v>-0.41178523463343603</v>
      </c>
      <c r="Z2700">
        <v>-1.59635171782468</v>
      </c>
      <c r="AA2700">
        <v>0.96552936380762799</v>
      </c>
      <c r="AB2700">
        <v>-0.55676708169273603</v>
      </c>
      <c r="AC2700">
        <v>0.178876814854915</v>
      </c>
      <c r="AD2700">
        <v>-0.72150769537114401</v>
      </c>
      <c r="AE2700" t="s">
        <v>33</v>
      </c>
      <c r="AF2700">
        <f t="shared" si="42"/>
        <v>2699</v>
      </c>
    </row>
    <row r="2701" spans="1:32" x14ac:dyDescent="0.45">
      <c r="A2701">
        <v>-0.218391080845769</v>
      </c>
      <c r="B2701">
        <v>0.77465763473710603</v>
      </c>
      <c r="C2701">
        <v>-1.1946104946409799</v>
      </c>
      <c r="D2701">
        <v>-0.52753661415133002</v>
      </c>
      <c r="E2701">
        <v>1.58273003082875</v>
      </c>
      <c r="F2701">
        <v>-1.8262405143100899</v>
      </c>
      <c r="G2701">
        <v>-0.37119816598659799</v>
      </c>
      <c r="H2701">
        <v>0.35783446710910499</v>
      </c>
      <c r="I2701">
        <v>0.98604797726933702</v>
      </c>
      <c r="J2701">
        <v>-1.1980598681494099</v>
      </c>
      <c r="K2701">
        <v>-0.22003828972207601</v>
      </c>
      <c r="L2701">
        <v>-0.64033999392168595</v>
      </c>
      <c r="M2701">
        <v>0.15491200968683599</v>
      </c>
      <c r="N2701">
        <v>-0.15378001125444199</v>
      </c>
      <c r="O2701">
        <v>8.1777091131984905E-3</v>
      </c>
      <c r="P2701">
        <v>0.76889409398348396</v>
      </c>
      <c r="Q2701">
        <v>-1.35637788108449</v>
      </c>
      <c r="R2701">
        <v>4.41085433259134E-2</v>
      </c>
      <c r="S2701">
        <v>7.1502969435282601E-2</v>
      </c>
      <c r="T2701">
        <v>-1.3371740966102099</v>
      </c>
      <c r="U2701">
        <v>0.92794946438660497</v>
      </c>
      <c r="V2701">
        <v>0.31836451217457501</v>
      </c>
      <c r="W2701">
        <v>0.53969963671351895</v>
      </c>
      <c r="X2701">
        <v>1.3835872985415001</v>
      </c>
      <c r="Y2701">
        <v>-1.3853700491654899</v>
      </c>
      <c r="Z2701">
        <v>-0.19289692710787601</v>
      </c>
      <c r="AA2701">
        <v>-0.519626021727708</v>
      </c>
      <c r="AB2701">
        <v>0.96830506903281099</v>
      </c>
      <c r="AC2701">
        <v>-2.1742251932187799</v>
      </c>
      <c r="AD2701">
        <v>-8.6420325302141193E-2</v>
      </c>
      <c r="AE2701" t="s">
        <v>34</v>
      </c>
      <c r="AF2701">
        <f t="shared" si="42"/>
        <v>2700</v>
      </c>
    </row>
    <row r="2702" spans="1:32" x14ac:dyDescent="0.45">
      <c r="A2702">
        <v>0.75829685018838699</v>
      </c>
      <c r="B2702">
        <v>-1.2667662434162299</v>
      </c>
      <c r="C2702">
        <v>1.1516741131883299</v>
      </c>
      <c r="D2702">
        <v>6.7495139753018199E-2</v>
      </c>
      <c r="E2702">
        <v>0.78376890548219402</v>
      </c>
      <c r="F2702">
        <v>-0.34899675858160001</v>
      </c>
      <c r="G2702">
        <v>1.2431809909746601</v>
      </c>
      <c r="H2702">
        <v>-0.37042143871974398</v>
      </c>
      <c r="I2702">
        <v>-3.1259855622792099E-2</v>
      </c>
      <c r="J2702">
        <v>-0.58607337025452899</v>
      </c>
      <c r="K2702">
        <v>-0.94555322473257597</v>
      </c>
      <c r="L2702">
        <v>1.0730452239907899</v>
      </c>
      <c r="M2702">
        <v>-0.15878988159374699</v>
      </c>
      <c r="N2702">
        <v>0.63959871367463195</v>
      </c>
      <c r="O2702">
        <v>0.226374334397274</v>
      </c>
      <c r="P2702">
        <v>0.97911002102564804</v>
      </c>
      <c r="Q2702">
        <v>-0.63791905811435601</v>
      </c>
      <c r="R2702">
        <v>0.331352914528877</v>
      </c>
      <c r="S2702">
        <v>-0.80717112215018305</v>
      </c>
      <c r="T2702">
        <v>0.34912666737102499</v>
      </c>
      <c r="U2702">
        <v>1.3916844702426401</v>
      </c>
      <c r="V2702">
        <v>-0.98288869135327295</v>
      </c>
      <c r="W2702">
        <v>-1.5464662929397499</v>
      </c>
      <c r="X2702">
        <v>0.39483908503064002</v>
      </c>
      <c r="Y2702">
        <v>3.6253305621263198E-3</v>
      </c>
      <c r="Z2702">
        <v>-1.97719177311409</v>
      </c>
      <c r="AA2702">
        <v>-1.37498346686846</v>
      </c>
      <c r="AB2702">
        <v>-0.446016499384983</v>
      </c>
      <c r="AC2702">
        <v>0.50599823494108198</v>
      </c>
      <c r="AD2702">
        <v>1.17970449666732</v>
      </c>
      <c r="AE2702" t="s">
        <v>31</v>
      </c>
      <c r="AF2702">
        <f t="shared" si="42"/>
        <v>2701</v>
      </c>
    </row>
    <row r="2703" spans="1:32" x14ac:dyDescent="0.45">
      <c r="A2703">
        <v>-1.52584614357323</v>
      </c>
      <c r="B2703">
        <v>-0.67401938608172296</v>
      </c>
      <c r="C2703">
        <v>0.86678219847775995</v>
      </c>
      <c r="D2703">
        <v>-0.64181820940326495</v>
      </c>
      <c r="E2703">
        <v>0.75231382999181196</v>
      </c>
      <c r="F2703">
        <v>8.5553772430953995E-2</v>
      </c>
      <c r="G2703">
        <v>0.53769652474955598</v>
      </c>
      <c r="H2703">
        <v>-1.58594935647335</v>
      </c>
      <c r="I2703">
        <v>0.94712320697654895</v>
      </c>
      <c r="J2703">
        <v>4.9088615221490703E-2</v>
      </c>
      <c r="K2703">
        <v>0.71983953483427798</v>
      </c>
      <c r="L2703">
        <v>-0.11579867211044401</v>
      </c>
      <c r="M2703">
        <v>-1.7674251979742699</v>
      </c>
      <c r="N2703">
        <v>0.73667622260815002</v>
      </c>
      <c r="O2703">
        <v>0.69208307241264699</v>
      </c>
      <c r="P2703">
        <v>0.31727649566779098</v>
      </c>
      <c r="Q2703">
        <v>0.76958750580736501</v>
      </c>
      <c r="R2703">
        <v>2.0266113456002</v>
      </c>
      <c r="S2703">
        <v>-1.04937751994516</v>
      </c>
      <c r="T2703">
        <v>-0.24732472003668199</v>
      </c>
      <c r="U2703">
        <v>-0.122685738343579</v>
      </c>
      <c r="V2703">
        <v>1.3036079470414701</v>
      </c>
      <c r="W2703">
        <v>-6.3240261158250904E-2</v>
      </c>
      <c r="X2703">
        <v>-2.2123429035668498</v>
      </c>
      <c r="Y2703">
        <v>-1.1143574419356601</v>
      </c>
      <c r="Z2703">
        <v>-1.4773437945094801</v>
      </c>
      <c r="AA2703">
        <v>1.0057584301390301</v>
      </c>
      <c r="AB2703">
        <v>5.6099033016355902E-2</v>
      </c>
      <c r="AC2703">
        <v>-0.20900276510497401</v>
      </c>
      <c r="AD2703">
        <v>0.448519212128909</v>
      </c>
      <c r="AE2703" t="s">
        <v>31</v>
      </c>
      <c r="AF2703">
        <f t="shared" si="42"/>
        <v>2702</v>
      </c>
    </row>
    <row r="2704" spans="1:32" x14ac:dyDescent="0.45">
      <c r="A2704">
        <v>1.9835486361296799</v>
      </c>
      <c r="B2704">
        <v>-0.36753647674909901</v>
      </c>
      <c r="C2704">
        <v>1.4580389079342599</v>
      </c>
      <c r="D2704">
        <v>0.39800054506792498</v>
      </c>
      <c r="E2704">
        <v>-4.4506328631337598E-2</v>
      </c>
      <c r="F2704">
        <v>0.94445472971936395</v>
      </c>
      <c r="G2704">
        <v>-1.09475553350796</v>
      </c>
      <c r="H2704">
        <v>0.96880192315701497</v>
      </c>
      <c r="I2704">
        <v>0.53237721921426795</v>
      </c>
      <c r="J2704">
        <v>0.33660444479407797</v>
      </c>
      <c r="K2704">
        <v>-0.35133634717690299</v>
      </c>
      <c r="L2704">
        <v>-0.77805779771240202</v>
      </c>
      <c r="M2704">
        <v>6.0734903839539299E-2</v>
      </c>
      <c r="N2704">
        <v>-1.67753395741988</v>
      </c>
      <c r="O2704">
        <v>0.90989004214798197</v>
      </c>
      <c r="P2704">
        <v>0.86899859431624904</v>
      </c>
      <c r="Q2704">
        <v>0.26913864154408901</v>
      </c>
      <c r="R2704">
        <v>0.92415527657241703</v>
      </c>
      <c r="S2704">
        <v>0.50328361379951003</v>
      </c>
      <c r="T2704">
        <v>0.36564914504110002</v>
      </c>
      <c r="U2704">
        <v>1.1418262829116601</v>
      </c>
      <c r="V2704">
        <v>1.7760759678109901</v>
      </c>
      <c r="W2704">
        <v>-1.0014954809172001</v>
      </c>
      <c r="X2704">
        <v>-0.74171600412154004</v>
      </c>
      <c r="Y2704">
        <v>-1.0093824566796901</v>
      </c>
      <c r="Z2704">
        <v>0.55095896074620998</v>
      </c>
      <c r="AA2704">
        <v>4.8511778743762703E-2</v>
      </c>
      <c r="AB2704">
        <v>0.10298761471752101</v>
      </c>
      <c r="AC2704">
        <v>-0.85424641001415902</v>
      </c>
      <c r="AD2704">
        <v>0.36820484128064102</v>
      </c>
      <c r="AE2704" t="s">
        <v>35</v>
      </c>
      <c r="AF2704">
        <f t="shared" si="42"/>
        <v>2703</v>
      </c>
    </row>
    <row r="2705" spans="1:32" x14ac:dyDescent="0.45">
      <c r="A2705">
        <v>1.54603260902894</v>
      </c>
      <c r="B2705">
        <v>0.899228986824812</v>
      </c>
      <c r="C2705">
        <v>1.0020582598977501</v>
      </c>
      <c r="D2705">
        <v>-1.6176068192544499</v>
      </c>
      <c r="E2705">
        <v>-0.26493851868575602</v>
      </c>
      <c r="F2705">
        <v>-0.19855432543229801</v>
      </c>
      <c r="G2705">
        <v>-0.95762222458883695</v>
      </c>
      <c r="H2705">
        <v>-2.0513475374699599</v>
      </c>
      <c r="I2705">
        <v>1.5885661490449301</v>
      </c>
      <c r="J2705">
        <v>-0.14561893051935201</v>
      </c>
      <c r="K2705">
        <v>-2.0600925337046E-4</v>
      </c>
      <c r="L2705">
        <v>-9.9526633766700498E-2</v>
      </c>
      <c r="M2705">
        <v>-0.68807603066676104</v>
      </c>
      <c r="N2705">
        <v>0.27713553129690199</v>
      </c>
      <c r="O2705">
        <v>-0.37121872417717999</v>
      </c>
      <c r="P2705">
        <v>1.2188431484051201</v>
      </c>
      <c r="Q2705">
        <v>-1.2184642666155501</v>
      </c>
      <c r="R2705">
        <v>0.70963373113675698</v>
      </c>
      <c r="S2705">
        <v>-1.05255712899274</v>
      </c>
      <c r="T2705">
        <v>0.58473126308468704</v>
      </c>
      <c r="U2705">
        <v>-0.85178391813621901</v>
      </c>
      <c r="V2705">
        <v>-1.5941415976165201</v>
      </c>
      <c r="W2705">
        <v>0.54661416741326796</v>
      </c>
      <c r="X2705">
        <v>0.393844976288791</v>
      </c>
      <c r="Y2705">
        <v>-0.413508705481064</v>
      </c>
      <c r="Z2705">
        <v>-1.7322496420598099</v>
      </c>
      <c r="AA2705">
        <v>-0.37090984680264999</v>
      </c>
      <c r="AB2705">
        <v>0.23687224245106001</v>
      </c>
      <c r="AC2705">
        <v>-0.77648110075596599</v>
      </c>
      <c r="AD2705">
        <v>-0.29171946914318803</v>
      </c>
      <c r="AE2705" t="s">
        <v>33</v>
      </c>
      <c r="AF2705">
        <f t="shared" si="42"/>
        <v>2704</v>
      </c>
    </row>
    <row r="2706" spans="1:32" x14ac:dyDescent="0.45">
      <c r="A2706">
        <v>-1.6396579477614901</v>
      </c>
      <c r="B2706">
        <v>0.90553039255730805</v>
      </c>
      <c r="C2706">
        <v>-0.25111003306397101</v>
      </c>
      <c r="D2706">
        <v>1.11346988665094</v>
      </c>
      <c r="E2706">
        <v>-1.2543520136547699</v>
      </c>
      <c r="F2706">
        <v>1.54697512843991</v>
      </c>
      <c r="G2706">
        <v>0.22059245485188</v>
      </c>
      <c r="H2706">
        <v>1.41717357844875</v>
      </c>
      <c r="I2706">
        <v>1.71349618178427</v>
      </c>
      <c r="J2706">
        <v>0.884615037253078</v>
      </c>
      <c r="K2706">
        <v>0.50027824631746398</v>
      </c>
      <c r="L2706">
        <v>1.9672201337238501E-3</v>
      </c>
      <c r="M2706">
        <v>0.118553260456231</v>
      </c>
      <c r="N2706">
        <v>1.0570229322373199</v>
      </c>
      <c r="O2706">
        <v>0.38001603703459003</v>
      </c>
      <c r="P2706">
        <v>3.3615223238447699E-2</v>
      </c>
      <c r="Q2706">
        <v>0.88027672841161797</v>
      </c>
      <c r="R2706">
        <v>-0.30837735227875002</v>
      </c>
      <c r="S2706">
        <v>-0.194504020783208</v>
      </c>
      <c r="T2706">
        <v>-1.1316336740220501</v>
      </c>
      <c r="U2706">
        <v>0.65065141302072704</v>
      </c>
      <c r="V2706">
        <v>-0.36691218694015099</v>
      </c>
      <c r="W2706">
        <v>0.62584252232468995</v>
      </c>
      <c r="X2706">
        <v>0.35763592562836499</v>
      </c>
      <c r="Y2706">
        <v>0.207134854046751</v>
      </c>
      <c r="Z2706">
        <v>-0.49268286929660099</v>
      </c>
      <c r="AA2706">
        <v>0.70241687533034203</v>
      </c>
      <c r="AB2706">
        <v>0.45730467861603802</v>
      </c>
      <c r="AC2706">
        <v>0.310659480940082</v>
      </c>
      <c r="AD2706">
        <v>-0.498263784003523</v>
      </c>
      <c r="AE2706" t="s">
        <v>33</v>
      </c>
      <c r="AF2706">
        <f t="shared" si="42"/>
        <v>2705</v>
      </c>
    </row>
    <row r="2707" spans="1:32" x14ac:dyDescent="0.45">
      <c r="A2707">
        <v>-1.7417402676089999</v>
      </c>
      <c r="B2707">
        <v>1.86647792752671</v>
      </c>
      <c r="C2707">
        <v>-1.04929780827074</v>
      </c>
      <c r="D2707">
        <v>1.0461089504068899</v>
      </c>
      <c r="E2707">
        <v>-1.02718842132893</v>
      </c>
      <c r="F2707">
        <v>2.17474586732245</v>
      </c>
      <c r="G2707">
        <v>-3.1522561685619102</v>
      </c>
      <c r="H2707">
        <v>-2.8239722465392001E-2</v>
      </c>
      <c r="I2707">
        <v>-1.13926500322553</v>
      </c>
      <c r="J2707">
        <v>0.22337199574993999</v>
      </c>
      <c r="K2707">
        <v>-0.60824790390638706</v>
      </c>
      <c r="L2707">
        <v>1.2704413644213</v>
      </c>
      <c r="M2707">
        <v>-8.8024465580191794E-2</v>
      </c>
      <c r="N2707">
        <v>-0.43672986044069201</v>
      </c>
      <c r="O2707">
        <v>0.21606362811969901</v>
      </c>
      <c r="P2707">
        <v>1.1773849056763701</v>
      </c>
      <c r="Q2707">
        <v>-0.13345744190822501</v>
      </c>
      <c r="R2707">
        <v>0.40687686045207699</v>
      </c>
      <c r="S2707">
        <v>1.77678544829202</v>
      </c>
      <c r="T2707">
        <v>-1.12847654841379</v>
      </c>
      <c r="U2707">
        <v>-0.22892013297056399</v>
      </c>
      <c r="V2707">
        <v>-2.9823342443861898E-3</v>
      </c>
      <c r="W2707">
        <v>0.30979694823716902</v>
      </c>
      <c r="X2707">
        <v>1.16656010076637</v>
      </c>
      <c r="Y2707">
        <v>-0.204174141491794</v>
      </c>
      <c r="Z2707">
        <v>8.6040921497948897E-2</v>
      </c>
      <c r="AA2707">
        <v>0.40437577461354801</v>
      </c>
      <c r="AB2707">
        <v>0.15797789739565901</v>
      </c>
      <c r="AC2707">
        <v>-8.7691522193704505E-2</v>
      </c>
      <c r="AD2707">
        <v>-1.31141942848832</v>
      </c>
      <c r="AE2707" t="s">
        <v>32</v>
      </c>
      <c r="AF2707">
        <f t="shared" si="42"/>
        <v>2706</v>
      </c>
    </row>
    <row r="2708" spans="1:32" x14ac:dyDescent="0.45">
      <c r="A2708">
        <v>2.0306987354763399</v>
      </c>
      <c r="B2708">
        <v>-0.14845585558899899</v>
      </c>
      <c r="C2708">
        <v>-0.13778413326328001</v>
      </c>
      <c r="D2708">
        <v>1.00450147301985</v>
      </c>
      <c r="E2708">
        <v>0.99046039035808597</v>
      </c>
      <c r="F2708">
        <v>4.6452036947747501E-2</v>
      </c>
      <c r="G2708">
        <v>0.39880286824134797</v>
      </c>
      <c r="H2708">
        <v>0.98915451648652997</v>
      </c>
      <c r="I2708">
        <v>0.47085619333955098</v>
      </c>
      <c r="J2708">
        <v>0.40818661925238497</v>
      </c>
      <c r="K2708">
        <v>-1.5613397323374201</v>
      </c>
      <c r="L2708">
        <v>-1.0641918231638099</v>
      </c>
      <c r="M2708">
        <v>1.0823750596217401</v>
      </c>
      <c r="N2708">
        <v>0.22152980195917901</v>
      </c>
      <c r="O2708">
        <v>-0.146221484298585</v>
      </c>
      <c r="P2708">
        <v>1.5627001161480401</v>
      </c>
      <c r="Q2708">
        <v>0.30755630209771301</v>
      </c>
      <c r="R2708">
        <v>-0.36504510676331398</v>
      </c>
      <c r="S2708">
        <v>1.0333282593505799</v>
      </c>
      <c r="T2708">
        <v>1.2490723330188001</v>
      </c>
      <c r="U2708">
        <v>1.9815800424110299</v>
      </c>
      <c r="V2708">
        <v>0.61826687282430404</v>
      </c>
      <c r="W2708">
        <v>-0.47053987478069398</v>
      </c>
      <c r="X2708">
        <v>-6.1318688283523402E-2</v>
      </c>
      <c r="Y2708">
        <v>-0.34563796102884098</v>
      </c>
      <c r="Z2708">
        <v>0.336529015843957</v>
      </c>
      <c r="AA2708">
        <v>-1.5081283900361599</v>
      </c>
      <c r="AB2708">
        <v>-0.50105081329116696</v>
      </c>
      <c r="AC2708">
        <v>-1.44933210149555</v>
      </c>
      <c r="AD2708">
        <v>7.4760697672903303E-2</v>
      </c>
      <c r="AE2708" t="s">
        <v>34</v>
      </c>
      <c r="AF2708">
        <f t="shared" si="42"/>
        <v>2707</v>
      </c>
    </row>
    <row r="2709" spans="1:32" x14ac:dyDescent="0.45">
      <c r="A2709">
        <v>0.29499325419912298</v>
      </c>
      <c r="B2709">
        <v>0.804796230273497</v>
      </c>
      <c r="C2709">
        <v>-0.46265844640541098</v>
      </c>
      <c r="D2709">
        <v>-0.40502483157010499</v>
      </c>
      <c r="E2709">
        <v>0.59250308651443295</v>
      </c>
      <c r="F2709">
        <v>-1.1521628785209801</v>
      </c>
      <c r="G2709">
        <v>0.64842810556401898</v>
      </c>
      <c r="H2709">
        <v>-0.90188837153330603</v>
      </c>
      <c r="I2709">
        <v>1.84648410993361</v>
      </c>
      <c r="J2709">
        <v>-1.7332245178048</v>
      </c>
      <c r="K2709">
        <v>-0.280333766346958</v>
      </c>
      <c r="L2709">
        <v>1.9715479893096</v>
      </c>
      <c r="M2709">
        <v>-0.27541885817746398</v>
      </c>
      <c r="N2709">
        <v>0.10079728925977401</v>
      </c>
      <c r="O2709">
        <v>2.3790497844405101</v>
      </c>
      <c r="P2709">
        <v>-6.3315842480221304E-2</v>
      </c>
      <c r="Q2709">
        <v>-0.170384254673699</v>
      </c>
      <c r="R2709">
        <v>-1.13659349372081</v>
      </c>
      <c r="S2709">
        <v>-0.43773343464144698</v>
      </c>
      <c r="T2709">
        <v>1.0432958975458799</v>
      </c>
      <c r="U2709">
        <v>1.6565674614980901</v>
      </c>
      <c r="V2709">
        <v>-0.57953797591890599</v>
      </c>
      <c r="W2709">
        <v>1.1642905489986899</v>
      </c>
      <c r="X2709">
        <v>1.0846042691554501</v>
      </c>
      <c r="Y2709">
        <v>-2.1067089928263201</v>
      </c>
      <c r="Z2709">
        <v>0.91153695271914703</v>
      </c>
      <c r="AA2709">
        <v>5.3277879895595001E-2</v>
      </c>
      <c r="AB2709">
        <v>-4.24206215584855E-2</v>
      </c>
      <c r="AC2709">
        <v>2.5995763961280498</v>
      </c>
      <c r="AD2709">
        <v>0.45882982938442202</v>
      </c>
      <c r="AE2709" t="s">
        <v>35</v>
      </c>
      <c r="AF2709">
        <f t="shared" si="42"/>
        <v>2708</v>
      </c>
    </row>
    <row r="2710" spans="1:32" x14ac:dyDescent="0.45">
      <c r="A2710">
        <v>0.16652825739070601</v>
      </c>
      <c r="B2710">
        <v>2.7906432156795802</v>
      </c>
      <c r="C2710">
        <v>0.68954050506346998</v>
      </c>
      <c r="D2710">
        <v>-4.4246358042993102E-2</v>
      </c>
      <c r="E2710">
        <v>-0.268458544937558</v>
      </c>
      <c r="F2710">
        <v>-0.74655743890766901</v>
      </c>
      <c r="G2710">
        <v>1.40689190748101</v>
      </c>
      <c r="H2710">
        <v>0.708852247484971</v>
      </c>
      <c r="I2710">
        <v>-7.0176193192924105E-2</v>
      </c>
      <c r="J2710">
        <v>-0.84711708946243902</v>
      </c>
      <c r="K2710">
        <v>0.81891893836705498</v>
      </c>
      <c r="L2710">
        <v>-0.84568745730682904</v>
      </c>
      <c r="M2710">
        <v>-0.76261959009282199</v>
      </c>
      <c r="N2710">
        <v>0.57458816145184899</v>
      </c>
      <c r="O2710">
        <v>-1.0603826932362299</v>
      </c>
      <c r="P2710">
        <v>-0.33520137606903899</v>
      </c>
      <c r="Q2710">
        <v>0.60040775951847902</v>
      </c>
      <c r="R2710">
        <v>-0.36033177382911302</v>
      </c>
      <c r="S2710">
        <v>1.7757947386933299</v>
      </c>
      <c r="T2710">
        <v>0.17051846458496001</v>
      </c>
      <c r="U2710">
        <v>0.302265175537417</v>
      </c>
      <c r="V2710">
        <v>0.112172895274366</v>
      </c>
      <c r="W2710">
        <v>0.14640825820271</v>
      </c>
      <c r="X2710">
        <v>0.491332504262676</v>
      </c>
      <c r="Y2710">
        <v>-0.78506523343230405</v>
      </c>
      <c r="Z2710">
        <v>-1.18177206957859</v>
      </c>
      <c r="AA2710">
        <v>0.20146892232906599</v>
      </c>
      <c r="AB2710">
        <v>-0.26065858497786598</v>
      </c>
      <c r="AC2710">
        <v>-2.73494971568191E-2</v>
      </c>
      <c r="AD2710">
        <v>-2.3188413834744601</v>
      </c>
      <c r="AE2710" t="s">
        <v>32</v>
      </c>
      <c r="AF2710">
        <f t="shared" si="42"/>
        <v>2709</v>
      </c>
    </row>
    <row r="2711" spans="1:32" x14ac:dyDescent="0.45">
      <c r="A2711">
        <v>0.581766597747573</v>
      </c>
      <c r="B2711">
        <v>0.375625075261729</v>
      </c>
      <c r="C2711">
        <v>0.62249339896077904</v>
      </c>
      <c r="D2711">
        <v>1.2289540093165701</v>
      </c>
      <c r="E2711">
        <v>-1.9643154733667401E-2</v>
      </c>
      <c r="F2711">
        <v>0.32395481166314499</v>
      </c>
      <c r="G2711">
        <v>0.25368902449931102</v>
      </c>
      <c r="H2711">
        <v>-1.0106304358534099</v>
      </c>
      <c r="I2711">
        <v>0.14115383558529199</v>
      </c>
      <c r="J2711">
        <v>-2.4266093728638101</v>
      </c>
      <c r="K2711">
        <v>-1.5571052931301901</v>
      </c>
      <c r="L2711">
        <v>-0.20623250348987601</v>
      </c>
      <c r="M2711">
        <v>0.76052287359329696</v>
      </c>
      <c r="N2711">
        <v>0.623186775407508</v>
      </c>
      <c r="O2711">
        <v>-0.88874534538224503</v>
      </c>
      <c r="P2711">
        <v>0.74361569399331395</v>
      </c>
      <c r="Q2711">
        <v>0.81756889439398495</v>
      </c>
      <c r="R2711">
        <v>-0.219552307596772</v>
      </c>
      <c r="S2711">
        <v>-1.57730180116331</v>
      </c>
      <c r="T2711">
        <v>-0.14364558180669301</v>
      </c>
      <c r="U2711">
        <v>0.45472524811347897</v>
      </c>
      <c r="V2711">
        <v>-0.48760357560421302</v>
      </c>
      <c r="W2711">
        <v>-0.60620320971532504</v>
      </c>
      <c r="X2711">
        <v>-1.8144088601947499</v>
      </c>
      <c r="Y2711">
        <v>-0.29165967224392497</v>
      </c>
      <c r="Z2711">
        <v>1.73506390915552</v>
      </c>
      <c r="AA2711">
        <v>-0.16467811074549499</v>
      </c>
      <c r="AB2711">
        <v>-0.51497638851141203</v>
      </c>
      <c r="AC2711">
        <v>0.256441885632959</v>
      </c>
      <c r="AD2711">
        <v>-0.20700991177295799</v>
      </c>
      <c r="AE2711" t="s">
        <v>34</v>
      </c>
      <c r="AF2711">
        <f t="shared" si="42"/>
        <v>2710</v>
      </c>
    </row>
    <row r="2712" spans="1:32" x14ac:dyDescent="0.45">
      <c r="A2712">
        <v>1.4313712781074199</v>
      </c>
      <c r="B2712">
        <v>-1.1463293855026799</v>
      </c>
      <c r="C2712">
        <v>0.62028180612357497</v>
      </c>
      <c r="D2712">
        <v>0.29942004772742398</v>
      </c>
      <c r="E2712">
        <v>-0.33679376223228003</v>
      </c>
      <c r="F2712">
        <v>-0.26687510311518697</v>
      </c>
      <c r="G2712">
        <v>-0.24449004668541299</v>
      </c>
      <c r="H2712">
        <v>-0.17301973900845999</v>
      </c>
      <c r="I2712">
        <v>0.112415796938429</v>
      </c>
      <c r="J2712">
        <v>-0.15331101156288299</v>
      </c>
      <c r="K2712">
        <v>-0.90963085176579905</v>
      </c>
      <c r="L2712">
        <v>-1.3319299805981299</v>
      </c>
      <c r="M2712">
        <v>-7.4385700861148901E-2</v>
      </c>
      <c r="N2712">
        <v>-1.5979488274410201</v>
      </c>
      <c r="O2712">
        <v>-1.3791313540510699</v>
      </c>
      <c r="P2712">
        <v>-1.8947090182422399</v>
      </c>
      <c r="Q2712">
        <v>-0.54395621569410302</v>
      </c>
      <c r="R2712">
        <v>0.22390717482195399</v>
      </c>
      <c r="S2712">
        <v>0.14670076584019301</v>
      </c>
      <c r="T2712">
        <v>-8.9141213459308005E-2</v>
      </c>
      <c r="U2712">
        <v>-0.238769501539045</v>
      </c>
      <c r="V2712">
        <v>-9.6534232388362506E-2</v>
      </c>
      <c r="W2712">
        <v>-7.5304625136029493E-2</v>
      </c>
      <c r="X2712">
        <v>2.49552773475394</v>
      </c>
      <c r="Y2712">
        <v>-0.83815626843636604</v>
      </c>
      <c r="Z2712">
        <v>-0.18029861572608699</v>
      </c>
      <c r="AA2712">
        <v>2.5750286971128</v>
      </c>
      <c r="AB2712">
        <v>1.84996478180526</v>
      </c>
      <c r="AC2712">
        <v>1.31994170709801</v>
      </c>
      <c r="AD2712">
        <v>-1.34167120228458</v>
      </c>
      <c r="AE2712" t="s">
        <v>32</v>
      </c>
      <c r="AF2712">
        <f t="shared" si="42"/>
        <v>2711</v>
      </c>
    </row>
    <row r="2713" spans="1:32" x14ac:dyDescent="0.45">
      <c r="A2713">
        <v>1.35228374216895</v>
      </c>
      <c r="B2713">
        <v>-1.89712969261816</v>
      </c>
      <c r="C2713">
        <v>0.722162572782583</v>
      </c>
      <c r="D2713">
        <v>-0.245222397915386</v>
      </c>
      <c r="E2713">
        <v>0.91743701007837597</v>
      </c>
      <c r="F2713">
        <v>1.1633203780710499</v>
      </c>
      <c r="G2713">
        <v>-1.65516074870241</v>
      </c>
      <c r="H2713">
        <v>1.37683401106687</v>
      </c>
      <c r="I2713">
        <v>4.9013949233612103E-3</v>
      </c>
      <c r="J2713">
        <v>-0.80774574380038</v>
      </c>
      <c r="K2713">
        <v>-0.78896355271381302</v>
      </c>
      <c r="L2713">
        <v>1.4196505659667</v>
      </c>
      <c r="M2713">
        <v>-0.49171642230034102</v>
      </c>
      <c r="N2713">
        <v>0.228133842320286</v>
      </c>
      <c r="O2713">
        <v>3.1533357892748399</v>
      </c>
      <c r="P2713">
        <v>0.47273719872835501</v>
      </c>
      <c r="Q2713">
        <v>0.61458614531193401</v>
      </c>
      <c r="R2713">
        <v>-1.0230762591318701</v>
      </c>
      <c r="S2713">
        <v>-0.99985761314778498</v>
      </c>
      <c r="T2713">
        <v>-0.44036142369212899</v>
      </c>
      <c r="U2713">
        <v>1.0624649009726299</v>
      </c>
      <c r="V2713">
        <v>-0.70839457566334696</v>
      </c>
      <c r="W2713">
        <v>1.10961714674585</v>
      </c>
      <c r="X2713">
        <v>1.66009810861105</v>
      </c>
      <c r="Y2713">
        <v>-0.64013501604915901</v>
      </c>
      <c r="Z2713">
        <v>-0.467745044163212</v>
      </c>
      <c r="AA2713">
        <v>0.344447407244523</v>
      </c>
      <c r="AB2713">
        <v>0.69204883296475705</v>
      </c>
      <c r="AC2713">
        <v>-1.2975370518927101</v>
      </c>
      <c r="AD2713">
        <v>-2.7924103845939199E-2</v>
      </c>
      <c r="AE2713" t="s">
        <v>32</v>
      </c>
      <c r="AF2713">
        <f t="shared" si="42"/>
        <v>2712</v>
      </c>
    </row>
    <row r="2714" spans="1:32" x14ac:dyDescent="0.45">
      <c r="A2714">
        <v>1.29699354343416</v>
      </c>
      <c r="B2714">
        <v>-0.29527711102394999</v>
      </c>
      <c r="C2714">
        <v>-0.57963323204864403</v>
      </c>
      <c r="D2714">
        <v>-0.48256477464840503</v>
      </c>
      <c r="E2714">
        <v>-0.48473878885375699</v>
      </c>
      <c r="F2714">
        <v>0.67952133005160997</v>
      </c>
      <c r="G2714">
        <v>-0.42170589213673998</v>
      </c>
      <c r="H2714">
        <v>0.61520822895640404</v>
      </c>
      <c r="I2714">
        <v>-2.3334751197361201</v>
      </c>
      <c r="J2714">
        <v>-0.78322870361577202</v>
      </c>
      <c r="K2714">
        <v>-0.24376784671868801</v>
      </c>
      <c r="L2714">
        <v>2.5378757910185601</v>
      </c>
      <c r="M2714">
        <v>-0.79120299277313499</v>
      </c>
      <c r="N2714">
        <v>0.40557162257254997</v>
      </c>
      <c r="O2714">
        <v>-2.2749960515459802</v>
      </c>
      <c r="P2714">
        <v>1.2400356547817499</v>
      </c>
      <c r="Q2714">
        <v>-1.1580634071404801</v>
      </c>
      <c r="R2714">
        <v>0.100343501358515</v>
      </c>
      <c r="S2714">
        <v>0.51532637169606998</v>
      </c>
      <c r="T2714">
        <v>-0.84086258983008599</v>
      </c>
      <c r="U2714">
        <v>0.83887277878519695</v>
      </c>
      <c r="V2714">
        <v>-1.2491598293664901</v>
      </c>
      <c r="W2714">
        <v>0.239305110397139</v>
      </c>
      <c r="X2714">
        <v>6.8219898041774293E-2</v>
      </c>
      <c r="Y2714">
        <v>-0.72264011050006005</v>
      </c>
      <c r="Z2714">
        <v>-1.44979069262375</v>
      </c>
      <c r="AA2714">
        <v>-1.4562682934782101</v>
      </c>
      <c r="AB2714">
        <v>-0.69628709271868605</v>
      </c>
      <c r="AC2714">
        <v>0.72306248631037695</v>
      </c>
      <c r="AD2714">
        <v>0.92974729020089297</v>
      </c>
      <c r="AE2714" t="s">
        <v>33</v>
      </c>
      <c r="AF2714">
        <f t="shared" si="42"/>
        <v>2713</v>
      </c>
    </row>
    <row r="2715" spans="1:32" x14ac:dyDescent="0.45">
      <c r="A2715">
        <v>1.8847544250524799</v>
      </c>
      <c r="B2715">
        <v>-0.60759887973399795</v>
      </c>
      <c r="C2715">
        <v>0.29655527120214797</v>
      </c>
      <c r="D2715">
        <v>0.149361354934159</v>
      </c>
      <c r="E2715">
        <v>0.45501812367057398</v>
      </c>
      <c r="F2715">
        <v>-0.35715493486099198</v>
      </c>
      <c r="G2715">
        <v>1.11369727343855</v>
      </c>
      <c r="H2715">
        <v>-0.11014556842815</v>
      </c>
      <c r="I2715">
        <v>0.80433560130159298</v>
      </c>
      <c r="J2715">
        <v>-5.1526561985781101E-2</v>
      </c>
      <c r="K2715">
        <v>-2.3664723831740999</v>
      </c>
      <c r="L2715">
        <v>1.1115040867155299</v>
      </c>
      <c r="M2715">
        <v>0.72472223783503698</v>
      </c>
      <c r="N2715">
        <v>0.72117091271501299</v>
      </c>
      <c r="O2715">
        <v>0.72580728690718799</v>
      </c>
      <c r="P2715">
        <v>-2.3907653004290399</v>
      </c>
      <c r="Q2715">
        <v>-1.8081046477735201</v>
      </c>
      <c r="R2715">
        <v>-0.73225252754438297</v>
      </c>
      <c r="S2715">
        <v>-0.91820737551973797</v>
      </c>
      <c r="T2715">
        <v>-0.581763767897438</v>
      </c>
      <c r="U2715">
        <v>0.77068951461833901</v>
      </c>
      <c r="V2715">
        <v>0.231447163024567</v>
      </c>
      <c r="W2715">
        <v>-0.92146423274205502</v>
      </c>
      <c r="X2715">
        <v>-1.4179804088974699</v>
      </c>
      <c r="Y2715">
        <v>-0.25024896763072402</v>
      </c>
      <c r="Z2715">
        <v>1.5425839963866099</v>
      </c>
      <c r="AA2715">
        <v>0.61255289558272596</v>
      </c>
      <c r="AB2715">
        <v>0.34114377532937801</v>
      </c>
      <c r="AC2715">
        <v>-1.141572719474</v>
      </c>
      <c r="AD2715">
        <v>-0.22146792042799601</v>
      </c>
      <c r="AE2715" t="s">
        <v>33</v>
      </c>
      <c r="AF2715">
        <f t="shared" si="42"/>
        <v>2714</v>
      </c>
    </row>
    <row r="2716" spans="1:32" x14ac:dyDescent="0.45">
      <c r="A2716">
        <v>-0.33073769958827298</v>
      </c>
      <c r="B2716">
        <v>1.12772884989717</v>
      </c>
      <c r="C2716">
        <v>0.48661859513792399</v>
      </c>
      <c r="D2716">
        <v>1.08728602798677</v>
      </c>
      <c r="E2716">
        <v>-0.113830266511078</v>
      </c>
      <c r="F2716">
        <v>1.1443460795317599</v>
      </c>
      <c r="G2716">
        <v>-0.542610556487512</v>
      </c>
      <c r="H2716">
        <v>1.3876883916987599</v>
      </c>
      <c r="I2716">
        <v>-1.0062959261263</v>
      </c>
      <c r="J2716">
        <v>0.82325606163615495</v>
      </c>
      <c r="K2716">
        <v>0.56774877811698998</v>
      </c>
      <c r="L2716">
        <v>0.56682710876546005</v>
      </c>
      <c r="M2716">
        <v>-1.97030795711161</v>
      </c>
      <c r="N2716">
        <v>1.25644301800463</v>
      </c>
      <c r="O2716">
        <v>-1.8071405755029699</v>
      </c>
      <c r="P2716">
        <v>0.394761209437335</v>
      </c>
      <c r="Q2716">
        <v>-0.45645443283229398</v>
      </c>
      <c r="R2716">
        <v>-0.36970885468207698</v>
      </c>
      <c r="S2716">
        <v>-5.17627751059953E-2</v>
      </c>
      <c r="T2716">
        <v>-0.51402739871379999</v>
      </c>
      <c r="U2716">
        <v>-1.01355792901371</v>
      </c>
      <c r="V2716">
        <v>0.96291596685926995</v>
      </c>
      <c r="W2716">
        <v>-0.58572962867175804</v>
      </c>
      <c r="X2716">
        <v>1.00156122590306</v>
      </c>
      <c r="Y2716">
        <v>0.869418988666807</v>
      </c>
      <c r="Z2716">
        <v>-0.99310012141544002</v>
      </c>
      <c r="AA2716">
        <v>0.156160981647263</v>
      </c>
      <c r="AB2716">
        <v>-1.36030474217871</v>
      </c>
      <c r="AC2716">
        <v>-0.72392757909253602</v>
      </c>
      <c r="AD2716">
        <v>-0.153071346749516</v>
      </c>
      <c r="AE2716" t="s">
        <v>34</v>
      </c>
      <c r="AF2716">
        <f t="shared" si="42"/>
        <v>2715</v>
      </c>
    </row>
    <row r="2717" spans="1:32" x14ac:dyDescent="0.45">
      <c r="A2717">
        <v>-2.0542595584179999</v>
      </c>
      <c r="B2717">
        <v>0.60761554034945198</v>
      </c>
      <c r="C2717">
        <v>-0.35099831097946899</v>
      </c>
      <c r="D2717">
        <v>0.69718402197403895</v>
      </c>
      <c r="E2717">
        <v>0.33592343969215199</v>
      </c>
      <c r="F2717">
        <v>-1.71513852209159</v>
      </c>
      <c r="G2717">
        <v>1.0780782574604999</v>
      </c>
      <c r="H2717">
        <v>-1.0596853197065099</v>
      </c>
      <c r="I2717">
        <v>0.52101576709574604</v>
      </c>
      <c r="J2717">
        <v>-0.35839233222043299</v>
      </c>
      <c r="K2717">
        <v>0.30911578929059402</v>
      </c>
      <c r="L2717">
        <v>-1.26770154081847</v>
      </c>
      <c r="M2717">
        <v>0.948984088388377</v>
      </c>
      <c r="N2717">
        <v>0.56222343995759305</v>
      </c>
      <c r="O2717">
        <v>1.42347416396103</v>
      </c>
      <c r="P2717">
        <v>2.4078140452508499</v>
      </c>
      <c r="Q2717">
        <v>-0.119315015144721</v>
      </c>
      <c r="R2717">
        <v>-0.34816810742193199</v>
      </c>
      <c r="S2717">
        <v>-1.4654895862995201</v>
      </c>
      <c r="T2717">
        <v>1.16801820472282</v>
      </c>
      <c r="U2717">
        <v>-1.97287686382116</v>
      </c>
      <c r="V2717">
        <v>0.27365258649722402</v>
      </c>
      <c r="W2717">
        <v>-1.01105243209032</v>
      </c>
      <c r="X2717">
        <v>1.37178335749639</v>
      </c>
      <c r="Y2717">
        <v>0.80475529914636701</v>
      </c>
      <c r="Z2717">
        <v>1.8460484050416499</v>
      </c>
      <c r="AA2717">
        <v>-1.9900632682754</v>
      </c>
      <c r="AB2717">
        <v>0.49519394861382898</v>
      </c>
      <c r="AC2717">
        <v>1.9715090118173299E-2</v>
      </c>
      <c r="AD2717">
        <v>0.84885425565473804</v>
      </c>
      <c r="AE2717" t="s">
        <v>34</v>
      </c>
      <c r="AF2717">
        <f t="shared" si="42"/>
        <v>2716</v>
      </c>
    </row>
    <row r="2718" spans="1:32" x14ac:dyDescent="0.45">
      <c r="A2718">
        <v>1.4623986844209</v>
      </c>
      <c r="B2718">
        <v>0.87267905684428404</v>
      </c>
      <c r="C2718">
        <v>7.9032047255509899E-2</v>
      </c>
      <c r="D2718">
        <v>1.03179583956579</v>
      </c>
      <c r="E2718">
        <v>0.92052679957175998</v>
      </c>
      <c r="F2718">
        <v>-1.4990579510650199</v>
      </c>
      <c r="G2718">
        <v>0.18258656399825701</v>
      </c>
      <c r="H2718">
        <v>1.8072248821705501</v>
      </c>
      <c r="I2718">
        <v>-1.294778265106</v>
      </c>
      <c r="J2718">
        <v>0.27472043065046697</v>
      </c>
      <c r="K2718">
        <v>1.63100995549439</v>
      </c>
      <c r="L2718">
        <v>-1.34796464639991</v>
      </c>
      <c r="M2718">
        <v>-0.63504309146639903</v>
      </c>
      <c r="N2718">
        <v>-1.4593205677091901</v>
      </c>
      <c r="O2718">
        <v>-0.60786689718851294</v>
      </c>
      <c r="P2718">
        <v>-0.86121138186732304</v>
      </c>
      <c r="Q2718">
        <v>0.834648500894838</v>
      </c>
      <c r="R2718">
        <v>-0.158829417581763</v>
      </c>
      <c r="S2718">
        <v>-0.73866567954636198</v>
      </c>
      <c r="T2718">
        <v>0.77651249410279499</v>
      </c>
      <c r="U2718">
        <v>-0.2343637845432</v>
      </c>
      <c r="V2718">
        <v>-0.45851124247042302</v>
      </c>
      <c r="W2718">
        <v>1.1151495878781801</v>
      </c>
      <c r="X2718">
        <v>1.3203266569552901</v>
      </c>
      <c r="Y2718">
        <v>-1.35277661850543</v>
      </c>
      <c r="Z2718">
        <v>-0.69079966336568999</v>
      </c>
      <c r="AA2718">
        <v>0.91301355005051399</v>
      </c>
      <c r="AB2718">
        <v>0.23946213875604</v>
      </c>
      <c r="AC2718">
        <v>-0.25311443973058501</v>
      </c>
      <c r="AD2718">
        <v>-0.10981297347618001</v>
      </c>
      <c r="AE2718" t="s">
        <v>33</v>
      </c>
      <c r="AF2718">
        <f t="shared" si="42"/>
        <v>2717</v>
      </c>
    </row>
    <row r="2719" spans="1:32" x14ac:dyDescent="0.45">
      <c r="A2719">
        <v>0.79864316264924595</v>
      </c>
      <c r="B2719">
        <v>0.94372724128227004</v>
      </c>
      <c r="C2719">
        <v>0.215686508747442</v>
      </c>
      <c r="D2719">
        <v>1.28509160592959</v>
      </c>
      <c r="E2719">
        <v>5.0144867862851501E-2</v>
      </c>
      <c r="F2719">
        <v>-0.28386733896129901</v>
      </c>
      <c r="G2719">
        <v>0.10468447645881</v>
      </c>
      <c r="H2719">
        <v>0.37579276052000898</v>
      </c>
      <c r="I2719">
        <v>0.13038193071868701</v>
      </c>
      <c r="J2719">
        <v>0.53661034808897501</v>
      </c>
      <c r="K2719">
        <v>-2.1244582339544298</v>
      </c>
      <c r="L2719">
        <v>1.3504202224711599</v>
      </c>
      <c r="M2719">
        <v>1.21816027752636</v>
      </c>
      <c r="N2719">
        <v>-0.68009393109967098</v>
      </c>
      <c r="O2719">
        <v>-0.29410426942331602</v>
      </c>
      <c r="P2719">
        <v>0.33818367295310803</v>
      </c>
      <c r="Q2719">
        <v>-0.88855977891820204</v>
      </c>
      <c r="R2719">
        <v>1.8047695620789199</v>
      </c>
      <c r="S2719">
        <v>-2.7353604480440601</v>
      </c>
      <c r="T2719">
        <v>1.06463418354357</v>
      </c>
      <c r="U2719">
        <v>1.3890062118209401</v>
      </c>
      <c r="V2719">
        <v>-0.71795527509961499</v>
      </c>
      <c r="W2719">
        <v>6.3219300048640806E-2</v>
      </c>
      <c r="X2719">
        <v>-1.38708731960995</v>
      </c>
      <c r="Y2719">
        <v>-0.70492607294418697</v>
      </c>
      <c r="Z2719">
        <v>1.57120457365364</v>
      </c>
      <c r="AA2719">
        <v>0.17654121368862399</v>
      </c>
      <c r="AB2719">
        <v>-0.38734412782597699</v>
      </c>
      <c r="AC2719">
        <v>0.85213526611077905</v>
      </c>
      <c r="AD2719">
        <v>0.33263283256721299</v>
      </c>
      <c r="AE2719" t="s">
        <v>34</v>
      </c>
      <c r="AF2719">
        <f t="shared" si="42"/>
        <v>2718</v>
      </c>
    </row>
    <row r="2720" spans="1:32" x14ac:dyDescent="0.45">
      <c r="A2720">
        <v>-0.72746421647495296</v>
      </c>
      <c r="B2720">
        <v>1.7487119942365601</v>
      </c>
      <c r="C2720">
        <v>0.18662914196601099</v>
      </c>
      <c r="D2720">
        <v>0.99150769251392001</v>
      </c>
      <c r="E2720">
        <v>1.7041390244891199</v>
      </c>
      <c r="F2720">
        <v>-0.99665613620846805</v>
      </c>
      <c r="G2720">
        <v>-4.66147482546748E-2</v>
      </c>
      <c r="H2720">
        <v>-1.6768059254611001</v>
      </c>
      <c r="I2720">
        <v>-0.73742545267390303</v>
      </c>
      <c r="J2720">
        <v>-1.3480592693628299</v>
      </c>
      <c r="K2720">
        <v>-0.58650254992601503</v>
      </c>
      <c r="L2720">
        <v>0.40093746365976002</v>
      </c>
      <c r="M2720">
        <v>1.2777004249758701</v>
      </c>
      <c r="N2720">
        <v>0.15893638052175399</v>
      </c>
      <c r="O2720">
        <v>0.28193055669156197</v>
      </c>
      <c r="P2720">
        <v>-1.6998137762465899</v>
      </c>
      <c r="Q2720">
        <v>-1.1475334425358601</v>
      </c>
      <c r="R2720">
        <v>0.89945731380532301</v>
      </c>
      <c r="S2720">
        <v>0.28873922699670801</v>
      </c>
      <c r="T2720">
        <v>0.99868076254944704</v>
      </c>
      <c r="U2720">
        <v>-0.98888608876217898</v>
      </c>
      <c r="V2720">
        <v>-1.63266821789171</v>
      </c>
      <c r="W2720">
        <v>-0.79503790139239305</v>
      </c>
      <c r="X2720">
        <v>0.15710710122358301</v>
      </c>
      <c r="Y2720">
        <v>-0.685750538293325</v>
      </c>
      <c r="Z2720">
        <v>0.65072527839178995</v>
      </c>
      <c r="AA2720">
        <v>4.9077306202564203E-2</v>
      </c>
      <c r="AB2720">
        <v>0.66780327939769202</v>
      </c>
      <c r="AC2720">
        <v>-0.76895944472149103</v>
      </c>
      <c r="AD2720">
        <v>-0.74188817230452198</v>
      </c>
      <c r="AE2720" t="s">
        <v>31</v>
      </c>
      <c r="AF2720">
        <f t="shared" si="42"/>
        <v>2719</v>
      </c>
    </row>
    <row r="2721" spans="1:32" x14ac:dyDescent="0.45">
      <c r="A2721">
        <v>-2.3719403475853301E-2</v>
      </c>
      <c r="B2721">
        <v>-0.18422534494044601</v>
      </c>
      <c r="C2721">
        <v>-0.67520799892277195</v>
      </c>
      <c r="D2721">
        <v>-1.7667114674628901</v>
      </c>
      <c r="E2721">
        <v>1.5305512838608699</v>
      </c>
      <c r="F2721">
        <v>0.272144532187585</v>
      </c>
      <c r="G2721">
        <v>-0.78010586716063501</v>
      </c>
      <c r="H2721">
        <v>0.69789128612154605</v>
      </c>
      <c r="I2721">
        <v>1.2298814909131699</v>
      </c>
      <c r="J2721">
        <v>0.476621182760541</v>
      </c>
      <c r="K2721">
        <v>-0.40040308593526303</v>
      </c>
      <c r="L2721">
        <v>0.159249366664904</v>
      </c>
      <c r="M2721">
        <v>1.1931812394322101</v>
      </c>
      <c r="N2721">
        <v>9.9193182788130205E-2</v>
      </c>
      <c r="O2721">
        <v>0.22201540321492599</v>
      </c>
      <c r="P2721">
        <v>0.74808279021805602</v>
      </c>
      <c r="Q2721">
        <v>-0.67475629126700198</v>
      </c>
      <c r="R2721">
        <v>0.58691548655748405</v>
      </c>
      <c r="S2721">
        <v>-1.7666835133332798E-2</v>
      </c>
      <c r="T2721">
        <v>5.4114955986949501E-2</v>
      </c>
      <c r="U2721">
        <v>-0.858371963174554</v>
      </c>
      <c r="V2721">
        <v>0.469424686524336</v>
      </c>
      <c r="W2721">
        <v>-1.7156339425031499</v>
      </c>
      <c r="X2721">
        <v>-1.7927521846425301</v>
      </c>
      <c r="Y2721">
        <v>-0.30012653587350302</v>
      </c>
      <c r="Z2721">
        <v>1.29363513104392</v>
      </c>
      <c r="AA2721">
        <v>0.63722306544989604</v>
      </c>
      <c r="AB2721">
        <v>4.5325803958220799E-2</v>
      </c>
      <c r="AC2721">
        <v>-0.70991042589197595</v>
      </c>
      <c r="AD2721">
        <v>1.37545218740177</v>
      </c>
      <c r="AE2721" t="s">
        <v>32</v>
      </c>
      <c r="AF2721">
        <f t="shared" si="42"/>
        <v>2720</v>
      </c>
    </row>
    <row r="2722" spans="1:32" x14ac:dyDescent="0.45">
      <c r="A2722">
        <v>0.40243950492492297</v>
      </c>
      <c r="B2722">
        <v>0.30962678866309401</v>
      </c>
      <c r="C2722">
        <v>1.4070105807625</v>
      </c>
      <c r="D2722">
        <v>0.56661639647949802</v>
      </c>
      <c r="E2722">
        <v>-1.4355175884153601E-2</v>
      </c>
      <c r="F2722">
        <v>3.4401224685455097E-2</v>
      </c>
      <c r="G2722">
        <v>-1.5499115114773101</v>
      </c>
      <c r="H2722">
        <v>-1.15596517660173</v>
      </c>
      <c r="I2722">
        <v>1.2324868036943499</v>
      </c>
      <c r="J2722">
        <v>0.46127626670377903</v>
      </c>
      <c r="K2722">
        <v>0.46828697676474001</v>
      </c>
      <c r="L2722">
        <v>0.72484174575632598</v>
      </c>
      <c r="M2722">
        <v>0.300688240529219</v>
      </c>
      <c r="N2722">
        <v>-1.70715321533913</v>
      </c>
      <c r="O2722">
        <v>-0.69788004675631199</v>
      </c>
      <c r="P2722">
        <v>0.71072078167449504</v>
      </c>
      <c r="Q2722">
        <v>1.16426547979504</v>
      </c>
      <c r="R2722">
        <v>-0.553030594407528</v>
      </c>
      <c r="S2722">
        <v>1.5846559498234201</v>
      </c>
      <c r="T2722">
        <v>-0.18019522410304001</v>
      </c>
      <c r="U2722">
        <v>-0.24045002251750799</v>
      </c>
      <c r="V2722">
        <v>-0.58345978677000399</v>
      </c>
      <c r="W2722">
        <v>-1.0788654534606299</v>
      </c>
      <c r="X2722">
        <v>0.59497083132942397</v>
      </c>
      <c r="Y2722">
        <v>0.71503543257385804</v>
      </c>
      <c r="Z2722">
        <v>-0.48173370494315398</v>
      </c>
      <c r="AA2722">
        <v>-0.37661983844837099</v>
      </c>
      <c r="AB2722">
        <v>1.2246156813497899</v>
      </c>
      <c r="AC2722">
        <v>-0.31724163930213001</v>
      </c>
      <c r="AD2722">
        <v>0.411531416741097</v>
      </c>
      <c r="AE2722" t="s">
        <v>31</v>
      </c>
      <c r="AF2722">
        <f t="shared" si="42"/>
        <v>2721</v>
      </c>
    </row>
    <row r="2723" spans="1:32" x14ac:dyDescent="0.45">
      <c r="A2723">
        <v>-0.77827464024817306</v>
      </c>
      <c r="B2723">
        <v>1.0322457910390099</v>
      </c>
      <c r="C2723">
        <v>1.76727450769034</v>
      </c>
      <c r="D2723">
        <v>1.25401182733789</v>
      </c>
      <c r="E2723">
        <v>0.28004690119540199</v>
      </c>
      <c r="F2723">
        <v>0.129949832702175</v>
      </c>
      <c r="G2723">
        <v>-0.74276848173131804</v>
      </c>
      <c r="H2723">
        <v>-1.31358167717134</v>
      </c>
      <c r="I2723">
        <v>0.42779177246432798</v>
      </c>
      <c r="J2723">
        <v>-0.28475311063495701</v>
      </c>
      <c r="K2723">
        <v>-0.90190446953957903</v>
      </c>
      <c r="L2723">
        <v>0.21919062770894401</v>
      </c>
      <c r="M2723">
        <v>1.04937207728964</v>
      </c>
      <c r="N2723">
        <v>2.6233382905102E-2</v>
      </c>
      <c r="O2723">
        <v>-0.87436822483565801</v>
      </c>
      <c r="P2723">
        <v>1.09633612644997</v>
      </c>
      <c r="Q2723">
        <v>0.52277756594387004</v>
      </c>
      <c r="R2723">
        <v>-1.0444286380908401</v>
      </c>
      <c r="S2723">
        <v>0.58419041487573098</v>
      </c>
      <c r="T2723">
        <v>-0.82246422245051498</v>
      </c>
      <c r="U2723">
        <v>-0.32396566758512102</v>
      </c>
      <c r="V2723">
        <v>1.17503393902909</v>
      </c>
      <c r="W2723">
        <v>-1.10501797501659</v>
      </c>
      <c r="X2723">
        <v>1.2895530863348801</v>
      </c>
      <c r="Y2723">
        <v>0.24494782579132801</v>
      </c>
      <c r="Z2723">
        <v>1.2046611865605501</v>
      </c>
      <c r="AA2723">
        <v>1.67680554546135</v>
      </c>
      <c r="AB2723">
        <v>-0.39099130973039298</v>
      </c>
      <c r="AC2723">
        <v>0.79902820195022795</v>
      </c>
      <c r="AD2723">
        <v>0.264188675495165</v>
      </c>
      <c r="AE2723" t="s">
        <v>32</v>
      </c>
      <c r="AF2723">
        <f t="shared" si="42"/>
        <v>2722</v>
      </c>
    </row>
    <row r="2724" spans="1:32" x14ac:dyDescent="0.45">
      <c r="A2724">
        <v>-0.63483374709502605</v>
      </c>
      <c r="B2724">
        <v>-0.61194662992762205</v>
      </c>
      <c r="C2724">
        <v>-0.32451040706656398</v>
      </c>
      <c r="D2724">
        <v>-0.77486954176574696</v>
      </c>
      <c r="E2724">
        <v>1.23245272839188</v>
      </c>
      <c r="F2724">
        <v>-0.33427997298273598</v>
      </c>
      <c r="G2724">
        <v>-1.39017080228076</v>
      </c>
      <c r="H2724">
        <v>-0.19557816524667701</v>
      </c>
      <c r="I2724">
        <v>9.5529859772046796E-2</v>
      </c>
      <c r="J2724">
        <v>1.24919616409642</v>
      </c>
      <c r="K2724">
        <v>1.03810410148841</v>
      </c>
      <c r="L2724">
        <v>0.241831276392904</v>
      </c>
      <c r="M2724">
        <v>0.78655392677362201</v>
      </c>
      <c r="N2724">
        <v>-4.0054324011279403E-2</v>
      </c>
      <c r="O2724">
        <v>0.88296430090076905</v>
      </c>
      <c r="P2724">
        <v>2.11224500273905</v>
      </c>
      <c r="Q2724">
        <v>0.37048196846539</v>
      </c>
      <c r="R2724">
        <v>1.2028430193580999</v>
      </c>
      <c r="S2724">
        <v>-0.19338418254626799</v>
      </c>
      <c r="T2724">
        <v>-0.91833309840878397</v>
      </c>
      <c r="U2724">
        <v>0.41997749733958301</v>
      </c>
      <c r="V2724">
        <v>-0.42540792932029597</v>
      </c>
      <c r="W2724">
        <v>1.3070631506653601</v>
      </c>
      <c r="X2724">
        <v>-0.38922023084469898</v>
      </c>
      <c r="Y2724">
        <v>-0.31520375398711598</v>
      </c>
      <c r="Z2724">
        <v>0.52933776973797098</v>
      </c>
      <c r="AA2724">
        <v>0.58646228415807</v>
      </c>
      <c r="AB2724">
        <v>1.76521312849209</v>
      </c>
      <c r="AC2724">
        <v>-1.2076058349074399</v>
      </c>
      <c r="AD2724">
        <v>1.3584363116989999</v>
      </c>
      <c r="AE2724" t="s">
        <v>33</v>
      </c>
      <c r="AF2724">
        <f t="shared" si="42"/>
        <v>2723</v>
      </c>
    </row>
    <row r="2725" spans="1:32" x14ac:dyDescent="0.45">
      <c r="A2725">
        <v>0.41484183632962301</v>
      </c>
      <c r="B2725">
        <v>0.25716587329051299</v>
      </c>
      <c r="C2725">
        <v>-0.12756906895554901</v>
      </c>
      <c r="D2725">
        <v>0.69166087119592201</v>
      </c>
      <c r="E2725">
        <v>-9.5053287246744195E-2</v>
      </c>
      <c r="F2725">
        <v>-0.809620202425964</v>
      </c>
      <c r="G2725">
        <v>-3.0354616907959198E-2</v>
      </c>
      <c r="H2725">
        <v>2.6864024956134598</v>
      </c>
      <c r="I2725">
        <v>0.53394408394884396</v>
      </c>
      <c r="J2725">
        <v>-5.4798141321857299E-2</v>
      </c>
      <c r="K2725">
        <v>1.68568594982208</v>
      </c>
      <c r="L2725">
        <v>0.40979788262948802</v>
      </c>
      <c r="M2725">
        <v>0.73341108578206404</v>
      </c>
      <c r="N2725">
        <v>0.40043010014415797</v>
      </c>
      <c r="O2725">
        <v>0.120676477704146</v>
      </c>
      <c r="P2725">
        <v>-0.110437398699077</v>
      </c>
      <c r="Q2725">
        <v>-0.95954790028255899</v>
      </c>
      <c r="R2725">
        <v>0.54858688591413496</v>
      </c>
      <c r="S2725">
        <v>0.92899638159394304</v>
      </c>
      <c r="T2725">
        <v>-1.26607030882841</v>
      </c>
      <c r="U2725">
        <v>0.37628831846680499</v>
      </c>
      <c r="V2725">
        <v>0.99426919604706798</v>
      </c>
      <c r="W2725">
        <v>-9.6158716182515702E-2</v>
      </c>
      <c r="X2725">
        <v>-0.26796838710158699</v>
      </c>
      <c r="Y2725">
        <v>-2.5605569414240499</v>
      </c>
      <c r="Z2725">
        <v>-0.12550996638898201</v>
      </c>
      <c r="AA2725">
        <v>-5.8327947647905803E-2</v>
      </c>
      <c r="AB2725">
        <v>-0.326825001656739</v>
      </c>
      <c r="AC2725">
        <v>-0.54726992288355303</v>
      </c>
      <c r="AD2725">
        <v>-0.105321791997116</v>
      </c>
      <c r="AE2725" t="s">
        <v>32</v>
      </c>
      <c r="AF2725">
        <f t="shared" si="42"/>
        <v>2724</v>
      </c>
    </row>
    <row r="2726" spans="1:32" x14ac:dyDescent="0.45">
      <c r="A2726">
        <v>0.79257847611840304</v>
      </c>
      <c r="B2726">
        <v>0.176036848463275</v>
      </c>
      <c r="C2726">
        <v>-0.280642743628717</v>
      </c>
      <c r="D2726">
        <v>-0.64440177139531396</v>
      </c>
      <c r="E2726">
        <v>2.4473884658087801</v>
      </c>
      <c r="F2726">
        <v>0.54518356629504505</v>
      </c>
      <c r="G2726">
        <v>-1.6292689457753899</v>
      </c>
      <c r="H2726">
        <v>1.2292126214591199</v>
      </c>
      <c r="I2726">
        <v>0.25886888997810797</v>
      </c>
      <c r="J2726">
        <v>0.41242368839023302</v>
      </c>
      <c r="K2726">
        <v>0.48874455491843999</v>
      </c>
      <c r="L2726">
        <v>-0.31911110375027901</v>
      </c>
      <c r="M2726">
        <v>-1.1327210049388301</v>
      </c>
      <c r="N2726">
        <v>0.171181047788901</v>
      </c>
      <c r="O2726">
        <v>-1.00424856262547</v>
      </c>
      <c r="P2726">
        <v>-0.77449721130732796</v>
      </c>
      <c r="Q2726">
        <v>0.38714615527087498</v>
      </c>
      <c r="R2726">
        <v>-0.54670851923471797</v>
      </c>
      <c r="S2726">
        <v>-0.100224973715622</v>
      </c>
      <c r="T2726">
        <v>2.4248002486585402E-2</v>
      </c>
      <c r="U2726">
        <v>-1.58615924849279</v>
      </c>
      <c r="V2726">
        <v>-0.28984116018661998</v>
      </c>
      <c r="W2726">
        <v>-0.17183872352680199</v>
      </c>
      <c r="X2726">
        <v>1.1127217023122999</v>
      </c>
      <c r="Y2726">
        <v>0.93105186207032298</v>
      </c>
      <c r="Z2726">
        <v>0.37224186443732799</v>
      </c>
      <c r="AA2726">
        <v>0.64412538583242895</v>
      </c>
      <c r="AB2726">
        <v>-0.41892516823065901</v>
      </c>
      <c r="AC2726">
        <v>-0.99431478633112802</v>
      </c>
      <c r="AD2726">
        <v>0.53583114471681204</v>
      </c>
      <c r="AE2726" t="s">
        <v>35</v>
      </c>
      <c r="AF2726">
        <f t="shared" si="42"/>
        <v>2725</v>
      </c>
    </row>
    <row r="2727" spans="1:32" x14ac:dyDescent="0.45">
      <c r="A2727">
        <v>1.33496130848423</v>
      </c>
      <c r="B2727">
        <v>7.2940982708321903E-2</v>
      </c>
      <c r="C2727">
        <v>0.97713332353975602</v>
      </c>
      <c r="D2727">
        <v>-3.94185622541657E-2</v>
      </c>
      <c r="E2727">
        <v>-0.148209859277251</v>
      </c>
      <c r="F2727">
        <v>0.27338037071208299</v>
      </c>
      <c r="G2727">
        <v>5.24233994101337E-2</v>
      </c>
      <c r="H2727">
        <v>-0.67289182867153297</v>
      </c>
      <c r="I2727">
        <v>-0.86546370115336702</v>
      </c>
      <c r="J2727">
        <v>-1.10017482986703</v>
      </c>
      <c r="K2727">
        <v>0.24761780767903599</v>
      </c>
      <c r="L2727">
        <v>1.9740553149569799</v>
      </c>
      <c r="M2727">
        <v>1.14816211442778</v>
      </c>
      <c r="N2727">
        <v>0.21436311769983801</v>
      </c>
      <c r="O2727">
        <v>1.5642077051405801</v>
      </c>
      <c r="P2727">
        <v>-0.194271635865291</v>
      </c>
      <c r="Q2727">
        <v>-0.36175725947355197</v>
      </c>
      <c r="R2727">
        <v>0.81541978664225601</v>
      </c>
      <c r="S2727">
        <v>-0.49684153966945899</v>
      </c>
      <c r="T2727">
        <v>2.5929958969559599</v>
      </c>
      <c r="U2727">
        <v>0.13041560907387201</v>
      </c>
      <c r="V2727">
        <v>-0.21670740130857499</v>
      </c>
      <c r="W2727">
        <v>0.150095748000423</v>
      </c>
      <c r="X2727">
        <v>1.9953313738374701</v>
      </c>
      <c r="Y2727">
        <v>1.88342050635255</v>
      </c>
      <c r="Z2727">
        <v>-0.252743902407702</v>
      </c>
      <c r="AA2727">
        <v>-1.4277382034813899</v>
      </c>
      <c r="AB2727">
        <v>0.62046248095940904</v>
      </c>
      <c r="AC2727">
        <v>-0.62499563838157002</v>
      </c>
      <c r="AD2727">
        <v>-1.7042149490613101</v>
      </c>
      <c r="AE2727" t="s">
        <v>32</v>
      </c>
      <c r="AF2727">
        <f t="shared" si="42"/>
        <v>2726</v>
      </c>
    </row>
    <row r="2728" spans="1:32" x14ac:dyDescent="0.45">
      <c r="A2728">
        <v>-0.31924921808216999</v>
      </c>
      <c r="B2728">
        <v>1.3610191240768299</v>
      </c>
      <c r="C2728">
        <v>-0.43961701021330701</v>
      </c>
      <c r="D2728">
        <v>-1.7894456745690399</v>
      </c>
      <c r="E2728">
        <v>-0.149566771049741</v>
      </c>
      <c r="F2728">
        <v>-0.98289442211856204</v>
      </c>
      <c r="G2728">
        <v>-2.7672240846228501E-2</v>
      </c>
      <c r="H2728">
        <v>-7.2423098221976595E-2</v>
      </c>
      <c r="I2728">
        <v>-0.62799774852037205</v>
      </c>
      <c r="J2728">
        <v>0.77518226029522497</v>
      </c>
      <c r="K2728">
        <v>-1.3322153201401401E-2</v>
      </c>
      <c r="L2728">
        <v>1.77346075123924</v>
      </c>
      <c r="M2728">
        <v>-0.57252994730486995</v>
      </c>
      <c r="N2728">
        <v>2.2027355867108702</v>
      </c>
      <c r="O2728">
        <v>-0.13303174677864399</v>
      </c>
      <c r="P2728">
        <v>8.1891282120519507E-2</v>
      </c>
      <c r="Q2728">
        <v>2.2152185292867301</v>
      </c>
      <c r="R2728">
        <v>-1.21353931649882</v>
      </c>
      <c r="S2728">
        <v>7.4934451733096302E-3</v>
      </c>
      <c r="T2728">
        <v>-2.1932280785338398</v>
      </c>
      <c r="U2728">
        <v>1.0230920872384299</v>
      </c>
      <c r="V2728">
        <v>-1.3052155002326999</v>
      </c>
      <c r="W2728">
        <v>-0.46067288106120202</v>
      </c>
      <c r="X2728">
        <v>-0.68940538941755403</v>
      </c>
      <c r="Y2728">
        <v>0.64031860880970004</v>
      </c>
      <c r="Z2728">
        <v>0.95813026104205801</v>
      </c>
      <c r="AA2728">
        <v>1.76352330718646</v>
      </c>
      <c r="AB2728">
        <v>0.24240927744056801</v>
      </c>
      <c r="AC2728">
        <v>-0.44891879425257603</v>
      </c>
      <c r="AD2728">
        <v>0.24464582370193699</v>
      </c>
      <c r="AE2728" t="s">
        <v>33</v>
      </c>
      <c r="AF2728">
        <f t="shared" si="42"/>
        <v>2727</v>
      </c>
    </row>
    <row r="2729" spans="1:32" x14ac:dyDescent="0.45">
      <c r="A2729">
        <v>1.44822272920393</v>
      </c>
      <c r="B2729">
        <v>0.68249081068690098</v>
      </c>
      <c r="C2729">
        <v>-0.45090520852466398</v>
      </c>
      <c r="D2729">
        <v>0.13786095265176301</v>
      </c>
      <c r="E2729">
        <v>-1.0167347852051301</v>
      </c>
      <c r="F2729">
        <v>0.28744505006792798</v>
      </c>
      <c r="G2729">
        <v>-1.82454090715787</v>
      </c>
      <c r="H2729">
        <v>0.17574015499273701</v>
      </c>
      <c r="I2729">
        <v>-0.72738754502390102</v>
      </c>
      <c r="J2729">
        <v>0.28060559838113103</v>
      </c>
      <c r="K2729">
        <v>-0.23083727538799501</v>
      </c>
      <c r="L2729">
        <v>0.66886456883200496</v>
      </c>
      <c r="M2729">
        <v>-1.4448746366656999</v>
      </c>
      <c r="N2729">
        <v>-0.46755366587569303</v>
      </c>
      <c r="O2729">
        <v>-1.16185587232312</v>
      </c>
      <c r="P2729">
        <v>1.5132533225512299</v>
      </c>
      <c r="Q2729">
        <v>0.37623208304605099</v>
      </c>
      <c r="R2729">
        <v>-0.73329457110438601</v>
      </c>
      <c r="S2729">
        <v>1.0261550459733501E-2</v>
      </c>
      <c r="T2729">
        <v>0.21801839454993699</v>
      </c>
      <c r="U2729">
        <v>0.229774460909483</v>
      </c>
      <c r="V2729">
        <v>-0.21030536411050901</v>
      </c>
      <c r="W2729">
        <v>-0.72247593454456804</v>
      </c>
      <c r="X2729">
        <v>-0.28950076014193099</v>
      </c>
      <c r="Y2729">
        <v>9.5077901833267295E-2</v>
      </c>
      <c r="Z2729">
        <v>-1.3587339950227799</v>
      </c>
      <c r="AA2729">
        <v>-0.47981483173689399</v>
      </c>
      <c r="AB2729">
        <v>0.61339449909493504</v>
      </c>
      <c r="AC2729">
        <v>2.2743259577303898</v>
      </c>
      <c r="AD2729">
        <v>-2.4163740136335798</v>
      </c>
      <c r="AE2729" t="s">
        <v>32</v>
      </c>
      <c r="AF2729">
        <f t="shared" si="42"/>
        <v>2728</v>
      </c>
    </row>
    <row r="2730" spans="1:32" x14ac:dyDescent="0.45">
      <c r="A2730">
        <v>-1.0575977622649899</v>
      </c>
      <c r="B2730">
        <v>0.33387547742740697</v>
      </c>
      <c r="C2730">
        <v>-0.381826712792042</v>
      </c>
      <c r="D2730">
        <v>2.5733882317922201</v>
      </c>
      <c r="E2730">
        <v>-0.90368691426468495</v>
      </c>
      <c r="F2730">
        <v>0.51569285895822103</v>
      </c>
      <c r="G2730">
        <v>-1.51741250948129</v>
      </c>
      <c r="H2730">
        <v>-0.54068730949452104</v>
      </c>
      <c r="I2730">
        <v>-0.78832272285571303</v>
      </c>
      <c r="J2730">
        <v>-1.19517190483786</v>
      </c>
      <c r="K2730">
        <v>-1.2661252504311</v>
      </c>
      <c r="L2730">
        <v>0.37501018192524099</v>
      </c>
      <c r="M2730">
        <v>0.69227868788139801</v>
      </c>
      <c r="N2730">
        <v>9.8620250804025894E-2</v>
      </c>
      <c r="O2730">
        <v>5.3939582499811303E-2</v>
      </c>
      <c r="P2730">
        <v>1.8124361548086401E-2</v>
      </c>
      <c r="Q2730">
        <v>0.16285432210641099</v>
      </c>
      <c r="R2730">
        <v>1.16867711946256</v>
      </c>
      <c r="S2730">
        <v>-0.78238194235609304</v>
      </c>
      <c r="T2730">
        <v>0.94715814776233898</v>
      </c>
      <c r="U2730">
        <v>-1.2743125322491899</v>
      </c>
      <c r="V2730">
        <v>-0.42972566411128799</v>
      </c>
      <c r="W2730">
        <v>-0.378461124867016</v>
      </c>
      <c r="X2730">
        <v>0.60704792843594202</v>
      </c>
      <c r="Y2730">
        <v>0.68752463361446603</v>
      </c>
      <c r="Z2730">
        <v>-0.75992880002728502</v>
      </c>
      <c r="AA2730">
        <v>2.0904498271866601</v>
      </c>
      <c r="AB2730">
        <v>3.4069584770992498</v>
      </c>
      <c r="AC2730">
        <v>0.57982721009101501</v>
      </c>
      <c r="AD2730">
        <v>0.46758239806398999</v>
      </c>
      <c r="AE2730" t="s">
        <v>35</v>
      </c>
      <c r="AF2730">
        <f t="shared" si="42"/>
        <v>2729</v>
      </c>
    </row>
    <row r="2731" spans="1:32" x14ac:dyDescent="0.45">
      <c r="A2731">
        <v>-0.171801898241944</v>
      </c>
      <c r="B2731">
        <v>-1.8572709889018799</v>
      </c>
      <c r="C2731">
        <v>0.96061525547436999</v>
      </c>
      <c r="D2731">
        <v>1.5105480706803001</v>
      </c>
      <c r="E2731">
        <v>1.0717901777337899</v>
      </c>
      <c r="F2731">
        <v>-0.58750972608694396</v>
      </c>
      <c r="G2731">
        <v>0.82738654918643195</v>
      </c>
      <c r="H2731">
        <v>-0.86187076132547902</v>
      </c>
      <c r="I2731">
        <v>-0.17623148906835701</v>
      </c>
      <c r="J2731">
        <v>0.34043736561281401</v>
      </c>
      <c r="K2731">
        <v>1.1095908173696201</v>
      </c>
      <c r="L2731">
        <v>-1.0215011381905199</v>
      </c>
      <c r="M2731">
        <v>0.55566304974856795</v>
      </c>
      <c r="N2731">
        <v>2.6031768449705599E-2</v>
      </c>
      <c r="O2731">
        <v>0.12419143355482801</v>
      </c>
      <c r="P2731">
        <v>0.67986181604888996</v>
      </c>
      <c r="Q2731">
        <v>1.70282432578937</v>
      </c>
      <c r="R2731">
        <v>-0.85716594053612805</v>
      </c>
      <c r="S2731">
        <v>-0.93629327079013902</v>
      </c>
      <c r="T2731">
        <v>0.60964694526579799</v>
      </c>
      <c r="U2731">
        <v>0.64224236631559894</v>
      </c>
      <c r="V2731">
        <v>0.58745866279817505</v>
      </c>
      <c r="W2731">
        <v>-0.92619270045539903</v>
      </c>
      <c r="X2731">
        <v>-1.61975727691626</v>
      </c>
      <c r="Y2731">
        <v>0.50827306388673399</v>
      </c>
      <c r="Z2731">
        <v>1.02212090947704</v>
      </c>
      <c r="AA2731">
        <v>2.3068908607594398</v>
      </c>
      <c r="AB2731">
        <v>-1.0394456637192599</v>
      </c>
      <c r="AC2731">
        <v>8.8942872814558899E-2</v>
      </c>
      <c r="AD2731">
        <v>-0.69869524314409903</v>
      </c>
      <c r="AE2731" t="s">
        <v>33</v>
      </c>
      <c r="AF2731">
        <f t="shared" si="42"/>
        <v>2730</v>
      </c>
    </row>
    <row r="2732" spans="1:32" x14ac:dyDescent="0.45">
      <c r="A2732">
        <v>-0.88724976824717205</v>
      </c>
      <c r="B2732">
        <v>0.63988477371014896</v>
      </c>
      <c r="C2732">
        <v>1.0557758162712201</v>
      </c>
      <c r="D2732">
        <v>-6.3450107483497597E-3</v>
      </c>
      <c r="E2732">
        <v>0.89319949445424496</v>
      </c>
      <c r="F2732">
        <v>0.15593018435636999</v>
      </c>
      <c r="G2732">
        <v>0.60220461079769405</v>
      </c>
      <c r="H2732">
        <v>-1.0714429446559099</v>
      </c>
      <c r="I2732">
        <v>0.25403397021914698</v>
      </c>
      <c r="J2732">
        <v>-0.62363877310910698</v>
      </c>
      <c r="K2732">
        <v>0.67176275445896705</v>
      </c>
      <c r="L2732">
        <v>0.46656371551279102</v>
      </c>
      <c r="M2732">
        <v>1.4692376127039299</v>
      </c>
      <c r="N2732">
        <v>-2.8193326889975799E-2</v>
      </c>
      <c r="O2732">
        <v>-0.50859929195768405</v>
      </c>
      <c r="P2732">
        <v>-0.30327873781071901</v>
      </c>
      <c r="Q2732">
        <v>0.65300127599732305</v>
      </c>
      <c r="R2732">
        <v>0.97038193014953</v>
      </c>
      <c r="S2732">
        <v>-0.99515475074584203</v>
      </c>
      <c r="T2732">
        <v>-0.255463359654512</v>
      </c>
      <c r="U2732">
        <v>-0.42657523505631401</v>
      </c>
      <c r="V2732">
        <v>-0.41897450967926397</v>
      </c>
      <c r="W2732">
        <v>0.339192728525604</v>
      </c>
      <c r="X2732">
        <v>0.72949320272905904</v>
      </c>
      <c r="Y2732">
        <v>-9.9544448237967903E-2</v>
      </c>
      <c r="Z2732">
        <v>-1.8490819759344499</v>
      </c>
      <c r="AA2732">
        <v>0.27340483642102698</v>
      </c>
      <c r="AB2732">
        <v>-0.98650543479610897</v>
      </c>
      <c r="AC2732">
        <v>-0.574240272896264</v>
      </c>
      <c r="AD2732">
        <v>-1.02105972066622</v>
      </c>
      <c r="AE2732" t="s">
        <v>31</v>
      </c>
      <c r="AF2732">
        <f t="shared" si="42"/>
        <v>2731</v>
      </c>
    </row>
    <row r="2733" spans="1:32" x14ac:dyDescent="0.45">
      <c r="A2733">
        <v>0.22356151450301301</v>
      </c>
      <c r="B2733">
        <v>0.470931299449869</v>
      </c>
      <c r="C2733">
        <v>0.49112398130231499</v>
      </c>
      <c r="D2733">
        <v>-0.77894895600218905</v>
      </c>
      <c r="E2733">
        <v>-0.43519538488220599</v>
      </c>
      <c r="F2733">
        <v>-0.474383509817486</v>
      </c>
      <c r="G2733">
        <v>0.93633914065925605</v>
      </c>
      <c r="H2733">
        <v>-1.3013157067009</v>
      </c>
      <c r="I2733">
        <v>0.24981650473738701</v>
      </c>
      <c r="J2733">
        <v>0.97754257693439806</v>
      </c>
      <c r="K2733">
        <v>0.47951801111259401</v>
      </c>
      <c r="L2733">
        <v>-0.98589267817944004</v>
      </c>
      <c r="M2733">
        <v>-2.0314643540700899</v>
      </c>
      <c r="N2733">
        <v>0.32430158718019497</v>
      </c>
      <c r="O2733">
        <v>-1.33248340508392</v>
      </c>
      <c r="P2733">
        <v>-0.67649182066074198</v>
      </c>
      <c r="Q2733">
        <v>1.29654825924128</v>
      </c>
      <c r="R2733">
        <v>0.75568207073886795</v>
      </c>
      <c r="S2733">
        <v>0.85001813085991496</v>
      </c>
      <c r="T2733">
        <v>0.78766161507166699</v>
      </c>
      <c r="U2733">
        <v>-0.59841252729574801</v>
      </c>
      <c r="V2733">
        <v>-6.9936670567737697E-2</v>
      </c>
      <c r="W2733">
        <v>0.26727964178754599</v>
      </c>
      <c r="X2733">
        <v>-0.882656567299823</v>
      </c>
      <c r="Y2733">
        <v>0.69692932732300406</v>
      </c>
      <c r="Z2733">
        <v>-0.32025123948155199</v>
      </c>
      <c r="AA2733">
        <v>0.57860959913731003</v>
      </c>
      <c r="AB2733">
        <v>-1.55232162430383</v>
      </c>
      <c r="AC2733">
        <v>-1.32386915990846</v>
      </c>
      <c r="AD2733">
        <v>1.2966606786838399</v>
      </c>
      <c r="AE2733" t="s">
        <v>32</v>
      </c>
      <c r="AF2733">
        <f t="shared" si="42"/>
        <v>2732</v>
      </c>
    </row>
    <row r="2734" spans="1:32" x14ac:dyDescent="0.45">
      <c r="A2734">
        <v>0.84857619301125498</v>
      </c>
      <c r="B2734">
        <v>1.0123125501634</v>
      </c>
      <c r="C2734">
        <v>7.3251675066914601E-2</v>
      </c>
      <c r="D2734">
        <v>1.4336392404985501</v>
      </c>
      <c r="E2734">
        <v>-0.42317036561826099</v>
      </c>
      <c r="F2734">
        <v>-1.8008863012657601</v>
      </c>
      <c r="G2734">
        <v>-0.48185051217802799</v>
      </c>
      <c r="H2734">
        <v>1.2252393298264399</v>
      </c>
      <c r="I2734">
        <v>0.55051668159348599</v>
      </c>
      <c r="J2734">
        <v>1.5583737607546</v>
      </c>
      <c r="K2734">
        <v>-7.2659483232787994E-2</v>
      </c>
      <c r="L2734">
        <v>0.90103816460224295</v>
      </c>
      <c r="M2734">
        <v>-1.15692991164971</v>
      </c>
      <c r="N2734">
        <v>0.34693860444781399</v>
      </c>
      <c r="O2734">
        <v>5.6822027300147099E-2</v>
      </c>
      <c r="P2734">
        <v>-0.59372319367308202</v>
      </c>
      <c r="Q2734">
        <v>-0.78721266177661997</v>
      </c>
      <c r="R2734">
        <v>-0.82521969000905404</v>
      </c>
      <c r="S2734">
        <v>-0.77582676055044597</v>
      </c>
      <c r="T2734">
        <v>-3.6469527012465499</v>
      </c>
      <c r="U2734">
        <v>-0.189994898935715</v>
      </c>
      <c r="V2734">
        <v>0.81976653839104896</v>
      </c>
      <c r="W2734">
        <v>-2.5168103044233598</v>
      </c>
      <c r="X2734">
        <v>0.54639671487464703</v>
      </c>
      <c r="Y2734">
        <v>0.64717602576741395</v>
      </c>
      <c r="Z2734">
        <v>0.81301612925450395</v>
      </c>
      <c r="AA2734">
        <v>0.53693858892111301</v>
      </c>
      <c r="AB2734">
        <v>-0.19736316301738199</v>
      </c>
      <c r="AC2734">
        <v>-0.471099559929059</v>
      </c>
      <c r="AD2734">
        <v>0.57541172208218305</v>
      </c>
      <c r="AE2734" t="s">
        <v>31</v>
      </c>
      <c r="AF2734">
        <f t="shared" si="42"/>
        <v>2733</v>
      </c>
    </row>
    <row r="2735" spans="1:32" x14ac:dyDescent="0.45">
      <c r="A2735">
        <v>-0.53697623857432997</v>
      </c>
      <c r="B2735">
        <v>-0.89042777658806604</v>
      </c>
      <c r="C2735">
        <v>-0.99488042071140403</v>
      </c>
      <c r="D2735">
        <v>0.94203723912334902</v>
      </c>
      <c r="E2735">
        <v>0.76964100802809199</v>
      </c>
      <c r="F2735">
        <v>-1.72961083807275</v>
      </c>
      <c r="G2735">
        <v>-0.14253225211798101</v>
      </c>
      <c r="H2735">
        <v>1.2753019849110301</v>
      </c>
      <c r="I2735">
        <v>-1.6355256508638301</v>
      </c>
      <c r="J2735">
        <v>-0.108292077990759</v>
      </c>
      <c r="K2735">
        <v>1.5051046322014101</v>
      </c>
      <c r="L2735">
        <v>-0.32072995490321599</v>
      </c>
      <c r="M2735">
        <v>-1.00520404101141</v>
      </c>
      <c r="N2735">
        <v>1.0692232556287</v>
      </c>
      <c r="O2735">
        <v>0.53867429917162002</v>
      </c>
      <c r="P2735">
        <v>0.32390768637356099</v>
      </c>
      <c r="Q2735">
        <v>-2.0346604172028502</v>
      </c>
      <c r="R2735">
        <v>1.30095453077964</v>
      </c>
      <c r="S2735">
        <v>-2.2700024869448101</v>
      </c>
      <c r="T2735">
        <v>0.453647372142712</v>
      </c>
      <c r="U2735">
        <v>-0.27545758749223898</v>
      </c>
      <c r="V2735">
        <v>-0.59430396183781298</v>
      </c>
      <c r="W2735">
        <v>1.4460013652591299</v>
      </c>
      <c r="X2735">
        <v>0.90822001744516201</v>
      </c>
      <c r="Y2735">
        <v>0.61412748023822294</v>
      </c>
      <c r="Z2735">
        <v>-0.64647089991681395</v>
      </c>
      <c r="AA2735">
        <v>0.16808025460527201</v>
      </c>
      <c r="AB2735">
        <v>0.162927668367263</v>
      </c>
      <c r="AC2735">
        <v>-0.54182544274226996</v>
      </c>
      <c r="AD2735">
        <v>3.06070369114653E-2</v>
      </c>
      <c r="AE2735" t="s">
        <v>31</v>
      </c>
      <c r="AF2735">
        <f t="shared" si="42"/>
        <v>2734</v>
      </c>
    </row>
    <row r="2736" spans="1:32" x14ac:dyDescent="0.45">
      <c r="A2736">
        <v>0.32943712793381102</v>
      </c>
      <c r="B2736">
        <v>-0.44143323369866699</v>
      </c>
      <c r="C2736">
        <v>-0.36762154917485901</v>
      </c>
      <c r="D2736">
        <v>-0.29914691425908402</v>
      </c>
      <c r="E2736">
        <v>-1.5156672300385501</v>
      </c>
      <c r="F2736">
        <v>0.161508498732644</v>
      </c>
      <c r="G2736">
        <v>-2.0638138259555801</v>
      </c>
      <c r="H2736">
        <v>-0.48621476132335401</v>
      </c>
      <c r="I2736">
        <v>1.0616139277733101</v>
      </c>
      <c r="J2736">
        <v>-0.45212560540152602</v>
      </c>
      <c r="K2736">
        <v>1.2524849745089699</v>
      </c>
      <c r="L2736">
        <v>0.23401221446032799</v>
      </c>
      <c r="M2736">
        <v>0.49089277834968997</v>
      </c>
      <c r="N2736">
        <v>0.27669449823769399</v>
      </c>
      <c r="O2736">
        <v>-0.31169785219878099</v>
      </c>
      <c r="P2736">
        <v>-0.74384790134715195</v>
      </c>
      <c r="Q2736">
        <v>-0.47920098595688998</v>
      </c>
      <c r="R2736">
        <v>1.0862538948409</v>
      </c>
      <c r="S2736">
        <v>0.147853033806669</v>
      </c>
      <c r="T2736">
        <v>1.06205043730327</v>
      </c>
      <c r="U2736">
        <v>1.12214746952414</v>
      </c>
      <c r="V2736">
        <v>1.7159313844481801</v>
      </c>
      <c r="W2736">
        <v>1.3204303542931599</v>
      </c>
      <c r="X2736">
        <v>0.35752309389092701</v>
      </c>
      <c r="Y2736">
        <v>0.88575917197920595</v>
      </c>
      <c r="Z2736">
        <v>-0.39219247775457</v>
      </c>
      <c r="AA2736">
        <v>-1.3374916970641699</v>
      </c>
      <c r="AB2736">
        <v>-0.28985405842011303</v>
      </c>
      <c r="AC2736">
        <v>-0.53474915146919699</v>
      </c>
      <c r="AD2736">
        <v>0.34425805967476503</v>
      </c>
      <c r="AE2736" t="s">
        <v>32</v>
      </c>
      <c r="AF2736">
        <f t="shared" si="42"/>
        <v>2735</v>
      </c>
    </row>
    <row r="2737" spans="1:32" x14ac:dyDescent="0.45">
      <c r="A2737">
        <v>1.2651848192052499</v>
      </c>
      <c r="B2737">
        <v>0.142069589773306</v>
      </c>
      <c r="C2737">
        <v>0.38229855994359102</v>
      </c>
      <c r="D2737">
        <v>-0.96217205002446204</v>
      </c>
      <c r="E2737">
        <v>-0.39337444009199202</v>
      </c>
      <c r="F2737">
        <v>0.52072896276040004</v>
      </c>
      <c r="G2737">
        <v>-0.30144184670543001</v>
      </c>
      <c r="H2737">
        <v>-0.16569411236015399</v>
      </c>
      <c r="I2737">
        <v>-0.21014656360956899</v>
      </c>
      <c r="J2737">
        <v>-0.32067969370653499</v>
      </c>
      <c r="K2737">
        <v>0.22813241337519599</v>
      </c>
      <c r="L2737">
        <v>-0.33554232798311801</v>
      </c>
      <c r="M2737">
        <v>1.3996262128016499</v>
      </c>
      <c r="N2737">
        <v>1.1851300607503099</v>
      </c>
      <c r="O2737">
        <v>2.32446335073015E-2</v>
      </c>
      <c r="P2737">
        <v>0.47916590840881501</v>
      </c>
      <c r="Q2737">
        <v>-0.21408123826936301</v>
      </c>
      <c r="R2737">
        <v>0.901126573714084</v>
      </c>
      <c r="S2737">
        <v>0.66714445872446304</v>
      </c>
      <c r="T2737">
        <v>-1.6198393058004401</v>
      </c>
      <c r="U2737">
        <v>-1.2738963227712701</v>
      </c>
      <c r="V2737">
        <v>-2.0784207308255701E-2</v>
      </c>
      <c r="W2737">
        <v>2.9236896810915698</v>
      </c>
      <c r="X2737">
        <v>-0.195135017655332</v>
      </c>
      <c r="Y2737">
        <v>1.42471856822707</v>
      </c>
      <c r="Z2737">
        <v>-0.11232561831984</v>
      </c>
      <c r="AA2737">
        <v>0.70013189571191703</v>
      </c>
      <c r="AB2737">
        <v>-0.52080656145843995</v>
      </c>
      <c r="AC2737">
        <v>-0.79687348483801501</v>
      </c>
      <c r="AD2737">
        <v>0.465832695447711</v>
      </c>
      <c r="AE2737" t="s">
        <v>33</v>
      </c>
      <c r="AF2737">
        <f t="shared" si="42"/>
        <v>2736</v>
      </c>
    </row>
    <row r="2738" spans="1:32" x14ac:dyDescent="0.45">
      <c r="A2738">
        <v>1.52900584565998</v>
      </c>
      <c r="B2738">
        <v>-0.27635851348522</v>
      </c>
      <c r="C2738">
        <v>-4.7886798698143001E-3</v>
      </c>
      <c r="D2738">
        <v>-0.18423833033317499</v>
      </c>
      <c r="E2738">
        <v>-0.354428707738346</v>
      </c>
      <c r="F2738">
        <v>-0.38421125128668598</v>
      </c>
      <c r="G2738">
        <v>-0.13250294500746901</v>
      </c>
      <c r="H2738">
        <v>0.90783269644075903</v>
      </c>
      <c r="I2738">
        <v>2.6838810393668999</v>
      </c>
      <c r="J2738">
        <v>-0.190548327494204</v>
      </c>
      <c r="K2738">
        <v>-0.43557654203085699</v>
      </c>
      <c r="L2738">
        <v>1.07799627069222E-2</v>
      </c>
      <c r="M2738">
        <v>-0.49590792731613298</v>
      </c>
      <c r="N2738">
        <v>-0.64785090049336602</v>
      </c>
      <c r="O2738">
        <v>-1.28558243180438</v>
      </c>
      <c r="P2738">
        <v>-0.92543197042116898</v>
      </c>
      <c r="Q2738">
        <v>-0.59273202289598503</v>
      </c>
      <c r="R2738">
        <v>-5.3801879835157197E-2</v>
      </c>
      <c r="S2738">
        <v>-0.37701845113578097</v>
      </c>
      <c r="T2738">
        <v>0.46940951383870899</v>
      </c>
      <c r="U2738">
        <v>1.0991670226433801</v>
      </c>
      <c r="V2738">
        <v>0.72071576636429702</v>
      </c>
      <c r="W2738">
        <v>-0.40712475352192701</v>
      </c>
      <c r="X2738">
        <v>1.04923883337887</v>
      </c>
      <c r="Y2738">
        <v>0.79714327624317405</v>
      </c>
      <c r="Z2738">
        <v>-0.91066454064594404</v>
      </c>
      <c r="AA2738">
        <v>-1.0930436802928101</v>
      </c>
      <c r="AB2738">
        <v>1.19235336373576</v>
      </c>
      <c r="AC2738">
        <v>1.1447049398582501</v>
      </c>
      <c r="AD2738">
        <v>0.76520540138394399</v>
      </c>
      <c r="AE2738" t="s">
        <v>33</v>
      </c>
      <c r="AF2738">
        <f t="shared" si="42"/>
        <v>2737</v>
      </c>
    </row>
    <row r="2739" spans="1:32" x14ac:dyDescent="0.45">
      <c r="A2739">
        <v>-0.74346488600946004</v>
      </c>
      <c r="B2739">
        <v>0.49448744723173998</v>
      </c>
      <c r="C2739">
        <v>0.72545395697915904</v>
      </c>
      <c r="D2739">
        <v>-1.71293865619212</v>
      </c>
      <c r="E2739">
        <v>0.27980444513081898</v>
      </c>
      <c r="F2739">
        <v>-1.5412928296185699</v>
      </c>
      <c r="G2739">
        <v>0.82272584667479898</v>
      </c>
      <c r="H2739">
        <v>0.31192319066310897</v>
      </c>
      <c r="I2739">
        <v>0.29471258898569003</v>
      </c>
      <c r="J2739">
        <v>0.91684457322667701</v>
      </c>
      <c r="K2739">
        <v>0.80590737563961101</v>
      </c>
      <c r="L2739">
        <v>-1.03995977091238</v>
      </c>
      <c r="M2739">
        <v>-1.38177975997095</v>
      </c>
      <c r="N2739">
        <v>0.95954070714982798</v>
      </c>
      <c r="O2739">
        <v>-0.57709113041696902</v>
      </c>
      <c r="P2739">
        <v>-0.533758243318878</v>
      </c>
      <c r="Q2739">
        <v>0.12250372802565</v>
      </c>
      <c r="R2739">
        <v>0.190771304791165</v>
      </c>
      <c r="S2739">
        <v>-0.16694413036353301</v>
      </c>
      <c r="T2739">
        <v>0.412830898176821</v>
      </c>
      <c r="U2739">
        <v>-0.183945361111779</v>
      </c>
      <c r="V2739">
        <v>0.98529141258101005</v>
      </c>
      <c r="W2739">
        <v>-2.1338844310662801</v>
      </c>
      <c r="X2739">
        <v>1.69205152216174</v>
      </c>
      <c r="Y2739">
        <v>-1.2571372579148901</v>
      </c>
      <c r="Z2739">
        <v>-0.129074541592612</v>
      </c>
      <c r="AA2739">
        <v>-1.49573808630447</v>
      </c>
      <c r="AB2739">
        <v>0.22400223296241101</v>
      </c>
      <c r="AC2739">
        <v>-0.44301520926064802</v>
      </c>
      <c r="AD2739">
        <v>-1.36692023811651</v>
      </c>
      <c r="AE2739" t="s">
        <v>35</v>
      </c>
      <c r="AF2739">
        <f t="shared" si="42"/>
        <v>2738</v>
      </c>
    </row>
    <row r="2740" spans="1:32" x14ac:dyDescent="0.45">
      <c r="A2740">
        <v>-8.6071502448702E-2</v>
      </c>
      <c r="B2740">
        <v>0.43545674217322899</v>
      </c>
      <c r="C2740">
        <v>-0.22050529007226599</v>
      </c>
      <c r="D2740">
        <v>-1.10431520277893</v>
      </c>
      <c r="E2740">
        <v>-0.63344454932233396</v>
      </c>
      <c r="F2740">
        <v>0.58592452841444198</v>
      </c>
      <c r="G2740">
        <v>0.30507406670714199</v>
      </c>
      <c r="H2740">
        <v>-0.19587638119986001</v>
      </c>
      <c r="I2740">
        <v>-3.94048422930669E-2</v>
      </c>
      <c r="J2740">
        <v>0.76381099888822801</v>
      </c>
      <c r="K2740">
        <v>-1.1433082716424601</v>
      </c>
      <c r="L2740">
        <v>-1.0499028404868</v>
      </c>
      <c r="M2740">
        <v>1.60321787748094</v>
      </c>
      <c r="N2740">
        <v>0.16067771152615501</v>
      </c>
      <c r="O2740">
        <v>-0.83928278674997003</v>
      </c>
      <c r="P2740">
        <v>-1.2307184518863099</v>
      </c>
      <c r="Q2740">
        <v>-0.278506412565376</v>
      </c>
      <c r="R2740">
        <v>-0.59958914066134095</v>
      </c>
      <c r="S2740">
        <v>-6.6313452781831095E-2</v>
      </c>
      <c r="T2740">
        <v>-0.113094237740619</v>
      </c>
      <c r="U2740">
        <v>0.67429016986104395</v>
      </c>
      <c r="V2740">
        <v>0.92131572111249505</v>
      </c>
      <c r="W2740">
        <v>-0.124727478390551</v>
      </c>
      <c r="X2740">
        <v>0.32520977874804402</v>
      </c>
      <c r="Y2740">
        <v>1.4587891833357101</v>
      </c>
      <c r="Z2740">
        <v>0.115652020006463</v>
      </c>
      <c r="AA2740">
        <v>-0.43212105704023301</v>
      </c>
      <c r="AB2740">
        <v>-3.00041685538887E-2</v>
      </c>
      <c r="AC2740">
        <v>0.20269983616680901</v>
      </c>
      <c r="AD2740">
        <v>6.2010001628815398E-2</v>
      </c>
      <c r="AE2740" t="s">
        <v>35</v>
      </c>
      <c r="AF2740">
        <f t="shared" si="42"/>
        <v>2739</v>
      </c>
    </row>
    <row r="2741" spans="1:32" x14ac:dyDescent="0.45">
      <c r="A2741">
        <v>-1.21885556815195</v>
      </c>
      <c r="B2741">
        <v>0.88229502135270499</v>
      </c>
      <c r="C2741">
        <v>-0.41330434453994302</v>
      </c>
      <c r="D2741">
        <v>-1.83481530701666</v>
      </c>
      <c r="E2741">
        <v>1.48673073626658</v>
      </c>
      <c r="F2741">
        <v>0.84595461401444305</v>
      </c>
      <c r="G2741">
        <v>-1.16266482762282</v>
      </c>
      <c r="H2741">
        <v>1.4441446257572701</v>
      </c>
      <c r="I2741">
        <v>0.62614909068875302</v>
      </c>
      <c r="J2741">
        <v>-1.404998005508</v>
      </c>
      <c r="K2741">
        <v>-0.20440730147477301</v>
      </c>
      <c r="L2741">
        <v>1.2138492498678699</v>
      </c>
      <c r="M2741">
        <v>-0.78722375750896201</v>
      </c>
      <c r="N2741">
        <v>-0.41305218161553198</v>
      </c>
      <c r="O2741">
        <v>-8.6733442170399799E-2</v>
      </c>
      <c r="P2741">
        <v>-0.78406103727796805</v>
      </c>
      <c r="Q2741">
        <v>0.95698659044481504</v>
      </c>
      <c r="R2741">
        <v>-1.12337842306856</v>
      </c>
      <c r="S2741">
        <v>1.32033514838124</v>
      </c>
      <c r="T2741">
        <v>2.5085448159806498</v>
      </c>
      <c r="U2741">
        <v>0.89987752132779197</v>
      </c>
      <c r="V2741">
        <v>0.55148968012229205</v>
      </c>
      <c r="W2741">
        <v>0.54915029250486802</v>
      </c>
      <c r="X2741">
        <v>-0.91821782814317499</v>
      </c>
      <c r="Y2741">
        <v>-0.34471290953875999</v>
      </c>
      <c r="Z2741">
        <v>0.33655010971338301</v>
      </c>
      <c r="AA2741">
        <v>-7.2424457541460902E-2</v>
      </c>
      <c r="AB2741">
        <v>-1.250857044267</v>
      </c>
      <c r="AC2741">
        <v>-0.27433958876307002</v>
      </c>
      <c r="AD2741">
        <v>-1.02087886971583E-2</v>
      </c>
      <c r="AE2741" t="s">
        <v>33</v>
      </c>
      <c r="AF2741">
        <f t="shared" si="42"/>
        <v>2740</v>
      </c>
    </row>
    <row r="2742" spans="1:32" x14ac:dyDescent="0.45">
      <c r="A2742">
        <v>-0.11659487715001</v>
      </c>
      <c r="B2742">
        <v>-0.27340610426703399</v>
      </c>
      <c r="C2742">
        <v>-0.100988367988817</v>
      </c>
      <c r="D2742">
        <v>1.6742304630718301</v>
      </c>
      <c r="E2742">
        <v>1.60316691529483</v>
      </c>
      <c r="F2742">
        <v>0.42592547848762302</v>
      </c>
      <c r="G2742">
        <v>-0.42332322034067599</v>
      </c>
      <c r="H2742">
        <v>2.0193506213991799</v>
      </c>
      <c r="I2742">
        <v>0.55103786677737099</v>
      </c>
      <c r="J2742">
        <v>-1.04567785349586</v>
      </c>
      <c r="K2742">
        <v>0.26029184504458203</v>
      </c>
      <c r="L2742">
        <v>-1.82328133627419</v>
      </c>
      <c r="M2742">
        <v>-0.21700413025329601</v>
      </c>
      <c r="N2742">
        <v>0.86737267692417497</v>
      </c>
      <c r="O2742">
        <v>0.44108016803455802</v>
      </c>
      <c r="P2742">
        <v>-8.9763740529030106E-2</v>
      </c>
      <c r="Q2742">
        <v>1.13386816493309</v>
      </c>
      <c r="R2742">
        <v>1.7204625595549701</v>
      </c>
      <c r="S2742">
        <v>0.29182368931931801</v>
      </c>
      <c r="T2742">
        <v>1.12143444310788</v>
      </c>
      <c r="U2742">
        <v>-0.80558224542364598</v>
      </c>
      <c r="V2742">
        <v>1.4898358462485699</v>
      </c>
      <c r="W2742">
        <v>-0.60963768092892701</v>
      </c>
      <c r="X2742">
        <v>-0.220090902854645</v>
      </c>
      <c r="Y2742">
        <v>-0.50274632095620697</v>
      </c>
      <c r="Z2742">
        <v>0.78403394644023605</v>
      </c>
      <c r="AA2742">
        <v>-3.2070657655586299</v>
      </c>
      <c r="AB2742">
        <v>1.50512187851026</v>
      </c>
      <c r="AC2742">
        <v>-0.46869101889295001</v>
      </c>
      <c r="AD2742">
        <v>-0.660206497800924</v>
      </c>
      <c r="AE2742" t="s">
        <v>34</v>
      </c>
      <c r="AF2742">
        <f t="shared" si="42"/>
        <v>2741</v>
      </c>
    </row>
    <row r="2743" spans="1:32" x14ac:dyDescent="0.45">
      <c r="A2743">
        <v>1.5745442327956101</v>
      </c>
      <c r="B2743">
        <v>0.82349070966829796</v>
      </c>
      <c r="C2743">
        <v>-1.4815108069708101</v>
      </c>
      <c r="D2743">
        <v>-2.11198809339355</v>
      </c>
      <c r="E2743">
        <v>1.2990950349958601</v>
      </c>
      <c r="F2743">
        <v>-0.91283870262586098</v>
      </c>
      <c r="G2743">
        <v>-0.88578859368861296</v>
      </c>
      <c r="H2743">
        <v>0.59512833953600497</v>
      </c>
      <c r="I2743">
        <v>-0.24095357308240301</v>
      </c>
      <c r="J2743">
        <v>-0.26001508742795498</v>
      </c>
      <c r="K2743">
        <v>0.73805935430726399</v>
      </c>
      <c r="L2743">
        <v>0.26697974433726301</v>
      </c>
      <c r="M2743">
        <v>-0.51398426096993299</v>
      </c>
      <c r="N2743">
        <v>0.93853922034202797</v>
      </c>
      <c r="O2743">
        <v>1.0229352315613101</v>
      </c>
      <c r="P2743">
        <v>1.15721041381681</v>
      </c>
      <c r="Q2743">
        <v>-2.0574150166482901</v>
      </c>
      <c r="R2743">
        <v>5.9319784161306802E-2</v>
      </c>
      <c r="S2743">
        <v>-0.47675443055382499</v>
      </c>
      <c r="T2743">
        <v>-0.78491192850439295</v>
      </c>
      <c r="U2743">
        <v>-0.15190396615575699</v>
      </c>
      <c r="V2743">
        <v>-0.87422672379248201</v>
      </c>
      <c r="W2743">
        <v>0.96546784232401195</v>
      </c>
      <c r="X2743">
        <v>1.54192117138125</v>
      </c>
      <c r="Y2743">
        <v>1.4320530067632899</v>
      </c>
      <c r="Z2743">
        <v>0.67289651945575302</v>
      </c>
      <c r="AA2743">
        <v>-0.50403480715668503</v>
      </c>
      <c r="AB2743">
        <v>7.14597411547859E-2</v>
      </c>
      <c r="AC2743">
        <v>-0.29884092089428199</v>
      </c>
      <c r="AD2743">
        <v>-0.27989427725066301</v>
      </c>
      <c r="AE2743" t="s">
        <v>33</v>
      </c>
      <c r="AF2743">
        <f t="shared" si="42"/>
        <v>2742</v>
      </c>
    </row>
    <row r="2744" spans="1:32" x14ac:dyDescent="0.45">
      <c r="A2744">
        <v>-0.35169428230643102</v>
      </c>
      <c r="B2744">
        <v>-0.94220952169940497</v>
      </c>
      <c r="C2744">
        <v>0.73848970359315902</v>
      </c>
      <c r="D2744">
        <v>0.16645379929021201</v>
      </c>
      <c r="E2744">
        <v>1.67160325482517</v>
      </c>
      <c r="F2744">
        <v>0.64434314140910998</v>
      </c>
      <c r="G2744">
        <v>-0.39711651767668799</v>
      </c>
      <c r="H2744">
        <v>0.61902749615347397</v>
      </c>
      <c r="I2744">
        <v>-1.8768357047736199</v>
      </c>
      <c r="J2744">
        <v>0.87481124552715805</v>
      </c>
      <c r="K2744">
        <v>-0.41753894499358701</v>
      </c>
      <c r="L2744">
        <v>1.48095967388136</v>
      </c>
      <c r="M2744">
        <v>5.21018932624999E-2</v>
      </c>
      <c r="N2744">
        <v>-0.50450254194045596</v>
      </c>
      <c r="O2744">
        <v>0.94819970839884504</v>
      </c>
      <c r="P2744">
        <v>1.3727562467082699</v>
      </c>
      <c r="Q2744">
        <v>-0.64666612503051002</v>
      </c>
      <c r="R2744">
        <v>0.160058285142337</v>
      </c>
      <c r="S2744">
        <v>6.9745857993006602E-2</v>
      </c>
      <c r="T2744">
        <v>-1.6288105031468401</v>
      </c>
      <c r="U2744">
        <v>-1.2771510658332099</v>
      </c>
      <c r="V2744">
        <v>-0.176942498954023</v>
      </c>
      <c r="W2744">
        <v>-0.71971337207205199</v>
      </c>
      <c r="X2744">
        <v>1.0414857113487801</v>
      </c>
      <c r="Y2744">
        <v>1.05440052975846</v>
      </c>
      <c r="Z2744">
        <v>0.34065511694792999</v>
      </c>
      <c r="AA2744">
        <v>0.58235755990248295</v>
      </c>
      <c r="AB2744">
        <v>1.5302966280565899</v>
      </c>
      <c r="AC2744">
        <v>-0.50861442299729098</v>
      </c>
      <c r="AD2744">
        <v>-1.05278882973535</v>
      </c>
      <c r="AE2744" t="s">
        <v>33</v>
      </c>
      <c r="AF2744">
        <f t="shared" si="42"/>
        <v>2743</v>
      </c>
    </row>
    <row r="2745" spans="1:32" x14ac:dyDescent="0.45">
      <c r="A2745">
        <v>-1.4568157130725701</v>
      </c>
      <c r="B2745">
        <v>-0.796895105201059</v>
      </c>
      <c r="C2745">
        <v>-1.7942416463792801</v>
      </c>
      <c r="D2745">
        <v>-1.0287366770111801</v>
      </c>
      <c r="E2745">
        <v>0.21810272282128801</v>
      </c>
      <c r="F2745">
        <v>0.41930686258750299</v>
      </c>
      <c r="G2745">
        <v>1.56639063761953</v>
      </c>
      <c r="H2745">
        <v>1.0230045137371799</v>
      </c>
      <c r="I2745">
        <v>-1.2175942443132399</v>
      </c>
      <c r="J2745">
        <v>-0.44002394050529198</v>
      </c>
      <c r="K2745">
        <v>-1.0890284020649601</v>
      </c>
      <c r="L2745">
        <v>-0.17117460921101599</v>
      </c>
      <c r="M2745">
        <v>-0.85929408514586703</v>
      </c>
      <c r="N2745">
        <v>1.0408675931878999</v>
      </c>
      <c r="O2745">
        <v>0.95739689256735006</v>
      </c>
      <c r="P2745">
        <v>0.701238813341447</v>
      </c>
      <c r="Q2745">
        <v>0.65294089285218804</v>
      </c>
      <c r="R2745">
        <v>2.8740516764233401</v>
      </c>
      <c r="S2745">
        <v>6.22517602355094E-2</v>
      </c>
      <c r="T2745">
        <v>-0.53859881037792401</v>
      </c>
      <c r="U2745">
        <v>1.5506463691364101</v>
      </c>
      <c r="V2745">
        <v>1.3174971109089699</v>
      </c>
      <c r="W2745">
        <v>-0.86506745128766704</v>
      </c>
      <c r="X2745">
        <v>-5.91905158980768E-2</v>
      </c>
      <c r="Y2745">
        <v>-0.93886858226743397</v>
      </c>
      <c r="Z2745">
        <v>-5.8439934125905001E-2</v>
      </c>
      <c r="AA2745">
        <v>0.481715376699755</v>
      </c>
      <c r="AB2745">
        <v>0.48526919588777101</v>
      </c>
      <c r="AC2745">
        <v>0.45081900404542802</v>
      </c>
      <c r="AD2745">
        <v>1.9460249874623901</v>
      </c>
      <c r="AE2745" t="s">
        <v>33</v>
      </c>
      <c r="AF2745">
        <f t="shared" si="42"/>
        <v>2744</v>
      </c>
    </row>
    <row r="2746" spans="1:32" x14ac:dyDescent="0.45">
      <c r="A2746">
        <v>1.4426803522534299</v>
      </c>
      <c r="B2746">
        <v>-1.8316847521847499</v>
      </c>
      <c r="C2746">
        <v>1.15824059060012E-2</v>
      </c>
      <c r="D2746">
        <v>0.36409717512001499</v>
      </c>
      <c r="E2746">
        <v>-0.223063926022631</v>
      </c>
      <c r="F2746">
        <v>1.49759068465945</v>
      </c>
      <c r="G2746">
        <v>2.8092668908780601E-2</v>
      </c>
      <c r="H2746">
        <v>-1.70056873270618</v>
      </c>
      <c r="I2746">
        <v>-0.21988352894261201</v>
      </c>
      <c r="J2746">
        <v>1.4592625874095799</v>
      </c>
      <c r="K2746">
        <v>1.41506574595115</v>
      </c>
      <c r="L2746">
        <v>0.82417409756661997</v>
      </c>
      <c r="M2746">
        <v>-1.6617751454393499</v>
      </c>
      <c r="N2746">
        <v>-1.1852757485830301</v>
      </c>
      <c r="O2746">
        <v>-0.16520276161887301</v>
      </c>
      <c r="P2746">
        <v>0.46999213608562002</v>
      </c>
      <c r="Q2746">
        <v>0.37926755432336101</v>
      </c>
      <c r="R2746">
        <v>-0.39667302898210399</v>
      </c>
      <c r="S2746">
        <v>-0.49579528084280799</v>
      </c>
      <c r="T2746">
        <v>0.107593961067462</v>
      </c>
      <c r="U2746">
        <v>0.72562034348643001</v>
      </c>
      <c r="V2746">
        <v>-1.40109474006311</v>
      </c>
      <c r="W2746">
        <v>-0.95630868197729502</v>
      </c>
      <c r="X2746">
        <v>-0.214719475414999</v>
      </c>
      <c r="Y2746">
        <v>-8.7333046838334399E-2</v>
      </c>
      <c r="Z2746">
        <v>1.0367784849754</v>
      </c>
      <c r="AA2746">
        <v>0.34801899392621399</v>
      </c>
      <c r="AB2746">
        <v>-0.70681053882935596</v>
      </c>
      <c r="AC2746">
        <v>-2.5431478250282402</v>
      </c>
      <c r="AD2746">
        <v>-0.58220682590362505</v>
      </c>
      <c r="AE2746" t="s">
        <v>33</v>
      </c>
      <c r="AF2746">
        <f t="shared" si="42"/>
        <v>2745</v>
      </c>
    </row>
    <row r="2747" spans="1:32" x14ac:dyDescent="0.45">
      <c r="A2747">
        <v>-0.199624172660676</v>
      </c>
      <c r="B2747">
        <v>-0.55666347406433703</v>
      </c>
      <c r="C2747">
        <v>-0.125029239029226</v>
      </c>
      <c r="D2747">
        <v>0.182790468767554</v>
      </c>
      <c r="E2747">
        <v>1.07397462386283</v>
      </c>
      <c r="F2747">
        <v>-0.30172783567543199</v>
      </c>
      <c r="G2747">
        <v>-0.236686243091207</v>
      </c>
      <c r="H2747">
        <v>-1.62098314962754</v>
      </c>
      <c r="I2747">
        <v>-9.6746875107947203E-2</v>
      </c>
      <c r="J2747">
        <v>-0.32124185466348398</v>
      </c>
      <c r="K2747">
        <v>0.50978284332638102</v>
      </c>
      <c r="L2747">
        <v>-0.97327442293011102</v>
      </c>
      <c r="M2747">
        <v>0.37937862897274499</v>
      </c>
      <c r="N2747">
        <v>-4.53421553514082E-3</v>
      </c>
      <c r="O2747">
        <v>-1.1661781892654299</v>
      </c>
      <c r="P2747">
        <v>0.66141979952966301</v>
      </c>
      <c r="Q2747">
        <v>-2.7335847534025399</v>
      </c>
      <c r="R2747">
        <v>-1.62702233976434</v>
      </c>
      <c r="S2747">
        <v>-0.92901157218711305</v>
      </c>
      <c r="T2747">
        <v>0.40364021872094402</v>
      </c>
      <c r="U2747">
        <v>7.3575570243372093E-2</v>
      </c>
      <c r="V2747">
        <v>0.329040437602311</v>
      </c>
      <c r="W2747">
        <v>1.4045134710637901</v>
      </c>
      <c r="X2747">
        <v>-1.2826039575358199</v>
      </c>
      <c r="Y2747">
        <v>0.192705051284634</v>
      </c>
      <c r="Z2747">
        <v>9.7652392618399697E-2</v>
      </c>
      <c r="AA2747">
        <v>0.55055484514563202</v>
      </c>
      <c r="AB2747">
        <v>2.12191201268711</v>
      </c>
      <c r="AC2747">
        <v>-1.3263314112306299</v>
      </c>
      <c r="AD2747">
        <v>1.23240127477636</v>
      </c>
      <c r="AE2747" t="s">
        <v>31</v>
      </c>
      <c r="AF2747">
        <f t="shared" si="42"/>
        <v>2746</v>
      </c>
    </row>
    <row r="2748" spans="1:32" x14ac:dyDescent="0.45">
      <c r="A2748">
        <v>0.65144124750756705</v>
      </c>
      <c r="B2748">
        <v>0.65983247891145203</v>
      </c>
      <c r="C2748">
        <v>-0.54023948518238396</v>
      </c>
      <c r="D2748">
        <v>0.80027584796662399</v>
      </c>
      <c r="E2748">
        <v>-1.03903554956573</v>
      </c>
      <c r="F2748">
        <v>0.47058495404969197</v>
      </c>
      <c r="G2748">
        <v>-1.5265808366103899</v>
      </c>
      <c r="H2748">
        <v>0.214746448478247</v>
      </c>
      <c r="I2748">
        <v>0.28263981101567798</v>
      </c>
      <c r="J2748">
        <v>1.37356638933894</v>
      </c>
      <c r="K2748">
        <v>0.21963391320943701</v>
      </c>
      <c r="L2748">
        <v>0.484170746876179</v>
      </c>
      <c r="M2748">
        <v>1.1242856218070001</v>
      </c>
      <c r="N2748">
        <v>-0.622449744104557</v>
      </c>
      <c r="O2748">
        <v>0.24468699396318699</v>
      </c>
      <c r="P2748">
        <v>-1.35091038484238</v>
      </c>
      <c r="Q2748">
        <v>-0.23577533220497901</v>
      </c>
      <c r="R2748">
        <v>-1.07958896122926</v>
      </c>
      <c r="S2748">
        <v>0.55008998460736103</v>
      </c>
      <c r="T2748">
        <v>-0.62859477770991601</v>
      </c>
      <c r="U2748">
        <v>1.1410079254365999</v>
      </c>
      <c r="V2748">
        <v>1.60363214591581</v>
      </c>
      <c r="W2748">
        <v>-0.92037275927037299</v>
      </c>
      <c r="X2748">
        <v>-0.563265086704129</v>
      </c>
      <c r="Y2748">
        <v>-1.1948514005209601</v>
      </c>
      <c r="Z2748">
        <v>-1.26624554259598</v>
      </c>
      <c r="AA2748">
        <v>0.62268973513474102</v>
      </c>
      <c r="AB2748">
        <v>0.45047835549588999</v>
      </c>
      <c r="AC2748">
        <v>-0.21339582480617</v>
      </c>
      <c r="AD2748">
        <v>-0.25136571031365501</v>
      </c>
      <c r="AE2748" t="s">
        <v>33</v>
      </c>
      <c r="AF2748">
        <f t="shared" si="42"/>
        <v>2747</v>
      </c>
    </row>
    <row r="2749" spans="1:32" x14ac:dyDescent="0.45">
      <c r="A2749">
        <v>-1.04325671019149</v>
      </c>
      <c r="B2749">
        <v>1.1310109746977299</v>
      </c>
      <c r="C2749">
        <v>0.53091501672220698</v>
      </c>
      <c r="D2749">
        <v>-1.7081590077550499</v>
      </c>
      <c r="E2749">
        <v>0.55265614202125601</v>
      </c>
      <c r="F2749">
        <v>-9.1401771742971802E-2</v>
      </c>
      <c r="G2749">
        <v>1.95524654445474E-2</v>
      </c>
      <c r="H2749">
        <v>-1.4312994405060899</v>
      </c>
      <c r="I2749">
        <v>0.24666799256462099</v>
      </c>
      <c r="J2749">
        <v>1.2375233987927701</v>
      </c>
      <c r="K2749">
        <v>2.0727047957828399</v>
      </c>
      <c r="L2749">
        <v>-0.25175776499513602</v>
      </c>
      <c r="M2749">
        <v>0.881018443228481</v>
      </c>
      <c r="N2749">
        <v>-8.7192019364427303E-2</v>
      </c>
      <c r="O2749">
        <v>-0.38816900926123599</v>
      </c>
      <c r="P2749">
        <v>0.65502671029260595</v>
      </c>
      <c r="Q2749">
        <v>1.9051796390508899</v>
      </c>
      <c r="R2749">
        <v>-1.9927096861036699</v>
      </c>
      <c r="S2749">
        <v>0.30071629592744997</v>
      </c>
      <c r="T2749">
        <v>1.0325644979048301</v>
      </c>
      <c r="U2749">
        <v>-1.64151687790474</v>
      </c>
      <c r="V2749">
        <v>0.35891647998797799</v>
      </c>
      <c r="W2749">
        <v>-0.88679842650765905</v>
      </c>
      <c r="X2749">
        <v>-0.28394970214352899</v>
      </c>
      <c r="Y2749">
        <v>-1.22598931855387E-2</v>
      </c>
      <c r="Z2749">
        <v>-1.23865958732433</v>
      </c>
      <c r="AA2749">
        <v>0.32737483069026602</v>
      </c>
      <c r="AB2749">
        <v>-0.31210564444777</v>
      </c>
      <c r="AC2749">
        <v>-1.5672780475196799</v>
      </c>
      <c r="AD2749">
        <v>8.3561746874789497E-4</v>
      </c>
      <c r="AE2749" t="s">
        <v>34</v>
      </c>
      <c r="AF2749">
        <f t="shared" si="42"/>
        <v>2748</v>
      </c>
    </row>
    <row r="2750" spans="1:32" x14ac:dyDescent="0.45">
      <c r="A2750">
        <v>-0.66629074725770798</v>
      </c>
      <c r="B2750">
        <v>-0.71136830602944401</v>
      </c>
      <c r="C2750">
        <v>-2.0790514932867699</v>
      </c>
      <c r="D2750">
        <v>-1.37756191908767</v>
      </c>
      <c r="E2750">
        <v>1.77418271112466</v>
      </c>
      <c r="F2750">
        <v>1.13964967241064</v>
      </c>
      <c r="G2750">
        <v>1.68881638390852</v>
      </c>
      <c r="H2750">
        <v>-0.33271349692692798</v>
      </c>
      <c r="I2750">
        <v>-0.19250413002893901</v>
      </c>
      <c r="J2750">
        <v>0.52995992163374805</v>
      </c>
      <c r="K2750">
        <v>0.67155491845044102</v>
      </c>
      <c r="L2750">
        <v>1.27731183747733</v>
      </c>
      <c r="M2750">
        <v>-4.2853122629001802E-2</v>
      </c>
      <c r="N2750">
        <v>0.83499188230028198</v>
      </c>
      <c r="O2750">
        <v>0.73585576709613598</v>
      </c>
      <c r="P2750">
        <v>-0.80957934798543696</v>
      </c>
      <c r="Q2750">
        <v>-1.8339860995475701</v>
      </c>
      <c r="R2750">
        <v>-0.58282744507057604</v>
      </c>
      <c r="S2750">
        <v>0.67862361977431696</v>
      </c>
      <c r="T2750">
        <v>1.99579097029426</v>
      </c>
      <c r="U2750">
        <v>-1.46063179894941</v>
      </c>
      <c r="V2750">
        <v>0.82393521783716905</v>
      </c>
      <c r="W2750">
        <v>1.7466166780105501</v>
      </c>
      <c r="X2750">
        <v>-0.44316396375991601</v>
      </c>
      <c r="Y2750">
        <v>-0.29252738405529799</v>
      </c>
      <c r="Z2750">
        <v>-1.25238863667703</v>
      </c>
      <c r="AA2750">
        <v>-0.39938648430456802</v>
      </c>
      <c r="AB2750">
        <v>0.616069904610416</v>
      </c>
      <c r="AC2750">
        <v>0.23332725756404599</v>
      </c>
      <c r="AD2750">
        <v>-0.235309959330045</v>
      </c>
      <c r="AE2750" t="s">
        <v>32</v>
      </c>
      <c r="AF2750">
        <f t="shared" si="42"/>
        <v>2749</v>
      </c>
    </row>
    <row r="2751" spans="1:32" x14ac:dyDescent="0.45">
      <c r="A2751">
        <v>-1.15795623979864</v>
      </c>
      <c r="B2751">
        <v>-1.1029675629336499</v>
      </c>
      <c r="C2751">
        <v>-0.87202674443316897</v>
      </c>
      <c r="D2751">
        <v>-1.25037616436437</v>
      </c>
      <c r="E2751">
        <v>-0.57029296334839497</v>
      </c>
      <c r="F2751">
        <v>-0.19873616988827</v>
      </c>
      <c r="G2751">
        <v>0.84429635821712301</v>
      </c>
      <c r="H2751">
        <v>1.7373737876778299</v>
      </c>
      <c r="I2751">
        <v>0.87523749593677602</v>
      </c>
      <c r="J2751">
        <v>-1.51774888885909</v>
      </c>
      <c r="K2751">
        <v>-1.0556933844168901</v>
      </c>
      <c r="L2751">
        <v>0.22320663195228599</v>
      </c>
      <c r="M2751">
        <v>0.35334090746715402</v>
      </c>
      <c r="N2751">
        <v>0.76293691130422703</v>
      </c>
      <c r="O2751">
        <v>-0.28208081488040398</v>
      </c>
      <c r="P2751">
        <v>-0.50067231382531796</v>
      </c>
      <c r="Q2751">
        <v>0.14582013443613401</v>
      </c>
      <c r="R2751">
        <v>0.62082257068269797</v>
      </c>
      <c r="S2751">
        <v>-0.40413398381740201</v>
      </c>
      <c r="T2751">
        <v>2.9432923948222899E-2</v>
      </c>
      <c r="U2751">
        <v>0.53950776112269505</v>
      </c>
      <c r="V2751">
        <v>-0.31019364691413198</v>
      </c>
      <c r="W2751">
        <v>-0.42651594651886998</v>
      </c>
      <c r="X2751">
        <v>-0.59851891843354699</v>
      </c>
      <c r="Y2751">
        <v>6.47688396339485E-2</v>
      </c>
      <c r="Z2751">
        <v>-0.492011693121025</v>
      </c>
      <c r="AA2751">
        <v>-8.29141822065384E-2</v>
      </c>
      <c r="AB2751">
        <v>0.81833146922559097</v>
      </c>
      <c r="AC2751">
        <v>0.196361962525789</v>
      </c>
      <c r="AD2751">
        <v>-1.8278767829151601</v>
      </c>
      <c r="AE2751" t="s">
        <v>31</v>
      </c>
      <c r="AF2751">
        <f t="shared" si="42"/>
        <v>2750</v>
      </c>
    </row>
    <row r="2752" spans="1:32" x14ac:dyDescent="0.45">
      <c r="A2752">
        <v>-0.42281424450092803</v>
      </c>
      <c r="B2752">
        <v>1.4297297253949099</v>
      </c>
      <c r="C2752">
        <v>-1.2299392262523601</v>
      </c>
      <c r="D2752">
        <v>1.41475400997249</v>
      </c>
      <c r="E2752">
        <v>0.96302803311551799</v>
      </c>
      <c r="F2752">
        <v>1.1809590940077599</v>
      </c>
      <c r="G2752">
        <v>-0.105030318313713</v>
      </c>
      <c r="H2752">
        <v>4.3223736833271402E-2</v>
      </c>
      <c r="I2752">
        <v>-0.23032324286899</v>
      </c>
      <c r="J2752">
        <v>-1.2302618834044401</v>
      </c>
      <c r="K2752">
        <v>-0.35488788190204601</v>
      </c>
      <c r="L2752">
        <v>0.85454958537144698</v>
      </c>
      <c r="M2752">
        <v>-0.30891239128013998</v>
      </c>
      <c r="N2752">
        <v>0.165526444619888</v>
      </c>
      <c r="O2752">
        <v>-0.126098965877982</v>
      </c>
      <c r="P2752">
        <v>-0.83031779993287302</v>
      </c>
      <c r="Q2752">
        <v>-0.33345833394388902</v>
      </c>
      <c r="R2752">
        <v>0.180022307102397</v>
      </c>
      <c r="S2752">
        <v>-0.34234011746355902</v>
      </c>
      <c r="T2752">
        <v>1.03745038982196</v>
      </c>
      <c r="U2752">
        <v>-1.47436667123707</v>
      </c>
      <c r="V2752">
        <v>1.0686393596999499</v>
      </c>
      <c r="W2752">
        <v>1.31771082094051</v>
      </c>
      <c r="X2752">
        <v>1.68803419712683</v>
      </c>
      <c r="Y2752">
        <v>-0.88505622081892399</v>
      </c>
      <c r="Z2752">
        <v>-0.81121087897607602</v>
      </c>
      <c r="AA2752">
        <v>-0.39271061518160999</v>
      </c>
      <c r="AB2752">
        <v>-6.1598807795165897E-2</v>
      </c>
      <c r="AC2752">
        <v>-1.4569394215207501</v>
      </c>
      <c r="AD2752">
        <v>-0.64898497362024898</v>
      </c>
      <c r="AE2752" t="s">
        <v>32</v>
      </c>
      <c r="AF2752">
        <f t="shared" si="42"/>
        <v>2751</v>
      </c>
    </row>
    <row r="2753" spans="1:32" x14ac:dyDescent="0.45">
      <c r="A2753">
        <v>0.31852718742953701</v>
      </c>
      <c r="B2753">
        <v>-0.17610946943098399</v>
      </c>
      <c r="C2753">
        <v>-0.75637597811387103</v>
      </c>
      <c r="D2753">
        <v>-0.45128769996796902</v>
      </c>
      <c r="E2753">
        <v>-0.45914004557944699</v>
      </c>
      <c r="F2753">
        <v>-1.1857477091811801</v>
      </c>
      <c r="G2753">
        <v>1.2240050234248601</v>
      </c>
      <c r="H2753">
        <v>0.60948139865308704</v>
      </c>
      <c r="I2753">
        <v>1.9600204920857001</v>
      </c>
      <c r="J2753">
        <v>9.03552862589833E-2</v>
      </c>
      <c r="K2753">
        <v>0.38537692395610501</v>
      </c>
      <c r="L2753">
        <v>-1.2642815742787701</v>
      </c>
      <c r="M2753">
        <v>-0.225390916570262</v>
      </c>
      <c r="N2753">
        <v>0.25671827861174801</v>
      </c>
      <c r="O2753">
        <v>-1.40968328427779</v>
      </c>
      <c r="P2753">
        <v>0.39754663665687401</v>
      </c>
      <c r="Q2753">
        <v>-0.60415459056457399</v>
      </c>
      <c r="R2753">
        <v>0.30556641711663501</v>
      </c>
      <c r="S2753">
        <v>1.20422443525332</v>
      </c>
      <c r="T2753">
        <v>0.293489425199569</v>
      </c>
      <c r="U2753">
        <v>-0.77913585088241</v>
      </c>
      <c r="V2753">
        <v>3.4684804170410199E-2</v>
      </c>
      <c r="W2753">
        <v>-0.52383885821705201</v>
      </c>
      <c r="X2753">
        <v>0.63024582403727603</v>
      </c>
      <c r="Y2753">
        <v>-0.206964143304538</v>
      </c>
      <c r="Z2753">
        <v>0.80591586302058205</v>
      </c>
      <c r="AA2753">
        <v>-1.5217096316738501</v>
      </c>
      <c r="AB2753">
        <v>0.81560050276755802</v>
      </c>
      <c r="AC2753">
        <v>-0.80609228686979695</v>
      </c>
      <c r="AD2753">
        <v>-0.328201797902336</v>
      </c>
      <c r="AE2753" t="s">
        <v>33</v>
      </c>
      <c r="AF2753">
        <f t="shared" si="42"/>
        <v>2752</v>
      </c>
    </row>
    <row r="2754" spans="1:32" x14ac:dyDescent="0.45">
      <c r="A2754">
        <v>-0.73624412938988404</v>
      </c>
      <c r="B2754">
        <v>1.2332530234639101</v>
      </c>
      <c r="C2754">
        <v>-2.0033281560069902</v>
      </c>
      <c r="D2754">
        <v>-0.63664398187142401</v>
      </c>
      <c r="E2754">
        <v>0.54016421118632496</v>
      </c>
      <c r="F2754">
        <v>-5.4606105493838999E-2</v>
      </c>
      <c r="G2754">
        <v>-0.434298191042152</v>
      </c>
      <c r="H2754">
        <v>-0.43850278126655301</v>
      </c>
      <c r="I2754">
        <v>0.69798792039570101</v>
      </c>
      <c r="J2754">
        <v>0.19541900456134101</v>
      </c>
      <c r="K2754">
        <v>0.66931334535323395</v>
      </c>
      <c r="L2754">
        <v>2.8876240990088099E-2</v>
      </c>
      <c r="M2754">
        <v>0.143676947182416</v>
      </c>
      <c r="N2754">
        <v>-0.95061589832330395</v>
      </c>
      <c r="O2754">
        <v>0.83973788505444502</v>
      </c>
      <c r="P2754">
        <v>-1.2701501233221599</v>
      </c>
      <c r="Q2754">
        <v>1.20536011346034</v>
      </c>
      <c r="R2754">
        <v>0.98996163692377703</v>
      </c>
      <c r="S2754">
        <v>-0.83814487444371</v>
      </c>
      <c r="T2754">
        <v>-1.3341580501219099</v>
      </c>
      <c r="U2754">
        <v>1.3475499418875401</v>
      </c>
      <c r="V2754">
        <v>-8.7248969813883706E-2</v>
      </c>
      <c r="W2754">
        <v>2.7357102210604101</v>
      </c>
      <c r="X2754">
        <v>-0.27918093110928899</v>
      </c>
      <c r="Y2754">
        <v>2.2223497459691499</v>
      </c>
      <c r="Z2754">
        <v>-1.3018409896869301</v>
      </c>
      <c r="AA2754">
        <v>1.16147435389037</v>
      </c>
      <c r="AB2754">
        <v>1.57662504901027</v>
      </c>
      <c r="AC2754">
        <v>-7.7253031879228301E-2</v>
      </c>
      <c r="AD2754">
        <v>-9.5814000977805805E-2</v>
      </c>
      <c r="AE2754" t="s">
        <v>34</v>
      </c>
      <c r="AF2754">
        <f t="shared" si="42"/>
        <v>2753</v>
      </c>
    </row>
    <row r="2755" spans="1:32" x14ac:dyDescent="0.45">
      <c r="A2755">
        <v>-2.8845857101710499</v>
      </c>
      <c r="B2755">
        <v>1.9833091574491399</v>
      </c>
      <c r="C2755">
        <v>2.26963415845248</v>
      </c>
      <c r="D2755">
        <v>-0.48548232630011801</v>
      </c>
      <c r="E2755">
        <v>0.75988102063122198</v>
      </c>
      <c r="F2755">
        <v>-0.26852369522362202</v>
      </c>
      <c r="G2755">
        <v>-0.28896714084378999</v>
      </c>
      <c r="H2755">
        <v>0.224057200087385</v>
      </c>
      <c r="I2755">
        <v>0.89469721789433598</v>
      </c>
      <c r="J2755">
        <v>-1.2686451989141401</v>
      </c>
      <c r="K2755">
        <v>1.0562321120826701</v>
      </c>
      <c r="L2755">
        <v>-3.6396634735342201E-2</v>
      </c>
      <c r="M2755">
        <v>2.6891531888720999</v>
      </c>
      <c r="N2755">
        <v>2.0689070098969902</v>
      </c>
      <c r="O2755">
        <v>0.10621761472756</v>
      </c>
      <c r="P2755">
        <v>0.31385716085316501</v>
      </c>
      <c r="Q2755">
        <v>-0.29027827015174001</v>
      </c>
      <c r="R2755">
        <v>-0.59771177223666805</v>
      </c>
      <c r="S2755">
        <v>-0.60293727599160196</v>
      </c>
      <c r="T2755">
        <v>0.302994123109178</v>
      </c>
      <c r="U2755">
        <v>0.68556146617099201</v>
      </c>
      <c r="V2755">
        <v>-1.2678595428830199</v>
      </c>
      <c r="W2755">
        <v>-0.46595093837856499</v>
      </c>
      <c r="X2755">
        <v>0.68678107342206596</v>
      </c>
      <c r="Y2755">
        <v>-0.63729499638240195</v>
      </c>
      <c r="Z2755">
        <v>0.92401784229808004</v>
      </c>
      <c r="AA2755">
        <v>0.64813897420564703</v>
      </c>
      <c r="AB2755">
        <v>0.29349538568747202</v>
      </c>
      <c r="AC2755">
        <v>-0.270745571249973</v>
      </c>
      <c r="AD2755">
        <v>-4.6794143294542602E-2</v>
      </c>
      <c r="AE2755" t="s">
        <v>32</v>
      </c>
      <c r="AF2755">
        <f t="shared" si="42"/>
        <v>2754</v>
      </c>
    </row>
    <row r="2756" spans="1:32" x14ac:dyDescent="0.45">
      <c r="A2756">
        <v>-1.8149077722257201</v>
      </c>
      <c r="B2756">
        <v>-0.64872403310620097</v>
      </c>
      <c r="C2756">
        <v>0.38964996521515899</v>
      </c>
      <c r="D2756">
        <v>1.16975290781692</v>
      </c>
      <c r="E2756">
        <v>0.11213663379173799</v>
      </c>
      <c r="F2756">
        <v>1.5035600979388799</v>
      </c>
      <c r="G2756">
        <v>0.51866005526098802</v>
      </c>
      <c r="H2756">
        <v>-0.94033902085074805</v>
      </c>
      <c r="I2756">
        <v>-0.124161224742651</v>
      </c>
      <c r="J2756">
        <v>2.65389113062874</v>
      </c>
      <c r="K2756">
        <v>0.41314447992366699</v>
      </c>
      <c r="L2756">
        <v>-0.44914240100103398</v>
      </c>
      <c r="M2756">
        <v>-0.81067113744769104</v>
      </c>
      <c r="N2756">
        <v>-0.204208850926128</v>
      </c>
      <c r="O2756">
        <v>-0.16478691831067599</v>
      </c>
      <c r="P2756">
        <v>-1.7117800074493299</v>
      </c>
      <c r="Q2756">
        <v>1.2303527194236801</v>
      </c>
      <c r="R2756">
        <v>2.8323872736071101</v>
      </c>
      <c r="S2756">
        <v>-0.38368394333789202</v>
      </c>
      <c r="T2756">
        <v>0.64517943974839698</v>
      </c>
      <c r="U2756">
        <v>1.3020326176345001</v>
      </c>
      <c r="V2756">
        <v>0.60238996657677102</v>
      </c>
      <c r="W2756">
        <v>-1.1301829008015301</v>
      </c>
      <c r="X2756">
        <v>0.40814526937741402</v>
      </c>
      <c r="Y2756">
        <v>1.17507823302148</v>
      </c>
      <c r="Z2756">
        <v>-3.5712500459556401E-2</v>
      </c>
      <c r="AA2756">
        <v>0.57644084135783902</v>
      </c>
      <c r="AB2756">
        <v>0.43858858580558602</v>
      </c>
      <c r="AC2756">
        <v>-5.5185280598243999E-2</v>
      </c>
      <c r="AD2756">
        <v>-0.30276061240360003</v>
      </c>
      <c r="AE2756" t="s">
        <v>34</v>
      </c>
      <c r="AF2756">
        <f t="shared" ref="AF2756:AF2819" si="43">AF2755+1</f>
        <v>2755</v>
      </c>
    </row>
    <row r="2757" spans="1:32" x14ac:dyDescent="0.45">
      <c r="A2757">
        <v>-0.30247673946369402</v>
      </c>
      <c r="B2757">
        <v>-2.5714742085554199</v>
      </c>
      <c r="C2757">
        <v>-1.1499157781026501</v>
      </c>
      <c r="D2757">
        <v>-0.84151337351601696</v>
      </c>
      <c r="E2757">
        <v>0.26062045980896098</v>
      </c>
      <c r="F2757">
        <v>-0.880316333778558</v>
      </c>
      <c r="G2757">
        <v>0.15826433188538</v>
      </c>
      <c r="H2757">
        <v>1.6195603577386299</v>
      </c>
      <c r="I2757">
        <v>1.6911142707882301</v>
      </c>
      <c r="J2757">
        <v>0.41194195445522602</v>
      </c>
      <c r="K2757">
        <v>-0.95708740182556895</v>
      </c>
      <c r="L2757">
        <v>0.53626641357597804</v>
      </c>
      <c r="M2757">
        <v>-1.6906808356921801</v>
      </c>
      <c r="N2757">
        <v>-2.5097587804001402</v>
      </c>
      <c r="O2757">
        <v>1.14257479103517</v>
      </c>
      <c r="P2757">
        <v>1.0440612968801499</v>
      </c>
      <c r="Q2757">
        <v>2.1498267968540499</v>
      </c>
      <c r="R2757">
        <v>0.47333015668699902</v>
      </c>
      <c r="S2757">
        <v>0.17706884343964399</v>
      </c>
      <c r="T2757">
        <v>1.4214967885921199</v>
      </c>
      <c r="U2757">
        <v>1.1437321018909099</v>
      </c>
      <c r="V2757">
        <v>0.33086320632037802</v>
      </c>
      <c r="W2757">
        <v>-0.88168044158022096</v>
      </c>
      <c r="X2757">
        <v>0.87119186764766499</v>
      </c>
      <c r="Y2757">
        <v>-4.0001370130648299E-2</v>
      </c>
      <c r="Z2757">
        <v>-1.56686889026872</v>
      </c>
      <c r="AA2757">
        <v>-0.482497836287056</v>
      </c>
      <c r="AB2757">
        <v>0.27017722961666801</v>
      </c>
      <c r="AC2757">
        <v>0.84991358174953402</v>
      </c>
      <c r="AD2757">
        <v>-0.39202901930923401</v>
      </c>
      <c r="AE2757" t="s">
        <v>31</v>
      </c>
      <c r="AF2757">
        <f t="shared" si="43"/>
        <v>2756</v>
      </c>
    </row>
    <row r="2758" spans="1:32" x14ac:dyDescent="0.45">
      <c r="A2758">
        <v>-2.39406967772429</v>
      </c>
      <c r="B2758">
        <v>1.6290321737270701</v>
      </c>
      <c r="C2758">
        <v>-0.729531833305332</v>
      </c>
      <c r="D2758">
        <v>-0.772912057981054</v>
      </c>
      <c r="E2758">
        <v>0.10632309272332</v>
      </c>
      <c r="F2758">
        <v>-1.06553343937171</v>
      </c>
      <c r="G2758">
        <v>-1.78243517218338</v>
      </c>
      <c r="H2758">
        <v>-0.78898511665919302</v>
      </c>
      <c r="I2758">
        <v>-1.23383510124548</v>
      </c>
      <c r="J2758">
        <v>-1.4080109219413599</v>
      </c>
      <c r="K2758">
        <v>-0.462709810353369</v>
      </c>
      <c r="L2758">
        <v>-1.27558131020476</v>
      </c>
      <c r="M2758">
        <v>0.31791340459870998</v>
      </c>
      <c r="N2758">
        <v>-1.20376227673554</v>
      </c>
      <c r="O2758">
        <v>-0.424251876189708</v>
      </c>
      <c r="P2758">
        <v>-0.76989784575807496</v>
      </c>
      <c r="Q2758">
        <v>-6.7087705413809706E-2</v>
      </c>
      <c r="R2758">
        <v>-0.95468562437331395</v>
      </c>
      <c r="S2758">
        <v>-0.64151485647325901</v>
      </c>
      <c r="T2758">
        <v>0.96186837435618999</v>
      </c>
      <c r="U2758">
        <v>-1.1033749033871301</v>
      </c>
      <c r="V2758">
        <v>0.40695771994472002</v>
      </c>
      <c r="W2758">
        <v>-0.60472107228327499</v>
      </c>
      <c r="X2758">
        <v>0.54690526506154102</v>
      </c>
      <c r="Y2758">
        <v>0.30455281905300802</v>
      </c>
      <c r="Z2758">
        <v>0.37186139997613399</v>
      </c>
      <c r="AA2758">
        <v>-0.72986134760700905</v>
      </c>
      <c r="AB2758">
        <v>-0.69999350275908701</v>
      </c>
      <c r="AC2758">
        <v>-1.8079757989833301</v>
      </c>
      <c r="AD2758">
        <v>0.32933137283677</v>
      </c>
      <c r="AE2758" t="s">
        <v>34</v>
      </c>
      <c r="AF2758">
        <f t="shared" si="43"/>
        <v>2757</v>
      </c>
    </row>
    <row r="2759" spans="1:32" x14ac:dyDescent="0.45">
      <c r="A2759">
        <v>-0.50747845770781697</v>
      </c>
      <c r="B2759">
        <v>-2.01789301322811E-2</v>
      </c>
      <c r="C2759">
        <v>-0.68327100561256904</v>
      </c>
      <c r="D2759">
        <v>-0.36975143096476698</v>
      </c>
      <c r="E2759">
        <v>-1.3191383297853101</v>
      </c>
      <c r="F2759">
        <v>-1.1403096187798101</v>
      </c>
      <c r="G2759">
        <v>-8.4050496147826705E-3</v>
      </c>
      <c r="H2759">
        <v>0.87833624815051803</v>
      </c>
      <c r="I2759">
        <v>-0.86786500482648699</v>
      </c>
      <c r="J2759">
        <v>-1.2161917887068201</v>
      </c>
      <c r="K2759">
        <v>0.441628708039222</v>
      </c>
      <c r="L2759">
        <v>-0.24191878098008299</v>
      </c>
      <c r="M2759">
        <v>-0.53839083016464895</v>
      </c>
      <c r="N2759">
        <v>-0.27822118660267298</v>
      </c>
      <c r="O2759">
        <v>-1.01367497056287</v>
      </c>
      <c r="P2759">
        <v>0.84567515086212997</v>
      </c>
      <c r="Q2759">
        <v>-1.0013077007633699</v>
      </c>
      <c r="R2759">
        <v>0.49424151485822498</v>
      </c>
      <c r="S2759">
        <v>-1.5658876306888101</v>
      </c>
      <c r="T2759">
        <v>2.3600744349200502</v>
      </c>
      <c r="U2759">
        <v>2.1347640641152399</v>
      </c>
      <c r="V2759">
        <v>-1.02859172988778</v>
      </c>
      <c r="W2759">
        <v>0.14488481876911299</v>
      </c>
      <c r="X2759">
        <v>0.59067514328619997</v>
      </c>
      <c r="Y2759">
        <v>-0.67279302969059995</v>
      </c>
      <c r="Z2759">
        <v>1.2427923471682401</v>
      </c>
      <c r="AA2759">
        <v>-2.2900724737685998</v>
      </c>
      <c r="AB2759">
        <v>-0.316257135902199</v>
      </c>
      <c r="AC2759">
        <v>-3.9378112970601301E-2</v>
      </c>
      <c r="AD2759">
        <v>0.43736094120011298</v>
      </c>
      <c r="AE2759" t="s">
        <v>35</v>
      </c>
      <c r="AF2759">
        <f t="shared" si="43"/>
        <v>2758</v>
      </c>
    </row>
    <row r="2760" spans="1:32" x14ac:dyDescent="0.45">
      <c r="A2760">
        <v>-1.40070986325658</v>
      </c>
      <c r="B2760">
        <v>-0.50190606546124195</v>
      </c>
      <c r="C2760">
        <v>-0.62228434797993604</v>
      </c>
      <c r="D2760">
        <v>0.42961962562523498</v>
      </c>
      <c r="E2760">
        <v>1.74703450482637</v>
      </c>
      <c r="F2760">
        <v>-0.43325626955622998</v>
      </c>
      <c r="G2760">
        <v>0.139755746849199</v>
      </c>
      <c r="H2760">
        <v>0.23068996003939601</v>
      </c>
      <c r="I2760">
        <v>-0.17205565184472299</v>
      </c>
      <c r="J2760">
        <v>2.0770615221356601</v>
      </c>
      <c r="K2760">
        <v>0.48440634387554998</v>
      </c>
      <c r="L2760">
        <v>-0.61708131147987699</v>
      </c>
      <c r="M2760">
        <v>1.61278728340649</v>
      </c>
      <c r="N2760">
        <v>2.26284859538967</v>
      </c>
      <c r="O2760">
        <v>-0.91937422085026799</v>
      </c>
      <c r="P2760">
        <v>-1.2880728270916399</v>
      </c>
      <c r="Q2760">
        <v>-0.28747719301924801</v>
      </c>
      <c r="R2760">
        <v>-0.45420778149790703</v>
      </c>
      <c r="S2760">
        <v>0.36669521934397598</v>
      </c>
      <c r="T2760">
        <v>-0.37961853188591999</v>
      </c>
      <c r="U2760">
        <v>1.50018414024864</v>
      </c>
      <c r="V2760">
        <v>-0.13527906541938101</v>
      </c>
      <c r="W2760">
        <v>0.44131602092168998</v>
      </c>
      <c r="X2760">
        <v>0.85802803321172205</v>
      </c>
      <c r="Y2760">
        <v>1.59237823904398</v>
      </c>
      <c r="Z2760">
        <v>1.49971285338461</v>
      </c>
      <c r="AA2760">
        <v>-1.0759497989250399</v>
      </c>
      <c r="AB2760">
        <v>0.41311210471565801</v>
      </c>
      <c r="AC2760">
        <v>0.292423912244266</v>
      </c>
      <c r="AD2760">
        <v>1.20766822969907</v>
      </c>
      <c r="AE2760" t="s">
        <v>32</v>
      </c>
      <c r="AF2760">
        <f t="shared" si="43"/>
        <v>2759</v>
      </c>
    </row>
    <row r="2761" spans="1:32" x14ac:dyDescent="0.45">
      <c r="A2761">
        <v>-1.3195947449476899</v>
      </c>
      <c r="B2761">
        <v>-0.76434377892263905</v>
      </c>
      <c r="C2761">
        <v>-9.3937970932297193E-2</v>
      </c>
      <c r="D2761">
        <v>-0.35042690349964101</v>
      </c>
      <c r="E2761">
        <v>0.45106847557452001</v>
      </c>
      <c r="F2761">
        <v>0.60624594664895703</v>
      </c>
      <c r="G2761">
        <v>-0.67764295034026401</v>
      </c>
      <c r="H2761">
        <v>0.46716602075330899</v>
      </c>
      <c r="I2761">
        <v>1.7551515590398501</v>
      </c>
      <c r="J2761">
        <v>-0.40396996136827601</v>
      </c>
      <c r="K2761">
        <v>0.27895863671708898</v>
      </c>
      <c r="L2761">
        <v>0.50439061287862996</v>
      </c>
      <c r="M2761">
        <v>-2.04567705248177</v>
      </c>
      <c r="N2761">
        <v>-2.2135963960358298</v>
      </c>
      <c r="O2761">
        <v>0.807447575180677</v>
      </c>
      <c r="P2761">
        <v>-0.25118481856260799</v>
      </c>
      <c r="Q2761">
        <v>0.590984724505911</v>
      </c>
      <c r="R2761">
        <v>0.74063396774339496</v>
      </c>
      <c r="S2761">
        <v>-0.98427134463592603</v>
      </c>
      <c r="T2761">
        <v>-0.43663386650693198</v>
      </c>
      <c r="U2761">
        <v>0.28207137044594499</v>
      </c>
      <c r="V2761">
        <v>-1.8023874769750099</v>
      </c>
      <c r="W2761">
        <v>-8.2233604399101004E-2</v>
      </c>
      <c r="X2761">
        <v>-4.3980824588969299E-2</v>
      </c>
      <c r="Y2761">
        <v>0.54497314144855102</v>
      </c>
      <c r="Z2761">
        <v>4.4534890801904502E-2</v>
      </c>
      <c r="AA2761">
        <v>-0.620674293713814</v>
      </c>
      <c r="AB2761">
        <v>-0.37723170293797498</v>
      </c>
      <c r="AC2761">
        <v>0.14323049762539999</v>
      </c>
      <c r="AD2761">
        <v>0.74092803756470105</v>
      </c>
      <c r="AE2761" t="s">
        <v>34</v>
      </c>
      <c r="AF2761">
        <f t="shared" si="43"/>
        <v>2760</v>
      </c>
    </row>
    <row r="2762" spans="1:32" x14ac:dyDescent="0.45">
      <c r="A2762">
        <v>1.4398427088806101</v>
      </c>
      <c r="B2762">
        <v>0.153710220569406</v>
      </c>
      <c r="C2762">
        <v>1.7560183651174901</v>
      </c>
      <c r="D2762">
        <v>0.77411395989179999</v>
      </c>
      <c r="E2762">
        <v>0.71156759895712096</v>
      </c>
      <c r="F2762">
        <v>1.1736335110915499</v>
      </c>
      <c r="G2762">
        <v>-3.5832052039967303E-2</v>
      </c>
      <c r="H2762">
        <v>-0.178430145619459</v>
      </c>
      <c r="I2762">
        <v>0.21752239947711399</v>
      </c>
      <c r="J2762">
        <v>-0.27667852382057201</v>
      </c>
      <c r="K2762">
        <v>-0.216359482555467</v>
      </c>
      <c r="L2762">
        <v>-1.08428580024884</v>
      </c>
      <c r="M2762">
        <v>-0.18089916587872701</v>
      </c>
      <c r="N2762">
        <v>-0.31161879145698901</v>
      </c>
      <c r="O2762">
        <v>1.3664809451502</v>
      </c>
      <c r="P2762">
        <v>1.6928012238028001</v>
      </c>
      <c r="Q2762">
        <v>-0.57973170794526596</v>
      </c>
      <c r="R2762">
        <v>-0.58364524088471503</v>
      </c>
      <c r="S2762">
        <v>-0.115931305054967</v>
      </c>
      <c r="T2762">
        <v>-1.5104563671907001</v>
      </c>
      <c r="U2762">
        <v>8.4836036226061104E-2</v>
      </c>
      <c r="V2762">
        <v>-1.74745963924098</v>
      </c>
      <c r="W2762">
        <v>0.84899814439685695</v>
      </c>
      <c r="X2762">
        <v>0.47506928841669799</v>
      </c>
      <c r="Y2762">
        <v>-0.17199151324633599</v>
      </c>
      <c r="Z2762">
        <v>0.55272752689218696</v>
      </c>
      <c r="AA2762">
        <v>-0.84289222978723799</v>
      </c>
      <c r="AB2762">
        <v>1.2722624033658101</v>
      </c>
      <c r="AC2762">
        <v>0.60910053058330804</v>
      </c>
      <c r="AD2762">
        <v>0.52499820776014805</v>
      </c>
      <c r="AE2762" t="s">
        <v>35</v>
      </c>
      <c r="AF2762">
        <f t="shared" si="43"/>
        <v>2761</v>
      </c>
    </row>
    <row r="2763" spans="1:32" x14ac:dyDescent="0.45">
      <c r="A2763">
        <v>0.86000753349465697</v>
      </c>
      <c r="B2763">
        <v>-0.12194263542747399</v>
      </c>
      <c r="C2763">
        <v>0.51069095363827699</v>
      </c>
      <c r="D2763">
        <v>-0.51576354872114905</v>
      </c>
      <c r="E2763">
        <v>0.184639848451047</v>
      </c>
      <c r="F2763">
        <v>-0.62449282235290005</v>
      </c>
      <c r="G2763">
        <v>0.99288922079668596</v>
      </c>
      <c r="H2763">
        <v>0.81317456385119102</v>
      </c>
      <c r="I2763">
        <v>-0.95578418318615699</v>
      </c>
      <c r="J2763">
        <v>-0.49312081308248201</v>
      </c>
      <c r="K2763">
        <v>-1.30719718810497</v>
      </c>
      <c r="L2763">
        <v>0.69245168533711299</v>
      </c>
      <c r="M2763">
        <v>0.68072738890294604</v>
      </c>
      <c r="N2763">
        <v>-5.50439795925989E-2</v>
      </c>
      <c r="O2763">
        <v>-0.68749930829054196</v>
      </c>
      <c r="P2763">
        <v>0.50933469137524001</v>
      </c>
      <c r="Q2763">
        <v>0.15960428772038601</v>
      </c>
      <c r="R2763">
        <v>-0.39464648772370398</v>
      </c>
      <c r="S2763">
        <v>-0.75494159473297695</v>
      </c>
      <c r="T2763">
        <v>-1.0881406687875701</v>
      </c>
      <c r="U2763">
        <v>-0.45001394848952597</v>
      </c>
      <c r="V2763">
        <v>-8.8334167620415599E-2</v>
      </c>
      <c r="W2763">
        <v>0.696118616758024</v>
      </c>
      <c r="X2763">
        <v>0.30167181732688902</v>
      </c>
      <c r="Y2763">
        <v>1.0057976278962399</v>
      </c>
      <c r="Z2763">
        <v>0.110080143897247</v>
      </c>
      <c r="AA2763">
        <v>0.56423566336926401</v>
      </c>
      <c r="AB2763">
        <v>0.54437936433256995</v>
      </c>
      <c r="AC2763">
        <v>-0.37683113968593002</v>
      </c>
      <c r="AD2763">
        <v>0.204422125199786</v>
      </c>
      <c r="AE2763" t="s">
        <v>32</v>
      </c>
      <c r="AF2763">
        <f t="shared" si="43"/>
        <v>2762</v>
      </c>
    </row>
    <row r="2764" spans="1:32" x14ac:dyDescent="0.45">
      <c r="A2764">
        <v>0.224636583995943</v>
      </c>
      <c r="B2764">
        <v>9.6766980650770107E-2</v>
      </c>
      <c r="C2764">
        <v>-2.77934000633693</v>
      </c>
      <c r="D2764">
        <v>-0.30109118649376498</v>
      </c>
      <c r="E2764">
        <v>-0.34023139319330897</v>
      </c>
      <c r="F2764">
        <v>-1.27610797109146</v>
      </c>
      <c r="G2764">
        <v>-1.1130427498245301</v>
      </c>
      <c r="H2764">
        <v>-5.7192946256053798E-2</v>
      </c>
      <c r="I2764">
        <v>-0.46425892983568801</v>
      </c>
      <c r="J2764">
        <v>-0.17498026404677899</v>
      </c>
      <c r="K2764">
        <v>0.425552358100866</v>
      </c>
      <c r="L2764">
        <v>0.48634072311264298</v>
      </c>
      <c r="M2764">
        <v>-0.155211560018641</v>
      </c>
      <c r="N2764">
        <v>1.5912753601496801</v>
      </c>
      <c r="O2764">
        <v>2.60416388639144</v>
      </c>
      <c r="P2764">
        <v>0.51386280548461405</v>
      </c>
      <c r="Q2764">
        <v>-0.55196839313247403</v>
      </c>
      <c r="R2764">
        <v>-0.16734342441577699</v>
      </c>
      <c r="S2764">
        <v>-1.17268685774309</v>
      </c>
      <c r="T2764">
        <v>-2.1035966926893401</v>
      </c>
      <c r="U2764">
        <v>0.76035516653582302</v>
      </c>
      <c r="V2764">
        <v>0.14361738003788599</v>
      </c>
      <c r="W2764">
        <v>1.88683503187534</v>
      </c>
      <c r="X2764">
        <v>-0.86886950074506597</v>
      </c>
      <c r="Y2764">
        <v>-0.30857913937519599</v>
      </c>
      <c r="Z2764">
        <v>-0.30451532025554501</v>
      </c>
      <c r="AA2764">
        <v>-0.26494340530129901</v>
      </c>
      <c r="AB2764">
        <v>-0.94912217881153604</v>
      </c>
      <c r="AC2764">
        <v>-0.178692122178221</v>
      </c>
      <c r="AD2764">
        <v>-0.59099711143405498</v>
      </c>
      <c r="AE2764" t="s">
        <v>35</v>
      </c>
      <c r="AF2764">
        <f t="shared" si="43"/>
        <v>2763</v>
      </c>
    </row>
    <row r="2765" spans="1:32" x14ac:dyDescent="0.45">
      <c r="A2765">
        <v>0.93655489213444898</v>
      </c>
      <c r="B2765">
        <v>1.57598250193613</v>
      </c>
      <c r="C2765">
        <v>-1.22670091915915</v>
      </c>
      <c r="D2765">
        <v>-7.6849129253963103E-4</v>
      </c>
      <c r="E2765">
        <v>1.10803187866736</v>
      </c>
      <c r="F2765">
        <v>-0.212104868537354</v>
      </c>
      <c r="G2765">
        <v>-0.89072496619692099</v>
      </c>
      <c r="H2765">
        <v>0.785700087886262</v>
      </c>
      <c r="I2765">
        <v>0.61550441277659695</v>
      </c>
      <c r="J2765">
        <v>1.05015449695623</v>
      </c>
      <c r="K2765">
        <v>5.7083674497976399E-3</v>
      </c>
      <c r="L2765">
        <v>0.418837178420853</v>
      </c>
      <c r="M2765">
        <v>1.9944737639788399</v>
      </c>
      <c r="N2765">
        <v>1.2554698341624799</v>
      </c>
      <c r="O2765">
        <v>-0.23887883535745999</v>
      </c>
      <c r="P2765">
        <v>1.08187765580617</v>
      </c>
      <c r="Q2765">
        <v>-5.2889647812295701E-2</v>
      </c>
      <c r="R2765">
        <v>-0.110330336695558</v>
      </c>
      <c r="S2765">
        <v>0.76572156203317698</v>
      </c>
      <c r="T2765">
        <v>0.27202118620369897</v>
      </c>
      <c r="U2765">
        <v>-0.44189501970690298</v>
      </c>
      <c r="V2765">
        <v>1.36626517918366</v>
      </c>
      <c r="W2765">
        <v>0.30285270002256998</v>
      </c>
      <c r="X2765">
        <v>0.50498547286682505</v>
      </c>
      <c r="Y2765">
        <v>0.49006806015760601</v>
      </c>
      <c r="Z2765">
        <v>-1.88503501765294</v>
      </c>
      <c r="AA2765">
        <v>0.91927887938173103</v>
      </c>
      <c r="AB2765">
        <v>0.59682976087393402</v>
      </c>
      <c r="AC2765">
        <v>-2.5500458415069498</v>
      </c>
      <c r="AD2765">
        <v>-0.55524886603675705</v>
      </c>
      <c r="AE2765" t="s">
        <v>33</v>
      </c>
      <c r="AF2765">
        <f t="shared" si="43"/>
        <v>2764</v>
      </c>
    </row>
    <row r="2766" spans="1:32" x14ac:dyDescent="0.45">
      <c r="A2766">
        <v>0.18227240523976099</v>
      </c>
      <c r="B2766">
        <v>-0.920123377107253</v>
      </c>
      <c r="C2766">
        <v>7.4797209474663603E-2</v>
      </c>
      <c r="D2766">
        <v>-0.46817662041906299</v>
      </c>
      <c r="E2766">
        <v>-0.49826416881998697</v>
      </c>
      <c r="F2766">
        <v>0.53592245659943305</v>
      </c>
      <c r="G2766">
        <v>0.215232806003711</v>
      </c>
      <c r="H2766">
        <v>1.3168458938090399</v>
      </c>
      <c r="I2766">
        <v>1.8303097484334601</v>
      </c>
      <c r="J2766">
        <v>1.26881459677688</v>
      </c>
      <c r="K2766">
        <v>1.49410066284527</v>
      </c>
      <c r="L2766">
        <v>0.21948581572409201</v>
      </c>
      <c r="M2766">
        <v>-7.7912520075091404E-2</v>
      </c>
      <c r="N2766">
        <v>-1.5428709894366299</v>
      </c>
      <c r="O2766">
        <v>1.5023991127795699</v>
      </c>
      <c r="P2766">
        <v>-0.77173230088882105</v>
      </c>
      <c r="Q2766">
        <v>0.74083335518193005</v>
      </c>
      <c r="R2766">
        <v>-1.3233913939411599</v>
      </c>
      <c r="S2766">
        <v>-1.0890496534729299</v>
      </c>
      <c r="T2766">
        <v>-0.787626286608335</v>
      </c>
      <c r="U2766">
        <v>-0.52608468016787202</v>
      </c>
      <c r="V2766">
        <v>-0.143639782881746</v>
      </c>
      <c r="W2766">
        <v>0.44078287140780797</v>
      </c>
      <c r="X2766">
        <v>0.50760635901084605</v>
      </c>
      <c r="Y2766">
        <v>0.27933300672273498</v>
      </c>
      <c r="Z2766">
        <v>-0.67018351839115897</v>
      </c>
      <c r="AA2766">
        <v>5.6225296951358597E-3</v>
      </c>
      <c r="AB2766">
        <v>-0.210069800706496</v>
      </c>
      <c r="AC2766">
        <v>1.8991586789811401</v>
      </c>
      <c r="AD2766">
        <v>-0.115452960641029</v>
      </c>
      <c r="AE2766" t="s">
        <v>33</v>
      </c>
      <c r="AF2766">
        <f t="shared" si="43"/>
        <v>2765</v>
      </c>
    </row>
    <row r="2767" spans="1:32" x14ac:dyDescent="0.45">
      <c r="A2767">
        <v>-0.73366806009426999</v>
      </c>
      <c r="B2767">
        <v>1.1451089066778199</v>
      </c>
      <c r="C2767">
        <v>0.69203742572331495</v>
      </c>
      <c r="D2767">
        <v>0.80508934227300599</v>
      </c>
      <c r="E2767">
        <v>0.392680245527883</v>
      </c>
      <c r="F2767">
        <v>-0.45975688555155297</v>
      </c>
      <c r="G2767">
        <v>-0.66432372851314703</v>
      </c>
      <c r="H2767">
        <v>-0.89584272437588397</v>
      </c>
      <c r="I2767">
        <v>-1.0158144387846599</v>
      </c>
      <c r="J2767">
        <v>0.53979620958782604</v>
      </c>
      <c r="K2767">
        <v>0.37333855132305499</v>
      </c>
      <c r="L2767">
        <v>-1.6150207060021</v>
      </c>
      <c r="M2767">
        <v>8.1371845784281596E-2</v>
      </c>
      <c r="N2767">
        <v>-0.32654006478465802</v>
      </c>
      <c r="O2767">
        <v>1.2978247460402399</v>
      </c>
      <c r="P2767">
        <v>-0.358361967705146</v>
      </c>
      <c r="Q2767">
        <v>0.13242051142469699</v>
      </c>
      <c r="R2767">
        <v>0.720521747771944</v>
      </c>
      <c r="S2767">
        <v>0.195993113828655</v>
      </c>
      <c r="T2767">
        <v>-0.81624326699051597</v>
      </c>
      <c r="U2767">
        <v>2.5330000018723902</v>
      </c>
      <c r="V2767">
        <v>-1.1587970139341599</v>
      </c>
      <c r="W2767">
        <v>-0.221514625273149</v>
      </c>
      <c r="X2767">
        <v>0.76561450489361904</v>
      </c>
      <c r="Y2767">
        <v>0.38677779881949298</v>
      </c>
      <c r="Z2767">
        <v>0.33974287571074302</v>
      </c>
      <c r="AA2767">
        <v>-0.50372006679318304</v>
      </c>
      <c r="AB2767">
        <v>0.43077671057549799</v>
      </c>
      <c r="AC2767">
        <v>0.69526018172801696</v>
      </c>
      <c r="AD2767">
        <v>1.6032949081279</v>
      </c>
      <c r="AE2767" t="s">
        <v>31</v>
      </c>
      <c r="AF2767">
        <f t="shared" si="43"/>
        <v>2766</v>
      </c>
    </row>
    <row r="2768" spans="1:32" x14ac:dyDescent="0.45">
      <c r="A2768">
        <v>1.0442015679807499</v>
      </c>
      <c r="B2768">
        <v>-0.82841758931746201</v>
      </c>
      <c r="C2768">
        <v>0.91760200153085503</v>
      </c>
      <c r="D2768">
        <v>0.45167359471688401</v>
      </c>
      <c r="E2768">
        <v>1.03003798266678</v>
      </c>
      <c r="F2768">
        <v>-0.46935621934136501</v>
      </c>
      <c r="G2768">
        <v>-1.2142024351563201</v>
      </c>
      <c r="H2768">
        <v>0.43502632063463198</v>
      </c>
      <c r="I2768">
        <v>0.12546185455717601</v>
      </c>
      <c r="J2768">
        <v>-1.0019019117910599</v>
      </c>
      <c r="K2768">
        <v>0.89706123143709104</v>
      </c>
      <c r="L2768">
        <v>1.05487558219779</v>
      </c>
      <c r="M2768">
        <v>2.09902839078226</v>
      </c>
      <c r="N2768">
        <v>-0.57274026795280597</v>
      </c>
      <c r="O2768">
        <v>-0.22359630842470499</v>
      </c>
      <c r="P2768">
        <v>0.95357485907675399</v>
      </c>
      <c r="Q2768">
        <v>-0.42095338661363402</v>
      </c>
      <c r="R2768">
        <v>-0.47331486112851701</v>
      </c>
      <c r="S2768">
        <v>0.64756783418660402</v>
      </c>
      <c r="T2768">
        <v>-0.56290180160760295</v>
      </c>
      <c r="U2768">
        <v>0.53732460193345499</v>
      </c>
      <c r="V2768">
        <v>0.56133153956361803</v>
      </c>
      <c r="W2768">
        <v>1.9647569563031899</v>
      </c>
      <c r="X2768">
        <v>0.30329977401973401</v>
      </c>
      <c r="Y2768">
        <v>-0.69183089501670902</v>
      </c>
      <c r="Z2768">
        <v>-0.93938648553494097</v>
      </c>
      <c r="AA2768">
        <v>-0.43699092378279802</v>
      </c>
      <c r="AB2768">
        <v>0.90293740859791005</v>
      </c>
      <c r="AC2768">
        <v>0.51114915419951801</v>
      </c>
      <c r="AD2768">
        <v>1.442233533744</v>
      </c>
      <c r="AE2768" t="s">
        <v>33</v>
      </c>
      <c r="AF2768">
        <f t="shared" si="43"/>
        <v>2767</v>
      </c>
    </row>
    <row r="2769" spans="1:32" x14ac:dyDescent="0.45">
      <c r="A2769">
        <v>-0.71338358731862594</v>
      </c>
      <c r="B2769">
        <v>0.31190676816479801</v>
      </c>
      <c r="C2769">
        <v>0.57577248459323704</v>
      </c>
      <c r="D2769">
        <v>0.69428047584347197</v>
      </c>
      <c r="E2769">
        <v>0.77262584669771095</v>
      </c>
      <c r="F2769">
        <v>-0.95705726022332105</v>
      </c>
      <c r="G2769">
        <v>2.1039522778045798</v>
      </c>
      <c r="H2769">
        <v>-0.88101110859651499</v>
      </c>
      <c r="I2769">
        <v>-4.2369004060265898E-2</v>
      </c>
      <c r="J2769">
        <v>-0.78867069577258697</v>
      </c>
      <c r="K2769">
        <v>1.29552805695621</v>
      </c>
      <c r="L2769">
        <v>-0.69216210720579097</v>
      </c>
      <c r="M2769">
        <v>-1.1304051182702299</v>
      </c>
      <c r="N2769">
        <v>-1.7346712904810699</v>
      </c>
      <c r="O2769">
        <v>1.7384212596164099</v>
      </c>
      <c r="P2769">
        <v>-0.80588158625214801</v>
      </c>
      <c r="Q2769">
        <v>0.43216703252064498</v>
      </c>
      <c r="R2769">
        <v>0.83169050117298005</v>
      </c>
      <c r="S2769">
        <v>-0.98510126419892197</v>
      </c>
      <c r="T2769">
        <v>-2.0352068283029001</v>
      </c>
      <c r="U2769">
        <v>-0.34830990570006598</v>
      </c>
      <c r="V2769">
        <v>-0.75889808550064197</v>
      </c>
      <c r="W2769">
        <v>8.2284617526594897E-2</v>
      </c>
      <c r="X2769">
        <v>-6.0016836694193401E-3</v>
      </c>
      <c r="Y2769">
        <v>-0.80043294567903001</v>
      </c>
      <c r="Z2769">
        <v>0.62357858574805702</v>
      </c>
      <c r="AA2769">
        <v>0.45290069093618901</v>
      </c>
      <c r="AB2769">
        <v>-0.53316171219337904</v>
      </c>
      <c r="AC2769">
        <v>-1.49905829562891</v>
      </c>
      <c r="AD2769">
        <v>-0.82456455678802698</v>
      </c>
      <c r="AE2769" t="s">
        <v>31</v>
      </c>
      <c r="AF2769">
        <f t="shared" si="43"/>
        <v>2768</v>
      </c>
    </row>
    <row r="2770" spans="1:32" x14ac:dyDescent="0.45">
      <c r="A2770">
        <v>9.7954044222853198E-2</v>
      </c>
      <c r="B2770">
        <v>0.87002233059908796</v>
      </c>
      <c r="C2770">
        <v>1.3457479682168001</v>
      </c>
      <c r="D2770">
        <v>1.3728339017026501</v>
      </c>
      <c r="E2770">
        <v>-0.870523581626506</v>
      </c>
      <c r="F2770">
        <v>0.19456164752444899</v>
      </c>
      <c r="G2770">
        <v>0.49599222678504501</v>
      </c>
      <c r="H2770">
        <v>1.30535990651234</v>
      </c>
      <c r="I2770">
        <v>1.23286327718545</v>
      </c>
      <c r="J2770">
        <v>0.32562321046734599</v>
      </c>
      <c r="K2770">
        <v>-1.0807217680325101</v>
      </c>
      <c r="L2770">
        <v>1.0502850480722301</v>
      </c>
      <c r="M2770">
        <v>0.52247104588427495</v>
      </c>
      <c r="N2770">
        <v>2.13548719458091</v>
      </c>
      <c r="O2770">
        <v>-0.44110944020647003</v>
      </c>
      <c r="P2770">
        <v>0.150762158131552</v>
      </c>
      <c r="Q2770">
        <v>0.99320323049126003</v>
      </c>
      <c r="R2770">
        <v>0.13920424798220399</v>
      </c>
      <c r="S2770">
        <v>1.5799953104275499</v>
      </c>
      <c r="T2770">
        <v>0.88747820303360803</v>
      </c>
      <c r="U2770">
        <v>0.13468786576066999</v>
      </c>
      <c r="V2770">
        <v>-0.97756510118949302</v>
      </c>
      <c r="W2770">
        <v>0.237121209791267</v>
      </c>
      <c r="X2770">
        <v>-1.4835363314936301</v>
      </c>
      <c r="Y2770">
        <v>0.98635130978278895</v>
      </c>
      <c r="Z2770">
        <v>0.79196712414246695</v>
      </c>
      <c r="AA2770">
        <v>-0.78889679101352395</v>
      </c>
      <c r="AB2770">
        <v>0.22961149657445801</v>
      </c>
      <c r="AC2770">
        <v>0.22792846253454899</v>
      </c>
      <c r="AD2770">
        <v>1.13643118639403</v>
      </c>
      <c r="AE2770" t="s">
        <v>31</v>
      </c>
      <c r="AF2770">
        <f t="shared" si="43"/>
        <v>2769</v>
      </c>
    </row>
    <row r="2771" spans="1:32" x14ac:dyDescent="0.45">
      <c r="A2771">
        <v>-1.1483793574086301</v>
      </c>
      <c r="B2771">
        <v>-0.47560202049943201</v>
      </c>
      <c r="C2771">
        <v>-1.03229875321484</v>
      </c>
      <c r="D2771">
        <v>1.1551979714601399</v>
      </c>
      <c r="E2771">
        <v>-0.37776133904981402</v>
      </c>
      <c r="F2771">
        <v>-1.2307808181286699</v>
      </c>
      <c r="G2771">
        <v>-0.41647659931841902</v>
      </c>
      <c r="H2771">
        <v>-0.46494738437171201</v>
      </c>
      <c r="I2771">
        <v>0.29944144719813498</v>
      </c>
      <c r="J2771">
        <v>-0.87363825197817302</v>
      </c>
      <c r="K2771">
        <v>0.31336377942735899</v>
      </c>
      <c r="L2771">
        <v>-0.27181132269876002</v>
      </c>
      <c r="M2771">
        <v>-1.3868582749207701</v>
      </c>
      <c r="N2771">
        <v>0.136893214562509</v>
      </c>
      <c r="O2771">
        <v>2.2682138862818899</v>
      </c>
      <c r="P2771">
        <v>0.96182469228889</v>
      </c>
      <c r="Q2771">
        <v>-2.08769769721231</v>
      </c>
      <c r="R2771">
        <v>0.430311538588392</v>
      </c>
      <c r="S2771">
        <v>-0.76857503626623302</v>
      </c>
      <c r="T2771">
        <v>-1.5557363206333801</v>
      </c>
      <c r="U2771">
        <v>-0.27262781000005798</v>
      </c>
      <c r="V2771">
        <v>-0.375314562756563</v>
      </c>
      <c r="W2771">
        <v>0.44751287848316301</v>
      </c>
      <c r="X2771">
        <v>0.98561564885478803</v>
      </c>
      <c r="Y2771">
        <v>-0.550189928627842</v>
      </c>
      <c r="Z2771">
        <v>2.0392454035218601</v>
      </c>
      <c r="AA2771">
        <v>0.25391769391775298</v>
      </c>
      <c r="AB2771">
        <v>2.0997463725532701</v>
      </c>
      <c r="AC2771">
        <v>0.86769794789333998</v>
      </c>
      <c r="AD2771">
        <v>-0.317632987096098</v>
      </c>
      <c r="AE2771" t="s">
        <v>32</v>
      </c>
      <c r="AF2771">
        <f t="shared" si="43"/>
        <v>2770</v>
      </c>
    </row>
    <row r="2772" spans="1:32" x14ac:dyDescent="0.45">
      <c r="A2772">
        <v>0.233501435186245</v>
      </c>
      <c r="B2772">
        <v>-1.73790295872488</v>
      </c>
      <c r="C2772">
        <v>-2.2713615720398699</v>
      </c>
      <c r="D2772">
        <v>4.8636524696298901E-2</v>
      </c>
      <c r="E2772">
        <v>2.1570878504010098E-3</v>
      </c>
      <c r="F2772">
        <v>-0.22967208550799201</v>
      </c>
      <c r="G2772">
        <v>-1.1285844885513701</v>
      </c>
      <c r="H2772">
        <v>0.912371125009801</v>
      </c>
      <c r="I2772">
        <v>-0.622380348872557</v>
      </c>
      <c r="J2772">
        <v>-1.0072782140783201</v>
      </c>
      <c r="K2772">
        <v>-1.27623206117782</v>
      </c>
      <c r="L2772">
        <v>0.86422182162968897</v>
      </c>
      <c r="M2772">
        <v>0.106411801174131</v>
      </c>
      <c r="N2772">
        <v>1.4296011983707</v>
      </c>
      <c r="O2772">
        <v>0.53590901858664597</v>
      </c>
      <c r="P2772">
        <v>-1.7866583214632401</v>
      </c>
      <c r="Q2772">
        <v>0.82473561052924305</v>
      </c>
      <c r="R2772">
        <v>0.505566559495502</v>
      </c>
      <c r="S2772">
        <v>-0.96009819640681304</v>
      </c>
      <c r="T2772">
        <v>-1.6640443333152599</v>
      </c>
      <c r="U2772">
        <v>-0.38716384361498302</v>
      </c>
      <c r="V2772">
        <v>-1.0962572873491001</v>
      </c>
      <c r="W2772">
        <v>-0.66287437459944298</v>
      </c>
      <c r="X2772">
        <v>1.4072869811383</v>
      </c>
      <c r="Y2772">
        <v>0.47298898000488598</v>
      </c>
      <c r="Z2772">
        <v>0.35019378144928198</v>
      </c>
      <c r="AA2772">
        <v>0.81368803877512996</v>
      </c>
      <c r="AB2772">
        <v>-7.5372161705929905E-2</v>
      </c>
      <c r="AC2772">
        <v>2.18537905749035</v>
      </c>
      <c r="AD2772">
        <v>0.44501709746277301</v>
      </c>
      <c r="AE2772" t="s">
        <v>35</v>
      </c>
      <c r="AF2772">
        <f t="shared" si="43"/>
        <v>2771</v>
      </c>
    </row>
    <row r="2773" spans="1:32" x14ac:dyDescent="0.45">
      <c r="A2773">
        <v>-0.56661844801411398</v>
      </c>
      <c r="B2773">
        <v>0.21240795727258599</v>
      </c>
      <c r="C2773">
        <v>-1.8796706950477</v>
      </c>
      <c r="D2773">
        <v>-0.37995333355209499</v>
      </c>
      <c r="E2773">
        <v>-0.79949318078704401</v>
      </c>
      <c r="F2773">
        <v>-1.74812059074496</v>
      </c>
      <c r="G2773">
        <v>1.0215496726934401</v>
      </c>
      <c r="H2773">
        <v>-0.540231297008538</v>
      </c>
      <c r="I2773">
        <v>0.17653783128602199</v>
      </c>
      <c r="J2773">
        <v>-0.43116112646131899</v>
      </c>
      <c r="K2773">
        <v>1.5659387532235101</v>
      </c>
      <c r="L2773">
        <v>-0.32429110817013201</v>
      </c>
      <c r="M2773">
        <v>-1.30004839165508</v>
      </c>
      <c r="N2773">
        <v>0.83989368166259504</v>
      </c>
      <c r="O2773">
        <v>-1.99924584854444</v>
      </c>
      <c r="P2773">
        <v>0.95942846079043098</v>
      </c>
      <c r="Q2773">
        <v>-1.28656540601889</v>
      </c>
      <c r="R2773">
        <v>1.41998279850353</v>
      </c>
      <c r="S2773">
        <v>-0.96604885540003405</v>
      </c>
      <c r="T2773">
        <v>-1.2077003123663399</v>
      </c>
      <c r="U2773">
        <v>-2.5124493396612202</v>
      </c>
      <c r="V2773">
        <v>0.74615788478638501</v>
      </c>
      <c r="W2773">
        <v>-0.389282966463041</v>
      </c>
      <c r="X2773">
        <v>1.76204842910029</v>
      </c>
      <c r="Y2773">
        <v>1.48093490502779</v>
      </c>
      <c r="Z2773">
        <v>0.31017838410947901</v>
      </c>
      <c r="AA2773">
        <v>-8.9838243835183906E-2</v>
      </c>
      <c r="AB2773">
        <v>-2.1468623365249799</v>
      </c>
      <c r="AC2773">
        <v>-0.32120364423111802</v>
      </c>
      <c r="AD2773">
        <v>1.5045146834194001</v>
      </c>
      <c r="AE2773" t="s">
        <v>33</v>
      </c>
      <c r="AF2773">
        <f t="shared" si="43"/>
        <v>2772</v>
      </c>
    </row>
    <row r="2774" spans="1:32" x14ac:dyDescent="0.45">
      <c r="A2774">
        <v>1.0773732455651801</v>
      </c>
      <c r="B2774">
        <v>0.67671662109006103</v>
      </c>
      <c r="C2774">
        <v>0.20395163085710799</v>
      </c>
      <c r="D2774">
        <v>0.42287252042652401</v>
      </c>
      <c r="E2774">
        <v>-1.1665580436498599</v>
      </c>
      <c r="F2774">
        <v>-0.81111800794171796</v>
      </c>
      <c r="G2774">
        <v>1.08712441319694</v>
      </c>
      <c r="H2774">
        <v>1.3273620060062901</v>
      </c>
      <c r="I2774">
        <v>-0.17110459689726301</v>
      </c>
      <c r="J2774">
        <v>-1.09867004557946</v>
      </c>
      <c r="K2774">
        <v>0.17678267303280201</v>
      </c>
      <c r="L2774">
        <v>0.64667430193214703</v>
      </c>
      <c r="M2774">
        <v>0.11862797867411</v>
      </c>
      <c r="N2774">
        <v>1.1935345109285</v>
      </c>
      <c r="O2774">
        <v>0.118824250828439</v>
      </c>
      <c r="P2774">
        <v>0.41641282119121198</v>
      </c>
      <c r="Q2774">
        <v>-3.1654161645123802</v>
      </c>
      <c r="R2774">
        <v>-1.15708542986159</v>
      </c>
      <c r="S2774">
        <v>0.54726984759019603</v>
      </c>
      <c r="T2774">
        <v>0.24739771670549901</v>
      </c>
      <c r="U2774">
        <v>-0.50276599491367802</v>
      </c>
      <c r="V2774">
        <v>-1.43011413157407</v>
      </c>
      <c r="W2774">
        <v>-0.27169081027049202</v>
      </c>
      <c r="X2774">
        <v>1.1454324091389001</v>
      </c>
      <c r="Y2774">
        <v>0.710501361757783</v>
      </c>
      <c r="Z2774">
        <v>0.71219649795144302</v>
      </c>
      <c r="AA2774">
        <v>0.535176803333822</v>
      </c>
      <c r="AB2774">
        <v>-0.331963635896381</v>
      </c>
      <c r="AC2774">
        <v>0.18903483497377399</v>
      </c>
      <c r="AD2774">
        <v>-0.57299573137494597</v>
      </c>
      <c r="AE2774" t="s">
        <v>35</v>
      </c>
      <c r="AF2774">
        <f t="shared" si="43"/>
        <v>2773</v>
      </c>
    </row>
    <row r="2775" spans="1:32" x14ac:dyDescent="0.45">
      <c r="A2775">
        <v>0.13540360410768301</v>
      </c>
      <c r="B2775">
        <v>1.87945742856346</v>
      </c>
      <c r="C2775">
        <v>-1.16108401386031</v>
      </c>
      <c r="D2775">
        <v>0.92629238828105998</v>
      </c>
      <c r="E2775">
        <v>0.28471417250245801</v>
      </c>
      <c r="F2775">
        <v>0.95868744913569004</v>
      </c>
      <c r="G2775">
        <v>1.6158949558343501</v>
      </c>
      <c r="H2775">
        <v>-0.38196171146012903</v>
      </c>
      <c r="I2775">
        <v>-0.18356571012114001</v>
      </c>
      <c r="J2775">
        <v>-0.83092386509126903</v>
      </c>
      <c r="K2775">
        <v>-0.86732220998871801</v>
      </c>
      <c r="L2775">
        <v>-0.45790280401726002</v>
      </c>
      <c r="M2775">
        <v>0.54921743532071499</v>
      </c>
      <c r="N2775">
        <v>0.33296024261583301</v>
      </c>
      <c r="O2775">
        <v>0.43692316003619502</v>
      </c>
      <c r="P2775">
        <v>-0.76767344468062804</v>
      </c>
      <c r="Q2775">
        <v>-2.9502157790657599E-2</v>
      </c>
      <c r="R2775">
        <v>-1.0617836698380201</v>
      </c>
      <c r="S2775">
        <v>0.484362397582558</v>
      </c>
      <c r="T2775">
        <v>0.133617958430161</v>
      </c>
      <c r="U2775">
        <v>2.8889674764888502</v>
      </c>
      <c r="V2775">
        <v>0.531731672298555</v>
      </c>
      <c r="W2775">
        <v>9.6592422517110796E-2</v>
      </c>
      <c r="X2775">
        <v>0.10049445224412799</v>
      </c>
      <c r="Y2775">
        <v>-0.30645022919427101</v>
      </c>
      <c r="Z2775">
        <v>2.6998653099148302</v>
      </c>
      <c r="AA2775">
        <v>5.8162039185891204E-3</v>
      </c>
      <c r="AB2775">
        <v>8.8789613354848806E-2</v>
      </c>
      <c r="AC2775">
        <v>1.6568474221510101</v>
      </c>
      <c r="AD2775">
        <v>-2.2341361622822098</v>
      </c>
      <c r="AE2775" t="s">
        <v>32</v>
      </c>
      <c r="AF2775">
        <f t="shared" si="43"/>
        <v>2774</v>
      </c>
    </row>
    <row r="2776" spans="1:32" x14ac:dyDescent="0.45">
      <c r="A2776">
        <v>1.2735562683397099</v>
      </c>
      <c r="B2776">
        <v>-7.7684079182114604E-2</v>
      </c>
      <c r="C2776">
        <v>-0.22421335742484</v>
      </c>
      <c r="D2776">
        <v>-1.7114574796972699</v>
      </c>
      <c r="E2776">
        <v>-0.211748770731881</v>
      </c>
      <c r="F2776">
        <v>0.27123696105732198</v>
      </c>
      <c r="G2776">
        <v>0.51439401682920904</v>
      </c>
      <c r="H2776">
        <v>-1.9962018195487701</v>
      </c>
      <c r="I2776">
        <v>1.03369599368331E-2</v>
      </c>
      <c r="J2776">
        <v>0.50474682002639903</v>
      </c>
      <c r="K2776">
        <v>1.33201634499937</v>
      </c>
      <c r="L2776">
        <v>-0.66236343472994597</v>
      </c>
      <c r="M2776">
        <v>0.66612548338031397</v>
      </c>
      <c r="N2776">
        <v>-0.87808709410255803</v>
      </c>
      <c r="O2776">
        <v>0.193511291201555</v>
      </c>
      <c r="P2776">
        <v>1.3262295610525301</v>
      </c>
      <c r="Q2776">
        <v>2.8231334545343399E-2</v>
      </c>
      <c r="R2776">
        <v>1.3350838797663001</v>
      </c>
      <c r="S2776">
        <v>0.14300314762647601</v>
      </c>
      <c r="T2776">
        <v>-8.7880446248963906E-2</v>
      </c>
      <c r="U2776">
        <v>0.41001507158970801</v>
      </c>
      <c r="V2776">
        <v>-1.4465364401634</v>
      </c>
      <c r="W2776">
        <v>-0.40029185007864398</v>
      </c>
      <c r="X2776">
        <v>-0.90022885038950096</v>
      </c>
      <c r="Y2776">
        <v>-0.77608751783926699</v>
      </c>
      <c r="Z2776">
        <v>0.44762305137195602</v>
      </c>
      <c r="AA2776">
        <v>0.500784507797295</v>
      </c>
      <c r="AB2776">
        <v>-8.8959264274742003E-2</v>
      </c>
      <c r="AC2776">
        <v>0.42568571291681201</v>
      </c>
      <c r="AD2776">
        <v>-0.16753045478244399</v>
      </c>
      <c r="AE2776" t="s">
        <v>31</v>
      </c>
      <c r="AF2776">
        <f t="shared" si="43"/>
        <v>2775</v>
      </c>
    </row>
    <row r="2777" spans="1:32" x14ac:dyDescent="0.45">
      <c r="A2777">
        <v>0.38283207906390498</v>
      </c>
      <c r="B2777">
        <v>-1.47633684698333</v>
      </c>
      <c r="C2777">
        <v>0.32606967100246598</v>
      </c>
      <c r="D2777">
        <v>-1.2353542122261401</v>
      </c>
      <c r="E2777">
        <v>0.60462734861076795</v>
      </c>
      <c r="F2777">
        <v>2.3842758296281001</v>
      </c>
      <c r="G2777">
        <v>-5.0099766657532303E-2</v>
      </c>
      <c r="H2777">
        <v>6.6856163595224699E-2</v>
      </c>
      <c r="I2777">
        <v>0.62783072585174304</v>
      </c>
      <c r="J2777">
        <v>-0.43271752073200798</v>
      </c>
      <c r="K2777">
        <v>-0.46103758300159497</v>
      </c>
      <c r="L2777">
        <v>-0.80401199209103302</v>
      </c>
      <c r="M2777">
        <v>-0.506552447396457</v>
      </c>
      <c r="N2777">
        <v>-1.55896879441295</v>
      </c>
      <c r="O2777">
        <v>-0.97738557028597195</v>
      </c>
      <c r="P2777">
        <v>0.89517916870446301</v>
      </c>
      <c r="Q2777">
        <v>6.6359738713126906E-2</v>
      </c>
      <c r="R2777">
        <v>-1.4879704397045099</v>
      </c>
      <c r="S2777">
        <v>0.19203883798986299</v>
      </c>
      <c r="T2777">
        <v>2.1759282482611</v>
      </c>
      <c r="U2777">
        <v>0.26052729521197299</v>
      </c>
      <c r="V2777">
        <v>-0.33748442583578803</v>
      </c>
      <c r="W2777">
        <v>1.3031558847598901</v>
      </c>
      <c r="X2777">
        <v>-1.0539693573366</v>
      </c>
      <c r="Y2777">
        <v>5.35651828421446E-2</v>
      </c>
      <c r="Z2777">
        <v>0.178268470317892</v>
      </c>
      <c r="AA2777">
        <v>1.8072968240777101</v>
      </c>
      <c r="AB2777">
        <v>-1.3018378849013601</v>
      </c>
      <c r="AC2777">
        <v>1.42045088268161</v>
      </c>
      <c r="AD2777">
        <v>-0.51458236400403401</v>
      </c>
      <c r="AE2777" t="s">
        <v>32</v>
      </c>
      <c r="AF2777">
        <f t="shared" si="43"/>
        <v>2776</v>
      </c>
    </row>
    <row r="2778" spans="1:32" x14ac:dyDescent="0.45">
      <c r="A2778">
        <v>-0.86704006960339397</v>
      </c>
      <c r="B2778">
        <v>0.46319581682841798</v>
      </c>
      <c r="C2778">
        <v>1.79280055400751</v>
      </c>
      <c r="D2778">
        <v>-2.2653457134067998</v>
      </c>
      <c r="E2778">
        <v>0.34289957327478798</v>
      </c>
      <c r="F2778">
        <v>-0.45786520606229902</v>
      </c>
      <c r="G2778">
        <v>-0.72174914787384603</v>
      </c>
      <c r="H2778">
        <v>-0.84239308098556598</v>
      </c>
      <c r="I2778">
        <v>-1.8669527594741</v>
      </c>
      <c r="J2778">
        <v>1.89255209566246</v>
      </c>
      <c r="K2778">
        <v>0.945434774300692</v>
      </c>
      <c r="L2778">
        <v>-1.82634987395656</v>
      </c>
      <c r="M2778">
        <v>-0.30721866901077499</v>
      </c>
      <c r="N2778">
        <v>-0.46756161194932899</v>
      </c>
      <c r="O2778">
        <v>-1.49081621840585</v>
      </c>
      <c r="P2778">
        <v>-9.5134829548004299E-2</v>
      </c>
      <c r="Q2778">
        <v>-0.193841005301189</v>
      </c>
      <c r="R2778">
        <v>-0.60456357814952999</v>
      </c>
      <c r="S2778">
        <v>2.95012912245614E-2</v>
      </c>
      <c r="T2778">
        <v>0.259854828470376</v>
      </c>
      <c r="U2778">
        <v>1.4318180935478799</v>
      </c>
      <c r="V2778">
        <v>0.33769325165883901</v>
      </c>
      <c r="W2778">
        <v>0.53044319827765396</v>
      </c>
      <c r="X2778">
        <v>0.70065463248898496</v>
      </c>
      <c r="Y2778">
        <v>1.8652868689417801</v>
      </c>
      <c r="Z2778">
        <v>-1.10955063865306</v>
      </c>
      <c r="AA2778">
        <v>1.1818888919033399</v>
      </c>
      <c r="AB2778">
        <v>0.91809565495527801</v>
      </c>
      <c r="AC2778">
        <v>0.66266736513400204</v>
      </c>
      <c r="AD2778">
        <v>1.4218037216467001</v>
      </c>
      <c r="AE2778" t="s">
        <v>34</v>
      </c>
      <c r="AF2778">
        <f t="shared" si="43"/>
        <v>2777</v>
      </c>
    </row>
    <row r="2779" spans="1:32" x14ac:dyDescent="0.45">
      <c r="A2779">
        <v>1.0428213727203799</v>
      </c>
      <c r="B2779">
        <v>-0.81021765170216298</v>
      </c>
      <c r="C2779">
        <v>-1.5002055412086099</v>
      </c>
      <c r="D2779">
        <v>0.34878911392872303</v>
      </c>
      <c r="E2779">
        <v>-0.53316299349317497</v>
      </c>
      <c r="F2779">
        <v>2.0688746046787299E-3</v>
      </c>
      <c r="G2779">
        <v>8.1268829407941598E-2</v>
      </c>
      <c r="H2779">
        <v>1.187058902515</v>
      </c>
      <c r="I2779">
        <v>1.39097477873936</v>
      </c>
      <c r="J2779">
        <v>-0.51646367239814395</v>
      </c>
      <c r="K2779">
        <v>-0.87068645887489804</v>
      </c>
      <c r="L2779">
        <v>-0.41973041387259802</v>
      </c>
      <c r="M2779">
        <v>-0.881757173036116</v>
      </c>
      <c r="N2779">
        <v>-2.05066799663684</v>
      </c>
      <c r="O2779">
        <v>0.47037329505497399</v>
      </c>
      <c r="P2779">
        <v>0.53589011045867796</v>
      </c>
      <c r="Q2779">
        <v>-0.36547700526684701</v>
      </c>
      <c r="R2779">
        <v>-2.3185960550909601</v>
      </c>
      <c r="S2779">
        <v>-1.31831756440526</v>
      </c>
      <c r="T2779">
        <v>-0.83004476124661997</v>
      </c>
      <c r="U2779">
        <v>-9.1852277861672604E-2</v>
      </c>
      <c r="V2779">
        <v>-0.45289469121446502</v>
      </c>
      <c r="W2779">
        <v>-1.6479993685451799</v>
      </c>
      <c r="X2779">
        <v>-0.43522302429536303</v>
      </c>
      <c r="Y2779">
        <v>0.606443820447084</v>
      </c>
      <c r="Z2779">
        <v>1.0345070114813</v>
      </c>
      <c r="AA2779">
        <v>1.55678462125179</v>
      </c>
      <c r="AB2779">
        <v>0.20926087737917701</v>
      </c>
      <c r="AC2779">
        <v>0.63966243121850697</v>
      </c>
      <c r="AD2779">
        <v>1.53601019584734</v>
      </c>
      <c r="AE2779" t="s">
        <v>35</v>
      </c>
      <c r="AF2779">
        <f t="shared" si="43"/>
        <v>2778</v>
      </c>
    </row>
    <row r="2780" spans="1:32" x14ac:dyDescent="0.45">
      <c r="A2780">
        <v>0.48070271281669802</v>
      </c>
      <c r="B2780">
        <v>0.93888502329053103</v>
      </c>
      <c r="C2780">
        <v>-2.0668558766340599E-2</v>
      </c>
      <c r="D2780">
        <v>1.0005118917743301</v>
      </c>
      <c r="E2780">
        <v>1.2592538620423199</v>
      </c>
      <c r="F2780">
        <v>-2.12616543378609</v>
      </c>
      <c r="G2780">
        <v>-0.63778173379748904</v>
      </c>
      <c r="H2780">
        <v>0.356145245434632</v>
      </c>
      <c r="I2780">
        <v>-2.1257651845677898</v>
      </c>
      <c r="J2780">
        <v>0.50981587114666405</v>
      </c>
      <c r="K2780">
        <v>-1.2509003813250901</v>
      </c>
      <c r="L2780">
        <v>0.773906512706931</v>
      </c>
      <c r="M2780">
        <v>-1.7580088756771599</v>
      </c>
      <c r="N2780">
        <v>-0.98830572489068702</v>
      </c>
      <c r="O2780">
        <v>-0.27550749000154001</v>
      </c>
      <c r="P2780">
        <v>0.51869198659224502</v>
      </c>
      <c r="Q2780">
        <v>-0.19786104308157201</v>
      </c>
      <c r="R2780">
        <v>0.233327222818588</v>
      </c>
      <c r="S2780">
        <v>-0.28402549930561799</v>
      </c>
      <c r="T2780">
        <v>-0.76420353569404598</v>
      </c>
      <c r="U2780">
        <v>-1.5029121330598301</v>
      </c>
      <c r="V2780">
        <v>-0.41968044163601298</v>
      </c>
      <c r="W2780">
        <v>-0.77050464564364896</v>
      </c>
      <c r="X2780">
        <v>-0.35698378503182399</v>
      </c>
      <c r="Y2780">
        <v>0.68616699985583995</v>
      </c>
      <c r="Z2780">
        <v>1.13423067396512</v>
      </c>
      <c r="AA2780">
        <v>-0.554195838031879</v>
      </c>
      <c r="AB2780">
        <v>9.7953892659244104E-2</v>
      </c>
      <c r="AC2780">
        <v>-6.5032602753900298E-2</v>
      </c>
      <c r="AD2780">
        <v>-0.57015812679038202</v>
      </c>
      <c r="AE2780" t="s">
        <v>35</v>
      </c>
      <c r="AF2780">
        <f t="shared" si="43"/>
        <v>2779</v>
      </c>
    </row>
    <row r="2781" spans="1:32" x14ac:dyDescent="0.45">
      <c r="A2781">
        <v>0.42124170871314098</v>
      </c>
      <c r="B2781">
        <v>-0.46385860357086101</v>
      </c>
      <c r="C2781">
        <v>0.49810593095593297</v>
      </c>
      <c r="D2781">
        <v>-0.70392337499909197</v>
      </c>
      <c r="E2781">
        <v>0.81269423686477904</v>
      </c>
      <c r="F2781">
        <v>0.12609798608792799</v>
      </c>
      <c r="G2781">
        <v>-0.27613118511226498</v>
      </c>
      <c r="H2781">
        <v>0.373747112135843</v>
      </c>
      <c r="I2781">
        <v>-0.90629136466115801</v>
      </c>
      <c r="J2781">
        <v>-0.73406546276300699</v>
      </c>
      <c r="K2781">
        <v>1.41508693327337</v>
      </c>
      <c r="L2781">
        <v>1.08664879218091</v>
      </c>
      <c r="M2781">
        <v>-0.116280418628035</v>
      </c>
      <c r="N2781">
        <v>-0.327928899676731</v>
      </c>
      <c r="O2781">
        <v>-1.3694601056936699</v>
      </c>
      <c r="P2781">
        <v>-0.47721910782864102</v>
      </c>
      <c r="Q2781">
        <v>-0.81240680578914604</v>
      </c>
      <c r="R2781">
        <v>-1.5263173677981201</v>
      </c>
      <c r="S2781">
        <v>-1.36926019532654</v>
      </c>
      <c r="T2781">
        <v>2.0529786813067798E-2</v>
      </c>
      <c r="U2781">
        <v>1.24458599801947</v>
      </c>
      <c r="V2781">
        <v>-1.2754520610603</v>
      </c>
      <c r="W2781">
        <v>-1.3458097149744701</v>
      </c>
      <c r="X2781">
        <v>0.65755369791825902</v>
      </c>
      <c r="Y2781">
        <v>-0.62749583405325804</v>
      </c>
      <c r="Z2781">
        <v>-4.76244850657709E-3</v>
      </c>
      <c r="AA2781">
        <v>-1.9996981946238701</v>
      </c>
      <c r="AB2781">
        <v>1.2330024715974901</v>
      </c>
      <c r="AC2781">
        <v>-0.69308015857766503</v>
      </c>
      <c r="AD2781">
        <v>1.42840532684066</v>
      </c>
      <c r="AE2781" t="s">
        <v>33</v>
      </c>
      <c r="AF2781">
        <f t="shared" si="43"/>
        <v>2780</v>
      </c>
    </row>
    <row r="2782" spans="1:32" x14ac:dyDescent="0.45">
      <c r="A2782">
        <v>0.66135466676607402</v>
      </c>
      <c r="B2782">
        <v>0.118836712313515</v>
      </c>
      <c r="C2782">
        <v>0.59161144644403296</v>
      </c>
      <c r="D2782">
        <v>-1.04054372155556</v>
      </c>
      <c r="E2782">
        <v>0.93932700784690104</v>
      </c>
      <c r="F2782">
        <v>-0.27781187094170801</v>
      </c>
      <c r="G2782">
        <v>1.00736766038846</v>
      </c>
      <c r="H2782">
        <v>-7.7417027035689395E-2</v>
      </c>
      <c r="I2782">
        <v>1.4293115011714299</v>
      </c>
      <c r="J2782">
        <v>-0.37543208407476802</v>
      </c>
      <c r="K2782">
        <v>0.228656500643068</v>
      </c>
      <c r="L2782">
        <v>0.726003701639787</v>
      </c>
      <c r="M2782">
        <v>0.104479525527976</v>
      </c>
      <c r="N2782">
        <v>0.21839534445268599</v>
      </c>
      <c r="O2782">
        <v>0.14098713067326199</v>
      </c>
      <c r="P2782">
        <v>0.15624610163803801</v>
      </c>
      <c r="Q2782">
        <v>2.0217639475044602</v>
      </c>
      <c r="R2782">
        <v>-0.53077136864311103</v>
      </c>
      <c r="S2782">
        <v>-0.25295030915079197</v>
      </c>
      <c r="T2782">
        <v>1.1592498206919699</v>
      </c>
      <c r="U2782">
        <v>-0.254251139543542</v>
      </c>
      <c r="V2782">
        <v>-4.3403953721597298E-2</v>
      </c>
      <c r="W2782">
        <v>-1.65708800220292</v>
      </c>
      <c r="X2782">
        <v>1.07670195266183</v>
      </c>
      <c r="Y2782">
        <v>0.70935692860488897</v>
      </c>
      <c r="Z2782">
        <v>-0.41452381190964899</v>
      </c>
      <c r="AA2782">
        <v>-0.125845466124924</v>
      </c>
      <c r="AB2782">
        <v>-0.76008468305205901</v>
      </c>
      <c r="AC2782">
        <v>1.0844276744049499</v>
      </c>
      <c r="AD2782">
        <v>1.3205467864251501</v>
      </c>
      <c r="AE2782" t="s">
        <v>33</v>
      </c>
      <c r="AF2782">
        <f t="shared" si="43"/>
        <v>2781</v>
      </c>
    </row>
    <row r="2783" spans="1:32" x14ac:dyDescent="0.45">
      <c r="A2783">
        <v>-0.29441919281471302</v>
      </c>
      <c r="B2783">
        <v>1.69988454946739</v>
      </c>
      <c r="C2783">
        <v>1.8125737449243801E-2</v>
      </c>
      <c r="D2783">
        <v>-0.177697631502262</v>
      </c>
      <c r="E2783">
        <v>-0.37263741624434099</v>
      </c>
      <c r="F2783">
        <v>-0.43868496193602502</v>
      </c>
      <c r="G2783">
        <v>0.96778207434657304</v>
      </c>
      <c r="H2783">
        <v>1.3525258156333799</v>
      </c>
      <c r="I2783">
        <v>0.54632598475345695</v>
      </c>
      <c r="J2783">
        <v>-0.135091206851883</v>
      </c>
      <c r="K2783">
        <v>0.57365840693857395</v>
      </c>
      <c r="L2783">
        <v>1.60255866789628</v>
      </c>
      <c r="M2783">
        <v>-1.0219922755695501</v>
      </c>
      <c r="N2783">
        <v>2.1914512556564798</v>
      </c>
      <c r="O2783">
        <v>-0.31889817115181202</v>
      </c>
      <c r="P2783">
        <v>-1.3519849304820599</v>
      </c>
      <c r="Q2783">
        <v>-0.92871495486678401</v>
      </c>
      <c r="R2783">
        <v>-5.2626467845218301E-2</v>
      </c>
      <c r="S2783">
        <v>-0.98861644096452805</v>
      </c>
      <c r="T2783">
        <v>0.121095616702285</v>
      </c>
      <c r="U2783">
        <v>0.491869584159145</v>
      </c>
      <c r="V2783">
        <v>-1.5091068697530901</v>
      </c>
      <c r="W2783">
        <v>0.89790927903248197</v>
      </c>
      <c r="X2783">
        <v>8.6075411126955201E-2</v>
      </c>
      <c r="Y2783">
        <v>1.67013690612031</v>
      </c>
      <c r="Z2783">
        <v>1.63653616701702</v>
      </c>
      <c r="AA2783">
        <v>-2.3761167985968001E-2</v>
      </c>
      <c r="AB2783">
        <v>0.94923635708781995</v>
      </c>
      <c r="AC2783">
        <v>0.151061102681807</v>
      </c>
      <c r="AD2783">
        <v>-0.217511089868621</v>
      </c>
      <c r="AE2783" t="s">
        <v>32</v>
      </c>
      <c r="AF2783">
        <f t="shared" si="43"/>
        <v>2782</v>
      </c>
    </row>
    <row r="2784" spans="1:32" x14ac:dyDescent="0.45">
      <c r="A2784">
        <v>0.13687831237393799</v>
      </c>
      <c r="B2784">
        <v>-0.166650420396982</v>
      </c>
      <c r="C2784">
        <v>0.89705338844900895</v>
      </c>
      <c r="D2784">
        <v>-0.30946089896213302</v>
      </c>
      <c r="E2784">
        <v>-0.610778342857765</v>
      </c>
      <c r="F2784">
        <v>0.63915627552014698</v>
      </c>
      <c r="G2784">
        <v>-0.315937606749077</v>
      </c>
      <c r="H2784">
        <v>-0.78929124768678505</v>
      </c>
      <c r="I2784">
        <v>-0.36199419956238099</v>
      </c>
      <c r="J2784">
        <v>-1.02386906446047</v>
      </c>
      <c r="K2784">
        <v>-0.19007939716298899</v>
      </c>
      <c r="L2784">
        <v>-0.1156638229956</v>
      </c>
      <c r="M2784">
        <v>-0.57933390437906196</v>
      </c>
      <c r="N2784">
        <v>-0.48614371080275398</v>
      </c>
      <c r="O2784">
        <v>1.0000232347425899</v>
      </c>
      <c r="P2784">
        <v>-0.19287674392932899</v>
      </c>
      <c r="Q2784">
        <v>1.78289416271989</v>
      </c>
      <c r="R2784">
        <v>0.25388302537486301</v>
      </c>
      <c r="S2784">
        <v>-1.66995198035249</v>
      </c>
      <c r="T2784">
        <v>1.02882082026886</v>
      </c>
      <c r="U2784">
        <v>-1.0087517553787799</v>
      </c>
      <c r="V2784">
        <v>0.87081863370979196</v>
      </c>
      <c r="W2784">
        <v>-8.2487514814731905E-2</v>
      </c>
      <c r="X2784">
        <v>-0.85816435809551195</v>
      </c>
      <c r="Y2784">
        <v>4.9368646594650997E-2</v>
      </c>
      <c r="Z2784">
        <v>-0.69378492054704299</v>
      </c>
      <c r="AA2784">
        <v>-2.0219482729390599</v>
      </c>
      <c r="AB2784">
        <v>1.78396901243532</v>
      </c>
      <c r="AC2784">
        <v>-0.861635366289355</v>
      </c>
      <c r="AD2784">
        <v>0.37063225960256302</v>
      </c>
      <c r="AE2784" t="s">
        <v>31</v>
      </c>
      <c r="AF2784">
        <f t="shared" si="43"/>
        <v>2783</v>
      </c>
    </row>
    <row r="2785" spans="1:32" x14ac:dyDescent="0.45">
      <c r="A2785">
        <v>-1.27273909570247</v>
      </c>
      <c r="B2785">
        <v>5.7590396876686302E-2</v>
      </c>
      <c r="C2785">
        <v>1.8305366376241401</v>
      </c>
      <c r="D2785">
        <v>0.294040354463596</v>
      </c>
      <c r="E2785">
        <v>0.67231505725541096</v>
      </c>
      <c r="F2785">
        <v>-1.2986992727303801</v>
      </c>
      <c r="G2785">
        <v>0.25740023272235801</v>
      </c>
      <c r="H2785">
        <v>-5.8687900636024602E-2</v>
      </c>
      <c r="I2785">
        <v>0.38708895777275398</v>
      </c>
      <c r="J2785">
        <v>-2.0612926853408702</v>
      </c>
      <c r="K2785">
        <v>-0.70774322834737402</v>
      </c>
      <c r="L2785">
        <v>1.6098160872073899</v>
      </c>
      <c r="M2785">
        <v>2.1765603296759202</v>
      </c>
      <c r="N2785">
        <v>-0.17603382477346999</v>
      </c>
      <c r="O2785">
        <v>1.3963802662003999</v>
      </c>
      <c r="P2785">
        <v>-2.7044941683724501E-3</v>
      </c>
      <c r="Q2785">
        <v>0.64168310401518702</v>
      </c>
      <c r="R2785">
        <v>0.37856368599606099</v>
      </c>
      <c r="S2785">
        <v>-1.80708857980646</v>
      </c>
      <c r="T2785">
        <v>0.30475488171179799</v>
      </c>
      <c r="U2785">
        <v>1.4440048978767099</v>
      </c>
      <c r="V2785">
        <v>-0.79769250549223203</v>
      </c>
      <c r="W2785">
        <v>0.40252489518362</v>
      </c>
      <c r="X2785">
        <v>1.0692342609804599</v>
      </c>
      <c r="Y2785">
        <v>0.209747591981919</v>
      </c>
      <c r="Z2785">
        <v>-0.909438070004566</v>
      </c>
      <c r="AA2785">
        <v>0.72971600317465801</v>
      </c>
      <c r="AB2785">
        <v>0.15422609385543501</v>
      </c>
      <c r="AC2785">
        <v>-6.8521755732989201E-2</v>
      </c>
      <c r="AD2785">
        <v>-0.23746714665754401</v>
      </c>
      <c r="AE2785" t="s">
        <v>34</v>
      </c>
      <c r="AF2785">
        <f t="shared" si="43"/>
        <v>2784</v>
      </c>
    </row>
    <row r="2786" spans="1:32" x14ac:dyDescent="0.45">
      <c r="A2786">
        <v>0.27960866615167501</v>
      </c>
      <c r="B2786">
        <v>-0.85243570766399901</v>
      </c>
      <c r="C2786">
        <v>0.283067967284028</v>
      </c>
      <c r="D2786">
        <v>0.55968835631090397</v>
      </c>
      <c r="E2786">
        <v>-1.3116923078890099</v>
      </c>
      <c r="F2786">
        <v>-3.0104974704872798</v>
      </c>
      <c r="G2786">
        <v>-0.74573331106042595</v>
      </c>
      <c r="H2786">
        <v>0.664190310991984</v>
      </c>
      <c r="I2786">
        <v>0.43438509427768401</v>
      </c>
      <c r="J2786">
        <v>0.857917698318586</v>
      </c>
      <c r="K2786">
        <v>1.51566617781307</v>
      </c>
      <c r="L2786">
        <v>0.24116449251862401</v>
      </c>
      <c r="M2786">
        <v>0.65740188227739405</v>
      </c>
      <c r="N2786">
        <v>0.57598130275753601</v>
      </c>
      <c r="O2786">
        <v>-1.5104290566102101</v>
      </c>
      <c r="P2786">
        <v>1.2104381435037199</v>
      </c>
      <c r="Q2786">
        <v>0.32857441444560898</v>
      </c>
      <c r="R2786">
        <v>1.02541789299413</v>
      </c>
      <c r="S2786">
        <v>-0.71044775007403305</v>
      </c>
      <c r="T2786">
        <v>2.6221121806969898</v>
      </c>
      <c r="U2786">
        <v>-1.7644983097148701</v>
      </c>
      <c r="V2786">
        <v>0.40885694203158202</v>
      </c>
      <c r="W2786">
        <v>-1.4869574574232001</v>
      </c>
      <c r="X2786">
        <v>0.73417902573748495</v>
      </c>
      <c r="Y2786">
        <v>-0.65795103694027102</v>
      </c>
      <c r="Z2786">
        <v>0.56734841117273005</v>
      </c>
      <c r="AA2786">
        <v>-1.62156785371168</v>
      </c>
      <c r="AB2786">
        <v>9.6967571509730593E-2</v>
      </c>
      <c r="AC2786">
        <v>-0.14022000909680901</v>
      </c>
      <c r="AD2786">
        <v>-1.98990527532243</v>
      </c>
      <c r="AE2786" t="s">
        <v>34</v>
      </c>
      <c r="AF2786">
        <f t="shared" si="43"/>
        <v>2785</v>
      </c>
    </row>
    <row r="2787" spans="1:32" x14ac:dyDescent="0.45">
      <c r="A2787">
        <v>2.7409742031913601E-2</v>
      </c>
      <c r="B2787">
        <v>0.18812474655089101</v>
      </c>
      <c r="C2787">
        <v>-1.35771829593616</v>
      </c>
      <c r="D2787">
        <v>9.0333992771789398E-2</v>
      </c>
      <c r="E2787">
        <v>-0.39268507758707699</v>
      </c>
      <c r="F2787">
        <v>0.78884153180269001</v>
      </c>
      <c r="G2787">
        <v>1.38810922060145</v>
      </c>
      <c r="H2787">
        <v>0.30912502794291502</v>
      </c>
      <c r="I2787">
        <v>0.349632168552723</v>
      </c>
      <c r="J2787">
        <v>-1.26109977432706E-2</v>
      </c>
      <c r="K2787">
        <v>-0.301481327131295</v>
      </c>
      <c r="L2787">
        <v>-1.0478501738391099</v>
      </c>
      <c r="M2787">
        <v>0.137126405831652</v>
      </c>
      <c r="N2787">
        <v>-0.67181129381205396</v>
      </c>
      <c r="O2787">
        <v>-0.47317667744683001</v>
      </c>
      <c r="P2787">
        <v>-1.4102801417948001</v>
      </c>
      <c r="Q2787">
        <v>2.07775659041187</v>
      </c>
      <c r="R2787">
        <v>-1.2818143003033799</v>
      </c>
      <c r="S2787">
        <v>-0.30609874994443997</v>
      </c>
      <c r="T2787">
        <v>0.97501278236209299</v>
      </c>
      <c r="U2787">
        <v>-0.92472181022087696</v>
      </c>
      <c r="V2787">
        <v>0.13211180519506799</v>
      </c>
      <c r="W2787">
        <v>-0.424225102301239</v>
      </c>
      <c r="X2787">
        <v>3.01230115271959E-2</v>
      </c>
      <c r="Y2787">
        <v>0.81420896971747503</v>
      </c>
      <c r="Z2787">
        <v>0.13384143580848401</v>
      </c>
      <c r="AA2787">
        <v>0.78378811959845096</v>
      </c>
      <c r="AB2787">
        <v>0.45857486431515898</v>
      </c>
      <c r="AC2787">
        <v>0.394151305293716</v>
      </c>
      <c r="AD2787">
        <v>0.82437086487574995</v>
      </c>
      <c r="AE2787" t="s">
        <v>34</v>
      </c>
      <c r="AF2787">
        <f t="shared" si="43"/>
        <v>2786</v>
      </c>
    </row>
    <row r="2788" spans="1:32" x14ac:dyDescent="0.45">
      <c r="A2788">
        <v>0.35512696353481399</v>
      </c>
      <c r="B2788">
        <v>0.75804248466740798</v>
      </c>
      <c r="C2788">
        <v>-0.97952448149299198</v>
      </c>
      <c r="D2788">
        <v>-0.45355889282140799</v>
      </c>
      <c r="E2788">
        <v>0.58231862013541302</v>
      </c>
      <c r="F2788">
        <v>0.16576168847233999</v>
      </c>
      <c r="G2788">
        <v>8.1827354930586904E-2</v>
      </c>
      <c r="H2788">
        <v>-1.4145881729794001</v>
      </c>
      <c r="I2788">
        <v>1.01516158404851</v>
      </c>
      <c r="J2788">
        <v>0.13406804075444601</v>
      </c>
      <c r="K2788">
        <v>-2.19245541781547</v>
      </c>
      <c r="L2788">
        <v>0.259434534101049</v>
      </c>
      <c r="M2788">
        <v>-3.3273552237423898E-2</v>
      </c>
      <c r="N2788">
        <v>-0.75650551912323005</v>
      </c>
      <c r="O2788">
        <v>0.516830858619866</v>
      </c>
      <c r="P2788">
        <v>1.43601985611543</v>
      </c>
      <c r="Q2788">
        <v>0.409269972026504</v>
      </c>
      <c r="R2788">
        <v>2.3274599088348298</v>
      </c>
      <c r="S2788">
        <v>0.44724319199764201</v>
      </c>
      <c r="T2788">
        <v>-0.41389032677735399</v>
      </c>
      <c r="U2788">
        <v>-1.36406115222623</v>
      </c>
      <c r="V2788">
        <v>1.29886014423309</v>
      </c>
      <c r="W2788">
        <v>1.70202360359621</v>
      </c>
      <c r="X2788">
        <v>-0.58184831169213402</v>
      </c>
      <c r="Y2788">
        <v>1.04438919223358</v>
      </c>
      <c r="Z2788">
        <v>-1.16558849589836</v>
      </c>
      <c r="AA2788">
        <v>-1.3674072242405799</v>
      </c>
      <c r="AB2788">
        <v>1.2109337853883</v>
      </c>
      <c r="AC2788">
        <v>-2.04801460382004</v>
      </c>
      <c r="AD2788">
        <v>0.60499877813499303</v>
      </c>
      <c r="AE2788" t="s">
        <v>34</v>
      </c>
      <c r="AF2788">
        <f t="shared" si="43"/>
        <v>2787</v>
      </c>
    </row>
    <row r="2789" spans="1:32" x14ac:dyDescent="0.45">
      <c r="A2789">
        <v>-0.79985578381891798</v>
      </c>
      <c r="B2789">
        <v>-1.2761112563502499</v>
      </c>
      <c r="C2789">
        <v>0.31173242919606797</v>
      </c>
      <c r="D2789">
        <v>-0.64524806433924098</v>
      </c>
      <c r="E2789">
        <v>1.06590507029908</v>
      </c>
      <c r="F2789">
        <v>-2.6724856514438802</v>
      </c>
      <c r="G2789">
        <v>-0.180071343842788</v>
      </c>
      <c r="H2789">
        <v>-0.66130872712073197</v>
      </c>
      <c r="I2789">
        <v>1.6969671191287701</v>
      </c>
      <c r="J2789">
        <v>-2.0324494540624398</v>
      </c>
      <c r="K2789">
        <v>1.0473532049366101</v>
      </c>
      <c r="L2789">
        <v>0.43350344896777498</v>
      </c>
      <c r="M2789">
        <v>-1.2294467568079701</v>
      </c>
      <c r="N2789">
        <v>-0.202669770058341</v>
      </c>
      <c r="O2789">
        <v>-0.38561995236410601</v>
      </c>
      <c r="P2789">
        <v>1.3114968585528299</v>
      </c>
      <c r="Q2789">
        <v>1.0959250455696401</v>
      </c>
      <c r="R2789">
        <v>0.78456376634911995</v>
      </c>
      <c r="S2789">
        <v>-0.47060492590868702</v>
      </c>
      <c r="T2789">
        <v>-1.1219146131975899</v>
      </c>
      <c r="U2789">
        <v>-1.2307335232605801</v>
      </c>
      <c r="V2789">
        <v>-2.1248932089837899E-2</v>
      </c>
      <c r="W2789">
        <v>-0.83028943672738298</v>
      </c>
      <c r="X2789">
        <v>-0.87315816789937295</v>
      </c>
      <c r="Y2789">
        <v>-1.2958927539396199</v>
      </c>
      <c r="Z2789">
        <v>-0.59829752964267002</v>
      </c>
      <c r="AA2789">
        <v>3.2069712554884902</v>
      </c>
      <c r="AB2789">
        <v>1.6426812036309699</v>
      </c>
      <c r="AC2789">
        <v>-0.69949082840722598</v>
      </c>
      <c r="AD2789">
        <v>-0.44641290155690899</v>
      </c>
      <c r="AE2789" t="s">
        <v>32</v>
      </c>
      <c r="AF2789">
        <f t="shared" si="43"/>
        <v>2788</v>
      </c>
    </row>
    <row r="2790" spans="1:32" x14ac:dyDescent="0.45">
      <c r="A2790">
        <v>0.66373185771392595</v>
      </c>
      <c r="B2790">
        <v>-0.36474504627719401</v>
      </c>
      <c r="C2790">
        <v>5.4645098632265E-2</v>
      </c>
      <c r="D2790">
        <v>4.8326093657548204E-3</v>
      </c>
      <c r="E2790">
        <v>-0.16057740815478599</v>
      </c>
      <c r="F2790">
        <v>-1.1492835975081901</v>
      </c>
      <c r="G2790">
        <v>-5.4339553743241203E-2</v>
      </c>
      <c r="H2790">
        <v>0.65877164367879004</v>
      </c>
      <c r="I2790">
        <v>-1.92164383877241</v>
      </c>
      <c r="J2790">
        <v>1.7396579548309499E-3</v>
      </c>
      <c r="K2790">
        <v>-7.7117789401219106E-2</v>
      </c>
      <c r="L2790">
        <v>0.27836958258787098</v>
      </c>
      <c r="M2790">
        <v>-2.40459928716663E-2</v>
      </c>
      <c r="N2790">
        <v>0.31143951284291699</v>
      </c>
      <c r="O2790">
        <v>-0.756212493861108</v>
      </c>
      <c r="P2790">
        <v>0.348469373868177</v>
      </c>
      <c r="Q2790">
        <v>0.90477325578402001</v>
      </c>
      <c r="R2790">
        <v>1.72161853645146</v>
      </c>
      <c r="S2790">
        <v>1.49126057489926</v>
      </c>
      <c r="T2790">
        <v>0.60471852727605202</v>
      </c>
      <c r="U2790">
        <v>0.92863918647916299</v>
      </c>
      <c r="V2790">
        <v>-0.44756853335826302</v>
      </c>
      <c r="W2790">
        <v>0.39427495996194101</v>
      </c>
      <c r="X2790">
        <v>-0.25627323983219102</v>
      </c>
      <c r="Y2790">
        <v>-0.51966355292105804</v>
      </c>
      <c r="Z2790">
        <v>0.64547331674716601</v>
      </c>
      <c r="AA2790">
        <v>-4.5074012298430097E-2</v>
      </c>
      <c r="AB2790">
        <v>-0.44384072747530601</v>
      </c>
      <c r="AC2790">
        <v>0.32871100305033302</v>
      </c>
      <c r="AD2790">
        <v>0.19914068744274399</v>
      </c>
      <c r="AE2790" t="s">
        <v>31</v>
      </c>
      <c r="AF2790">
        <f t="shared" si="43"/>
        <v>2789</v>
      </c>
    </row>
    <row r="2791" spans="1:32" x14ac:dyDescent="0.45">
      <c r="A2791">
        <v>-0.419035777700562</v>
      </c>
      <c r="B2791">
        <v>0.28401814422626398</v>
      </c>
      <c r="C2791">
        <v>-0.80537767694325402</v>
      </c>
      <c r="D2791">
        <v>-0.230713468471686</v>
      </c>
      <c r="E2791">
        <v>-0.67826956032834096</v>
      </c>
      <c r="F2791">
        <v>-1.1218775660588001</v>
      </c>
      <c r="G2791">
        <v>-0.98282655210019998</v>
      </c>
      <c r="H2791">
        <v>0.52298656430384305</v>
      </c>
      <c r="I2791">
        <v>-0.570324277228342</v>
      </c>
      <c r="J2791">
        <v>1.29745674724699</v>
      </c>
      <c r="K2791">
        <v>-0.39256865958137399</v>
      </c>
      <c r="L2791">
        <v>-0.63452706250969304</v>
      </c>
      <c r="M2791">
        <v>-0.83889976840997904</v>
      </c>
      <c r="N2791">
        <v>-2.1501546132637999</v>
      </c>
      <c r="O2791">
        <v>2.1563152897782802E-3</v>
      </c>
      <c r="P2791">
        <v>1.3860834767612</v>
      </c>
      <c r="Q2791">
        <v>-0.46767254695133198</v>
      </c>
      <c r="R2791">
        <v>-0.99809096245857498</v>
      </c>
      <c r="S2791">
        <v>0.31271400332899102</v>
      </c>
      <c r="T2791">
        <v>-1.1586227134584901</v>
      </c>
      <c r="U2791">
        <v>0.69694933413823101</v>
      </c>
      <c r="V2791">
        <v>-1.0343826915516201</v>
      </c>
      <c r="W2791">
        <v>-0.59656395298803</v>
      </c>
      <c r="X2791">
        <v>3.83527594390973E-2</v>
      </c>
      <c r="Y2791">
        <v>-1.3261219705805201</v>
      </c>
      <c r="Z2791">
        <v>-1.41481612398298</v>
      </c>
      <c r="AA2791">
        <v>0.77053312767723503</v>
      </c>
      <c r="AB2791">
        <v>-0.85019428738860603</v>
      </c>
      <c r="AC2791">
        <v>-2.0454532576658701E-2</v>
      </c>
      <c r="AD2791">
        <v>-0.593996226534098</v>
      </c>
      <c r="AE2791" t="s">
        <v>32</v>
      </c>
      <c r="AF2791">
        <f t="shared" si="43"/>
        <v>2790</v>
      </c>
    </row>
    <row r="2792" spans="1:32" x14ac:dyDescent="0.45">
      <c r="A2792">
        <v>-0.73504283891338695</v>
      </c>
      <c r="B2792">
        <v>-1.09113184416273</v>
      </c>
      <c r="C2792">
        <v>0.99688559178588398</v>
      </c>
      <c r="D2792">
        <v>-0.91733781957864902</v>
      </c>
      <c r="E2792">
        <v>-8.3834952591633094E-2</v>
      </c>
      <c r="F2792">
        <v>-2.37863014685133</v>
      </c>
      <c r="G2792">
        <v>-1.43456442298862E-2</v>
      </c>
      <c r="H2792">
        <v>-1.2549992870373201</v>
      </c>
      <c r="I2792">
        <v>-1.0726230269832799</v>
      </c>
      <c r="J2792">
        <v>-1.8597086686603701</v>
      </c>
      <c r="K2792">
        <v>1.2717679334177601</v>
      </c>
      <c r="L2792">
        <v>-0.48360424391637902</v>
      </c>
      <c r="M2792">
        <v>-0.46551534332795602</v>
      </c>
      <c r="N2792">
        <v>-1.6163791985501399</v>
      </c>
      <c r="O2792">
        <v>0.112630671654606</v>
      </c>
      <c r="P2792">
        <v>-2.20038611284361</v>
      </c>
      <c r="Q2792">
        <v>-0.95941024600767</v>
      </c>
      <c r="R2792">
        <v>0.53296803880890697</v>
      </c>
      <c r="S2792">
        <v>0.45480010772586799</v>
      </c>
      <c r="T2792">
        <v>0.52580745522411598</v>
      </c>
      <c r="U2792">
        <v>-0.91041442989606003</v>
      </c>
      <c r="V2792">
        <v>-0.33467684154424998</v>
      </c>
      <c r="W2792">
        <v>2.1716935026589501E-2</v>
      </c>
      <c r="X2792">
        <v>-0.45779391824193899</v>
      </c>
      <c r="Y2792">
        <v>-3.2139184678838499</v>
      </c>
      <c r="Z2792">
        <v>-0.46158828217773401</v>
      </c>
      <c r="AA2792">
        <v>0.697392005831592</v>
      </c>
      <c r="AB2792">
        <v>1.92050222376999</v>
      </c>
      <c r="AC2792">
        <v>-1.54070527903692</v>
      </c>
      <c r="AD2792">
        <v>-0.96663250894628105</v>
      </c>
      <c r="AE2792" t="s">
        <v>31</v>
      </c>
      <c r="AF2792">
        <f t="shared" si="43"/>
        <v>2791</v>
      </c>
    </row>
    <row r="2793" spans="1:32" x14ac:dyDescent="0.45">
      <c r="A2793">
        <v>-1.54877949789778</v>
      </c>
      <c r="B2793">
        <v>1.70182355907494</v>
      </c>
      <c r="C2793">
        <v>0.916077699954985</v>
      </c>
      <c r="D2793">
        <v>0.60867254262575399</v>
      </c>
      <c r="E2793">
        <v>-0.29342119886941898</v>
      </c>
      <c r="F2793">
        <v>-0.80808619407666105</v>
      </c>
      <c r="G2793">
        <v>-1.4406399579231699</v>
      </c>
      <c r="H2793">
        <v>0.16239345916286901</v>
      </c>
      <c r="I2793">
        <v>0.17349636767193299</v>
      </c>
      <c r="J2793">
        <v>1.11479077605338</v>
      </c>
      <c r="K2793">
        <v>0.100877843983306</v>
      </c>
      <c r="L2793">
        <v>0.17374881886569399</v>
      </c>
      <c r="M2793">
        <v>-4.5354605924559102E-2</v>
      </c>
      <c r="N2793">
        <v>-1.62292460289803</v>
      </c>
      <c r="O2793">
        <v>-1.6385650750429499</v>
      </c>
      <c r="P2793">
        <v>0.28007823703200102</v>
      </c>
      <c r="Q2793">
        <v>-2.6030935735148799</v>
      </c>
      <c r="R2793">
        <v>0.33216319186203203</v>
      </c>
      <c r="S2793">
        <v>-0.60518227074477304</v>
      </c>
      <c r="T2793">
        <v>-1.6480348751013101</v>
      </c>
      <c r="U2793">
        <v>-0.50269126476194004</v>
      </c>
      <c r="V2793">
        <v>1.4837899153109599</v>
      </c>
      <c r="W2793">
        <v>-0.84133127108026196</v>
      </c>
      <c r="X2793">
        <v>0.903436065871699</v>
      </c>
      <c r="Y2793">
        <v>1.29243346288139</v>
      </c>
      <c r="Z2793">
        <v>-0.67907659969064904</v>
      </c>
      <c r="AA2793">
        <v>-0.26460898479101103</v>
      </c>
      <c r="AB2793">
        <v>-0.19276820415878901</v>
      </c>
      <c r="AC2793">
        <v>-0.37138662444850501</v>
      </c>
      <c r="AD2793">
        <v>0.36427223632104899</v>
      </c>
      <c r="AE2793" t="s">
        <v>33</v>
      </c>
      <c r="AF2793">
        <f t="shared" si="43"/>
        <v>2792</v>
      </c>
    </row>
    <row r="2794" spans="1:32" x14ac:dyDescent="0.45">
      <c r="A2794">
        <v>0.44741923179802401</v>
      </c>
      <c r="B2794">
        <v>0.77840060010051404</v>
      </c>
      <c r="C2794">
        <v>-0.78270926234596905</v>
      </c>
      <c r="D2794">
        <v>-0.70652481151811297</v>
      </c>
      <c r="E2794">
        <v>0.74461565300740595</v>
      </c>
      <c r="F2794">
        <v>-0.88325198658938697</v>
      </c>
      <c r="G2794">
        <v>-0.70217418426276601</v>
      </c>
      <c r="H2794">
        <v>1.1656303467759399</v>
      </c>
      <c r="I2794">
        <v>-0.41330388245129801</v>
      </c>
      <c r="J2794">
        <v>1.56967155464464</v>
      </c>
      <c r="K2794">
        <v>-0.29555136614134198</v>
      </c>
      <c r="L2794">
        <v>0.48823657380515201</v>
      </c>
      <c r="M2794">
        <v>6.0380084425727301E-2</v>
      </c>
      <c r="N2794">
        <v>-0.361838733627316</v>
      </c>
      <c r="O2794">
        <v>-0.25163391091864401</v>
      </c>
      <c r="P2794">
        <v>-0.86016284662245002</v>
      </c>
      <c r="Q2794">
        <v>-0.54378941316246698</v>
      </c>
      <c r="R2794">
        <v>1.6636627030962201</v>
      </c>
      <c r="S2794">
        <v>0.12373809349569399</v>
      </c>
      <c r="T2794">
        <v>8.8849903791965001E-2</v>
      </c>
      <c r="U2794">
        <v>-0.363684540549923</v>
      </c>
      <c r="V2794">
        <v>-0.338695672981144</v>
      </c>
      <c r="W2794">
        <v>0.25267411402983803</v>
      </c>
      <c r="X2794">
        <v>0.62019212212836405</v>
      </c>
      <c r="Y2794">
        <v>-0.296496397800595</v>
      </c>
      <c r="Z2794">
        <v>-0.33893623437700598</v>
      </c>
      <c r="AA2794">
        <v>1.0243681664968001</v>
      </c>
      <c r="AB2794">
        <v>0.213119584348576</v>
      </c>
      <c r="AC2794">
        <v>-0.28830027103933598</v>
      </c>
      <c r="AD2794">
        <v>1.4807532513022501</v>
      </c>
      <c r="AE2794" t="s">
        <v>35</v>
      </c>
      <c r="AF2794">
        <f t="shared" si="43"/>
        <v>2793</v>
      </c>
    </row>
    <row r="2795" spans="1:32" x14ac:dyDescent="0.45">
      <c r="A2795">
        <v>1.6077354543514999</v>
      </c>
      <c r="B2795">
        <v>-1.1102936198175799</v>
      </c>
      <c r="C2795">
        <v>0.70228741182827303</v>
      </c>
      <c r="D2795">
        <v>-0.69167953824816597</v>
      </c>
      <c r="E2795">
        <v>0.185866342396385</v>
      </c>
      <c r="F2795">
        <v>-7.8539497660394003E-2</v>
      </c>
      <c r="G2795">
        <v>-0.72359466212353196</v>
      </c>
      <c r="H2795">
        <v>-0.27023655148799702</v>
      </c>
      <c r="I2795">
        <v>-1.05237233124554</v>
      </c>
      <c r="J2795">
        <v>2.0858621165614299</v>
      </c>
      <c r="K2795">
        <v>-0.49379702761550298</v>
      </c>
      <c r="L2795">
        <v>-1.6758727577035599</v>
      </c>
      <c r="M2795">
        <v>2.6310931802474399E-2</v>
      </c>
      <c r="N2795">
        <v>-1.3780866694558001</v>
      </c>
      <c r="O2795">
        <v>-8.2388414112288505E-2</v>
      </c>
      <c r="P2795">
        <v>-0.76421908066476496</v>
      </c>
      <c r="Q2795">
        <v>1.8832002522232101</v>
      </c>
      <c r="R2795">
        <v>-1.3424492157879699</v>
      </c>
      <c r="S2795">
        <v>0.97910745189611903</v>
      </c>
      <c r="T2795">
        <v>-0.454048046730331</v>
      </c>
      <c r="U2795">
        <v>-0.76016438331662695</v>
      </c>
      <c r="V2795">
        <v>0.58332599876999602</v>
      </c>
      <c r="W2795">
        <v>0.159483214611085</v>
      </c>
      <c r="X2795">
        <v>0.185631835794594</v>
      </c>
      <c r="Y2795">
        <v>-0.82037242681822997</v>
      </c>
      <c r="Z2795">
        <v>0.14890056041491501</v>
      </c>
      <c r="AA2795">
        <v>0.114168728883016</v>
      </c>
      <c r="AB2795">
        <v>-1.6748532673777901</v>
      </c>
      <c r="AC2795">
        <v>0.28565782244327598</v>
      </c>
      <c r="AD2795">
        <v>0.24465269695931099</v>
      </c>
      <c r="AE2795" t="s">
        <v>34</v>
      </c>
      <c r="AF2795">
        <f t="shared" si="43"/>
        <v>2794</v>
      </c>
    </row>
    <row r="2796" spans="1:32" x14ac:dyDescent="0.45">
      <c r="A2796">
        <v>0.233339088365761</v>
      </c>
      <c r="B2796">
        <v>-1.4217424901386999</v>
      </c>
      <c r="C2796">
        <v>-0.205021915754068</v>
      </c>
      <c r="D2796">
        <v>-0.952415703792587</v>
      </c>
      <c r="E2796">
        <v>0.44278800170810401</v>
      </c>
      <c r="F2796">
        <v>-1.64488351054848</v>
      </c>
      <c r="G2796">
        <v>-0.68360441906861602</v>
      </c>
      <c r="H2796">
        <v>0.57892042416825495</v>
      </c>
      <c r="I2796">
        <v>0.16626695652939799</v>
      </c>
      <c r="J2796">
        <v>0.39902715715926701</v>
      </c>
      <c r="K2796">
        <v>2.5787242871845799</v>
      </c>
      <c r="L2796">
        <v>1.64328318554066</v>
      </c>
      <c r="M2796">
        <v>0.19311998232098501</v>
      </c>
      <c r="N2796">
        <v>-1.8918848173173399</v>
      </c>
      <c r="O2796">
        <v>-0.42735576472887798</v>
      </c>
      <c r="P2796">
        <v>0.78095130973361004</v>
      </c>
      <c r="Q2796">
        <v>0.21527258344719799</v>
      </c>
      <c r="R2796">
        <v>0.66397128412213802</v>
      </c>
      <c r="S2796">
        <v>0.16183599805606899</v>
      </c>
      <c r="T2796">
        <v>0.18714913744967501</v>
      </c>
      <c r="U2796">
        <v>2.3544459506422601</v>
      </c>
      <c r="V2796">
        <v>-1.08251949251677</v>
      </c>
      <c r="W2796">
        <v>2.08692177670792</v>
      </c>
      <c r="X2796">
        <v>0.56281401640115303</v>
      </c>
      <c r="Y2796">
        <v>-0.108606274985379</v>
      </c>
      <c r="Z2796">
        <v>0.24709405448062899</v>
      </c>
      <c r="AA2796">
        <v>-0.54538528612182102</v>
      </c>
      <c r="AB2796">
        <v>1.54717427709988</v>
      </c>
      <c r="AC2796">
        <v>1.32717931310315</v>
      </c>
      <c r="AD2796">
        <v>-0.629986124873543</v>
      </c>
      <c r="AE2796" t="s">
        <v>34</v>
      </c>
      <c r="AF2796">
        <f t="shared" si="43"/>
        <v>2795</v>
      </c>
    </row>
    <row r="2797" spans="1:32" x14ac:dyDescent="0.45">
      <c r="A2797">
        <v>-0.73246253637799796</v>
      </c>
      <c r="B2797">
        <v>0.22011510591762201</v>
      </c>
      <c r="C2797">
        <v>-1.0906015437802301</v>
      </c>
      <c r="D2797">
        <v>-0.72424864176961201</v>
      </c>
      <c r="E2797">
        <v>0.63919051781978897</v>
      </c>
      <c r="F2797">
        <v>2.2517827977347702</v>
      </c>
      <c r="G2797">
        <v>-1.20679139821304</v>
      </c>
      <c r="H2797">
        <v>-1.2502278966498801</v>
      </c>
      <c r="I2797">
        <v>-0.89324062978350804</v>
      </c>
      <c r="J2797">
        <v>-1.08114249603784</v>
      </c>
      <c r="K2797">
        <v>0.294518744497897</v>
      </c>
      <c r="L2797">
        <v>-0.337989953775228</v>
      </c>
      <c r="M2797">
        <v>1.40601030131285</v>
      </c>
      <c r="N2797">
        <v>1.8250318357941699</v>
      </c>
      <c r="O2797">
        <v>-1.19293594261734</v>
      </c>
      <c r="P2797">
        <v>-0.39049000368333697</v>
      </c>
      <c r="Q2797">
        <v>-0.76281416211587405</v>
      </c>
      <c r="R2797">
        <v>-0.245906052115202</v>
      </c>
      <c r="S2797">
        <v>-0.43362608453548601</v>
      </c>
      <c r="T2797">
        <v>-1.1637773778361999</v>
      </c>
      <c r="U2797">
        <v>-1.1589365147305</v>
      </c>
      <c r="V2797">
        <v>-0.56117421481093499</v>
      </c>
      <c r="W2797">
        <v>0.54557381276499195</v>
      </c>
      <c r="X2797">
        <v>0.68588421725104898</v>
      </c>
      <c r="Y2797">
        <v>-1.3786380560315801</v>
      </c>
      <c r="Z2797">
        <v>0.545613960148844</v>
      </c>
      <c r="AA2797">
        <v>-0.65769457413986598</v>
      </c>
      <c r="AB2797">
        <v>-2.5476221610237701E-2</v>
      </c>
      <c r="AC2797">
        <v>-0.16575211288592501</v>
      </c>
      <c r="AD2797">
        <v>0.24224967701754199</v>
      </c>
      <c r="AE2797" t="s">
        <v>32</v>
      </c>
      <c r="AF2797">
        <f t="shared" si="43"/>
        <v>2796</v>
      </c>
    </row>
    <row r="2798" spans="1:32" x14ac:dyDescent="0.45">
      <c r="A2798">
        <v>0.51330400806591003</v>
      </c>
      <c r="B2798">
        <v>-1.2861156845664601</v>
      </c>
      <c r="C2798">
        <v>-0.45078595331016702</v>
      </c>
      <c r="D2798">
        <v>0.22671319011642499</v>
      </c>
      <c r="E2798">
        <v>-0.27773840790632098</v>
      </c>
      <c r="F2798">
        <v>1.46046320741045</v>
      </c>
      <c r="G2798">
        <v>0.64391129840490402</v>
      </c>
      <c r="H2798">
        <v>0.70854091095260596</v>
      </c>
      <c r="I2798">
        <v>0.61660674968766305</v>
      </c>
      <c r="J2798">
        <v>-1.28474961816561</v>
      </c>
      <c r="K2798">
        <v>-0.93103126179585705</v>
      </c>
      <c r="L2798">
        <v>0.32557005716582299</v>
      </c>
      <c r="M2798">
        <v>-8.3307367954605097E-2</v>
      </c>
      <c r="N2798">
        <v>-0.68682311149448905</v>
      </c>
      <c r="O2798">
        <v>3.42169521456765</v>
      </c>
      <c r="P2798">
        <v>0.94498701519288197</v>
      </c>
      <c r="Q2798">
        <v>0.976510756366755</v>
      </c>
      <c r="R2798">
        <v>-1.0997855277815201</v>
      </c>
      <c r="S2798">
        <v>1.7229878102452001</v>
      </c>
      <c r="T2798">
        <v>-0.67713966748588805</v>
      </c>
      <c r="U2798">
        <v>-1.2842392787177599</v>
      </c>
      <c r="V2798">
        <v>-0.75559356973337299</v>
      </c>
      <c r="W2798">
        <v>-0.71205848505887503</v>
      </c>
      <c r="X2798">
        <v>3.07333578297426E-2</v>
      </c>
      <c r="Y2798">
        <v>-1.03938970150773</v>
      </c>
      <c r="Z2798">
        <v>-0.46885606611283198</v>
      </c>
      <c r="AA2798">
        <v>1.5362359898528699</v>
      </c>
      <c r="AB2798">
        <v>0.58195440445382796</v>
      </c>
      <c r="AC2798">
        <v>-0.41320892641773199</v>
      </c>
      <c r="AD2798">
        <v>5.2726252239317199E-2</v>
      </c>
      <c r="AE2798" t="s">
        <v>34</v>
      </c>
      <c r="AF2798">
        <f t="shared" si="43"/>
        <v>2797</v>
      </c>
    </row>
    <row r="2799" spans="1:32" x14ac:dyDescent="0.45">
      <c r="A2799">
        <v>-2.2828982001117599</v>
      </c>
      <c r="B2799">
        <v>0.81846547870442599</v>
      </c>
      <c r="C2799">
        <v>0.41042142793092101</v>
      </c>
      <c r="D2799">
        <v>-1.0406810718222701</v>
      </c>
      <c r="E2799">
        <v>6.0314511012047302E-2</v>
      </c>
      <c r="F2799">
        <v>-0.22139569482955901</v>
      </c>
      <c r="G2799">
        <v>-0.86915436738296303</v>
      </c>
      <c r="H2799">
        <v>-1.7604978396645901</v>
      </c>
      <c r="I2799">
        <v>1.0089119342148001</v>
      </c>
      <c r="J2799">
        <v>-1.7899470022303601</v>
      </c>
      <c r="K2799">
        <v>0.24725765127216001</v>
      </c>
      <c r="L2799">
        <v>0.191940658753183</v>
      </c>
      <c r="M2799">
        <v>-0.16834634628350501</v>
      </c>
      <c r="N2799">
        <v>1.3894723530775701</v>
      </c>
      <c r="O2799">
        <v>0.17085308022788301</v>
      </c>
      <c r="P2799">
        <v>-1.6903772560447301</v>
      </c>
      <c r="Q2799">
        <v>0.89884491770647701</v>
      </c>
      <c r="R2799">
        <v>0.40531759748880902</v>
      </c>
      <c r="S2799">
        <v>1.1985622107076399</v>
      </c>
      <c r="T2799">
        <v>1.1773344472354901</v>
      </c>
      <c r="U2799">
        <v>-1.84818591845588</v>
      </c>
      <c r="V2799">
        <v>-0.23061185002288601</v>
      </c>
      <c r="W2799">
        <v>3.1254111037650099E-2</v>
      </c>
      <c r="X2799">
        <v>0.28109321752904698</v>
      </c>
      <c r="Y2799">
        <v>-0.53582420121368102</v>
      </c>
      <c r="Z2799">
        <v>-0.79226023595025297</v>
      </c>
      <c r="AA2799">
        <v>0.6094055001966</v>
      </c>
      <c r="AB2799">
        <v>-1.5077318255580101</v>
      </c>
      <c r="AC2799">
        <v>8.4148428444297096E-2</v>
      </c>
      <c r="AD2799">
        <v>-0.77149694857575701</v>
      </c>
      <c r="AE2799" t="s">
        <v>33</v>
      </c>
      <c r="AF2799">
        <f t="shared" si="43"/>
        <v>2798</v>
      </c>
    </row>
    <row r="2800" spans="1:32" x14ac:dyDescent="0.45">
      <c r="A2800">
        <v>-1.9577210367297899</v>
      </c>
      <c r="B2800">
        <v>-0.37492373276515201</v>
      </c>
      <c r="C2800">
        <v>1.10282813959013</v>
      </c>
      <c r="D2800">
        <v>-0.90608127474742095</v>
      </c>
      <c r="E2800">
        <v>-0.17473239988905601</v>
      </c>
      <c r="F2800">
        <v>-1.98087186948703</v>
      </c>
      <c r="G2800">
        <v>-1.37384896135375E-2</v>
      </c>
      <c r="H2800">
        <v>0.65875904536785002</v>
      </c>
      <c r="I2800">
        <v>0.30914838575991699</v>
      </c>
      <c r="J2800">
        <v>-1.1595049826550601</v>
      </c>
      <c r="K2800">
        <v>-0.47914947045679501</v>
      </c>
      <c r="L2800">
        <v>0.56797214496470605</v>
      </c>
      <c r="M2800">
        <v>-1.5545940508323799</v>
      </c>
      <c r="N2800">
        <v>1.03350199220961</v>
      </c>
      <c r="O2800">
        <v>0.82127333548831105</v>
      </c>
      <c r="P2800">
        <v>2.23764491333639</v>
      </c>
      <c r="Q2800">
        <v>-1.51332372516368</v>
      </c>
      <c r="R2800">
        <v>1.8158260228165799</v>
      </c>
      <c r="S2800">
        <v>1.94228656312273</v>
      </c>
      <c r="T2800">
        <v>1.2297916915763001</v>
      </c>
      <c r="U2800">
        <v>-0.40074310292063597</v>
      </c>
      <c r="V2800">
        <v>0.59728935455451304</v>
      </c>
      <c r="W2800">
        <v>-0.264920257174874</v>
      </c>
      <c r="X2800">
        <v>-0.37281210201498099</v>
      </c>
      <c r="Y2800">
        <v>-0.36248201256406998</v>
      </c>
      <c r="Z2800">
        <v>2.4571794016964001</v>
      </c>
      <c r="AA2800">
        <v>0.35253154204938902</v>
      </c>
      <c r="AB2800">
        <v>-0.21991509304176499</v>
      </c>
      <c r="AC2800">
        <v>0.74108019449036699</v>
      </c>
      <c r="AD2800">
        <v>1.8475204412731301</v>
      </c>
      <c r="AE2800" t="s">
        <v>34</v>
      </c>
      <c r="AF2800">
        <f t="shared" si="43"/>
        <v>2799</v>
      </c>
    </row>
    <row r="2801" spans="1:32" x14ac:dyDescent="0.45">
      <c r="A2801">
        <v>-0.28441082316435201</v>
      </c>
      <c r="B2801">
        <v>-0.178052847176385</v>
      </c>
      <c r="C2801">
        <v>-1.8496752561443099</v>
      </c>
      <c r="D2801">
        <v>-1.09518585507584</v>
      </c>
      <c r="E2801">
        <v>-0.278654018118494</v>
      </c>
      <c r="F2801">
        <v>1.5490729492422399</v>
      </c>
      <c r="G2801">
        <v>1.4128285615798399</v>
      </c>
      <c r="H2801">
        <v>-0.14957279433996301</v>
      </c>
      <c r="I2801">
        <v>1.0592279913257301</v>
      </c>
      <c r="J2801">
        <v>0.30782368370218299</v>
      </c>
      <c r="K2801">
        <v>-0.40547951179289599</v>
      </c>
      <c r="L2801">
        <v>-0.11181702584579099</v>
      </c>
      <c r="M2801">
        <v>0.56872452034440402</v>
      </c>
      <c r="N2801">
        <v>-0.998006169119103</v>
      </c>
      <c r="O2801">
        <v>0.577359922452929</v>
      </c>
      <c r="P2801">
        <v>-0.638510007149797</v>
      </c>
      <c r="Q2801">
        <v>-0.82897521835918397</v>
      </c>
      <c r="R2801">
        <v>7.1169738686898396E-2</v>
      </c>
      <c r="S2801">
        <v>0.100139041947199</v>
      </c>
      <c r="T2801">
        <v>1.15704308805892</v>
      </c>
      <c r="U2801">
        <v>-1.41587604103806</v>
      </c>
      <c r="V2801">
        <v>-6.13958182688044E-2</v>
      </c>
      <c r="W2801">
        <v>0.99220927842430795</v>
      </c>
      <c r="X2801">
        <v>-0.22533543291756</v>
      </c>
      <c r="Y2801">
        <v>1.20582378648511</v>
      </c>
      <c r="Z2801">
        <v>2.1836043678222401</v>
      </c>
      <c r="AA2801">
        <v>0.29448249973364998</v>
      </c>
      <c r="AB2801">
        <v>-0.13855027079506499</v>
      </c>
      <c r="AC2801">
        <v>-1.3871936380696701</v>
      </c>
      <c r="AD2801">
        <v>1.2486632419643799</v>
      </c>
      <c r="AE2801" t="s">
        <v>34</v>
      </c>
      <c r="AF2801">
        <f t="shared" si="43"/>
        <v>2800</v>
      </c>
    </row>
    <row r="2802" spans="1:32" x14ac:dyDescent="0.45">
      <c r="A2802">
        <v>1.6514978037093799</v>
      </c>
      <c r="B2802">
        <v>-0.405331373233347</v>
      </c>
      <c r="C2802">
        <v>-1.7117691817345899</v>
      </c>
      <c r="D2802">
        <v>0.77220601785874499</v>
      </c>
      <c r="E2802">
        <v>0.117533522136196</v>
      </c>
      <c r="F2802">
        <v>-2.4131214190847698</v>
      </c>
      <c r="G2802">
        <v>-0.476723303792638</v>
      </c>
      <c r="H2802">
        <v>0.83914963972544099</v>
      </c>
      <c r="I2802">
        <v>-0.98271020736075398</v>
      </c>
      <c r="J2802">
        <v>0.36956969412826302</v>
      </c>
      <c r="K2802">
        <v>-2.1093136966181398</v>
      </c>
      <c r="L2802">
        <v>-0.89429821664851905</v>
      </c>
      <c r="M2802">
        <v>-0.34419169566664498</v>
      </c>
      <c r="N2802">
        <v>-0.23704776448253301</v>
      </c>
      <c r="O2802">
        <v>-0.33961211987809198</v>
      </c>
      <c r="P2802">
        <v>0.244896411742999</v>
      </c>
      <c r="Q2802">
        <v>0.46386269990907703</v>
      </c>
      <c r="R2802">
        <v>0.56536531927995304</v>
      </c>
      <c r="S2802">
        <v>1.2484345192864299</v>
      </c>
      <c r="T2802">
        <v>-0.40455556398574499</v>
      </c>
      <c r="U2802">
        <v>0.54129451643508597</v>
      </c>
      <c r="V2802">
        <v>0.309449303486516</v>
      </c>
      <c r="W2802">
        <v>-0.35766357292725898</v>
      </c>
      <c r="X2802">
        <v>-1.4765248848908299</v>
      </c>
      <c r="Y2802">
        <v>-1.96322383328235</v>
      </c>
      <c r="Z2802">
        <v>0.14603984131818401</v>
      </c>
      <c r="AA2802">
        <v>-0.56389410705977105</v>
      </c>
      <c r="AB2802">
        <v>-0.91243723213272998</v>
      </c>
      <c r="AC2802">
        <v>-0.27277733017448602</v>
      </c>
      <c r="AD2802">
        <v>-0.52349739126155004</v>
      </c>
      <c r="AE2802" t="s">
        <v>31</v>
      </c>
      <c r="AF2802">
        <f t="shared" si="43"/>
        <v>2801</v>
      </c>
    </row>
    <row r="2803" spans="1:32" x14ac:dyDescent="0.45">
      <c r="A2803">
        <v>-1.13427838047458</v>
      </c>
      <c r="B2803">
        <v>0.80866728655978604</v>
      </c>
      <c r="C2803">
        <v>0.622856887503769</v>
      </c>
      <c r="D2803">
        <v>0.85032997732948601</v>
      </c>
      <c r="E2803">
        <v>-1.1412723560618601</v>
      </c>
      <c r="F2803">
        <v>0.88479248033026903</v>
      </c>
      <c r="G2803">
        <v>-0.47612466656223101</v>
      </c>
      <c r="H2803">
        <v>-0.139505236998725</v>
      </c>
      <c r="I2803">
        <v>-0.95966750570169601</v>
      </c>
      <c r="J2803">
        <v>0.59212024349496495</v>
      </c>
      <c r="K2803">
        <v>0.29565324994285302</v>
      </c>
      <c r="L2803">
        <v>-0.66981145852302504</v>
      </c>
      <c r="M2803">
        <v>1.1570526425357901</v>
      </c>
      <c r="N2803">
        <v>-0.41440351828782201</v>
      </c>
      <c r="O2803">
        <v>0.72482582339574797</v>
      </c>
      <c r="P2803">
        <v>-0.51139553472339405</v>
      </c>
      <c r="Q2803">
        <v>0.225896099834305</v>
      </c>
      <c r="R2803">
        <v>-0.70858264634927304</v>
      </c>
      <c r="S2803">
        <v>0.29339233737085701</v>
      </c>
      <c r="T2803">
        <v>0.31709759343729699</v>
      </c>
      <c r="U2803">
        <v>-0.98746019948532804</v>
      </c>
      <c r="V2803">
        <v>-0.110169798695226</v>
      </c>
      <c r="W2803">
        <v>0.92731535330598502</v>
      </c>
      <c r="X2803">
        <v>0.20632314984712299</v>
      </c>
      <c r="Y2803">
        <v>-0.34648038421619898</v>
      </c>
      <c r="Z2803">
        <v>1.79393034340746</v>
      </c>
      <c r="AA2803">
        <v>2.80282775387714</v>
      </c>
      <c r="AB2803">
        <v>3.0477853637426701E-2</v>
      </c>
      <c r="AC2803">
        <v>3.81521089931047E-2</v>
      </c>
      <c r="AD2803">
        <v>0.35708053784434901</v>
      </c>
      <c r="AE2803" t="s">
        <v>34</v>
      </c>
      <c r="AF2803">
        <f t="shared" si="43"/>
        <v>2802</v>
      </c>
    </row>
    <row r="2804" spans="1:32" x14ac:dyDescent="0.45">
      <c r="A2804">
        <v>-0.87134439644989503</v>
      </c>
      <c r="B2804">
        <v>1.8100962898243</v>
      </c>
      <c r="C2804">
        <v>-0.29882569227324501</v>
      </c>
      <c r="D2804">
        <v>-2.3114117284529199E-2</v>
      </c>
      <c r="E2804">
        <v>-0.26198544920938199</v>
      </c>
      <c r="F2804">
        <v>-0.16144933713061399</v>
      </c>
      <c r="G2804">
        <v>0.38947301788965</v>
      </c>
      <c r="H2804">
        <v>6.8553238192239796E-2</v>
      </c>
      <c r="I2804">
        <v>0.43370160527875401</v>
      </c>
      <c r="J2804">
        <v>0.15356341950783201</v>
      </c>
      <c r="K2804">
        <v>-0.34733311226605801</v>
      </c>
      <c r="L2804">
        <v>2.1470585270909099</v>
      </c>
      <c r="M2804">
        <v>-6.5913830109626703E-2</v>
      </c>
      <c r="N2804">
        <v>1.90573949321528</v>
      </c>
      <c r="O2804">
        <v>0.69989989404522102</v>
      </c>
      <c r="P2804">
        <v>-1.07762562145519</v>
      </c>
      <c r="Q2804">
        <v>-0.96716496947414698</v>
      </c>
      <c r="R2804">
        <v>-1.32601322013179</v>
      </c>
      <c r="S2804">
        <v>1.2964664728920401</v>
      </c>
      <c r="T2804">
        <v>-0.12778307904036301</v>
      </c>
      <c r="U2804">
        <v>-0.91892400335073698</v>
      </c>
      <c r="V2804">
        <v>-0.80560640218663304</v>
      </c>
      <c r="W2804">
        <v>-0.22768717065084201</v>
      </c>
      <c r="X2804">
        <v>-0.41649235958407699</v>
      </c>
      <c r="Y2804">
        <v>0.297050592601037</v>
      </c>
      <c r="Z2804">
        <v>-0.48288461904465202</v>
      </c>
      <c r="AA2804">
        <v>0.81551490503924395</v>
      </c>
      <c r="AB2804">
        <v>-0.99616004392157997</v>
      </c>
      <c r="AC2804">
        <v>1.18640244048444</v>
      </c>
      <c r="AD2804">
        <v>-0.78804177887303895</v>
      </c>
      <c r="AE2804" t="s">
        <v>31</v>
      </c>
      <c r="AF2804">
        <f t="shared" si="43"/>
        <v>2803</v>
      </c>
    </row>
    <row r="2805" spans="1:32" x14ac:dyDescent="0.45">
      <c r="A2805">
        <v>-0.29174268953017202</v>
      </c>
      <c r="B2805">
        <v>0.85501005857853396</v>
      </c>
      <c r="C2805">
        <v>-0.77246796567020104</v>
      </c>
      <c r="D2805">
        <v>-0.77630322385558204</v>
      </c>
      <c r="E2805">
        <v>-0.39411288949249401</v>
      </c>
      <c r="F2805">
        <v>-1.1818187149969199</v>
      </c>
      <c r="G2805">
        <v>-0.43368366949693998</v>
      </c>
      <c r="H2805">
        <v>0.29001510482128401</v>
      </c>
      <c r="I2805">
        <v>-0.45252631673007898</v>
      </c>
      <c r="J2805">
        <v>1.1303764764294699</v>
      </c>
      <c r="K2805">
        <v>1.18801232723149</v>
      </c>
      <c r="L2805">
        <v>-9.0555930048723601E-2</v>
      </c>
      <c r="M2805">
        <v>1.2450959108722499</v>
      </c>
      <c r="N2805">
        <v>8.5608899361956398E-2</v>
      </c>
      <c r="O2805">
        <v>-0.32023430083143201</v>
      </c>
      <c r="P2805">
        <v>-0.93758825982652205</v>
      </c>
      <c r="Q2805">
        <v>2.1185915619270199</v>
      </c>
      <c r="R2805">
        <v>0.103282928251728</v>
      </c>
      <c r="S2805">
        <v>-0.31751649156671302</v>
      </c>
      <c r="T2805">
        <v>-1.46789375056001</v>
      </c>
      <c r="U2805">
        <v>-0.80866157172380004</v>
      </c>
      <c r="V2805">
        <v>-9.57270811611938E-2</v>
      </c>
      <c r="W2805">
        <v>1.8319445377082899</v>
      </c>
      <c r="X2805">
        <v>-1.0020295678545901</v>
      </c>
      <c r="Y2805">
        <v>6.7949760126154293E-2</v>
      </c>
      <c r="Z2805">
        <v>-0.21768502635588899</v>
      </c>
      <c r="AA2805">
        <v>-1.20046668414248</v>
      </c>
      <c r="AB2805">
        <v>-0.72330813514654302</v>
      </c>
      <c r="AC2805">
        <v>0.18361394883885701</v>
      </c>
      <c r="AD2805">
        <v>0.42642540057644102</v>
      </c>
      <c r="AE2805" t="s">
        <v>34</v>
      </c>
      <c r="AF2805">
        <f t="shared" si="43"/>
        <v>2804</v>
      </c>
    </row>
    <row r="2806" spans="1:32" x14ac:dyDescent="0.45">
      <c r="A2806">
        <v>-0.45994066719752902</v>
      </c>
      <c r="B2806">
        <v>-0.49499457889551601</v>
      </c>
      <c r="C2806">
        <v>-1.5418116865360101</v>
      </c>
      <c r="D2806">
        <v>0.148598907319862</v>
      </c>
      <c r="E2806">
        <v>-2.1811089277069899</v>
      </c>
      <c r="F2806">
        <v>-0.82690081657617398</v>
      </c>
      <c r="G2806">
        <v>-0.66732491167396701</v>
      </c>
      <c r="H2806">
        <v>8.31714668007838E-2</v>
      </c>
      <c r="I2806">
        <v>-3.8047348857303001</v>
      </c>
      <c r="J2806">
        <v>1.6142131878425401</v>
      </c>
      <c r="K2806">
        <v>-1.71882045116974</v>
      </c>
      <c r="L2806">
        <v>-0.353023370251284</v>
      </c>
      <c r="M2806">
        <v>1.0350661643419301</v>
      </c>
      <c r="N2806">
        <v>-2.0693553836100702</v>
      </c>
      <c r="O2806">
        <v>0.62407450916410101</v>
      </c>
      <c r="P2806">
        <v>-0.62592675195681102</v>
      </c>
      <c r="Q2806">
        <v>-0.128743335658805</v>
      </c>
      <c r="R2806">
        <v>0.63723233280195202</v>
      </c>
      <c r="S2806">
        <v>-2.0984629587110799</v>
      </c>
      <c r="T2806">
        <v>-0.72716361133405905</v>
      </c>
      <c r="U2806">
        <v>4.1278889721523701E-2</v>
      </c>
      <c r="V2806">
        <v>-1.12160260606242</v>
      </c>
      <c r="W2806">
        <v>-0.56869358568573702</v>
      </c>
      <c r="X2806">
        <v>1.0863903824026</v>
      </c>
      <c r="Y2806">
        <v>0.71242666462975301</v>
      </c>
      <c r="Z2806">
        <v>0.35275616295120099</v>
      </c>
      <c r="AA2806">
        <v>-0.29183027775301201</v>
      </c>
      <c r="AB2806">
        <v>1.3531465107706699</v>
      </c>
      <c r="AC2806">
        <v>1.5623718999160101</v>
      </c>
      <c r="AD2806">
        <v>1.17636232489485</v>
      </c>
      <c r="AE2806" t="s">
        <v>32</v>
      </c>
      <c r="AF2806">
        <f t="shared" si="43"/>
        <v>2805</v>
      </c>
    </row>
    <row r="2807" spans="1:32" x14ac:dyDescent="0.45">
      <c r="A2807">
        <v>-1.4091409637794301</v>
      </c>
      <c r="B2807">
        <v>2.23499140204297</v>
      </c>
      <c r="C2807">
        <v>-1.48483506377234</v>
      </c>
      <c r="D2807">
        <v>-0.45592818590136303</v>
      </c>
      <c r="E2807">
        <v>0.692867833463372</v>
      </c>
      <c r="F2807">
        <v>1.31209715859564</v>
      </c>
      <c r="G2807">
        <v>-1.32323437717855</v>
      </c>
      <c r="H2807">
        <v>-2.17727001098807</v>
      </c>
      <c r="I2807">
        <v>-0.31568615740293099</v>
      </c>
      <c r="J2807">
        <v>9.88635629623765E-2</v>
      </c>
      <c r="K2807">
        <v>-9.1881319764724398E-3</v>
      </c>
      <c r="L2807">
        <v>-1.0720958540474801</v>
      </c>
      <c r="M2807">
        <v>2.5199573288389301</v>
      </c>
      <c r="N2807">
        <v>-1.2319086347933099</v>
      </c>
      <c r="O2807">
        <v>-0.59172292075523403</v>
      </c>
      <c r="P2807">
        <v>-1.9397112237593499</v>
      </c>
      <c r="Q2807">
        <v>0.24678476525401599</v>
      </c>
      <c r="R2807">
        <v>-0.60056990437553004</v>
      </c>
      <c r="S2807">
        <v>-0.187069801256283</v>
      </c>
      <c r="T2807">
        <v>0.485789887912699</v>
      </c>
      <c r="U2807">
        <v>-1.3271968410197299</v>
      </c>
      <c r="V2807">
        <v>0.39552058364263198</v>
      </c>
      <c r="W2807">
        <v>0.103662310444262</v>
      </c>
      <c r="X2807">
        <v>-0.75121872014795699</v>
      </c>
      <c r="Y2807">
        <v>0.97155366412428101</v>
      </c>
      <c r="Z2807">
        <v>-0.222516546043242</v>
      </c>
      <c r="AA2807">
        <v>1.0494928099115499</v>
      </c>
      <c r="AB2807">
        <v>-1.03903542464326</v>
      </c>
      <c r="AC2807">
        <v>-1.8014675894435199</v>
      </c>
      <c r="AD2807">
        <v>-1.6755635259868999</v>
      </c>
      <c r="AE2807" t="s">
        <v>35</v>
      </c>
      <c r="AF2807">
        <f t="shared" si="43"/>
        <v>2806</v>
      </c>
    </row>
    <row r="2808" spans="1:32" x14ac:dyDescent="0.45">
      <c r="A2808">
        <v>-0.37469943119086901</v>
      </c>
      <c r="B2808">
        <v>-1.5422478273445199</v>
      </c>
      <c r="C2808">
        <v>0.17351458178340101</v>
      </c>
      <c r="D2808">
        <v>-7.3974575104022305E-2</v>
      </c>
      <c r="E2808">
        <v>-1.2526071318641001</v>
      </c>
      <c r="F2808">
        <v>0.84462831562030105</v>
      </c>
      <c r="G2808">
        <v>1.33700026406982</v>
      </c>
      <c r="H2808">
        <v>1.09396790616145</v>
      </c>
      <c r="I2808">
        <v>1.3623327252631601</v>
      </c>
      <c r="J2808">
        <v>0.48118916002082801</v>
      </c>
      <c r="K2808">
        <v>-0.76708258081480996</v>
      </c>
      <c r="L2808">
        <v>-0.57420688517765694</v>
      </c>
      <c r="M2808">
        <v>-0.53049282270226905</v>
      </c>
      <c r="N2808">
        <v>-0.51618149137656999</v>
      </c>
      <c r="O2808">
        <v>-2.51153649866552</v>
      </c>
      <c r="P2808">
        <v>-0.55324839455193997</v>
      </c>
      <c r="Q2808">
        <v>1.4202791918740501</v>
      </c>
      <c r="R2808">
        <v>0.303133841695158</v>
      </c>
      <c r="S2808">
        <v>-0.95113190006418502</v>
      </c>
      <c r="T2808">
        <v>0.20842530126797301</v>
      </c>
      <c r="U2808">
        <v>0.61805578233735903</v>
      </c>
      <c r="V2808">
        <v>0.23343463028453099</v>
      </c>
      <c r="W2808">
        <v>0.165163023191783</v>
      </c>
      <c r="X2808">
        <v>0.89571091552807602</v>
      </c>
      <c r="Y2808">
        <v>-1.95461127731412</v>
      </c>
      <c r="Z2808">
        <v>-1.40466840430521</v>
      </c>
      <c r="AA2808">
        <v>-0.13029992083084299</v>
      </c>
      <c r="AB2808">
        <v>0.98109441950101695</v>
      </c>
      <c r="AC2808">
        <v>0.405278788634725</v>
      </c>
      <c r="AD2808">
        <v>0.38732045613729299</v>
      </c>
      <c r="AE2808" t="s">
        <v>35</v>
      </c>
      <c r="AF2808">
        <f t="shared" si="43"/>
        <v>2807</v>
      </c>
    </row>
    <row r="2809" spans="1:32" x14ac:dyDescent="0.45">
      <c r="A2809">
        <v>-0.54614346411288295</v>
      </c>
      <c r="B2809">
        <v>0.15687538415419899</v>
      </c>
      <c r="C2809">
        <v>0.99639791190247695</v>
      </c>
      <c r="D2809">
        <v>0.99237031906011397</v>
      </c>
      <c r="E2809">
        <v>-1.5058664019046699</v>
      </c>
      <c r="F2809">
        <v>-1.93734640181852E-2</v>
      </c>
      <c r="G2809">
        <v>-1.1927502048059699</v>
      </c>
      <c r="H2809">
        <v>2.17126625198263</v>
      </c>
      <c r="I2809">
        <v>-0.72958127360853398</v>
      </c>
      <c r="J2809">
        <v>0.450362966015036</v>
      </c>
      <c r="K2809">
        <v>0.82783021682300095</v>
      </c>
      <c r="L2809">
        <v>-0.40794237980096498</v>
      </c>
      <c r="M2809">
        <v>-0.71821603597899397</v>
      </c>
      <c r="N2809">
        <v>0.42895308539700899</v>
      </c>
      <c r="O2809">
        <v>-0.71938531234014502</v>
      </c>
      <c r="P2809">
        <v>-0.28861216931876499</v>
      </c>
      <c r="Q2809">
        <v>9.8454311658445995E-2</v>
      </c>
      <c r="R2809">
        <v>-0.97213109047489898</v>
      </c>
      <c r="S2809">
        <v>-0.67677844480083205</v>
      </c>
      <c r="T2809">
        <v>0.75598494738311794</v>
      </c>
      <c r="U2809">
        <v>0.50323517276505603</v>
      </c>
      <c r="V2809">
        <v>-6.8537514561453294E-2</v>
      </c>
      <c r="W2809">
        <v>1.2931212962918199</v>
      </c>
      <c r="X2809">
        <v>-1.59324649050713</v>
      </c>
      <c r="Y2809">
        <v>-0.17671579429235101</v>
      </c>
      <c r="Z2809">
        <v>0.67305099714484395</v>
      </c>
      <c r="AA2809">
        <v>0.403413835062648</v>
      </c>
      <c r="AB2809">
        <v>1.48036897562479</v>
      </c>
      <c r="AC2809">
        <v>0.54260200715646101</v>
      </c>
      <c r="AD2809">
        <v>-0.13283827835584</v>
      </c>
      <c r="AE2809" t="s">
        <v>33</v>
      </c>
      <c r="AF2809">
        <f t="shared" si="43"/>
        <v>2808</v>
      </c>
    </row>
    <row r="2810" spans="1:32" x14ac:dyDescent="0.45">
      <c r="A2810">
        <v>0.121171763073243</v>
      </c>
      <c r="B2810">
        <v>0.57488364498320799</v>
      </c>
      <c r="C2810">
        <v>-2.17045352372498</v>
      </c>
      <c r="D2810">
        <v>-6.2062876977319404E-3</v>
      </c>
      <c r="E2810">
        <v>-0.16195475942771101</v>
      </c>
      <c r="F2810">
        <v>-2.0482214642882401</v>
      </c>
      <c r="G2810">
        <v>-3.5741149676567399E-2</v>
      </c>
      <c r="H2810">
        <v>1.2082189878774401</v>
      </c>
      <c r="I2810">
        <v>-0.55775903356141698</v>
      </c>
      <c r="J2810">
        <v>-1.22296053335616</v>
      </c>
      <c r="K2810">
        <v>-0.24095793684282299</v>
      </c>
      <c r="L2810">
        <v>-0.23432471842616201</v>
      </c>
      <c r="M2810">
        <v>-1.5169923492705399</v>
      </c>
      <c r="N2810">
        <v>0.68812141323897602</v>
      </c>
      <c r="O2810">
        <v>0.89630039194553202</v>
      </c>
      <c r="P2810">
        <v>-0.42727271052807297</v>
      </c>
      <c r="Q2810">
        <v>0.37113098653058602</v>
      </c>
      <c r="R2810">
        <v>-0.56006600699298703</v>
      </c>
      <c r="S2810">
        <v>-1.62159323544189</v>
      </c>
      <c r="T2810">
        <v>-0.70765701291129302</v>
      </c>
      <c r="U2810">
        <v>-0.94824482091565598</v>
      </c>
      <c r="V2810">
        <v>1.76311991413639</v>
      </c>
      <c r="W2810">
        <v>1.26304739586021</v>
      </c>
      <c r="X2810">
        <v>0.46517615143087498</v>
      </c>
      <c r="Y2810">
        <v>1.1363727079352399</v>
      </c>
      <c r="Z2810">
        <v>-1.6681257415343</v>
      </c>
      <c r="AA2810">
        <v>1.1365363696339901</v>
      </c>
      <c r="AB2810">
        <v>1.12860016659871</v>
      </c>
      <c r="AC2810">
        <v>-0.95584408692113398</v>
      </c>
      <c r="AD2810">
        <v>-0.694006685862676</v>
      </c>
      <c r="AE2810" t="s">
        <v>31</v>
      </c>
      <c r="AF2810">
        <f t="shared" si="43"/>
        <v>2809</v>
      </c>
    </row>
    <row r="2811" spans="1:32" x14ac:dyDescent="0.45">
      <c r="A2811">
        <v>-1.6288606259025</v>
      </c>
      <c r="B2811">
        <v>-0.91778436716482903</v>
      </c>
      <c r="C2811">
        <v>1.1208538512922499</v>
      </c>
      <c r="D2811">
        <v>-0.82646010942278603</v>
      </c>
      <c r="E2811">
        <v>0.54971802747466403</v>
      </c>
      <c r="F2811">
        <v>0.18083207326166001</v>
      </c>
      <c r="G2811">
        <v>1.0783298627531701</v>
      </c>
      <c r="H2811">
        <v>-0.36309218241341801</v>
      </c>
      <c r="I2811">
        <v>-1.0615094386707</v>
      </c>
      <c r="J2811">
        <v>0.42980301802640197</v>
      </c>
      <c r="K2811">
        <v>-1.5200848953124599</v>
      </c>
      <c r="L2811">
        <v>0.55071565805617895</v>
      </c>
      <c r="M2811">
        <v>-1.01979380829244</v>
      </c>
      <c r="N2811">
        <v>-0.68010610659637105</v>
      </c>
      <c r="O2811">
        <v>0.44462859183480602</v>
      </c>
      <c r="P2811">
        <v>2.4235603845460498</v>
      </c>
      <c r="Q2811">
        <v>0.405244996559459</v>
      </c>
      <c r="R2811">
        <v>0.51309353888490306</v>
      </c>
      <c r="S2811">
        <v>-0.21172020428455299</v>
      </c>
      <c r="T2811">
        <v>0.985848393457461</v>
      </c>
      <c r="U2811">
        <v>1.75880041415326</v>
      </c>
      <c r="V2811">
        <v>0.150231464525137</v>
      </c>
      <c r="W2811">
        <v>-0.65784240394573901</v>
      </c>
      <c r="X2811">
        <v>-1.53139626184647</v>
      </c>
      <c r="Y2811">
        <v>-0.98532087453180495</v>
      </c>
      <c r="Z2811">
        <v>-1.5698680813869701</v>
      </c>
      <c r="AA2811">
        <v>-2.21793893003623</v>
      </c>
      <c r="AB2811">
        <v>-0.76027094018239905</v>
      </c>
      <c r="AC2811">
        <v>-9.4307440020208896E-2</v>
      </c>
      <c r="AD2811">
        <v>1.03865832985422</v>
      </c>
      <c r="AE2811" t="s">
        <v>33</v>
      </c>
      <c r="AF2811">
        <f t="shared" si="43"/>
        <v>2810</v>
      </c>
    </row>
    <row r="2812" spans="1:32" x14ac:dyDescent="0.45">
      <c r="A2812">
        <v>-6.6157637065281799E-2</v>
      </c>
      <c r="B2812">
        <v>0.75939542786922798</v>
      </c>
      <c r="C2812">
        <v>-0.78466377261495801</v>
      </c>
      <c r="D2812">
        <v>1.8895848793505801</v>
      </c>
      <c r="E2812">
        <v>-0.42978433540783001</v>
      </c>
      <c r="F2812">
        <v>-1.1810052450622199</v>
      </c>
      <c r="G2812">
        <v>1.0063505572560101</v>
      </c>
      <c r="H2812">
        <v>-1.58377662434419</v>
      </c>
      <c r="I2812">
        <v>1.1367475702807399</v>
      </c>
      <c r="J2812">
        <v>-0.46325442191705302</v>
      </c>
      <c r="K2812">
        <v>0.258540705761307</v>
      </c>
      <c r="L2812">
        <v>0.15631611767554801</v>
      </c>
      <c r="M2812">
        <v>-6.6115961777146098E-2</v>
      </c>
      <c r="N2812">
        <v>-2.083192276218</v>
      </c>
      <c r="O2812">
        <v>-0.49497714128731801</v>
      </c>
      <c r="P2812">
        <v>-0.64319169332380999</v>
      </c>
      <c r="Q2812">
        <v>-8.1075359351009693E-2</v>
      </c>
      <c r="R2812">
        <v>-0.99822068910782602</v>
      </c>
      <c r="S2812">
        <v>-6.3501582032779003E-2</v>
      </c>
      <c r="T2812">
        <v>-0.86244920959857796</v>
      </c>
      <c r="U2812">
        <v>0.91545410899300295</v>
      </c>
      <c r="V2812">
        <v>0.32568252387020502</v>
      </c>
      <c r="W2812">
        <v>-1.2442227170209399</v>
      </c>
      <c r="X2812">
        <v>0.15717517909343001</v>
      </c>
      <c r="Y2812">
        <v>1.0855444261779601</v>
      </c>
      <c r="Z2812">
        <v>-0.36629873467554303</v>
      </c>
      <c r="AA2812">
        <v>-0.77725381166630503</v>
      </c>
      <c r="AB2812">
        <v>-0.66103939151208901</v>
      </c>
      <c r="AC2812">
        <v>-0.27840966153602198</v>
      </c>
      <c r="AD2812">
        <v>0.782784800264122</v>
      </c>
      <c r="AE2812" t="s">
        <v>35</v>
      </c>
      <c r="AF2812">
        <f t="shared" si="43"/>
        <v>2811</v>
      </c>
    </row>
    <row r="2813" spans="1:32" x14ac:dyDescent="0.45">
      <c r="A2813">
        <v>1.79032046294398</v>
      </c>
      <c r="B2813">
        <v>1.5493115538028901</v>
      </c>
      <c r="C2813">
        <v>1.38321976719187</v>
      </c>
      <c r="D2813">
        <v>1.4278285620753199</v>
      </c>
      <c r="E2813">
        <v>-0.503010373702928</v>
      </c>
      <c r="F2813">
        <v>2.1085396927090501</v>
      </c>
      <c r="G2813">
        <v>0.16200438031268899</v>
      </c>
      <c r="H2813">
        <v>-0.78979580626284396</v>
      </c>
      <c r="I2813">
        <v>1.27810929411702</v>
      </c>
      <c r="J2813">
        <v>0.714009456912157</v>
      </c>
      <c r="K2813">
        <v>-1.15318888797871</v>
      </c>
      <c r="L2813">
        <v>1.41504342033937</v>
      </c>
      <c r="M2813">
        <v>-0.35414864995358802</v>
      </c>
      <c r="N2813">
        <v>-2.4994900471289099</v>
      </c>
      <c r="O2813">
        <v>1.5134664983189601</v>
      </c>
      <c r="P2813">
        <v>-1.5113197623155299</v>
      </c>
      <c r="Q2813">
        <v>1.52545946247496</v>
      </c>
      <c r="R2813">
        <v>0.64684482342060901</v>
      </c>
      <c r="S2813">
        <v>-1.2306398616783401</v>
      </c>
      <c r="T2813">
        <v>4.1155360495331E-2</v>
      </c>
      <c r="U2813">
        <v>1.4953557467710901</v>
      </c>
      <c r="V2813">
        <v>-0.36944282578715298</v>
      </c>
      <c r="W2813">
        <v>-1.5384261024869601</v>
      </c>
      <c r="X2813">
        <v>-0.99462198252808498</v>
      </c>
      <c r="Y2813">
        <v>1.24900885740774</v>
      </c>
      <c r="Z2813">
        <v>-0.145482273648464</v>
      </c>
      <c r="AA2813">
        <v>1.4240196781124299</v>
      </c>
      <c r="AB2813">
        <v>1.1145632107069099E-2</v>
      </c>
      <c r="AC2813">
        <v>-3.91921661319478E-2</v>
      </c>
      <c r="AD2813">
        <v>-0.29318803744641903</v>
      </c>
      <c r="AE2813" t="s">
        <v>35</v>
      </c>
      <c r="AF2813">
        <f t="shared" si="43"/>
        <v>2812</v>
      </c>
    </row>
    <row r="2814" spans="1:32" x14ac:dyDescent="0.45">
      <c r="A2814">
        <v>9.3628052577517704E-2</v>
      </c>
      <c r="B2814">
        <v>-0.57310190565147801</v>
      </c>
      <c r="C2814">
        <v>2.0561949122196199</v>
      </c>
      <c r="D2814">
        <v>-0.55538557767647601</v>
      </c>
      <c r="E2814">
        <v>-1.0458176209616099</v>
      </c>
      <c r="F2814">
        <v>-0.27716299774714098</v>
      </c>
      <c r="G2814">
        <v>-0.19984393686864901</v>
      </c>
      <c r="H2814">
        <v>1.06212389436641</v>
      </c>
      <c r="I2814">
        <v>-1.33417663011892</v>
      </c>
      <c r="J2814">
        <v>-1.5715831686378099</v>
      </c>
      <c r="K2814">
        <v>-0.241545973645484</v>
      </c>
      <c r="L2814">
        <v>-0.80841163818487505</v>
      </c>
      <c r="M2814">
        <v>0.352305665476498</v>
      </c>
      <c r="N2814">
        <v>-4.0937268384370999E-3</v>
      </c>
      <c r="O2814">
        <v>0.71269437993848395</v>
      </c>
      <c r="P2814">
        <v>0.63902867587254297</v>
      </c>
      <c r="Q2814">
        <v>1.1159801346511899</v>
      </c>
      <c r="R2814">
        <v>-0.85858210656622402</v>
      </c>
      <c r="S2814">
        <v>0.76155674462766798</v>
      </c>
      <c r="T2814">
        <v>2.7968814827094</v>
      </c>
      <c r="U2814">
        <v>-0.59942399425752901</v>
      </c>
      <c r="V2814">
        <v>2.5809592273761601</v>
      </c>
      <c r="W2814">
        <v>0.27754598245732698</v>
      </c>
      <c r="X2814">
        <v>1.4776786771447501</v>
      </c>
      <c r="Y2814">
        <v>-1.08149115661846</v>
      </c>
      <c r="Z2814">
        <v>0.227336031319152</v>
      </c>
      <c r="AA2814">
        <v>-0.55974828109970998</v>
      </c>
      <c r="AB2814">
        <v>-0.70552773371743205</v>
      </c>
      <c r="AC2814">
        <v>0.10937511256335999</v>
      </c>
      <c r="AD2814">
        <v>-0.44071520885068799</v>
      </c>
      <c r="AE2814" t="s">
        <v>33</v>
      </c>
      <c r="AF2814">
        <f t="shared" si="43"/>
        <v>2813</v>
      </c>
    </row>
    <row r="2815" spans="1:32" x14ac:dyDescent="0.45">
      <c r="A2815">
        <v>-0.63249355518536798</v>
      </c>
      <c r="B2815">
        <v>-7.1768984747234393E-2</v>
      </c>
      <c r="C2815">
        <v>-0.63488295796160699</v>
      </c>
      <c r="D2815">
        <v>1.38095167171148</v>
      </c>
      <c r="E2815">
        <v>-9.7396270774541799E-2</v>
      </c>
      <c r="F2815">
        <v>-0.50804524888716995</v>
      </c>
      <c r="G2815">
        <v>-1.1205302414701199</v>
      </c>
      <c r="H2815">
        <v>1.9760974186517599</v>
      </c>
      <c r="I2815">
        <v>2.4212064107046598</v>
      </c>
      <c r="J2815">
        <v>0.53244786802826805</v>
      </c>
      <c r="K2815">
        <v>-2.6844825403849901</v>
      </c>
      <c r="L2815">
        <v>1.50521301194082</v>
      </c>
      <c r="M2815">
        <v>0.74841745624186795</v>
      </c>
      <c r="N2815">
        <v>0.41860272418778299</v>
      </c>
      <c r="O2815">
        <v>1.24036288242159</v>
      </c>
      <c r="P2815">
        <v>-0.237467223766439</v>
      </c>
      <c r="Q2815">
        <v>0.26106569207226099</v>
      </c>
      <c r="R2815">
        <v>-2.7512079100184201</v>
      </c>
      <c r="S2815">
        <v>-9.2832131937884296E-2</v>
      </c>
      <c r="T2815">
        <v>1.71587913843316</v>
      </c>
      <c r="U2815">
        <v>-1.6140905722644301</v>
      </c>
      <c r="V2815">
        <v>-0.86312132640605999</v>
      </c>
      <c r="W2815">
        <v>0.46776954538298998</v>
      </c>
      <c r="X2815">
        <v>8.3049717023900196E-2</v>
      </c>
      <c r="Y2815">
        <v>0.863214512078751</v>
      </c>
      <c r="Z2815">
        <v>-0.79087652894098004</v>
      </c>
      <c r="AA2815">
        <v>-8.3167510652520399E-2</v>
      </c>
      <c r="AB2815">
        <v>-0.14340493883406699</v>
      </c>
      <c r="AC2815">
        <v>1.5026080643781301</v>
      </c>
      <c r="AD2815">
        <v>0.101520107141465</v>
      </c>
      <c r="AE2815" t="s">
        <v>33</v>
      </c>
      <c r="AF2815">
        <f t="shared" si="43"/>
        <v>2814</v>
      </c>
    </row>
    <row r="2816" spans="1:32" x14ac:dyDescent="0.45">
      <c r="A2816">
        <v>1.2448020321184601</v>
      </c>
      <c r="B2816">
        <v>0.18117513798953</v>
      </c>
      <c r="C2816">
        <v>-0.561230163151066</v>
      </c>
      <c r="D2816">
        <v>-0.23435068604445899</v>
      </c>
      <c r="E2816">
        <v>1.6622368062444799</v>
      </c>
      <c r="F2816">
        <v>-0.34394325938671999</v>
      </c>
      <c r="G2816">
        <v>-0.52966003973572895</v>
      </c>
      <c r="H2816">
        <v>-0.21988964697465399</v>
      </c>
      <c r="I2816">
        <v>-0.68780037278072703</v>
      </c>
      <c r="J2816">
        <v>0.23411832879938901</v>
      </c>
      <c r="K2816">
        <v>-0.32795113537322801</v>
      </c>
      <c r="L2816">
        <v>-0.165504200035962</v>
      </c>
      <c r="M2816">
        <v>-3.7608243276526801E-2</v>
      </c>
      <c r="N2816">
        <v>-1.50646944207273</v>
      </c>
      <c r="O2816">
        <v>0.31873502817046601</v>
      </c>
      <c r="P2816">
        <v>-1.05396638714835</v>
      </c>
      <c r="Q2816">
        <v>1.99110337643653</v>
      </c>
      <c r="R2816">
        <v>-0.427954292887053</v>
      </c>
      <c r="S2816">
        <v>0.102193288662367</v>
      </c>
      <c r="T2816">
        <v>-1.17207480983696</v>
      </c>
      <c r="U2816">
        <v>1.5863597840211501</v>
      </c>
      <c r="V2816">
        <v>2.0069160739835299</v>
      </c>
      <c r="W2816">
        <v>1.1908818348746999</v>
      </c>
      <c r="X2816">
        <v>0.20426385836352101</v>
      </c>
      <c r="Y2816">
        <v>-1.54057652418809</v>
      </c>
      <c r="Z2816">
        <v>1.3380383625158201</v>
      </c>
      <c r="AA2816">
        <v>1.02889048514274E-3</v>
      </c>
      <c r="AB2816">
        <v>1.2331221428094901</v>
      </c>
      <c r="AC2816">
        <v>1.6982117053663299</v>
      </c>
      <c r="AD2816">
        <v>-1.05341883386466</v>
      </c>
      <c r="AE2816" t="s">
        <v>31</v>
      </c>
      <c r="AF2816">
        <f t="shared" si="43"/>
        <v>2815</v>
      </c>
    </row>
    <row r="2817" spans="1:32" x14ac:dyDescent="0.45">
      <c r="A2817">
        <v>1.1283727298031401</v>
      </c>
      <c r="B2817">
        <v>-0.39394299338732702</v>
      </c>
      <c r="C2817">
        <v>0.56710377234222997</v>
      </c>
      <c r="D2817">
        <v>-0.21617134381207001</v>
      </c>
      <c r="E2817">
        <v>0.20997951919989999</v>
      </c>
      <c r="F2817">
        <v>0.78254320322090998</v>
      </c>
      <c r="G2817">
        <v>-8.1590050157811594E-2</v>
      </c>
      <c r="H2817">
        <v>-1.20403312932464</v>
      </c>
      <c r="I2817">
        <v>-0.134544013460628</v>
      </c>
      <c r="J2817">
        <v>-0.10849523602653301</v>
      </c>
      <c r="K2817">
        <v>8.7683269760834195E-2</v>
      </c>
      <c r="L2817">
        <v>2.1805320675817801</v>
      </c>
      <c r="M2817">
        <v>-0.171476210732635</v>
      </c>
      <c r="N2817">
        <v>5.1603632433707698E-2</v>
      </c>
      <c r="O2817">
        <v>-0.60934878046158403</v>
      </c>
      <c r="P2817">
        <v>-0.27579475281890098</v>
      </c>
      <c r="Q2817">
        <v>0.15421795493278101</v>
      </c>
      <c r="R2817">
        <v>0.95236387180947302</v>
      </c>
      <c r="S2817">
        <v>0.63095057712759794</v>
      </c>
      <c r="T2817">
        <v>1.4534401222426201</v>
      </c>
      <c r="U2817">
        <v>-1.0354834001348401</v>
      </c>
      <c r="V2817">
        <v>0.68019011237166205</v>
      </c>
      <c r="W2817">
        <v>8.5742149618342298E-2</v>
      </c>
      <c r="X2817">
        <v>0.24856961337992201</v>
      </c>
      <c r="Y2817">
        <v>0.79669598134897102</v>
      </c>
      <c r="Z2817">
        <v>1.2479212647405</v>
      </c>
      <c r="AA2817">
        <v>-0.16101214842705999</v>
      </c>
      <c r="AB2817">
        <v>0.66339130093014498</v>
      </c>
      <c r="AC2817">
        <v>-1.07183604857699</v>
      </c>
      <c r="AD2817">
        <v>1.4220079759356801</v>
      </c>
      <c r="AE2817" t="s">
        <v>31</v>
      </c>
      <c r="AF2817">
        <f t="shared" si="43"/>
        <v>2816</v>
      </c>
    </row>
    <row r="2818" spans="1:32" x14ac:dyDescent="0.45">
      <c r="A2818">
        <v>0.71215372165997304</v>
      </c>
      <c r="B2818">
        <v>0.39371010376952598</v>
      </c>
      <c r="C2818">
        <v>-0.158037424319796</v>
      </c>
      <c r="D2818">
        <v>0.46702890761786198</v>
      </c>
      <c r="E2818">
        <v>0.53229396834768195</v>
      </c>
      <c r="F2818">
        <v>0.82546487152115899</v>
      </c>
      <c r="G2818">
        <v>0.66224592657086201</v>
      </c>
      <c r="H2818">
        <v>-0.65776608492820798</v>
      </c>
      <c r="I2818">
        <v>-0.301285291885943</v>
      </c>
      <c r="J2818">
        <v>-0.80974861154290401</v>
      </c>
      <c r="K2818">
        <v>-0.35018851787349697</v>
      </c>
      <c r="L2818">
        <v>-1.42363800518213</v>
      </c>
      <c r="M2818">
        <v>1.21263019577315</v>
      </c>
      <c r="N2818">
        <v>0.51121535962752596</v>
      </c>
      <c r="O2818">
        <v>-0.34624474097295899</v>
      </c>
      <c r="P2818">
        <v>1.25281546599764</v>
      </c>
      <c r="Q2818">
        <v>-0.92717264714413605</v>
      </c>
      <c r="R2818">
        <v>-1.3306620294321499E-2</v>
      </c>
      <c r="S2818">
        <v>2.2887736304817499</v>
      </c>
      <c r="T2818">
        <v>-1.08208217279507</v>
      </c>
      <c r="U2818">
        <v>-0.20886421309432199</v>
      </c>
      <c r="V2818">
        <v>0.43571091503989001</v>
      </c>
      <c r="W2818">
        <v>0.53652503849949196</v>
      </c>
      <c r="X2818">
        <v>-0.88171733367534899</v>
      </c>
      <c r="Y2818">
        <v>-0.96539108976508503</v>
      </c>
      <c r="Z2818">
        <v>-8.2195179561461301E-3</v>
      </c>
      <c r="AA2818">
        <v>-1.2815173755328799</v>
      </c>
      <c r="AB2818">
        <v>0.43607683416570298</v>
      </c>
      <c r="AC2818">
        <v>0.77830569237830205</v>
      </c>
      <c r="AD2818">
        <v>1.4752765119767099</v>
      </c>
      <c r="AE2818" t="s">
        <v>34</v>
      </c>
      <c r="AF2818">
        <f t="shared" si="43"/>
        <v>2817</v>
      </c>
    </row>
    <row r="2819" spans="1:32" x14ac:dyDescent="0.45">
      <c r="A2819">
        <v>1.7180361187327899</v>
      </c>
      <c r="B2819">
        <v>-0.193087704682356</v>
      </c>
      <c r="C2819">
        <v>0.14806082469047299</v>
      </c>
      <c r="D2819">
        <v>-0.75014059510289199</v>
      </c>
      <c r="E2819">
        <v>-0.66645571914853396</v>
      </c>
      <c r="F2819">
        <v>-1.4925607463655</v>
      </c>
      <c r="G2819">
        <v>-0.14984757329288001</v>
      </c>
      <c r="H2819">
        <v>5.3800100958636798E-2</v>
      </c>
      <c r="I2819">
        <v>6.6616801144718393E-2</v>
      </c>
      <c r="J2819">
        <v>0.77595665491896504</v>
      </c>
      <c r="K2819">
        <v>-0.62799997787941397</v>
      </c>
      <c r="L2819">
        <v>0.53910697108399097</v>
      </c>
      <c r="M2819">
        <v>0.66520036862126597</v>
      </c>
      <c r="N2819">
        <v>-1.1603975090543299</v>
      </c>
      <c r="O2819">
        <v>-0.47217245607342601</v>
      </c>
      <c r="P2819">
        <v>1.7094370467758699</v>
      </c>
      <c r="Q2819">
        <v>0.22623417752066599</v>
      </c>
      <c r="R2819">
        <v>-0.59522510458418398</v>
      </c>
      <c r="S2819">
        <v>-1.8179508007131899</v>
      </c>
      <c r="T2819">
        <v>-4.92071712291434E-2</v>
      </c>
      <c r="U2819">
        <v>0.29014813876352202</v>
      </c>
      <c r="V2819">
        <v>-0.62650693684146397</v>
      </c>
      <c r="W2819">
        <v>-6.38847507110053E-2</v>
      </c>
      <c r="X2819">
        <v>-0.928756510840821</v>
      </c>
      <c r="Y2819">
        <v>8.92384148659119E-2</v>
      </c>
      <c r="Z2819">
        <v>-0.53187305152590603</v>
      </c>
      <c r="AA2819">
        <v>-1.12895625795346</v>
      </c>
      <c r="AB2819">
        <v>-0.66265000072644298</v>
      </c>
      <c r="AC2819">
        <v>0.29899624336205399</v>
      </c>
      <c r="AD2819">
        <v>-0.89513476856077601</v>
      </c>
      <c r="AE2819" t="s">
        <v>33</v>
      </c>
      <c r="AF2819">
        <f t="shared" si="43"/>
        <v>2818</v>
      </c>
    </row>
    <row r="2820" spans="1:32" x14ac:dyDescent="0.45">
      <c r="A2820">
        <v>-0.77240618711354803</v>
      </c>
      <c r="B2820">
        <v>-0.16463056403555301</v>
      </c>
      <c r="C2820">
        <v>-0.98344057153904896</v>
      </c>
      <c r="D2820">
        <v>-1.33615641898459</v>
      </c>
      <c r="E2820">
        <v>0.190169515955357</v>
      </c>
      <c r="F2820">
        <v>-0.277144192621531</v>
      </c>
      <c r="G2820">
        <v>-1.1021287140281699</v>
      </c>
      <c r="H2820">
        <v>-0.69281271991669102</v>
      </c>
      <c r="I2820">
        <v>2.0316830926924698</v>
      </c>
      <c r="J2820">
        <v>0.47895917946882499</v>
      </c>
      <c r="K2820">
        <v>1.13445157702903</v>
      </c>
      <c r="L2820">
        <v>-0.22960828889856899</v>
      </c>
      <c r="M2820">
        <v>-1.52684560873169</v>
      </c>
      <c r="N2820">
        <v>-1.34473650966317</v>
      </c>
      <c r="O2820">
        <v>0.76122974663780096</v>
      </c>
      <c r="P2820">
        <v>0.49682415203670199</v>
      </c>
      <c r="Q2820">
        <v>1.06411172917771</v>
      </c>
      <c r="R2820">
        <v>0.57611260321952495</v>
      </c>
      <c r="S2820">
        <v>-1.2674199292066901</v>
      </c>
      <c r="T2820">
        <v>1.5648591306139601</v>
      </c>
      <c r="U2820">
        <v>1.56542368302902</v>
      </c>
      <c r="V2820">
        <v>0.2297550886136</v>
      </c>
      <c r="W2820">
        <v>0.118336318193039</v>
      </c>
      <c r="X2820">
        <v>-0.31156990582307498</v>
      </c>
      <c r="Y2820">
        <v>0.50272926515630001</v>
      </c>
      <c r="Z2820">
        <v>-1.2056451733697999</v>
      </c>
      <c r="AA2820">
        <v>0.55472067298915695</v>
      </c>
      <c r="AB2820">
        <v>-0.718882796482191</v>
      </c>
      <c r="AC2820">
        <v>2.0212374362603001</v>
      </c>
      <c r="AD2820">
        <v>0.53269343872169606</v>
      </c>
      <c r="AE2820" t="s">
        <v>33</v>
      </c>
      <c r="AF2820">
        <f t="shared" ref="AF2820:AF2883" si="44">AF2819+1</f>
        <v>2819</v>
      </c>
    </row>
    <row r="2821" spans="1:32" x14ac:dyDescent="0.45">
      <c r="A2821">
        <v>-2.4186075270122198</v>
      </c>
      <c r="B2821">
        <v>1.3231683716714699</v>
      </c>
      <c r="C2821">
        <v>3.0704542476223202</v>
      </c>
      <c r="D2821">
        <v>7.5630417161463404E-2</v>
      </c>
      <c r="E2821">
        <v>1.4430475530967399</v>
      </c>
      <c r="F2821">
        <v>5.2037429100942598E-2</v>
      </c>
      <c r="G2821">
        <v>-0.63854578633671699</v>
      </c>
      <c r="H2821">
        <v>-0.28941426126963399</v>
      </c>
      <c r="I2821">
        <v>0.69295652511565697</v>
      </c>
      <c r="J2821">
        <v>-0.60563921072243498</v>
      </c>
      <c r="K2821">
        <v>1.5059244191716801</v>
      </c>
      <c r="L2821">
        <v>0.15260033614719201</v>
      </c>
      <c r="M2821">
        <v>0.79733228334344397</v>
      </c>
      <c r="N2821">
        <v>1.00190477960614</v>
      </c>
      <c r="O2821">
        <v>-3.8087312424740498E-2</v>
      </c>
      <c r="P2821">
        <v>0.60795598023483</v>
      </c>
      <c r="Q2821">
        <v>0.14163008046772901</v>
      </c>
      <c r="R2821">
        <v>-0.697545047284991</v>
      </c>
      <c r="S2821">
        <v>0.23902287692927199</v>
      </c>
      <c r="T2821">
        <v>-0.84508162007201404</v>
      </c>
      <c r="U2821">
        <v>0.92486182140677697</v>
      </c>
      <c r="V2821">
        <v>0.158705722135809</v>
      </c>
      <c r="W2821">
        <v>-1.9387639604432101</v>
      </c>
      <c r="X2821">
        <v>0.79262648088974796</v>
      </c>
      <c r="Y2821">
        <v>1.3311475631013201</v>
      </c>
      <c r="Z2821">
        <v>0.92890151778847596</v>
      </c>
      <c r="AA2821">
        <v>-3.3478996879367499E-2</v>
      </c>
      <c r="AB2821">
        <v>0.20112138245913999</v>
      </c>
      <c r="AC2821">
        <v>0.74006330903483297</v>
      </c>
      <c r="AD2821">
        <v>0.68457669942837895</v>
      </c>
      <c r="AE2821" t="s">
        <v>34</v>
      </c>
      <c r="AF2821">
        <f t="shared" si="44"/>
        <v>2820</v>
      </c>
    </row>
    <row r="2822" spans="1:32" x14ac:dyDescent="0.45">
      <c r="A2822">
        <v>2.88679283645155</v>
      </c>
      <c r="B2822">
        <v>1.3650369830861</v>
      </c>
      <c r="C2822">
        <v>-1.2704512893718301</v>
      </c>
      <c r="D2822">
        <v>-1.2373955479641701</v>
      </c>
      <c r="E2822">
        <v>-2.0251286299355198</v>
      </c>
      <c r="F2822">
        <v>1.1242430893320099</v>
      </c>
      <c r="G2822">
        <v>0.26423102441762197</v>
      </c>
      <c r="H2822">
        <v>1.85337018700326</v>
      </c>
      <c r="I2822">
        <v>-0.60650266155228805</v>
      </c>
      <c r="J2822">
        <v>0.569163471438211</v>
      </c>
      <c r="K2822">
        <v>0.50121358249697701</v>
      </c>
      <c r="L2822">
        <v>-1.3432994115404899</v>
      </c>
      <c r="M2822">
        <v>-0.105174620780061</v>
      </c>
      <c r="N2822">
        <v>-0.92362207434425803</v>
      </c>
      <c r="O2822">
        <v>0.87760961885908795</v>
      </c>
      <c r="P2822">
        <v>-0.71445786389496502</v>
      </c>
      <c r="Q2822">
        <v>9.4162645333465494E-2</v>
      </c>
      <c r="R2822">
        <v>-1.73391005970103</v>
      </c>
      <c r="S2822">
        <v>-1.4284718198253299</v>
      </c>
      <c r="T2822">
        <v>-0.50161211186924204</v>
      </c>
      <c r="U2822">
        <v>-2.28765853298651</v>
      </c>
      <c r="V2822">
        <v>-0.683351725142197</v>
      </c>
      <c r="W2822">
        <v>-0.74105627091732296</v>
      </c>
      <c r="X2822">
        <v>0.55057680009097298</v>
      </c>
      <c r="Y2822">
        <v>-1.4911543384410999</v>
      </c>
      <c r="Z2822">
        <v>-1.35003435335235</v>
      </c>
      <c r="AA2822">
        <v>0.28352547506898101</v>
      </c>
      <c r="AB2822">
        <v>-1.2766766945322301</v>
      </c>
      <c r="AC2822">
        <v>-0.92669441700664301</v>
      </c>
      <c r="AD2822">
        <v>0.31251775841058799</v>
      </c>
      <c r="AE2822" t="s">
        <v>34</v>
      </c>
      <c r="AF2822">
        <f t="shared" si="44"/>
        <v>2821</v>
      </c>
    </row>
    <row r="2823" spans="1:32" x14ac:dyDescent="0.45">
      <c r="A2823">
        <v>-0.38591767988624698</v>
      </c>
      <c r="B2823">
        <v>-8.3960352178086298E-2</v>
      </c>
      <c r="C2823">
        <v>-0.70072134813252296</v>
      </c>
      <c r="D2823">
        <v>0.19517365945174001</v>
      </c>
      <c r="E2823">
        <v>0.84847371566924701</v>
      </c>
      <c r="F2823">
        <v>-1.4684153127186299</v>
      </c>
      <c r="G2823">
        <v>-1.51212001917303</v>
      </c>
      <c r="H2823">
        <v>-0.98654706361483901</v>
      </c>
      <c r="I2823">
        <v>0.43013423870928802</v>
      </c>
      <c r="J2823">
        <v>-1.1139965219797701</v>
      </c>
      <c r="K2823">
        <v>-0.63663492243592401</v>
      </c>
      <c r="L2823">
        <v>0.22067320404941701</v>
      </c>
      <c r="M2823">
        <v>-0.89640809758474804</v>
      </c>
      <c r="N2823">
        <v>-0.43418934566171902</v>
      </c>
      <c r="O2823">
        <v>0.27687327535940498</v>
      </c>
      <c r="P2823">
        <v>-1.0417556948876701</v>
      </c>
      <c r="Q2823">
        <v>-2.7892830379690502E-2</v>
      </c>
      <c r="R2823">
        <v>-0.868754228722741</v>
      </c>
      <c r="S2823">
        <v>0.398758898626974</v>
      </c>
      <c r="T2823">
        <v>0.79901086617789296</v>
      </c>
      <c r="U2823">
        <v>-2.2744447025493502</v>
      </c>
      <c r="V2823">
        <v>-4.13554285696262E-2</v>
      </c>
      <c r="W2823">
        <v>0.34556834815258503</v>
      </c>
      <c r="X2823">
        <v>0.371299541531457</v>
      </c>
      <c r="Y2823">
        <v>0.43557445454529298</v>
      </c>
      <c r="Z2823">
        <v>-7.9258854696169195E-2</v>
      </c>
      <c r="AA2823">
        <v>0.17314338322395501</v>
      </c>
      <c r="AB2823">
        <v>0.74379969979796201</v>
      </c>
      <c r="AC2823">
        <v>1.35097568170843</v>
      </c>
      <c r="AD2823">
        <v>1.59169529409523</v>
      </c>
      <c r="AE2823" t="s">
        <v>31</v>
      </c>
      <c r="AF2823">
        <f t="shared" si="44"/>
        <v>2822</v>
      </c>
    </row>
    <row r="2824" spans="1:32" x14ac:dyDescent="0.45">
      <c r="A2824">
        <v>0.65234673617542205</v>
      </c>
      <c r="B2824">
        <v>0.69133879084099803</v>
      </c>
      <c r="C2824">
        <v>1.93287833761592</v>
      </c>
      <c r="D2824">
        <v>0.95026057324767299</v>
      </c>
      <c r="E2824">
        <v>-1.1785701023170301</v>
      </c>
      <c r="F2824">
        <v>-9.2148009288246693E-2</v>
      </c>
      <c r="G2824">
        <v>-1.5515516928484101</v>
      </c>
      <c r="H2824">
        <v>1.07399427923491</v>
      </c>
      <c r="I2824">
        <v>0.69718158723888302</v>
      </c>
      <c r="J2824">
        <v>-1.3422818614693199</v>
      </c>
      <c r="K2824">
        <v>1.3247318421987</v>
      </c>
      <c r="L2824">
        <v>-0.69419635266276403</v>
      </c>
      <c r="M2824">
        <v>2.2608368218665502</v>
      </c>
      <c r="N2824">
        <v>1.5917611160034</v>
      </c>
      <c r="O2824">
        <v>2.6827798425562399</v>
      </c>
      <c r="P2824">
        <v>-0.89877161989441801</v>
      </c>
      <c r="Q2824">
        <v>0.51074687581949096</v>
      </c>
      <c r="R2824">
        <v>-0.48258616942324001</v>
      </c>
      <c r="S2824">
        <v>1.0824603682640599</v>
      </c>
      <c r="T2824">
        <v>0.28389978146640799</v>
      </c>
      <c r="U2824">
        <v>-1.3991514956970701</v>
      </c>
      <c r="V2824">
        <v>0.13007748494112101</v>
      </c>
      <c r="W2824">
        <v>0.177682555935605</v>
      </c>
      <c r="X2824">
        <v>-0.52848969108333299</v>
      </c>
      <c r="Y2824">
        <v>-0.962749768145305</v>
      </c>
      <c r="Z2824">
        <v>0.14362822011668999</v>
      </c>
      <c r="AA2824">
        <v>2.8977770293507299</v>
      </c>
      <c r="AB2824">
        <v>0.159802861155529</v>
      </c>
      <c r="AC2824">
        <v>-0.96390249057038802</v>
      </c>
      <c r="AD2824">
        <v>-0.417950985906413</v>
      </c>
      <c r="AE2824" t="s">
        <v>35</v>
      </c>
      <c r="AF2824">
        <f t="shared" si="44"/>
        <v>2823</v>
      </c>
    </row>
    <row r="2825" spans="1:32" x14ac:dyDescent="0.45">
      <c r="A2825">
        <v>-0.25583324686623699</v>
      </c>
      <c r="B2825">
        <v>0.151221217403918</v>
      </c>
      <c r="C2825">
        <v>-0.109767122332097</v>
      </c>
      <c r="D2825">
        <v>8.7659368644381994E-2</v>
      </c>
      <c r="E2825">
        <v>1.03584458308428</v>
      </c>
      <c r="F2825">
        <v>-9.7518707124109399E-2</v>
      </c>
      <c r="G2825">
        <v>0.407221445929768</v>
      </c>
      <c r="H2825">
        <v>0.446607772476797</v>
      </c>
      <c r="I2825">
        <v>-0.55596256382715903</v>
      </c>
      <c r="J2825">
        <v>0.55482137764744799</v>
      </c>
      <c r="K2825">
        <v>0.51646752272386398</v>
      </c>
      <c r="L2825">
        <v>-3.2494599500239599E-2</v>
      </c>
      <c r="M2825">
        <v>-0.30485805017304102</v>
      </c>
      <c r="N2825">
        <v>-1.5972542051766101</v>
      </c>
      <c r="O2825">
        <v>-0.20487169644478501</v>
      </c>
      <c r="P2825">
        <v>-0.57859042030143903</v>
      </c>
      <c r="Q2825">
        <v>-0.59731129068550004</v>
      </c>
      <c r="R2825">
        <v>8.1627806073796494E-2</v>
      </c>
      <c r="S2825">
        <v>0.337545835166494</v>
      </c>
      <c r="T2825">
        <v>1.4857461263523</v>
      </c>
      <c r="U2825">
        <v>0.88855110644992497</v>
      </c>
      <c r="V2825">
        <v>-1.25890836859827</v>
      </c>
      <c r="W2825">
        <v>1.94749944861769E-2</v>
      </c>
      <c r="X2825">
        <v>0.81946381774433497</v>
      </c>
      <c r="Y2825">
        <v>0.40281964415154797</v>
      </c>
      <c r="Z2825">
        <v>1.23135275026768</v>
      </c>
      <c r="AA2825">
        <v>1.7262852973684499</v>
      </c>
      <c r="AB2825">
        <v>-0.101693630444903</v>
      </c>
      <c r="AC2825">
        <v>-0.48349701663490802</v>
      </c>
      <c r="AD2825">
        <v>-0.19404231093605301</v>
      </c>
      <c r="AE2825" t="s">
        <v>33</v>
      </c>
      <c r="AF2825">
        <f t="shared" si="44"/>
        <v>2824</v>
      </c>
    </row>
    <row r="2826" spans="1:32" x14ac:dyDescent="0.45">
      <c r="A2826">
        <v>-0.21384057416437699</v>
      </c>
      <c r="B2826">
        <v>-1.5535085522004599</v>
      </c>
      <c r="C2826">
        <v>0.55445577166487403</v>
      </c>
      <c r="D2826">
        <v>0.78067899321885503</v>
      </c>
      <c r="E2826">
        <v>0.411865922429275</v>
      </c>
      <c r="F2826">
        <v>-0.95249770585571703</v>
      </c>
      <c r="G2826">
        <v>0.54585661877677705</v>
      </c>
      <c r="H2826">
        <v>-0.56386994286437697</v>
      </c>
      <c r="I2826">
        <v>0.57928478954684304</v>
      </c>
      <c r="J2826">
        <v>1.8015538690905599</v>
      </c>
      <c r="K2826">
        <v>-0.38814057481814401</v>
      </c>
      <c r="L2826">
        <v>-1.08070062556385</v>
      </c>
      <c r="M2826">
        <v>0.18852158175752301</v>
      </c>
      <c r="N2826">
        <v>-0.52588378215188503</v>
      </c>
      <c r="O2826">
        <v>-1.15838790932163</v>
      </c>
      <c r="P2826">
        <v>0.65514313470226704</v>
      </c>
      <c r="Q2826">
        <v>-0.40973440401362698</v>
      </c>
      <c r="R2826">
        <v>0.75929392692761499</v>
      </c>
      <c r="S2826">
        <v>-0.97009314542464897</v>
      </c>
      <c r="T2826">
        <v>-0.50456885230131199</v>
      </c>
      <c r="U2826">
        <v>0.76384774715533998</v>
      </c>
      <c r="V2826">
        <v>-5.6375327946616302E-2</v>
      </c>
      <c r="W2826">
        <v>-9.3043452202463503E-2</v>
      </c>
      <c r="X2826">
        <v>0.30712959348622998</v>
      </c>
      <c r="Y2826">
        <v>-1.1220662862230799</v>
      </c>
      <c r="Z2826">
        <v>-1.5390988803360199</v>
      </c>
      <c r="AA2826">
        <v>-0.84841566021874404</v>
      </c>
      <c r="AB2826">
        <v>-0.33663957491042501</v>
      </c>
      <c r="AC2826">
        <v>-1.38332066517915E-2</v>
      </c>
      <c r="AD2826">
        <v>5.7050164854558397E-2</v>
      </c>
      <c r="AE2826" t="s">
        <v>34</v>
      </c>
      <c r="AF2826">
        <f t="shared" si="44"/>
        <v>2825</v>
      </c>
    </row>
    <row r="2827" spans="1:32" x14ac:dyDescent="0.45">
      <c r="A2827">
        <v>-1.36433656105228</v>
      </c>
      <c r="B2827">
        <v>0.69880339517555401</v>
      </c>
      <c r="C2827">
        <v>-1.4236044896011799</v>
      </c>
      <c r="D2827">
        <v>-4.80592375527455E-2</v>
      </c>
      <c r="E2827">
        <v>-0.34235191837782403</v>
      </c>
      <c r="F2827">
        <v>0.83336346190225197</v>
      </c>
      <c r="G2827">
        <v>-1.0497794329638901</v>
      </c>
      <c r="H2827">
        <v>-1.6304419331850499</v>
      </c>
      <c r="I2827">
        <v>0.87779390761871401</v>
      </c>
      <c r="J2827">
        <v>7.8997538310501797E-2</v>
      </c>
      <c r="K2827">
        <v>-8.2376635039410201E-2</v>
      </c>
      <c r="L2827">
        <v>-1.34386050663168</v>
      </c>
      <c r="M2827">
        <v>0.57217838526254405</v>
      </c>
      <c r="N2827">
        <v>0.68690887352006502</v>
      </c>
      <c r="O2827">
        <v>-0.55472829863630402</v>
      </c>
      <c r="P2827">
        <v>0.86183920611787901</v>
      </c>
      <c r="Q2827">
        <v>0.27376087658313097</v>
      </c>
      <c r="R2827">
        <v>-0.94791129881696101</v>
      </c>
      <c r="S2827">
        <v>0.59551895201788896</v>
      </c>
      <c r="T2827">
        <v>1.4006279957053001</v>
      </c>
      <c r="U2827">
        <v>-0.23270350020364999</v>
      </c>
      <c r="V2827">
        <v>-1.26518413441375</v>
      </c>
      <c r="W2827">
        <v>0.62439341910948998</v>
      </c>
      <c r="X2827">
        <v>-0.58734536353983702</v>
      </c>
      <c r="Y2827">
        <v>1.01781999682716</v>
      </c>
      <c r="Z2827">
        <v>-0.13591537122354699</v>
      </c>
      <c r="AA2827">
        <v>-0.34008064196473298</v>
      </c>
      <c r="AB2827">
        <v>-0.56796093115669</v>
      </c>
      <c r="AC2827">
        <v>-0.70130151150610298</v>
      </c>
      <c r="AD2827">
        <v>-0.75472364356407795</v>
      </c>
      <c r="AE2827" t="s">
        <v>31</v>
      </c>
      <c r="AF2827">
        <f t="shared" si="44"/>
        <v>2826</v>
      </c>
    </row>
    <row r="2828" spans="1:32" x14ac:dyDescent="0.45">
      <c r="A2828">
        <v>1.22825588373411</v>
      </c>
      <c r="B2828">
        <v>1.47499694403772</v>
      </c>
      <c r="C2828">
        <v>0.61643211655960095</v>
      </c>
      <c r="D2828">
        <v>-0.35239082156141699</v>
      </c>
      <c r="E2828">
        <v>-1.60130536182659</v>
      </c>
      <c r="F2828">
        <v>-1.47507066158885</v>
      </c>
      <c r="G2828">
        <v>3.8094251890638198E-2</v>
      </c>
      <c r="H2828">
        <v>-0.80995235341456495</v>
      </c>
      <c r="I2828">
        <v>-1.3939992744030401</v>
      </c>
      <c r="J2828">
        <v>6.0025628905683998E-2</v>
      </c>
      <c r="K2828">
        <v>-1.37747465586687</v>
      </c>
      <c r="L2828">
        <v>0.26797285908896701</v>
      </c>
      <c r="M2828">
        <v>0.91313093772177101</v>
      </c>
      <c r="N2828">
        <v>-1.7228382457668401</v>
      </c>
      <c r="O2828">
        <v>-1.81515261428791</v>
      </c>
      <c r="P2828">
        <v>-1.45003968548691</v>
      </c>
      <c r="Q2828">
        <v>-1.28748066895528</v>
      </c>
      <c r="R2828">
        <v>-1.19279241347901</v>
      </c>
      <c r="S2828">
        <v>1.1983490525275799</v>
      </c>
      <c r="T2828">
        <v>1.84539866452943</v>
      </c>
      <c r="U2828">
        <v>0.54229843854773696</v>
      </c>
      <c r="V2828">
        <v>-0.55893417760270203</v>
      </c>
      <c r="W2828">
        <v>1.6833624079354199</v>
      </c>
      <c r="X2828">
        <v>-0.20740657137302901</v>
      </c>
      <c r="Y2828">
        <v>-0.983031025919888</v>
      </c>
      <c r="Z2828">
        <v>2.9485668689786899</v>
      </c>
      <c r="AA2828">
        <v>0.156216407212078</v>
      </c>
      <c r="AB2828">
        <v>0.51630697708628703</v>
      </c>
      <c r="AC2828">
        <v>-0.60679685745989198</v>
      </c>
      <c r="AD2828">
        <v>-0.63562100759014395</v>
      </c>
      <c r="AE2828" t="s">
        <v>34</v>
      </c>
      <c r="AF2828">
        <f t="shared" si="44"/>
        <v>2827</v>
      </c>
    </row>
    <row r="2829" spans="1:32" x14ac:dyDescent="0.45">
      <c r="A2829">
        <v>-1.7500782648805</v>
      </c>
      <c r="B2829">
        <v>0.55463321049767</v>
      </c>
      <c r="C2829">
        <v>-0.59366941704252396</v>
      </c>
      <c r="D2829">
        <v>-0.78292402346390499</v>
      </c>
      <c r="E2829">
        <v>-0.72429482405324297</v>
      </c>
      <c r="F2829">
        <v>0.63477299455445402</v>
      </c>
      <c r="G2829">
        <v>0.63396795402375095</v>
      </c>
      <c r="H2829">
        <v>0.52704788073402298</v>
      </c>
      <c r="I2829">
        <v>1.47614995275998E-2</v>
      </c>
      <c r="J2829">
        <v>-0.52317383434635301</v>
      </c>
      <c r="K2829">
        <v>-0.15722991770550299</v>
      </c>
      <c r="L2829">
        <v>-0.76837305232804398</v>
      </c>
      <c r="M2829">
        <v>1.6641682452286699</v>
      </c>
      <c r="N2829">
        <v>-0.33487752731645698</v>
      </c>
      <c r="O2829">
        <v>-0.72336038131959901</v>
      </c>
      <c r="P2829">
        <v>-1.2592392687168299</v>
      </c>
      <c r="Q2829">
        <v>-0.37918210342084402</v>
      </c>
      <c r="R2829">
        <v>0.164205899934113</v>
      </c>
      <c r="S2829">
        <v>-0.27738587782406399</v>
      </c>
      <c r="T2829">
        <v>0.28350317767002198</v>
      </c>
      <c r="U2829">
        <v>0.69025458180756205</v>
      </c>
      <c r="V2829">
        <v>-4.2834334154138301E-2</v>
      </c>
      <c r="W2829">
        <v>0.97870560353437097</v>
      </c>
      <c r="X2829">
        <v>-0.53366241734671305</v>
      </c>
      <c r="Y2829">
        <v>-2.1696149910417901</v>
      </c>
      <c r="Z2829">
        <v>-0.99410131257444401</v>
      </c>
      <c r="AA2829">
        <v>0.61139812218557099</v>
      </c>
      <c r="AB2829">
        <v>7.1908203189363806E-2</v>
      </c>
      <c r="AC2829">
        <v>-1.01820508125622</v>
      </c>
      <c r="AD2829">
        <v>-0.25605239331370999</v>
      </c>
      <c r="AE2829" t="s">
        <v>32</v>
      </c>
      <c r="AF2829">
        <f t="shared" si="44"/>
        <v>2828</v>
      </c>
    </row>
    <row r="2830" spans="1:32" x14ac:dyDescent="0.45">
      <c r="A2830">
        <v>-0.98971339648424705</v>
      </c>
      <c r="B2830">
        <v>-1.4017973343807499</v>
      </c>
      <c r="C2830">
        <v>0.63935893070921002</v>
      </c>
      <c r="D2830">
        <v>0.71257410340133798</v>
      </c>
      <c r="E2830">
        <v>0.64270414456390801</v>
      </c>
      <c r="F2830">
        <v>0.853744342101179</v>
      </c>
      <c r="G2830">
        <v>-1.5957437376318899</v>
      </c>
      <c r="H2830">
        <v>0.50666199982359905</v>
      </c>
      <c r="I2830">
        <v>-0.10162846715118599</v>
      </c>
      <c r="J2830">
        <v>1.0358226696116299</v>
      </c>
      <c r="K2830">
        <v>-0.435829268068535</v>
      </c>
      <c r="L2830">
        <v>1.83085665951976</v>
      </c>
      <c r="M2830">
        <v>1.20853114551732</v>
      </c>
      <c r="N2830">
        <v>0.19575609299767299</v>
      </c>
      <c r="O2830">
        <v>1.06364702560693E-2</v>
      </c>
      <c r="P2830">
        <v>-1.5279777829496599</v>
      </c>
      <c r="Q2830">
        <v>-0.74694791978862696</v>
      </c>
      <c r="R2830">
        <v>0.31973240308027201</v>
      </c>
      <c r="S2830">
        <v>-0.44557957603949699</v>
      </c>
      <c r="T2830">
        <v>0.87050769400328198</v>
      </c>
      <c r="U2830">
        <v>0.42735082843055799</v>
      </c>
      <c r="V2830">
        <v>1.3119597337062601</v>
      </c>
      <c r="W2830">
        <v>7.1340910045933096E-3</v>
      </c>
      <c r="X2830">
        <v>-9.0207179403617194E-2</v>
      </c>
      <c r="Y2830">
        <v>0.32685250906138202</v>
      </c>
      <c r="Z2830">
        <v>-1.47413991429421</v>
      </c>
      <c r="AA2830">
        <v>0.40698195092144701</v>
      </c>
      <c r="AB2830">
        <v>0.55502952183621801</v>
      </c>
      <c r="AC2830">
        <v>-0.48567795031974298</v>
      </c>
      <c r="AD2830">
        <v>0.38289014221432899</v>
      </c>
      <c r="AE2830" t="s">
        <v>35</v>
      </c>
      <c r="AF2830">
        <f t="shared" si="44"/>
        <v>2829</v>
      </c>
    </row>
    <row r="2831" spans="1:32" x14ac:dyDescent="0.45">
      <c r="A2831">
        <v>-2.4566554831209499</v>
      </c>
      <c r="B2831">
        <v>1.2984679070685501</v>
      </c>
      <c r="C2831">
        <v>0.27121333082099902</v>
      </c>
      <c r="D2831">
        <v>-9.80208189271011E-2</v>
      </c>
      <c r="E2831">
        <v>-1.3106616882068201</v>
      </c>
      <c r="F2831">
        <v>0.11683453315488899</v>
      </c>
      <c r="G2831">
        <v>0.92763927505863797</v>
      </c>
      <c r="H2831">
        <v>0.68722520589505298</v>
      </c>
      <c r="I2831">
        <v>-0.66531932939827299</v>
      </c>
      <c r="J2831">
        <v>-1.49618182432397</v>
      </c>
      <c r="K2831">
        <v>-0.85512052462839305</v>
      </c>
      <c r="L2831">
        <v>-1.3527122325886201</v>
      </c>
      <c r="M2831">
        <v>-2.10200881027062</v>
      </c>
      <c r="N2831">
        <v>-1.54288352192267</v>
      </c>
      <c r="O2831">
        <v>-0.38351647662856198</v>
      </c>
      <c r="P2831">
        <v>-0.25844131306235701</v>
      </c>
      <c r="Q2831">
        <v>0.31281083658888997</v>
      </c>
      <c r="R2831">
        <v>-0.97649556197443799</v>
      </c>
      <c r="S2831">
        <v>0.23166176714702799</v>
      </c>
      <c r="T2831">
        <v>-0.52838832581470396</v>
      </c>
      <c r="U2831">
        <v>0.77527901662238297</v>
      </c>
      <c r="V2831">
        <v>1.3846937400989601</v>
      </c>
      <c r="W2831">
        <v>1.2542657194326701</v>
      </c>
      <c r="X2831">
        <v>0.770798437366918</v>
      </c>
      <c r="Y2831">
        <v>0.33228804152466201</v>
      </c>
      <c r="Z2831">
        <v>0.73594530461040397</v>
      </c>
      <c r="AA2831">
        <v>-0.437922229398376</v>
      </c>
      <c r="AB2831">
        <v>0.116292050880329</v>
      </c>
      <c r="AC2831">
        <v>1.92289193325811</v>
      </c>
      <c r="AD2831">
        <v>1.9991872763569201</v>
      </c>
      <c r="AE2831" t="s">
        <v>34</v>
      </c>
      <c r="AF2831">
        <f t="shared" si="44"/>
        <v>2830</v>
      </c>
    </row>
    <row r="2832" spans="1:32" x14ac:dyDescent="0.45">
      <c r="A2832">
        <v>1.0562799788367401</v>
      </c>
      <c r="B2832">
        <v>0.32246173249510401</v>
      </c>
      <c r="C2832">
        <v>-0.512211857734168</v>
      </c>
      <c r="D2832">
        <v>0.76969138459642505</v>
      </c>
      <c r="E2832">
        <v>-2.00207033516139</v>
      </c>
      <c r="F2832">
        <v>-2.2302944341836901E-2</v>
      </c>
      <c r="G2832">
        <v>0.21522664193751601</v>
      </c>
      <c r="H2832">
        <v>2.4126372533398701</v>
      </c>
      <c r="I2832">
        <v>-0.19058303621938499</v>
      </c>
      <c r="J2832">
        <v>-1.02495989734166</v>
      </c>
      <c r="K2832">
        <v>3.3643891381402002E-2</v>
      </c>
      <c r="L2832">
        <v>0.26270250151941799</v>
      </c>
      <c r="M2832">
        <v>-0.45946342890587</v>
      </c>
      <c r="N2832">
        <v>0.92906786274723496</v>
      </c>
      <c r="O2832">
        <v>0.50397497369119204</v>
      </c>
      <c r="P2832">
        <v>-0.69196217732246201</v>
      </c>
      <c r="Q2832">
        <v>1.36050726573466E-2</v>
      </c>
      <c r="R2832">
        <v>-1.05908992576829E-2</v>
      </c>
      <c r="S2832">
        <v>1.27264169017382</v>
      </c>
      <c r="T2832">
        <v>1.2317127156050101</v>
      </c>
      <c r="U2832">
        <v>1.41098732781334</v>
      </c>
      <c r="V2832">
        <v>0.33285314442208902</v>
      </c>
      <c r="W2832">
        <v>-1.44435526053425</v>
      </c>
      <c r="X2832">
        <v>-1.2065972475368401</v>
      </c>
      <c r="Y2832">
        <v>-0.66419277210176397</v>
      </c>
      <c r="Z2832">
        <v>8.3124456266273794E-2</v>
      </c>
      <c r="AA2832">
        <v>2.1658718806151601E-2</v>
      </c>
      <c r="AB2832">
        <v>-0.69354497766644396</v>
      </c>
      <c r="AC2832">
        <v>1.40646370201356</v>
      </c>
      <c r="AD2832">
        <v>-0.60049331878386203</v>
      </c>
      <c r="AE2832" t="s">
        <v>35</v>
      </c>
      <c r="AF2832">
        <f t="shared" si="44"/>
        <v>2831</v>
      </c>
    </row>
    <row r="2833" spans="1:32" x14ac:dyDescent="0.45">
      <c r="A2833">
        <v>-0.80273827354500604</v>
      </c>
      <c r="B2833">
        <v>0.19930064775756201</v>
      </c>
      <c r="C2833">
        <v>-0.57510839274087899</v>
      </c>
      <c r="D2833">
        <v>1.6334593992631199</v>
      </c>
      <c r="E2833">
        <v>-0.32096285703086302</v>
      </c>
      <c r="F2833">
        <v>1.04973432821502</v>
      </c>
      <c r="G2833">
        <v>0.182108084384803</v>
      </c>
      <c r="H2833">
        <v>1.6382242883240401</v>
      </c>
      <c r="I2833">
        <v>0.57276645467452203</v>
      </c>
      <c r="J2833">
        <v>0.52969952068100401</v>
      </c>
      <c r="K2833">
        <v>0.33411492766655498</v>
      </c>
      <c r="L2833">
        <v>0.59401769729175402</v>
      </c>
      <c r="M2833">
        <v>-2.06336196730213</v>
      </c>
      <c r="N2833">
        <v>-0.329276115262366</v>
      </c>
      <c r="O2833">
        <v>-1.11592009734341E-2</v>
      </c>
      <c r="P2833">
        <v>-0.423104930549137</v>
      </c>
      <c r="Q2833">
        <v>1.70147306212922</v>
      </c>
      <c r="R2833">
        <v>-0.16874266432368601</v>
      </c>
      <c r="S2833">
        <v>-0.74882599500324398</v>
      </c>
      <c r="T2833">
        <v>-0.48480453277626001</v>
      </c>
      <c r="U2833">
        <v>-0.38920917546269501</v>
      </c>
      <c r="V2833">
        <v>0.124055509562917</v>
      </c>
      <c r="W2833">
        <v>0.67123641959081204</v>
      </c>
      <c r="X2833">
        <v>1.1198115350825</v>
      </c>
      <c r="Y2833">
        <v>0.16666446624870301</v>
      </c>
      <c r="Z2833">
        <v>-0.30324752768273999</v>
      </c>
      <c r="AA2833">
        <v>-0.29090781406955601</v>
      </c>
      <c r="AB2833">
        <v>0.56465675559652895</v>
      </c>
      <c r="AC2833">
        <v>0.35325663916846001</v>
      </c>
      <c r="AD2833">
        <v>-2.2138484225988599</v>
      </c>
      <c r="AE2833" t="s">
        <v>32</v>
      </c>
      <c r="AF2833">
        <f t="shared" si="44"/>
        <v>2832</v>
      </c>
    </row>
    <row r="2834" spans="1:32" x14ac:dyDescent="0.45">
      <c r="A2834">
        <v>-0.117833967308814</v>
      </c>
      <c r="B2834">
        <v>2.1218040229828001</v>
      </c>
      <c r="C2834">
        <v>0.28895189932410698</v>
      </c>
      <c r="D2834">
        <v>-0.95866099093995205</v>
      </c>
      <c r="E2834">
        <v>1.82788090870931</v>
      </c>
      <c r="F2834">
        <v>1.5265134370733</v>
      </c>
      <c r="G2834">
        <v>1.77867007618392</v>
      </c>
      <c r="H2834">
        <v>0.38519183605182999</v>
      </c>
      <c r="I2834">
        <v>-0.48208766604070102</v>
      </c>
      <c r="J2834">
        <v>-0.91719352123959397</v>
      </c>
      <c r="K2834">
        <v>-0.27926129036799702</v>
      </c>
      <c r="L2834">
        <v>1.11316743833146</v>
      </c>
      <c r="M2834">
        <v>0.49903218855401299</v>
      </c>
      <c r="N2834">
        <v>-0.40950266689532899</v>
      </c>
      <c r="O2834">
        <v>1.1240703398801399</v>
      </c>
      <c r="P2834">
        <v>1.0126482728235799</v>
      </c>
      <c r="Q2834">
        <v>1.07937661012443</v>
      </c>
      <c r="R2834">
        <v>-1.3184424493808999</v>
      </c>
      <c r="S2834">
        <v>0.46533450496744999</v>
      </c>
      <c r="T2834">
        <v>-0.32965010423510699</v>
      </c>
      <c r="U2834">
        <v>6.7044737321395501E-2</v>
      </c>
      <c r="V2834">
        <v>1.52907621335328</v>
      </c>
      <c r="W2834">
        <v>-0.38894507969314701</v>
      </c>
      <c r="X2834">
        <v>-1.3236140099690501</v>
      </c>
      <c r="Y2834">
        <v>-0.63277045119339603</v>
      </c>
      <c r="Z2834">
        <v>2.63017398763974E-2</v>
      </c>
      <c r="AA2834">
        <v>0.60334517205685301</v>
      </c>
      <c r="AB2834">
        <v>-0.124386901339997</v>
      </c>
      <c r="AC2834">
        <v>4.81781494911541E-2</v>
      </c>
      <c r="AD2834">
        <v>-0.35124926997505401</v>
      </c>
      <c r="AE2834" t="s">
        <v>33</v>
      </c>
      <c r="AF2834">
        <f t="shared" si="44"/>
        <v>2833</v>
      </c>
    </row>
    <row r="2835" spans="1:32" x14ac:dyDescent="0.45">
      <c r="A2835">
        <v>-0.35923182424912697</v>
      </c>
      <c r="B2835">
        <v>-0.214008475223989</v>
      </c>
      <c r="C2835">
        <v>0.360352850874264</v>
      </c>
      <c r="D2835">
        <v>0.75146631461817104</v>
      </c>
      <c r="E2835">
        <v>-3.8090969747313699E-2</v>
      </c>
      <c r="F2835">
        <v>0.66145192820444698</v>
      </c>
      <c r="G2835">
        <v>0.58322271832550798</v>
      </c>
      <c r="H2835">
        <v>-0.75490127786900196</v>
      </c>
      <c r="I2835">
        <v>0.22492106353149699</v>
      </c>
      <c r="J2835">
        <v>0.400919094312854</v>
      </c>
      <c r="K2835">
        <v>3.3074404277476203E-2</v>
      </c>
      <c r="L2835">
        <v>0.41183905649729402</v>
      </c>
      <c r="M2835">
        <v>-5.6765323664548497E-3</v>
      </c>
      <c r="N2835">
        <v>0.71666387277741495</v>
      </c>
      <c r="O2835">
        <v>-0.84544792259817902</v>
      </c>
      <c r="P2835">
        <v>-1.08179715603013</v>
      </c>
      <c r="Q2835">
        <v>-1.1278678337386701</v>
      </c>
      <c r="R2835">
        <v>0.66399129190912798</v>
      </c>
      <c r="S2835">
        <v>-0.87663445490997405</v>
      </c>
      <c r="T2835">
        <v>0.62564482131256705</v>
      </c>
      <c r="U2835">
        <v>0.63851268745869505</v>
      </c>
      <c r="V2835">
        <v>-0.90519047238389805</v>
      </c>
      <c r="W2835">
        <v>-1.5881448170460799</v>
      </c>
      <c r="X2835">
        <v>1.49539395841641</v>
      </c>
      <c r="Y2835">
        <v>-0.66454719875413004</v>
      </c>
      <c r="Z2835">
        <v>1.2823026875893999</v>
      </c>
      <c r="AA2835">
        <v>0.85490674373556996</v>
      </c>
      <c r="AB2835">
        <v>-4.8154979457833702E-2</v>
      </c>
      <c r="AC2835">
        <v>0.81205837010626203</v>
      </c>
      <c r="AD2835">
        <v>1.2094188223244</v>
      </c>
      <c r="AE2835" t="s">
        <v>35</v>
      </c>
      <c r="AF2835">
        <f t="shared" si="44"/>
        <v>2834</v>
      </c>
    </row>
    <row r="2836" spans="1:32" x14ac:dyDescent="0.45">
      <c r="A2836">
        <v>0.65876385753161504</v>
      </c>
      <c r="B2836">
        <v>-3.0124713743031298E-3</v>
      </c>
      <c r="C2836">
        <v>1.05952365171712</v>
      </c>
      <c r="D2836">
        <v>-1.34946170716406</v>
      </c>
      <c r="E2836">
        <v>-1.19770185633905</v>
      </c>
      <c r="F2836">
        <v>0.33679027917148502</v>
      </c>
      <c r="G2836">
        <v>0.57875171146231397</v>
      </c>
      <c r="H2836">
        <v>1.01441792239122</v>
      </c>
      <c r="I2836">
        <v>0.57716881327987002</v>
      </c>
      <c r="J2836">
        <v>-0.462631146279609</v>
      </c>
      <c r="K2836">
        <v>-7.4464759065622499E-2</v>
      </c>
      <c r="L2836">
        <v>-1.95972800208127</v>
      </c>
      <c r="M2836">
        <v>0.10827195585886699</v>
      </c>
      <c r="N2836">
        <v>1.81959148005098</v>
      </c>
      <c r="O2836">
        <v>0.53920825166511899</v>
      </c>
      <c r="P2836">
        <v>-1.9989682430721201</v>
      </c>
      <c r="Q2836">
        <v>-0.41046531520934698</v>
      </c>
      <c r="R2836">
        <v>-0.77027130850917502</v>
      </c>
      <c r="S2836">
        <v>1.88683962255269</v>
      </c>
      <c r="T2836">
        <v>0.30862689936172899</v>
      </c>
      <c r="U2836">
        <v>7.1486480410584904E-2</v>
      </c>
      <c r="V2836">
        <v>-0.61675648759099699</v>
      </c>
      <c r="W2836">
        <v>-1.66169999737768</v>
      </c>
      <c r="X2836">
        <v>0.117767956161382</v>
      </c>
      <c r="Y2836">
        <v>0.12143395035488599</v>
      </c>
      <c r="Z2836">
        <v>-7.8975794991208201E-2</v>
      </c>
      <c r="AA2836">
        <v>-4.2072375049137897E-2</v>
      </c>
      <c r="AB2836">
        <v>0.64322058724970399</v>
      </c>
      <c r="AC2836">
        <v>-1.0152516893577599</v>
      </c>
      <c r="AD2836">
        <v>0.875319200942552</v>
      </c>
      <c r="AE2836" t="s">
        <v>35</v>
      </c>
      <c r="AF2836">
        <f t="shared" si="44"/>
        <v>2835</v>
      </c>
    </row>
    <row r="2837" spans="1:32" x14ac:dyDescent="0.45">
      <c r="A2837">
        <v>-1.5815230368715599E-2</v>
      </c>
      <c r="B2837">
        <v>0.32930524643242598</v>
      </c>
      <c r="C2837">
        <v>-0.65727066185084804</v>
      </c>
      <c r="D2837">
        <v>-0.60763789498266396</v>
      </c>
      <c r="E2837">
        <v>-1.12468508444916</v>
      </c>
      <c r="F2837">
        <v>2.3114582461174898E-2</v>
      </c>
      <c r="G2837">
        <v>0.85656510953111298</v>
      </c>
      <c r="H2837">
        <v>-1.0850606920188399</v>
      </c>
      <c r="I2837">
        <v>-0.16840321803127201</v>
      </c>
      <c r="J2837">
        <v>0.926926397395193</v>
      </c>
      <c r="K2837">
        <v>0.24823631041662</v>
      </c>
      <c r="L2837">
        <v>0.62175372615889701</v>
      </c>
      <c r="M2837">
        <v>-0.42255844122787001</v>
      </c>
      <c r="N2837">
        <v>0.83858629327109302</v>
      </c>
      <c r="O2837">
        <v>-1.7162706254636799</v>
      </c>
      <c r="P2837">
        <v>0.58965091625515798</v>
      </c>
      <c r="Q2837">
        <v>0.74240847825917</v>
      </c>
      <c r="R2837">
        <v>-1.3962933863274001</v>
      </c>
      <c r="S2837">
        <v>-0.16497401058795599</v>
      </c>
      <c r="T2837">
        <v>-1.76145295720433</v>
      </c>
      <c r="U2837">
        <v>-7.6642406289291698E-2</v>
      </c>
      <c r="V2837">
        <v>0.48932214564395299</v>
      </c>
      <c r="W2837">
        <v>-0.28906390570511598</v>
      </c>
      <c r="X2837">
        <v>1.00274302243088</v>
      </c>
      <c r="Y2837">
        <v>-1.39610374480668</v>
      </c>
      <c r="Z2837">
        <v>0.38006033862444399</v>
      </c>
      <c r="AA2837">
        <v>-1.24366600789849</v>
      </c>
      <c r="AB2837">
        <v>-0.71555204525947302</v>
      </c>
      <c r="AC2837">
        <v>0.27633790333934699</v>
      </c>
      <c r="AD2837">
        <v>4.0160345052162302E-2</v>
      </c>
      <c r="AE2837" t="s">
        <v>31</v>
      </c>
      <c r="AF2837">
        <f t="shared" si="44"/>
        <v>2836</v>
      </c>
    </row>
    <row r="2838" spans="1:32" x14ac:dyDescent="0.45">
      <c r="A2838">
        <v>-0.326794296771724</v>
      </c>
      <c r="B2838">
        <v>-1.67989299483428</v>
      </c>
      <c r="C2838">
        <v>-0.79543791085386195</v>
      </c>
      <c r="D2838">
        <v>0.75260998807599699</v>
      </c>
      <c r="E2838">
        <v>-1.0312354173999601</v>
      </c>
      <c r="F2838">
        <v>0.233477440311253</v>
      </c>
      <c r="G2838">
        <v>9.4439387119581303E-2</v>
      </c>
      <c r="H2838">
        <v>-1.9643490538821899</v>
      </c>
      <c r="I2838">
        <v>0.52110897673928702</v>
      </c>
      <c r="J2838">
        <v>-1.62348529196501</v>
      </c>
      <c r="K2838">
        <v>-0.59207096651871205</v>
      </c>
      <c r="L2838">
        <v>0.92459780935502101</v>
      </c>
      <c r="M2838">
        <v>-0.56888204647429996</v>
      </c>
      <c r="N2838">
        <v>2.2448383210647598</v>
      </c>
      <c r="O2838">
        <v>0.56267965759851102</v>
      </c>
      <c r="P2838">
        <v>0.46238532279043798</v>
      </c>
      <c r="Q2838">
        <v>1.74943823532025</v>
      </c>
      <c r="R2838">
        <v>1.8723798688859401</v>
      </c>
      <c r="S2838">
        <v>-1.2543312886440701</v>
      </c>
      <c r="T2838">
        <v>0.95231057995017598</v>
      </c>
      <c r="U2838">
        <v>1.05742862264115</v>
      </c>
      <c r="V2838">
        <v>-1.2077381430323</v>
      </c>
      <c r="W2838">
        <v>-0.21450404541370799</v>
      </c>
      <c r="X2838">
        <v>0.79708893790075097</v>
      </c>
      <c r="Y2838">
        <v>1.4754476281831399</v>
      </c>
      <c r="Z2838">
        <v>-2.5488319190254201</v>
      </c>
      <c r="AA2838">
        <v>-0.29392564044852698</v>
      </c>
      <c r="AB2838">
        <v>-1.0079710467396199</v>
      </c>
      <c r="AC2838">
        <v>1.7267314174455199</v>
      </c>
      <c r="AD2838">
        <v>-0.52045090690441198</v>
      </c>
      <c r="AE2838" t="s">
        <v>32</v>
      </c>
      <c r="AF2838">
        <f t="shared" si="44"/>
        <v>2837</v>
      </c>
    </row>
    <row r="2839" spans="1:32" x14ac:dyDescent="0.45">
      <c r="A2839">
        <v>0.56583807943617204</v>
      </c>
      <c r="B2839">
        <v>-0.48847614977535703</v>
      </c>
      <c r="C2839">
        <v>-1.2781653261025501</v>
      </c>
      <c r="D2839">
        <v>0.31254871213568802</v>
      </c>
      <c r="E2839">
        <v>2.1193648396476399</v>
      </c>
      <c r="F2839">
        <v>-1.47775260088961</v>
      </c>
      <c r="G2839">
        <v>-0.206640258233555</v>
      </c>
      <c r="H2839">
        <v>1.59424713724114</v>
      </c>
      <c r="I2839">
        <v>1.3838723643248001</v>
      </c>
      <c r="J2839">
        <v>1.5724179143671699</v>
      </c>
      <c r="K2839">
        <v>0.81424450816981098</v>
      </c>
      <c r="L2839">
        <v>1.6457482298050901</v>
      </c>
      <c r="M2839">
        <v>7.3229068189961097E-2</v>
      </c>
      <c r="N2839">
        <v>4.1054177743118002E-2</v>
      </c>
      <c r="O2839">
        <v>-0.63092863701149804</v>
      </c>
      <c r="P2839">
        <v>-1.22393185988328</v>
      </c>
      <c r="Q2839">
        <v>2.40684136325374</v>
      </c>
      <c r="R2839">
        <v>-2.1294569636082499</v>
      </c>
      <c r="S2839">
        <v>1.1200728929582799</v>
      </c>
      <c r="T2839">
        <v>3.5417957602269297E-2</v>
      </c>
      <c r="U2839">
        <v>-0.81860122698156201</v>
      </c>
      <c r="V2839">
        <v>-0.54982274560756295</v>
      </c>
      <c r="W2839">
        <v>0.71230068983073302</v>
      </c>
      <c r="X2839">
        <v>0.30540494006805702</v>
      </c>
      <c r="Y2839">
        <v>0.37364326042569601</v>
      </c>
      <c r="Z2839">
        <v>2.6604732804566801E-2</v>
      </c>
      <c r="AA2839">
        <v>-1.54377545158973</v>
      </c>
      <c r="AB2839">
        <v>-1.19844376924004</v>
      </c>
      <c r="AC2839">
        <v>-0.60894316570081497</v>
      </c>
      <c r="AD2839">
        <v>-0.98358452541091701</v>
      </c>
      <c r="AE2839" t="s">
        <v>33</v>
      </c>
      <c r="AF2839">
        <f t="shared" si="44"/>
        <v>2838</v>
      </c>
    </row>
    <row r="2840" spans="1:32" x14ac:dyDescent="0.45">
      <c r="A2840">
        <v>2.11975492605605</v>
      </c>
      <c r="B2840">
        <v>-0.49586769677384901</v>
      </c>
      <c r="C2840">
        <v>-0.50321894543673795</v>
      </c>
      <c r="D2840">
        <v>-0.32217330691864599</v>
      </c>
      <c r="E2840">
        <v>-0.39289753652357101</v>
      </c>
      <c r="F2840">
        <v>-1.4352783972451599</v>
      </c>
      <c r="G2840">
        <v>-0.29121890682530499</v>
      </c>
      <c r="H2840">
        <v>0.192324730197763</v>
      </c>
      <c r="I2840">
        <v>1.86837516640794</v>
      </c>
      <c r="J2840">
        <v>0.42654963101260301</v>
      </c>
      <c r="K2840">
        <v>1.12683033324416</v>
      </c>
      <c r="L2840">
        <v>1.35085586358709E-2</v>
      </c>
      <c r="M2840">
        <v>-0.11167706805795299</v>
      </c>
      <c r="N2840">
        <v>-0.81287298168043198</v>
      </c>
      <c r="O2840">
        <v>-0.88610726619838898</v>
      </c>
      <c r="P2840">
        <v>-3.2348602457545998E-3</v>
      </c>
      <c r="Q2840">
        <v>-1.0637891828128401</v>
      </c>
      <c r="R2840">
        <v>1.05021988231251</v>
      </c>
      <c r="S2840">
        <v>0.50201246132677502</v>
      </c>
      <c r="T2840">
        <v>-0.41451295604267102</v>
      </c>
      <c r="U2840">
        <v>0.10847975277963599</v>
      </c>
      <c r="V2840">
        <v>1.5508076086703599</v>
      </c>
      <c r="W2840">
        <v>-2.0808271647316601</v>
      </c>
      <c r="X2840">
        <v>-1.1528723868709101</v>
      </c>
      <c r="Y2840">
        <v>-0.124648429299408</v>
      </c>
      <c r="Z2840">
        <v>-0.45536737067531902</v>
      </c>
      <c r="AA2840">
        <v>1.30885901808076E-2</v>
      </c>
      <c r="AB2840">
        <v>-0.75353759642115903</v>
      </c>
      <c r="AC2840">
        <v>-0.77014219595575395</v>
      </c>
      <c r="AD2840">
        <v>-1.5437408150680501</v>
      </c>
      <c r="AE2840" t="s">
        <v>34</v>
      </c>
      <c r="AF2840">
        <f t="shared" si="44"/>
        <v>2839</v>
      </c>
    </row>
    <row r="2841" spans="1:32" x14ac:dyDescent="0.45">
      <c r="A2841">
        <v>1.23866852180716</v>
      </c>
      <c r="B2841">
        <v>0.79179418312460803</v>
      </c>
      <c r="C2841">
        <v>-1.7792672214096199</v>
      </c>
      <c r="D2841">
        <v>-1.9957379757570799</v>
      </c>
      <c r="E2841">
        <v>-2.6740798749620799E-2</v>
      </c>
      <c r="F2841">
        <v>-3.76400545622484E-2</v>
      </c>
      <c r="G2841">
        <v>-0.70893953503517104</v>
      </c>
      <c r="H2841">
        <v>0.292877493627547</v>
      </c>
      <c r="I2841">
        <v>-0.221654736373707</v>
      </c>
      <c r="J2841">
        <v>-0.48579383488894501</v>
      </c>
      <c r="K2841">
        <v>0.18396379421525599</v>
      </c>
      <c r="L2841">
        <v>-1.0925426884282401</v>
      </c>
      <c r="M2841">
        <v>2.11903669280079</v>
      </c>
      <c r="N2841">
        <v>0.45050756207696202</v>
      </c>
      <c r="O2841">
        <v>0.63736248098686998</v>
      </c>
      <c r="P2841">
        <v>0.28306764792736899</v>
      </c>
      <c r="Q2841">
        <v>0.35265381152556802</v>
      </c>
      <c r="R2841">
        <v>0.18384537450688901</v>
      </c>
      <c r="S2841">
        <v>-0.30130589025650201</v>
      </c>
      <c r="T2841">
        <v>-2.8678782056904701</v>
      </c>
      <c r="U2841">
        <v>1.49673596689891</v>
      </c>
      <c r="V2841">
        <v>0.59643072278031195</v>
      </c>
      <c r="W2841">
        <v>-0.93184529130697402</v>
      </c>
      <c r="X2841">
        <v>-1.9392501194320499</v>
      </c>
      <c r="Y2841">
        <v>-1.51686516001872</v>
      </c>
      <c r="Z2841">
        <v>0.92828482010315505</v>
      </c>
      <c r="AA2841">
        <v>1.10153969960772</v>
      </c>
      <c r="AB2841">
        <v>-2.15094888284206</v>
      </c>
      <c r="AC2841">
        <v>0.452742185687601</v>
      </c>
      <c r="AD2841">
        <v>0.52603836072450705</v>
      </c>
      <c r="AE2841" t="s">
        <v>32</v>
      </c>
      <c r="AF2841">
        <f t="shared" si="44"/>
        <v>2840</v>
      </c>
    </row>
    <row r="2842" spans="1:32" x14ac:dyDescent="0.45">
      <c r="A2842">
        <v>1.20641688733842</v>
      </c>
      <c r="B2842">
        <v>0.71312117534727404</v>
      </c>
      <c r="C2842">
        <v>0.28255234411445102</v>
      </c>
      <c r="D2842">
        <v>0.38493244970291401</v>
      </c>
      <c r="E2842">
        <v>1.0828135352828001</v>
      </c>
      <c r="F2842">
        <v>-9.3141581668838999E-2</v>
      </c>
      <c r="G2842">
        <v>0.544568448728313</v>
      </c>
      <c r="H2842">
        <v>-0.32159741530606201</v>
      </c>
      <c r="I2842">
        <v>0.10807370442535599</v>
      </c>
      <c r="J2842">
        <v>-0.37542502315795401</v>
      </c>
      <c r="K2842">
        <v>2.2023422114814499</v>
      </c>
      <c r="L2842">
        <v>-1.63601304703835</v>
      </c>
      <c r="M2842">
        <v>0.70635391402702796</v>
      </c>
      <c r="N2842">
        <v>0.38129112226707901</v>
      </c>
      <c r="O2842">
        <v>-0.109567694592852</v>
      </c>
      <c r="P2842">
        <v>0.80772829461676499</v>
      </c>
      <c r="Q2842">
        <v>-1.8954534256497899</v>
      </c>
      <c r="R2842">
        <v>-6.7586155521854097E-2</v>
      </c>
      <c r="S2842">
        <v>-7.9863572912371006E-2</v>
      </c>
      <c r="T2842">
        <v>1.39973258046983</v>
      </c>
      <c r="U2842">
        <v>-0.45812999206364802</v>
      </c>
      <c r="V2842">
        <v>-1.3419782104624001</v>
      </c>
      <c r="W2842">
        <v>-0.334227910500345</v>
      </c>
      <c r="X2842">
        <v>1.79040350224921</v>
      </c>
      <c r="Y2842">
        <v>0.47986148113113603</v>
      </c>
      <c r="Z2842">
        <v>-0.37588507262530302</v>
      </c>
      <c r="AA2842">
        <v>-3.3631639414851402</v>
      </c>
      <c r="AB2842">
        <v>-1.2514739603459999</v>
      </c>
      <c r="AC2842">
        <v>-1.08187047472182</v>
      </c>
      <c r="AD2842">
        <v>1.0495599949208001</v>
      </c>
      <c r="AE2842" t="s">
        <v>31</v>
      </c>
      <c r="AF2842">
        <f t="shared" si="44"/>
        <v>2841</v>
      </c>
    </row>
    <row r="2843" spans="1:32" x14ac:dyDescent="0.45">
      <c r="A2843">
        <v>-0.99484451804379004</v>
      </c>
      <c r="B2843">
        <v>0.68851917891112602</v>
      </c>
      <c r="C2843">
        <v>-0.81674274349853104</v>
      </c>
      <c r="D2843">
        <v>-0.767202173209105</v>
      </c>
      <c r="E2843">
        <v>0.96254760041079401</v>
      </c>
      <c r="F2843">
        <v>1.4134662242770399</v>
      </c>
      <c r="G2843">
        <v>-0.97857507114740705</v>
      </c>
      <c r="H2843">
        <v>-0.78412691769111098</v>
      </c>
      <c r="I2843">
        <v>-1.65655312877826</v>
      </c>
      <c r="J2843">
        <v>-1.4026805225515899</v>
      </c>
      <c r="K2843">
        <v>-0.47950685233232998</v>
      </c>
      <c r="L2843">
        <v>0.17004398886299901</v>
      </c>
      <c r="M2843">
        <v>-0.82974332218461699</v>
      </c>
      <c r="N2843">
        <v>0.127853538154241</v>
      </c>
      <c r="O2843">
        <v>0.81267988073297104</v>
      </c>
      <c r="P2843">
        <v>0.181761853488386</v>
      </c>
      <c r="Q2843">
        <v>-1.91184847767524</v>
      </c>
      <c r="R2843">
        <v>0.19090425053694501</v>
      </c>
      <c r="S2843">
        <v>0.64030277689746096</v>
      </c>
      <c r="T2843">
        <v>0.56317527726176397</v>
      </c>
      <c r="U2843">
        <v>0.60600263454282299</v>
      </c>
      <c r="V2843">
        <v>-0.280243430651826</v>
      </c>
      <c r="W2843">
        <v>-9.0909199363716303E-2</v>
      </c>
      <c r="X2843">
        <v>-0.66449339175751299</v>
      </c>
      <c r="Y2843">
        <v>-0.14328645363665801</v>
      </c>
      <c r="Z2843">
        <v>-7.92305313340331E-2</v>
      </c>
      <c r="AA2843">
        <v>8.4264620300636001E-2</v>
      </c>
      <c r="AB2843">
        <v>-0.14915140560771301</v>
      </c>
      <c r="AC2843">
        <v>-1.2309756327808199</v>
      </c>
      <c r="AD2843">
        <v>0.44751742132848998</v>
      </c>
      <c r="AE2843" t="s">
        <v>33</v>
      </c>
      <c r="AF2843">
        <f t="shared" si="44"/>
        <v>2842</v>
      </c>
    </row>
    <row r="2844" spans="1:32" x14ac:dyDescent="0.45">
      <c r="A2844">
        <v>-1.6726695561120399</v>
      </c>
      <c r="B2844">
        <v>-2.6651590612621401E-2</v>
      </c>
      <c r="C2844">
        <v>2.39932591392984</v>
      </c>
      <c r="D2844">
        <v>0.15875084744569801</v>
      </c>
      <c r="E2844">
        <v>-2.9960778941855599</v>
      </c>
      <c r="F2844">
        <v>-0.26360942658902298</v>
      </c>
      <c r="G2844">
        <v>-0.73246952861815495</v>
      </c>
      <c r="H2844">
        <v>0.198422977704312</v>
      </c>
      <c r="I2844">
        <v>0.57276156606381801</v>
      </c>
      <c r="J2844">
        <v>-1.1074774870074799</v>
      </c>
      <c r="K2844">
        <v>-0.59547974095830702</v>
      </c>
      <c r="L2844">
        <v>-1.52328765045179</v>
      </c>
      <c r="M2844">
        <v>-0.52535693829399699</v>
      </c>
      <c r="N2844">
        <v>0.80973727167496301</v>
      </c>
      <c r="O2844">
        <v>1.0800123123145799</v>
      </c>
      <c r="P2844">
        <v>-2.6757804906338101</v>
      </c>
      <c r="Q2844">
        <v>0.73240659809900299</v>
      </c>
      <c r="R2844">
        <v>-0.105128215004557</v>
      </c>
      <c r="S2844">
        <v>0.13550266535552499</v>
      </c>
      <c r="T2844">
        <v>-1.0121013184555301</v>
      </c>
      <c r="U2844">
        <v>0.34952790667287098</v>
      </c>
      <c r="V2844">
        <v>-2.0178416455693999</v>
      </c>
      <c r="W2844">
        <v>0.53577048158191898</v>
      </c>
      <c r="X2844">
        <v>0.92298117972904004</v>
      </c>
      <c r="Y2844">
        <v>0.56119693255821201</v>
      </c>
      <c r="Z2844">
        <v>0.50729332246288705</v>
      </c>
      <c r="AA2844">
        <v>2.1174041288641599</v>
      </c>
      <c r="AB2844">
        <v>0.76747582920721902</v>
      </c>
      <c r="AC2844">
        <v>0.139618156964704</v>
      </c>
      <c r="AD2844">
        <v>-1.2703336404222201</v>
      </c>
      <c r="AE2844" t="s">
        <v>31</v>
      </c>
      <c r="AF2844">
        <f t="shared" si="44"/>
        <v>2843</v>
      </c>
    </row>
    <row r="2845" spans="1:32" x14ac:dyDescent="0.45">
      <c r="A2845">
        <v>-1.7322710356697499</v>
      </c>
      <c r="B2845">
        <v>1.2625965489853701</v>
      </c>
      <c r="C2845">
        <v>-1.0833812827123399</v>
      </c>
      <c r="D2845">
        <v>-0.25047032637691702</v>
      </c>
      <c r="E2845">
        <v>-1.1440820862466601</v>
      </c>
      <c r="F2845">
        <v>0.58850158007190101</v>
      </c>
      <c r="G2845">
        <v>0.19775005274421201</v>
      </c>
      <c r="H2845">
        <v>-0.61393131678035195</v>
      </c>
      <c r="I2845">
        <v>-0.85259936630491595</v>
      </c>
      <c r="J2845">
        <v>1.8147305162627601</v>
      </c>
      <c r="K2845">
        <v>-0.52537185367347905</v>
      </c>
      <c r="L2845">
        <v>0.52498089717949203</v>
      </c>
      <c r="M2845">
        <v>-0.51901810009407801</v>
      </c>
      <c r="N2845">
        <v>-0.28749338122658502</v>
      </c>
      <c r="O2845">
        <v>-1.21738860143052</v>
      </c>
      <c r="P2845">
        <v>0.36874154910016299</v>
      </c>
      <c r="Q2845">
        <v>-0.44100702533720698</v>
      </c>
      <c r="R2845">
        <v>-0.44615217384331102</v>
      </c>
      <c r="S2845">
        <v>0.54796830618192804</v>
      </c>
      <c r="T2845">
        <v>-1.66519455404544</v>
      </c>
      <c r="U2845">
        <v>-0.75856459439693502</v>
      </c>
      <c r="V2845">
        <v>-1.6568248126978598E-2</v>
      </c>
      <c r="W2845">
        <v>0.11651029306118101</v>
      </c>
      <c r="X2845">
        <v>0.99499380109256597</v>
      </c>
      <c r="Y2845">
        <v>0.45212913336224902</v>
      </c>
      <c r="Z2845">
        <v>-0.53652265470440696</v>
      </c>
      <c r="AA2845">
        <v>9.0080267433995206E-2</v>
      </c>
      <c r="AB2845">
        <v>0.51269435594342905</v>
      </c>
      <c r="AC2845">
        <v>-0.38665865843013902</v>
      </c>
      <c r="AD2845">
        <v>-0.31346783580704402</v>
      </c>
      <c r="AE2845" t="s">
        <v>31</v>
      </c>
      <c r="AF2845">
        <f t="shared" si="44"/>
        <v>2844</v>
      </c>
    </row>
    <row r="2846" spans="1:32" x14ac:dyDescent="0.45">
      <c r="A2846">
        <v>0.22985045483586999</v>
      </c>
      <c r="B2846">
        <v>0.409097360339231</v>
      </c>
      <c r="C2846">
        <v>1.3799342000636601</v>
      </c>
      <c r="D2846">
        <v>-0.32620608869142098</v>
      </c>
      <c r="E2846">
        <v>-1.51580319221216</v>
      </c>
      <c r="F2846">
        <v>1.1538748181521501</v>
      </c>
      <c r="G2846">
        <v>-1.61743087503495</v>
      </c>
      <c r="H2846">
        <v>1.6217926871189301</v>
      </c>
      <c r="I2846">
        <v>-0.10809488513052</v>
      </c>
      <c r="J2846">
        <v>-0.71242172034814599</v>
      </c>
      <c r="K2846">
        <v>-0.21302030006421999</v>
      </c>
      <c r="L2846">
        <v>-0.97831937818354697</v>
      </c>
      <c r="M2846">
        <v>0.193674375479371</v>
      </c>
      <c r="N2846">
        <v>-1.5658229921626401</v>
      </c>
      <c r="O2846">
        <v>-0.64315945447990697</v>
      </c>
      <c r="P2846">
        <v>0.82365702025385501</v>
      </c>
      <c r="Q2846">
        <v>-2.6754202058707501</v>
      </c>
      <c r="R2846">
        <v>-0.71125419026161196</v>
      </c>
      <c r="S2846">
        <v>-0.60132939477986103</v>
      </c>
      <c r="T2846">
        <v>0.35238694504718199</v>
      </c>
      <c r="U2846">
        <v>0.94792722879132496</v>
      </c>
      <c r="V2846">
        <v>0.28722959689094402</v>
      </c>
      <c r="W2846">
        <v>-1.2255739735243301</v>
      </c>
      <c r="X2846">
        <v>0.31521377494453301</v>
      </c>
      <c r="Y2846">
        <v>1.5235550570573999</v>
      </c>
      <c r="Z2846">
        <v>0.42585949338906998</v>
      </c>
      <c r="AA2846">
        <v>-1.14624194493763</v>
      </c>
      <c r="AB2846">
        <v>0.20763202532504699</v>
      </c>
      <c r="AC2846">
        <v>-0.18573229166730101</v>
      </c>
      <c r="AD2846">
        <v>-0.45777871839534001</v>
      </c>
      <c r="AE2846" t="s">
        <v>33</v>
      </c>
      <c r="AF2846">
        <f t="shared" si="44"/>
        <v>2845</v>
      </c>
    </row>
    <row r="2847" spans="1:32" x14ac:dyDescent="0.45">
      <c r="A2847">
        <v>1.4149876811237301</v>
      </c>
      <c r="B2847">
        <v>0.60611373837154903</v>
      </c>
      <c r="C2847">
        <v>-2.2878268428508202</v>
      </c>
      <c r="D2847">
        <v>-7.6721769993580394E-2</v>
      </c>
      <c r="E2847">
        <v>-0.65316732481009399</v>
      </c>
      <c r="F2847">
        <v>-2.0247905271968101</v>
      </c>
      <c r="G2847">
        <v>-0.43998796342026297</v>
      </c>
      <c r="H2847">
        <v>-0.91371326581138801</v>
      </c>
      <c r="I2847">
        <v>-0.30683512845611299</v>
      </c>
      <c r="J2847">
        <v>-5.8061671279084799E-3</v>
      </c>
      <c r="K2847">
        <v>2.61729128343916</v>
      </c>
      <c r="L2847">
        <v>-1.3662295395386499</v>
      </c>
      <c r="M2847">
        <v>-1.1214197307734199</v>
      </c>
      <c r="N2847">
        <v>-0.56944173773658702</v>
      </c>
      <c r="O2847">
        <v>4.5714619581806198E-2</v>
      </c>
      <c r="P2847">
        <v>0.21915368628125001</v>
      </c>
      <c r="Q2847">
        <v>2.0266368288413701</v>
      </c>
      <c r="R2847">
        <v>1.88764991834633</v>
      </c>
      <c r="S2847">
        <v>-0.47769467665132598</v>
      </c>
      <c r="T2847">
        <v>-2.7268406576283701</v>
      </c>
      <c r="U2847">
        <v>1.0156449868695101</v>
      </c>
      <c r="V2847">
        <v>4.8815420294100097E-2</v>
      </c>
      <c r="W2847">
        <v>0.77063012271891196</v>
      </c>
      <c r="X2847">
        <v>0.60535490092075295</v>
      </c>
      <c r="Y2847">
        <v>0.59430967051813399</v>
      </c>
      <c r="Z2847">
        <v>0.61209458895662205</v>
      </c>
      <c r="AA2847">
        <v>-4.3941963867151199E-2</v>
      </c>
      <c r="AB2847">
        <v>0.27135801463678</v>
      </c>
      <c r="AC2847">
        <v>-7.0520005124656795E-2</v>
      </c>
      <c r="AD2847">
        <v>0.184543268127036</v>
      </c>
      <c r="AE2847" t="s">
        <v>31</v>
      </c>
      <c r="AF2847">
        <f t="shared" si="44"/>
        <v>2846</v>
      </c>
    </row>
    <row r="2848" spans="1:32" x14ac:dyDescent="0.45">
      <c r="A2848">
        <v>0.28903706664756201</v>
      </c>
      <c r="B2848">
        <v>-0.76241201751923104</v>
      </c>
      <c r="C2848">
        <v>1.45011176125404</v>
      </c>
      <c r="D2848">
        <v>0.30279394508170698</v>
      </c>
      <c r="E2848">
        <v>1.1978288586583199</v>
      </c>
      <c r="F2848">
        <v>-0.338786155701717</v>
      </c>
      <c r="G2848">
        <v>0.44791591976483403</v>
      </c>
      <c r="H2848">
        <v>1.1968120270609801</v>
      </c>
      <c r="I2848">
        <v>0.45464831079474599</v>
      </c>
      <c r="J2848">
        <v>0.12808123233038199</v>
      </c>
      <c r="K2848">
        <v>0.57867979687582205</v>
      </c>
      <c r="L2848">
        <v>0.172587870204055</v>
      </c>
      <c r="M2848">
        <v>-1.2227838769669299</v>
      </c>
      <c r="N2848">
        <v>0.141048917346076</v>
      </c>
      <c r="O2848">
        <v>-1.0077644341679901</v>
      </c>
      <c r="P2848">
        <v>0.196843427424578</v>
      </c>
      <c r="Q2848">
        <v>0.55889842382084498</v>
      </c>
      <c r="R2848">
        <v>-1.2448858588529901</v>
      </c>
      <c r="S2848">
        <v>-1.97288791452754</v>
      </c>
      <c r="T2848">
        <v>-0.50479910598540501</v>
      </c>
      <c r="U2848">
        <v>0.53875896835019899</v>
      </c>
      <c r="V2848">
        <v>0.585695441448295</v>
      </c>
      <c r="W2848">
        <v>-0.35644457136740798</v>
      </c>
      <c r="X2848">
        <v>-0.62388524234048903</v>
      </c>
      <c r="Y2848">
        <v>-0.211012555172962</v>
      </c>
      <c r="Z2848">
        <v>0.45207523685031098</v>
      </c>
      <c r="AA2848">
        <v>0.80972539976860003</v>
      </c>
      <c r="AB2848">
        <v>-0.341857340319139</v>
      </c>
      <c r="AC2848">
        <v>0.14974233597918801</v>
      </c>
      <c r="AD2848">
        <v>-1.2188470162706</v>
      </c>
      <c r="AE2848" t="s">
        <v>33</v>
      </c>
      <c r="AF2848">
        <f t="shared" si="44"/>
        <v>2847</v>
      </c>
    </row>
    <row r="2849" spans="1:32" x14ac:dyDescent="0.45">
      <c r="A2849">
        <v>0.46995607867118699</v>
      </c>
      <c r="B2849">
        <v>-0.16897233311211199</v>
      </c>
      <c r="C2849">
        <v>1.6580117428260599</v>
      </c>
      <c r="D2849">
        <v>0.36248252991031299</v>
      </c>
      <c r="E2849">
        <v>0.191466365339656</v>
      </c>
      <c r="F2849">
        <v>0.47648502941826798</v>
      </c>
      <c r="G2849">
        <v>0.37250128946257599</v>
      </c>
      <c r="H2849">
        <v>0.684359261793969</v>
      </c>
      <c r="I2849">
        <v>-0.103859230496007</v>
      </c>
      <c r="J2849">
        <v>0.66402870115069701</v>
      </c>
      <c r="K2849">
        <v>-1.11621535019175</v>
      </c>
      <c r="L2849">
        <v>1.17981167736731</v>
      </c>
      <c r="M2849">
        <v>1.7103407023728201E-2</v>
      </c>
      <c r="N2849">
        <v>1.3445203323311501</v>
      </c>
      <c r="O2849">
        <v>0.45593281752451098</v>
      </c>
      <c r="P2849">
        <v>0.32007350907301702</v>
      </c>
      <c r="Q2849">
        <v>-0.49956069601950698</v>
      </c>
      <c r="R2849">
        <v>-1.69639314349491</v>
      </c>
      <c r="S2849">
        <v>1.46824292257885</v>
      </c>
      <c r="T2849">
        <v>1.01235748499732</v>
      </c>
      <c r="U2849">
        <v>0.90954928526192202</v>
      </c>
      <c r="V2849">
        <v>0.79043417488379197</v>
      </c>
      <c r="W2849">
        <v>2.0993865954665701E-2</v>
      </c>
      <c r="X2849">
        <v>0.89939479610425499</v>
      </c>
      <c r="Y2849">
        <v>-0.75065988186047194</v>
      </c>
      <c r="Z2849">
        <v>1.42411753911894</v>
      </c>
      <c r="AA2849">
        <v>0.52299659111858599</v>
      </c>
      <c r="AB2849">
        <v>1.4098941940871501</v>
      </c>
      <c r="AC2849">
        <v>-0.13518075124631501</v>
      </c>
      <c r="AD2849">
        <v>-1.36547000376758</v>
      </c>
      <c r="AE2849" t="s">
        <v>31</v>
      </c>
      <c r="AF2849">
        <f t="shared" si="44"/>
        <v>2848</v>
      </c>
    </row>
    <row r="2850" spans="1:32" x14ac:dyDescent="0.45">
      <c r="A2850">
        <v>1.7078798960455699</v>
      </c>
      <c r="B2850">
        <v>0.89629930920618395</v>
      </c>
      <c r="C2850">
        <v>1.9635632525028901</v>
      </c>
      <c r="D2850">
        <v>0.54359032450336897</v>
      </c>
      <c r="E2850">
        <v>0.11809695905102401</v>
      </c>
      <c r="F2850">
        <v>0.183996856960435</v>
      </c>
      <c r="G2850">
        <v>-1.8941018837711701</v>
      </c>
      <c r="H2850">
        <v>-1.1527723285076401</v>
      </c>
      <c r="I2850">
        <v>0.98300256138405195</v>
      </c>
      <c r="J2850">
        <v>-1.3034157869913201</v>
      </c>
      <c r="K2850">
        <v>-0.89476603982959002</v>
      </c>
      <c r="L2850">
        <v>-1.9675688047070801</v>
      </c>
      <c r="M2850">
        <v>-1.3478119525519701</v>
      </c>
      <c r="N2850">
        <v>-0.45362919218481801</v>
      </c>
      <c r="O2850">
        <v>0.81481343968141595</v>
      </c>
      <c r="P2850">
        <v>0.117202582688851</v>
      </c>
      <c r="Q2850">
        <v>1.47730288351051</v>
      </c>
      <c r="R2850">
        <v>1.3232230411827399</v>
      </c>
      <c r="S2850">
        <v>-0.59509793556747503</v>
      </c>
      <c r="T2850">
        <v>0.22569654982432799</v>
      </c>
      <c r="U2850">
        <v>0.53633700559777298</v>
      </c>
      <c r="V2850">
        <v>0.20265447878057399</v>
      </c>
      <c r="W2850">
        <v>0.60369027595670799</v>
      </c>
      <c r="X2850">
        <v>0.67912661355394999</v>
      </c>
      <c r="Y2850">
        <v>-0.22450117271207601</v>
      </c>
      <c r="Z2850">
        <v>-0.65076679818878402</v>
      </c>
      <c r="AA2850">
        <v>-1.56930390123619</v>
      </c>
      <c r="AB2850">
        <v>-1.2026985378505901</v>
      </c>
      <c r="AC2850">
        <v>0.92378648666338103</v>
      </c>
      <c r="AD2850">
        <v>-0.75017545846090905</v>
      </c>
      <c r="AE2850" t="s">
        <v>34</v>
      </c>
      <c r="AF2850">
        <f t="shared" si="44"/>
        <v>2849</v>
      </c>
    </row>
    <row r="2851" spans="1:32" x14ac:dyDescent="0.45">
      <c r="A2851">
        <v>0.60505257659657097</v>
      </c>
      <c r="B2851">
        <v>1.71427032219666</v>
      </c>
      <c r="C2851">
        <v>-6.0366796340684002E-2</v>
      </c>
      <c r="D2851">
        <v>0.11820112702463099</v>
      </c>
      <c r="E2851">
        <v>-0.16800874992057599</v>
      </c>
      <c r="F2851">
        <v>-1.57270000622091</v>
      </c>
      <c r="G2851">
        <v>0.99963599348827403</v>
      </c>
      <c r="H2851">
        <v>0.48800839989206402</v>
      </c>
      <c r="I2851">
        <v>-0.19629392700148501</v>
      </c>
      <c r="J2851">
        <v>-0.82218092669994702</v>
      </c>
      <c r="K2851">
        <v>-0.41241291732837598</v>
      </c>
      <c r="L2851">
        <v>0.24189189218021001</v>
      </c>
      <c r="M2851">
        <v>0.22584882277409099</v>
      </c>
      <c r="N2851">
        <v>1.4886868885928599</v>
      </c>
      <c r="O2851">
        <v>-0.46183797269987797</v>
      </c>
      <c r="P2851">
        <v>0.81416251983957799</v>
      </c>
      <c r="Q2851">
        <v>0.766146812244486</v>
      </c>
      <c r="R2851">
        <v>0.17737824671930999</v>
      </c>
      <c r="S2851">
        <v>-0.37196106507043403</v>
      </c>
      <c r="T2851">
        <v>-1.6164095233734399</v>
      </c>
      <c r="U2851">
        <v>-1.64635702169906</v>
      </c>
      <c r="V2851">
        <v>-1.4547985119711799</v>
      </c>
      <c r="W2851">
        <v>9.4139664700252004E-3</v>
      </c>
      <c r="X2851">
        <v>-1.20567851999474</v>
      </c>
      <c r="Y2851">
        <v>-0.71997297197353305</v>
      </c>
      <c r="Z2851">
        <v>0.48737955558075402</v>
      </c>
      <c r="AA2851">
        <v>0.55040240893447701</v>
      </c>
      <c r="AB2851">
        <v>0.39974704533629601</v>
      </c>
      <c r="AC2851">
        <v>-1.71688480391751</v>
      </c>
      <c r="AD2851">
        <v>1.58667440736342</v>
      </c>
      <c r="AE2851" t="s">
        <v>34</v>
      </c>
      <c r="AF2851">
        <f t="shared" si="44"/>
        <v>2850</v>
      </c>
    </row>
    <row r="2852" spans="1:32" x14ac:dyDescent="0.45">
      <c r="A2852">
        <v>-0.81329826768809099</v>
      </c>
      <c r="B2852">
        <v>-0.56103142823485497</v>
      </c>
      <c r="C2852">
        <v>1.28508966806352</v>
      </c>
      <c r="D2852">
        <v>-1.8550225248493799</v>
      </c>
      <c r="E2852">
        <v>9.13286978484915E-2</v>
      </c>
      <c r="F2852">
        <v>0.49321154750363499</v>
      </c>
      <c r="G2852">
        <v>-0.30876285697063599</v>
      </c>
      <c r="H2852">
        <v>-0.80349357121526599</v>
      </c>
      <c r="I2852">
        <v>0.908767869271357</v>
      </c>
      <c r="J2852">
        <v>1.3349265658914</v>
      </c>
      <c r="K2852">
        <v>-6.1862222012367997E-2</v>
      </c>
      <c r="L2852">
        <v>-1.01961935867021</v>
      </c>
      <c r="M2852">
        <v>1.00358069457063</v>
      </c>
      <c r="N2852">
        <v>-1.33327994967757</v>
      </c>
      <c r="O2852">
        <v>0.423724676514738</v>
      </c>
      <c r="P2852">
        <v>2.1368869264809001</v>
      </c>
      <c r="Q2852">
        <v>-1.1269701378167301</v>
      </c>
      <c r="R2852">
        <v>1.1025906826367999</v>
      </c>
      <c r="S2852">
        <v>0.11468584946287599</v>
      </c>
      <c r="T2852">
        <v>-0.56280480697744995</v>
      </c>
      <c r="U2852">
        <v>1.50002579259312</v>
      </c>
      <c r="V2852">
        <v>0.28011862067322102</v>
      </c>
      <c r="W2852">
        <v>-0.16415421552794199</v>
      </c>
      <c r="X2852">
        <v>0.83886802592952503</v>
      </c>
      <c r="Y2852">
        <v>0.72649396699659496</v>
      </c>
      <c r="Z2852">
        <v>-3.6335284376797303E-4</v>
      </c>
      <c r="AA2852">
        <v>0.79968719035518299</v>
      </c>
      <c r="AB2852">
        <v>0.205348214552632</v>
      </c>
      <c r="AC2852">
        <v>0.140890813180195</v>
      </c>
      <c r="AD2852">
        <v>0.64003982223024303</v>
      </c>
      <c r="AE2852" t="s">
        <v>35</v>
      </c>
      <c r="AF2852">
        <f t="shared" si="44"/>
        <v>2851</v>
      </c>
    </row>
    <row r="2853" spans="1:32" x14ac:dyDescent="0.45">
      <c r="A2853">
        <v>-1.52308310163236</v>
      </c>
      <c r="B2853">
        <v>-0.45541270530184702</v>
      </c>
      <c r="C2853">
        <v>0.47810278512954102</v>
      </c>
      <c r="D2853">
        <v>0.479227972650899</v>
      </c>
      <c r="E2853">
        <v>1.1571383213934301</v>
      </c>
      <c r="F2853">
        <v>0.58728933361576297</v>
      </c>
      <c r="G2853">
        <v>2.0314469303221201</v>
      </c>
      <c r="H2853">
        <v>-1.2066667748831701</v>
      </c>
      <c r="I2853">
        <v>0.31311046185740299</v>
      </c>
      <c r="J2853">
        <v>0.354543712361168</v>
      </c>
      <c r="K2853">
        <v>1.75264520827552</v>
      </c>
      <c r="L2853">
        <v>-3.0324955443586802E-3</v>
      </c>
      <c r="M2853">
        <v>-1.47860075659399</v>
      </c>
      <c r="N2853">
        <v>1.9830240318984</v>
      </c>
      <c r="O2853">
        <v>0.200107797733344</v>
      </c>
      <c r="P2853">
        <v>9.77623210155921E-3</v>
      </c>
      <c r="Q2853">
        <v>-1.09365996444953</v>
      </c>
      <c r="R2853">
        <v>0.79646721941820597</v>
      </c>
      <c r="S2853">
        <v>0.32478455526646599</v>
      </c>
      <c r="T2853">
        <v>-0.48918210606514201</v>
      </c>
      <c r="U2853">
        <v>-0.405015968410324</v>
      </c>
      <c r="V2853">
        <v>1.3947831852600501</v>
      </c>
      <c r="W2853">
        <v>-0.34011612084204601</v>
      </c>
      <c r="X2853">
        <v>-0.81331740631407701</v>
      </c>
      <c r="Y2853">
        <v>-0.88283210662984701</v>
      </c>
      <c r="Z2853">
        <v>-1.4775942515826901</v>
      </c>
      <c r="AA2853">
        <v>-1.1515519974030299</v>
      </c>
      <c r="AB2853">
        <v>-0.62951288598991895</v>
      </c>
      <c r="AC2853">
        <v>0.28352269139901098</v>
      </c>
      <c r="AD2853">
        <v>0.63429385040432096</v>
      </c>
      <c r="AE2853" t="s">
        <v>35</v>
      </c>
      <c r="AF2853">
        <f t="shared" si="44"/>
        <v>2852</v>
      </c>
    </row>
    <row r="2854" spans="1:32" x14ac:dyDescent="0.45">
      <c r="A2854">
        <v>0.34619821050545302</v>
      </c>
      <c r="B2854">
        <v>-0.51443040801316098</v>
      </c>
      <c r="C2854">
        <v>0.53300202107198202</v>
      </c>
      <c r="D2854">
        <v>6.25933844134893E-2</v>
      </c>
      <c r="E2854">
        <v>0.205331750060471</v>
      </c>
      <c r="F2854">
        <v>-1.00101838670776</v>
      </c>
      <c r="G2854">
        <v>-4.0088537692980701E-2</v>
      </c>
      <c r="H2854">
        <v>-0.26524949153322902</v>
      </c>
      <c r="I2854">
        <v>-0.28344862085455202</v>
      </c>
      <c r="J2854">
        <v>-1.0081390797804901</v>
      </c>
      <c r="K2854">
        <v>5.6098259312899801E-2</v>
      </c>
      <c r="L2854">
        <v>0.65418478778261302</v>
      </c>
      <c r="M2854">
        <v>-3.3415433811449798E-2</v>
      </c>
      <c r="N2854">
        <v>1.70123895085684</v>
      </c>
      <c r="O2854">
        <v>0.51656432184498102</v>
      </c>
      <c r="P2854">
        <v>1.45878551914961</v>
      </c>
      <c r="Q2854">
        <v>-0.36117170970504697</v>
      </c>
      <c r="R2854">
        <v>0.54839988370494697</v>
      </c>
      <c r="S2854">
        <v>1.0313542198995</v>
      </c>
      <c r="T2854">
        <v>-2.2514757900882199</v>
      </c>
      <c r="U2854">
        <v>-1.7236911019994701</v>
      </c>
      <c r="V2854">
        <v>-9.9290414555643094E-2</v>
      </c>
      <c r="W2854">
        <v>1.7817659585543499</v>
      </c>
      <c r="X2854">
        <v>-4.0659054885484897E-3</v>
      </c>
      <c r="Y2854">
        <v>-0.70416087115818704</v>
      </c>
      <c r="Z2854">
        <v>1.59534855264141</v>
      </c>
      <c r="AA2854">
        <v>0.238899881657331</v>
      </c>
      <c r="AB2854">
        <v>-2.5299480592385999</v>
      </c>
      <c r="AC2854">
        <v>-0.38357451184810298</v>
      </c>
      <c r="AD2854">
        <v>-0.13610246376250701</v>
      </c>
      <c r="AE2854" t="s">
        <v>32</v>
      </c>
      <c r="AF2854">
        <f t="shared" si="44"/>
        <v>2853</v>
      </c>
    </row>
    <row r="2855" spans="1:32" x14ac:dyDescent="0.45">
      <c r="A2855">
        <v>0.41371819524769998</v>
      </c>
      <c r="B2855">
        <v>1.0973642334636</v>
      </c>
      <c r="C2855">
        <v>0.49450206784038397</v>
      </c>
      <c r="D2855">
        <v>0.911492361586275</v>
      </c>
      <c r="E2855">
        <v>1.34825262572643</v>
      </c>
      <c r="F2855">
        <v>1.1417027173930601</v>
      </c>
      <c r="G2855">
        <v>8.0006006317430906E-2</v>
      </c>
      <c r="H2855">
        <v>-1.37859424736539</v>
      </c>
      <c r="I2855">
        <v>1.53674355636893</v>
      </c>
      <c r="J2855">
        <v>0.95354585955194604</v>
      </c>
      <c r="K2855">
        <v>1.0265928293754001</v>
      </c>
      <c r="L2855">
        <v>0.39390827477471402</v>
      </c>
      <c r="M2855">
        <v>-1.2498567546181201</v>
      </c>
      <c r="N2855">
        <v>-1.4140715465498299</v>
      </c>
      <c r="O2855">
        <v>2.2592504261082902</v>
      </c>
      <c r="P2855">
        <v>-0.76299414528708398</v>
      </c>
      <c r="Q2855">
        <v>0.36568275728698402</v>
      </c>
      <c r="R2855">
        <v>-0.14791202130994499</v>
      </c>
      <c r="S2855">
        <v>-0.73620737003046699</v>
      </c>
      <c r="T2855">
        <v>-0.27080213166509398</v>
      </c>
      <c r="U2855">
        <v>0.82233625674980304</v>
      </c>
      <c r="V2855">
        <v>-0.511103623709949</v>
      </c>
      <c r="W2855">
        <v>-4.13716225557898E-2</v>
      </c>
      <c r="X2855">
        <v>1.0690764294121999</v>
      </c>
      <c r="Y2855">
        <v>-0.91093308437341203</v>
      </c>
      <c r="Z2855">
        <v>0.37045137734105998</v>
      </c>
      <c r="AA2855">
        <v>0.81143358012856903</v>
      </c>
      <c r="AB2855">
        <v>-0.20141752972704599</v>
      </c>
      <c r="AC2855">
        <v>-0.30674998677253501</v>
      </c>
      <c r="AD2855">
        <v>1.16659456968442</v>
      </c>
      <c r="AE2855" t="s">
        <v>31</v>
      </c>
      <c r="AF2855">
        <f t="shared" si="44"/>
        <v>2854</v>
      </c>
    </row>
    <row r="2856" spans="1:32" x14ac:dyDescent="0.45">
      <c r="A2856">
        <v>-5.7233739128674202E-2</v>
      </c>
      <c r="B2856">
        <v>-0.64720788321537104</v>
      </c>
      <c r="C2856">
        <v>-0.76106345765827199</v>
      </c>
      <c r="D2856">
        <v>-0.29905974040142802</v>
      </c>
      <c r="E2856">
        <v>-0.20988394405130401</v>
      </c>
      <c r="F2856">
        <v>-0.46418994410001402</v>
      </c>
      <c r="G2856">
        <v>9.0021253332353807E-2</v>
      </c>
      <c r="H2856">
        <v>0.89405269605300197</v>
      </c>
      <c r="I2856">
        <v>0.125337999413839</v>
      </c>
      <c r="J2856">
        <v>-0.63541732041327403</v>
      </c>
      <c r="K2856">
        <v>0.43780641774110202</v>
      </c>
      <c r="L2856">
        <v>0.81559263308618002</v>
      </c>
      <c r="M2856">
        <v>-1.5754721431432899E-2</v>
      </c>
      <c r="N2856">
        <v>-0.19858075110899501</v>
      </c>
      <c r="O2856">
        <v>0.108137680849761</v>
      </c>
      <c r="P2856">
        <v>0.91201823341645905</v>
      </c>
      <c r="Q2856">
        <v>0.118530858650659</v>
      </c>
      <c r="R2856">
        <v>0.929187136627592</v>
      </c>
      <c r="S2856">
        <v>-2.1964205169466302</v>
      </c>
      <c r="T2856">
        <v>0.34853802699854097</v>
      </c>
      <c r="U2856">
        <v>0.112863403675988</v>
      </c>
      <c r="V2856">
        <v>0.41342870491154998</v>
      </c>
      <c r="W2856">
        <v>-0.68115887206339798</v>
      </c>
      <c r="X2856">
        <v>-0.489725458984484</v>
      </c>
      <c r="Y2856">
        <v>0.72517701006652002</v>
      </c>
      <c r="Z2856">
        <v>-1.1193857630404001</v>
      </c>
      <c r="AA2856">
        <v>-0.88467258319295095</v>
      </c>
      <c r="AB2856">
        <v>9.5190735583345301E-2</v>
      </c>
      <c r="AC2856">
        <v>1.11768496715531</v>
      </c>
      <c r="AD2856">
        <v>-1.30660166553018</v>
      </c>
      <c r="AE2856" t="s">
        <v>31</v>
      </c>
      <c r="AF2856">
        <f t="shared" si="44"/>
        <v>2855</v>
      </c>
    </row>
    <row r="2857" spans="1:32" x14ac:dyDescent="0.45">
      <c r="A2857">
        <v>-0.81474700602845795</v>
      </c>
      <c r="B2857">
        <v>8.0941022313096495E-2</v>
      </c>
      <c r="C2857">
        <v>-1.9715155216895299</v>
      </c>
      <c r="D2857">
        <v>1.0171007821376199</v>
      </c>
      <c r="E2857">
        <v>1.3883138653134099</v>
      </c>
      <c r="F2857">
        <v>-1.49807134644522</v>
      </c>
      <c r="G2857">
        <v>0.20419169775939</v>
      </c>
      <c r="H2857">
        <v>-1.49455062613275E-2</v>
      </c>
      <c r="I2857">
        <v>0.83846054305513196</v>
      </c>
      <c r="J2857">
        <v>0.72989671401574097</v>
      </c>
      <c r="K2857">
        <v>-0.68305761248136998</v>
      </c>
      <c r="L2857">
        <v>-1.58344817345848</v>
      </c>
      <c r="M2857">
        <v>-6.5507474118257497E-2</v>
      </c>
      <c r="N2857">
        <v>0.31339226975965701</v>
      </c>
      <c r="O2857">
        <v>-0.65160164154143996</v>
      </c>
      <c r="P2857">
        <v>1.03980849285632</v>
      </c>
      <c r="Q2857">
        <v>-0.46364009135369</v>
      </c>
      <c r="R2857">
        <v>-1.44940325220637</v>
      </c>
      <c r="S2857">
        <v>7.0007693174757996E-2</v>
      </c>
      <c r="T2857">
        <v>0.158963878557393</v>
      </c>
      <c r="U2857">
        <v>-0.57705063339995</v>
      </c>
      <c r="V2857">
        <v>0.38028426562777601</v>
      </c>
      <c r="W2857">
        <v>-9.1073263633943594E-2</v>
      </c>
      <c r="X2857">
        <v>1.0494799182096599</v>
      </c>
      <c r="Y2857">
        <v>-0.76768821133638199</v>
      </c>
      <c r="Z2857">
        <v>1.21674127033472</v>
      </c>
      <c r="AA2857">
        <v>0.70677802837122905</v>
      </c>
      <c r="AB2857">
        <v>1.93162648045038</v>
      </c>
      <c r="AC2857">
        <v>3.36466540565327E-2</v>
      </c>
      <c r="AD2857">
        <v>1.75170539125588</v>
      </c>
      <c r="AE2857" t="s">
        <v>35</v>
      </c>
      <c r="AF2857">
        <f t="shared" si="44"/>
        <v>2856</v>
      </c>
    </row>
    <row r="2858" spans="1:32" x14ac:dyDescent="0.45">
      <c r="A2858">
        <v>-5.7876542266535998E-2</v>
      </c>
      <c r="B2858">
        <v>-0.20816879501013599</v>
      </c>
      <c r="C2858">
        <v>-0.29024484983691801</v>
      </c>
      <c r="D2858">
        <v>-0.64912987566105096</v>
      </c>
      <c r="E2858">
        <v>-0.172368061131039</v>
      </c>
      <c r="F2858">
        <v>-0.70046295245773005</v>
      </c>
      <c r="G2858">
        <v>0.76012141551434997</v>
      </c>
      <c r="H2858">
        <v>-0.70984091767814805</v>
      </c>
      <c r="I2858">
        <v>0.41179453611532402</v>
      </c>
      <c r="J2858">
        <v>-0.33995909065878099</v>
      </c>
      <c r="K2858">
        <v>-0.38806389251196299</v>
      </c>
      <c r="L2858">
        <v>-0.45902003429786797</v>
      </c>
      <c r="M2858">
        <v>-0.119045915455259</v>
      </c>
      <c r="N2858">
        <v>-0.49945630527358098</v>
      </c>
      <c r="O2858">
        <v>-1.07189472551777</v>
      </c>
      <c r="P2858">
        <v>-0.64650949971493099</v>
      </c>
      <c r="Q2858">
        <v>0.92234325673074102</v>
      </c>
      <c r="R2858">
        <v>0.84064686992361304</v>
      </c>
      <c r="S2858">
        <v>-1.5086936381821301</v>
      </c>
      <c r="T2858">
        <v>1.64708630896708</v>
      </c>
      <c r="U2858">
        <v>-0.33578599290171302</v>
      </c>
      <c r="V2858">
        <v>0.92701330514590097</v>
      </c>
      <c r="W2858">
        <v>-0.35871826541179602</v>
      </c>
      <c r="X2858">
        <v>2.2038664410159101</v>
      </c>
      <c r="Y2858">
        <v>-0.14375912003847199</v>
      </c>
      <c r="Z2858">
        <v>5.3639375322008201E-2</v>
      </c>
      <c r="AA2858">
        <v>2.3643272312415098</v>
      </c>
      <c r="AB2858">
        <v>-0.570867015661085</v>
      </c>
      <c r="AC2858">
        <v>0.27957019138286099</v>
      </c>
      <c r="AD2858">
        <v>-0.95983091094558304</v>
      </c>
      <c r="AE2858" t="s">
        <v>31</v>
      </c>
      <c r="AF2858">
        <f t="shared" si="44"/>
        <v>2857</v>
      </c>
    </row>
    <row r="2859" spans="1:32" x14ac:dyDescent="0.45">
      <c r="A2859">
        <v>-0.77076083945336504</v>
      </c>
      <c r="B2859">
        <v>-1.6074213194914599</v>
      </c>
      <c r="C2859">
        <v>0.77166101283589505</v>
      </c>
      <c r="D2859">
        <v>-0.45304063191909799</v>
      </c>
      <c r="E2859">
        <v>-1.02324394775442</v>
      </c>
      <c r="F2859">
        <v>1.1075001370654201</v>
      </c>
      <c r="G2859">
        <v>-1.98323020749042</v>
      </c>
      <c r="H2859">
        <v>0.44896126896619398</v>
      </c>
      <c r="I2859">
        <v>1.7918325522573399</v>
      </c>
      <c r="J2859">
        <v>-2.1188689583447</v>
      </c>
      <c r="K2859">
        <v>1.3467287037948199</v>
      </c>
      <c r="L2859">
        <v>-1.13080386677136</v>
      </c>
      <c r="M2859">
        <v>2.49660223564912</v>
      </c>
      <c r="N2859">
        <v>2.2879691436831302</v>
      </c>
      <c r="O2859">
        <v>-1.63962165384567</v>
      </c>
      <c r="P2859">
        <v>0.95259234637741397</v>
      </c>
      <c r="Q2859">
        <v>1.43820953980794</v>
      </c>
      <c r="R2859">
        <v>1.53018168933636</v>
      </c>
      <c r="S2859">
        <v>1.6388864460071</v>
      </c>
      <c r="T2859">
        <v>-0.52269118550760196</v>
      </c>
      <c r="U2859">
        <v>0.57761491530442999</v>
      </c>
      <c r="V2859">
        <v>1.0949486970512501</v>
      </c>
      <c r="W2859">
        <v>0.49612592834323199</v>
      </c>
      <c r="X2859">
        <v>1.0095339970998101</v>
      </c>
      <c r="Y2859">
        <v>0.68913515798293601</v>
      </c>
      <c r="Z2859">
        <v>-0.14389527729759</v>
      </c>
      <c r="AA2859">
        <v>-0.25875803181700702</v>
      </c>
      <c r="AB2859">
        <v>0.44346561814131702</v>
      </c>
      <c r="AC2859">
        <v>-0.55694979268775102</v>
      </c>
      <c r="AD2859">
        <v>8.9759159026468596E-2</v>
      </c>
      <c r="AE2859" t="s">
        <v>35</v>
      </c>
      <c r="AF2859">
        <f t="shared" si="44"/>
        <v>2858</v>
      </c>
    </row>
    <row r="2860" spans="1:32" x14ac:dyDescent="0.45">
      <c r="A2860">
        <v>-7.8971124050171496E-2</v>
      </c>
      <c r="B2860">
        <v>-0.421877722099332</v>
      </c>
      <c r="C2860">
        <v>0.310727716668044</v>
      </c>
      <c r="D2860">
        <v>-1.7746788266570801</v>
      </c>
      <c r="E2860">
        <v>-0.21667254303168301</v>
      </c>
      <c r="F2860">
        <v>-0.63307438528563797</v>
      </c>
      <c r="G2860">
        <v>-0.65084048497177405</v>
      </c>
      <c r="H2860">
        <v>0.613467316774851</v>
      </c>
      <c r="I2860">
        <v>0.51441891362110503</v>
      </c>
      <c r="J2860">
        <v>1.62267518131021</v>
      </c>
      <c r="K2860">
        <v>-0.86482725636054802</v>
      </c>
      <c r="L2860">
        <v>-0.604595436439477</v>
      </c>
      <c r="M2860">
        <v>-1.3120888277084299</v>
      </c>
      <c r="N2860">
        <v>-0.47352604694608902</v>
      </c>
      <c r="O2860">
        <v>0.488418173039669</v>
      </c>
      <c r="P2860">
        <v>-0.92908414610250301</v>
      </c>
      <c r="Q2860">
        <v>-0.48148196609974298</v>
      </c>
      <c r="R2860">
        <v>0.76790325747391797</v>
      </c>
      <c r="S2860">
        <v>1.0744068322909099</v>
      </c>
      <c r="T2860">
        <v>-0.305816971290228</v>
      </c>
      <c r="U2860">
        <v>-1.6844606115230101</v>
      </c>
      <c r="V2860">
        <v>1.5758173898327099</v>
      </c>
      <c r="W2860">
        <v>-1.8928361154840401</v>
      </c>
      <c r="X2860">
        <v>0.57143900896117605</v>
      </c>
      <c r="Y2860">
        <v>0.32659668255271102</v>
      </c>
      <c r="Z2860">
        <v>-1.1965067694293801</v>
      </c>
      <c r="AA2860">
        <v>0.51197336437847496</v>
      </c>
      <c r="AB2860">
        <v>-8.9683426065347904E-2</v>
      </c>
      <c r="AC2860">
        <v>1.4998744532513699</v>
      </c>
      <c r="AD2860">
        <v>0.53342251651068195</v>
      </c>
      <c r="AE2860" t="s">
        <v>31</v>
      </c>
      <c r="AF2860">
        <f t="shared" si="44"/>
        <v>2859</v>
      </c>
    </row>
    <row r="2861" spans="1:32" x14ac:dyDescent="0.45">
      <c r="A2861">
        <v>-0.391179336851601</v>
      </c>
      <c r="B2861">
        <v>-2.0288110448472798</v>
      </c>
      <c r="C2861">
        <v>-1.6731422835187399</v>
      </c>
      <c r="D2861">
        <v>0.62182502792674199</v>
      </c>
      <c r="E2861">
        <v>-4.9584785286972903E-2</v>
      </c>
      <c r="F2861">
        <v>-1.18332961890748</v>
      </c>
      <c r="G2861">
        <v>0.44701774705304698</v>
      </c>
      <c r="H2861">
        <v>1.9736258735669401</v>
      </c>
      <c r="I2861">
        <v>-1.1745850511742899</v>
      </c>
      <c r="J2861">
        <v>0.26488634430793201</v>
      </c>
      <c r="K2861">
        <v>0.47243849752725497</v>
      </c>
      <c r="L2861">
        <v>-0.67302776810034004</v>
      </c>
      <c r="M2861">
        <v>1.96004659862465</v>
      </c>
      <c r="N2861">
        <v>-0.55324306790250199</v>
      </c>
      <c r="O2861">
        <v>-0.84937019299365302</v>
      </c>
      <c r="P2861">
        <v>-1.31432956205881</v>
      </c>
      <c r="Q2861">
        <v>0.40597636375236201</v>
      </c>
      <c r="R2861">
        <v>-1.62393083464041</v>
      </c>
      <c r="S2861">
        <v>-0.90167302793291004</v>
      </c>
      <c r="T2861">
        <v>0.124577730950874</v>
      </c>
      <c r="U2861">
        <v>-1.3017437993637699</v>
      </c>
      <c r="V2861">
        <v>1.74902374906536</v>
      </c>
      <c r="W2861">
        <v>1.3397627030488799</v>
      </c>
      <c r="X2861">
        <v>0.88433203143459704</v>
      </c>
      <c r="Y2861">
        <v>-0.21943945259842801</v>
      </c>
      <c r="Z2861">
        <v>0.58723483808307397</v>
      </c>
      <c r="AA2861">
        <v>-0.26761380621680902</v>
      </c>
      <c r="AB2861">
        <v>0.14901245598816401</v>
      </c>
      <c r="AC2861">
        <v>0.120529107698363</v>
      </c>
      <c r="AD2861">
        <v>-1.2530032849221699</v>
      </c>
      <c r="AE2861" t="s">
        <v>34</v>
      </c>
      <c r="AF2861">
        <f t="shared" si="44"/>
        <v>2860</v>
      </c>
    </row>
    <row r="2862" spans="1:32" x14ac:dyDescent="0.45">
      <c r="A2862">
        <v>1.0698666166005999</v>
      </c>
      <c r="B2862">
        <v>-1.75099490958404</v>
      </c>
      <c r="C2862">
        <v>2.0923999160625102</v>
      </c>
      <c r="D2862">
        <v>-0.89752666990739405</v>
      </c>
      <c r="E2862">
        <v>-0.63095943202821103</v>
      </c>
      <c r="F2862">
        <v>0.69059292485358403</v>
      </c>
      <c r="G2862">
        <v>1.01432337296675</v>
      </c>
      <c r="H2862">
        <v>-0.90526895595335499</v>
      </c>
      <c r="I2862">
        <v>-2.3325486841732199</v>
      </c>
      <c r="J2862">
        <v>-2.8254615553976201</v>
      </c>
      <c r="K2862">
        <v>-1.2024616324250801</v>
      </c>
      <c r="L2862">
        <v>1.61511657558619</v>
      </c>
      <c r="M2862">
        <v>-0.82284416442577302</v>
      </c>
      <c r="N2862">
        <v>-1.80447875759434</v>
      </c>
      <c r="O2862">
        <v>0.31856615687844297</v>
      </c>
      <c r="P2862">
        <v>0.24328273426289401</v>
      </c>
      <c r="Q2862">
        <v>0.49328739684425199</v>
      </c>
      <c r="R2862">
        <v>-5.4934754212004798E-2</v>
      </c>
      <c r="S2862">
        <v>0.40316388817141702</v>
      </c>
      <c r="T2862">
        <v>1.09032564534285</v>
      </c>
      <c r="U2862">
        <v>-0.369031969723978</v>
      </c>
      <c r="V2862">
        <v>-1.8037879538936099</v>
      </c>
      <c r="W2862">
        <v>-1.5355444091553401</v>
      </c>
      <c r="X2862">
        <v>-1.44117380230944</v>
      </c>
      <c r="Y2862">
        <v>-0.19263743672068501</v>
      </c>
      <c r="Z2862">
        <v>-6.36764877587832E-3</v>
      </c>
      <c r="AA2862">
        <v>-0.76743925340931696</v>
      </c>
      <c r="AB2862">
        <v>-1.3716076417398699</v>
      </c>
      <c r="AC2862">
        <v>-0.76191891079796703</v>
      </c>
      <c r="AD2862">
        <v>5.5017548871835803E-3</v>
      </c>
      <c r="AE2862" t="s">
        <v>33</v>
      </c>
      <c r="AF2862">
        <f t="shared" si="44"/>
        <v>2861</v>
      </c>
    </row>
    <row r="2863" spans="1:32" x14ac:dyDescent="0.45">
      <c r="A2863">
        <v>-1.4393325466700699</v>
      </c>
      <c r="B2863">
        <v>-1.5400607935686399</v>
      </c>
      <c r="C2863">
        <v>-0.93509144237341701</v>
      </c>
      <c r="D2863">
        <v>5.1251859481461201E-2</v>
      </c>
      <c r="E2863">
        <v>-0.30992535270254901</v>
      </c>
      <c r="F2863">
        <v>-1.14249842949557</v>
      </c>
      <c r="G2863">
        <v>-0.97627794315895799</v>
      </c>
      <c r="H2863">
        <v>1.4106465078013499</v>
      </c>
      <c r="I2863">
        <v>0.165447726459345</v>
      </c>
      <c r="J2863">
        <v>-0.70327581280229401</v>
      </c>
      <c r="K2863">
        <v>-0.36475360593353501</v>
      </c>
      <c r="L2863">
        <v>0.58196248741861201</v>
      </c>
      <c r="M2863">
        <v>-0.340487684979417</v>
      </c>
      <c r="N2863">
        <v>-1.81139078801633</v>
      </c>
      <c r="O2863">
        <v>-0.4387773693698</v>
      </c>
      <c r="P2863">
        <v>1.2171766531659001</v>
      </c>
      <c r="Q2863">
        <v>-0.45219002755431897</v>
      </c>
      <c r="R2863">
        <v>-0.86408059645804902</v>
      </c>
      <c r="S2863">
        <v>0.61208493948138298</v>
      </c>
      <c r="T2863">
        <v>-0.30808813479292102</v>
      </c>
      <c r="U2863">
        <v>-0.57662854904106298</v>
      </c>
      <c r="V2863">
        <v>1.03264543000704</v>
      </c>
      <c r="W2863">
        <v>5.6765140997686897E-2</v>
      </c>
      <c r="X2863">
        <v>-0.66153863020963999</v>
      </c>
      <c r="Y2863">
        <v>1.72212970938369</v>
      </c>
      <c r="Z2863">
        <v>-1.29341200649815</v>
      </c>
      <c r="AA2863">
        <v>-0.30502240983951501</v>
      </c>
      <c r="AB2863">
        <v>0.25994020442600901</v>
      </c>
      <c r="AC2863">
        <v>1.3540508543752801</v>
      </c>
      <c r="AD2863">
        <v>0.25932285091923601</v>
      </c>
      <c r="AE2863" t="s">
        <v>34</v>
      </c>
      <c r="AF2863">
        <f t="shared" si="44"/>
        <v>2862</v>
      </c>
    </row>
    <row r="2864" spans="1:32" x14ac:dyDescent="0.45">
      <c r="A2864">
        <v>-0.28480331558335098</v>
      </c>
      <c r="B2864">
        <v>1.83323480009078E-2</v>
      </c>
      <c r="C2864">
        <v>-0.86220122213545403</v>
      </c>
      <c r="D2864">
        <v>-1.3369148795766299</v>
      </c>
      <c r="E2864">
        <v>-1.6656434837181</v>
      </c>
      <c r="F2864">
        <v>0.31726379843247698</v>
      </c>
      <c r="G2864">
        <v>-0.63930993991541496</v>
      </c>
      <c r="H2864">
        <v>-0.56365397714102194</v>
      </c>
      <c r="I2864">
        <v>0.69058873203587101</v>
      </c>
      <c r="J2864">
        <v>-0.82670618924092798</v>
      </c>
      <c r="K2864">
        <v>-0.21581909437454699</v>
      </c>
      <c r="L2864">
        <v>-0.62975532706673298</v>
      </c>
      <c r="M2864">
        <v>0.364682815226821</v>
      </c>
      <c r="N2864">
        <v>1.4296386555404801</v>
      </c>
      <c r="O2864">
        <v>0.79716012809080505</v>
      </c>
      <c r="P2864">
        <v>-1.19873909606576</v>
      </c>
      <c r="Q2864">
        <v>1.7347915475103299E-2</v>
      </c>
      <c r="R2864">
        <v>-1.9228705715449901</v>
      </c>
      <c r="S2864">
        <v>-1.1950950643495699</v>
      </c>
      <c r="T2864">
        <v>-0.82442066875175102</v>
      </c>
      <c r="U2864">
        <v>1.0000340273667401</v>
      </c>
      <c r="V2864">
        <v>0.20082583598626799</v>
      </c>
      <c r="W2864">
        <v>0.763699779773238</v>
      </c>
      <c r="X2864">
        <v>0.26434016268407701</v>
      </c>
      <c r="Y2864">
        <v>0.86934148597217697</v>
      </c>
      <c r="Z2864">
        <v>-1.207747735511</v>
      </c>
      <c r="AA2864">
        <v>-0.55794193247585799</v>
      </c>
      <c r="AB2864">
        <v>1.17009365601774</v>
      </c>
      <c r="AC2864">
        <v>-0.64155289918226799</v>
      </c>
      <c r="AD2864">
        <v>-2.7989411353978699</v>
      </c>
      <c r="AE2864" t="s">
        <v>31</v>
      </c>
      <c r="AF2864">
        <f t="shared" si="44"/>
        <v>2863</v>
      </c>
    </row>
    <row r="2865" spans="1:32" x14ac:dyDescent="0.45">
      <c r="A2865">
        <v>-0.79426891210846695</v>
      </c>
      <c r="B2865">
        <v>-1.16893401513868</v>
      </c>
      <c r="C2865">
        <v>-3.0958031819718301</v>
      </c>
      <c r="D2865">
        <v>1.2282016741686399</v>
      </c>
      <c r="E2865">
        <v>0.96119250412627499</v>
      </c>
      <c r="F2865">
        <v>-0.54001044778847995</v>
      </c>
      <c r="G2865">
        <v>1.6968204186423801</v>
      </c>
      <c r="H2865">
        <v>-1.79747893044837</v>
      </c>
      <c r="I2865">
        <v>0.16288470879723299</v>
      </c>
      <c r="J2865">
        <v>-0.32864667890623001</v>
      </c>
      <c r="K2865">
        <v>0.90123278588482403</v>
      </c>
      <c r="L2865">
        <v>0.86033922656393202</v>
      </c>
      <c r="M2865">
        <v>0.661955686129584</v>
      </c>
      <c r="N2865">
        <v>-1.0805123065718001</v>
      </c>
      <c r="O2865">
        <v>-1.0050339169220299</v>
      </c>
      <c r="P2865">
        <v>-1.88567581351752</v>
      </c>
      <c r="Q2865">
        <v>4.7837357673113597E-2</v>
      </c>
      <c r="R2865">
        <v>-0.146357123009139</v>
      </c>
      <c r="S2865">
        <v>-0.19151491254696901</v>
      </c>
      <c r="T2865">
        <v>0.63806443655490497</v>
      </c>
      <c r="U2865">
        <v>-0.57742064959468398</v>
      </c>
      <c r="V2865">
        <v>2.1247053316225699</v>
      </c>
      <c r="W2865">
        <v>0.33871970706394999</v>
      </c>
      <c r="X2865">
        <v>1.2418932994809</v>
      </c>
      <c r="Y2865">
        <v>0.70044902903642403</v>
      </c>
      <c r="Z2865">
        <v>0.26488796505738499</v>
      </c>
      <c r="AA2865">
        <v>0.248177677344152</v>
      </c>
      <c r="AB2865">
        <v>-1.17682506525147</v>
      </c>
      <c r="AC2865">
        <v>-0.484533030865757</v>
      </c>
      <c r="AD2865">
        <v>0.14930691516831601</v>
      </c>
      <c r="AE2865" t="s">
        <v>35</v>
      </c>
      <c r="AF2865">
        <f t="shared" si="44"/>
        <v>2864</v>
      </c>
    </row>
    <row r="2866" spans="1:32" x14ac:dyDescent="0.45">
      <c r="A2866">
        <v>0.15571586018122699</v>
      </c>
      <c r="B2866">
        <v>0.44858104172819502</v>
      </c>
      <c r="C2866">
        <v>1.4366027970353401</v>
      </c>
      <c r="D2866">
        <v>0.43487419155038398</v>
      </c>
      <c r="E2866">
        <v>-0.62572106703484398</v>
      </c>
      <c r="F2866">
        <v>-0.44350948369405402</v>
      </c>
      <c r="G2866">
        <v>-1.0216310331023</v>
      </c>
      <c r="H2866">
        <v>-0.33957840591181698</v>
      </c>
      <c r="I2866">
        <v>0.81184515307568805</v>
      </c>
      <c r="J2866">
        <v>-1.0195966046599401</v>
      </c>
      <c r="K2866">
        <v>1.7994505046378</v>
      </c>
      <c r="L2866">
        <v>0.304124809923145</v>
      </c>
      <c r="M2866">
        <v>-0.73284720245039703</v>
      </c>
      <c r="N2866">
        <v>-0.83251542204970397</v>
      </c>
      <c r="O2866">
        <v>-0.93638526625963503</v>
      </c>
      <c r="P2866">
        <v>-0.288121093302738</v>
      </c>
      <c r="Q2866">
        <v>-0.58046745544419698</v>
      </c>
      <c r="R2866">
        <v>-0.701134351521426</v>
      </c>
      <c r="S2866">
        <v>-1.12366827836954</v>
      </c>
      <c r="T2866">
        <v>-1.2958852654374899</v>
      </c>
      <c r="U2866">
        <v>-0.71386753861965502</v>
      </c>
      <c r="V2866">
        <v>2.4883118473830099</v>
      </c>
      <c r="W2866">
        <v>2.9837742718463799E-2</v>
      </c>
      <c r="X2866">
        <v>-0.89326046958888194</v>
      </c>
      <c r="Y2866">
        <v>-1.00232498516831</v>
      </c>
      <c r="Z2866">
        <v>0.14926005449113</v>
      </c>
      <c r="AA2866">
        <v>0.195082699429699</v>
      </c>
      <c r="AB2866">
        <v>0.76366180349109303</v>
      </c>
      <c r="AC2866">
        <v>-0.18130813554618999</v>
      </c>
      <c r="AD2866">
        <v>-0.144357300228522</v>
      </c>
      <c r="AE2866" t="s">
        <v>35</v>
      </c>
      <c r="AF2866">
        <f t="shared" si="44"/>
        <v>2865</v>
      </c>
    </row>
    <row r="2867" spans="1:32" x14ac:dyDescent="0.45">
      <c r="A2867">
        <v>0.88576465547056205</v>
      </c>
      <c r="B2867">
        <v>-0.141734995443586</v>
      </c>
      <c r="C2867">
        <v>0.70425893112200399</v>
      </c>
      <c r="D2867">
        <v>-0.296356047747935</v>
      </c>
      <c r="E2867">
        <v>1.29006359623996</v>
      </c>
      <c r="F2867">
        <v>4.1121996967445597E-2</v>
      </c>
      <c r="G2867">
        <v>1.6178103168240601</v>
      </c>
      <c r="H2867">
        <v>1.3891093160036601</v>
      </c>
      <c r="I2867">
        <v>-1.1923700036681</v>
      </c>
      <c r="J2867">
        <v>0.41513788030174598</v>
      </c>
      <c r="K2867">
        <v>1.5077191484416099</v>
      </c>
      <c r="L2867">
        <v>-1.19258037924508</v>
      </c>
      <c r="M2867">
        <v>-0.36181707803905</v>
      </c>
      <c r="N2867">
        <v>-0.37353712574168102</v>
      </c>
      <c r="O2867">
        <v>1.07589290077109</v>
      </c>
      <c r="P2867">
        <v>1.7309812470424</v>
      </c>
      <c r="Q2867">
        <v>-0.19340197787445901</v>
      </c>
      <c r="R2867">
        <v>1.1634602742366</v>
      </c>
      <c r="S2867">
        <v>1.0125977214233599</v>
      </c>
      <c r="T2867">
        <v>0.26144958137074997</v>
      </c>
      <c r="U2867">
        <v>1.53498889063251</v>
      </c>
      <c r="V2867">
        <v>-0.73336665711777005</v>
      </c>
      <c r="W2867">
        <v>-0.72332659548525902</v>
      </c>
      <c r="X2867">
        <v>-1.77441607332677</v>
      </c>
      <c r="Y2867">
        <v>-1.1696348404674499</v>
      </c>
      <c r="Z2867">
        <v>0.99564643732036795</v>
      </c>
      <c r="AA2867">
        <v>0.58986238285715398</v>
      </c>
      <c r="AB2867">
        <v>2.1195700253319498</v>
      </c>
      <c r="AC2867">
        <v>-0.18141858475515801</v>
      </c>
      <c r="AD2867">
        <v>0.18678457188983</v>
      </c>
      <c r="AE2867" t="s">
        <v>34</v>
      </c>
      <c r="AF2867">
        <f t="shared" si="44"/>
        <v>2866</v>
      </c>
    </row>
    <row r="2868" spans="1:32" x14ac:dyDescent="0.45">
      <c r="A2868">
        <v>-0.75725285890193506</v>
      </c>
      <c r="B2868">
        <v>0.61613045992439996</v>
      </c>
      <c r="C2868">
        <v>-0.51776911313819596</v>
      </c>
      <c r="D2868">
        <v>0.267620878969072</v>
      </c>
      <c r="E2868">
        <v>-1.9385805075895599</v>
      </c>
      <c r="F2868">
        <v>1.38067449310347</v>
      </c>
      <c r="G2868">
        <v>0.178909289353746</v>
      </c>
      <c r="H2868">
        <v>1.1731422415456101</v>
      </c>
      <c r="I2868">
        <v>-1.1171676232900301</v>
      </c>
      <c r="J2868">
        <v>1.22232324166305E-2</v>
      </c>
      <c r="K2868">
        <v>8.0102025717108005E-2</v>
      </c>
      <c r="L2868">
        <v>-1.14985589832914</v>
      </c>
      <c r="M2868">
        <v>1.0698703676804799</v>
      </c>
      <c r="N2868">
        <v>-0.57061055765746804</v>
      </c>
      <c r="O2868">
        <v>-1.8216246173211801</v>
      </c>
      <c r="P2868">
        <v>-1.5819452039663899</v>
      </c>
      <c r="Q2868">
        <v>-1.1781563875840499</v>
      </c>
      <c r="R2868">
        <v>0.24832853091125201</v>
      </c>
      <c r="S2868">
        <v>-0.41778447763162901</v>
      </c>
      <c r="T2868">
        <v>-0.63397941780672495</v>
      </c>
      <c r="U2868">
        <v>-0.451827852196932</v>
      </c>
      <c r="V2868">
        <v>1.9293518747629901</v>
      </c>
      <c r="W2868">
        <v>1.0422826647304999</v>
      </c>
      <c r="X2868">
        <v>-1.3927988670706</v>
      </c>
      <c r="Y2868">
        <v>1.53946957730477</v>
      </c>
      <c r="Z2868">
        <v>-1.1778298362511701</v>
      </c>
      <c r="AA2868">
        <v>-1.2247938821055</v>
      </c>
      <c r="AB2868">
        <v>-0.62804999444741205</v>
      </c>
      <c r="AC2868">
        <v>-3.9340919788279499E-2</v>
      </c>
      <c r="AD2868">
        <v>0.26060166707598498</v>
      </c>
      <c r="AE2868" t="s">
        <v>34</v>
      </c>
      <c r="AF2868">
        <f t="shared" si="44"/>
        <v>2867</v>
      </c>
    </row>
    <row r="2869" spans="1:32" x14ac:dyDescent="0.45">
      <c r="A2869">
        <v>1.26281639972691</v>
      </c>
      <c r="B2869">
        <v>0.324264490449997</v>
      </c>
      <c r="C2869">
        <v>0.281017916277082</v>
      </c>
      <c r="D2869">
        <v>-0.70626825641167401</v>
      </c>
      <c r="E2869">
        <v>-0.25684671721010999</v>
      </c>
      <c r="F2869">
        <v>0.338066778737941</v>
      </c>
      <c r="G2869">
        <v>0.42195166194688899</v>
      </c>
      <c r="H2869">
        <v>0.55960631746200695</v>
      </c>
      <c r="I2869">
        <v>0.71867341168286403</v>
      </c>
      <c r="J2869">
        <v>0.232234060956056</v>
      </c>
      <c r="K2869">
        <v>1.4539551112493501</v>
      </c>
      <c r="L2869">
        <v>-0.66552686543780604</v>
      </c>
      <c r="M2869">
        <v>1.0327046541346301</v>
      </c>
      <c r="N2869">
        <v>1.41154298940612</v>
      </c>
      <c r="O2869">
        <v>-0.45145730917872401</v>
      </c>
      <c r="P2869">
        <v>-0.951026396422613</v>
      </c>
      <c r="Q2869">
        <v>-1.1890147163978699</v>
      </c>
      <c r="R2869">
        <v>0.53160076796679001</v>
      </c>
      <c r="S2869">
        <v>1.1453245897934801</v>
      </c>
      <c r="T2869">
        <v>-8.6447011289655706E-2</v>
      </c>
      <c r="U2869">
        <v>-0.78813219218920105</v>
      </c>
      <c r="V2869">
        <v>-0.34417002721310302</v>
      </c>
      <c r="W2869">
        <v>-0.60037870943917804</v>
      </c>
      <c r="X2869">
        <v>-0.36483018189070499</v>
      </c>
      <c r="Y2869">
        <v>-1.9603018631058799</v>
      </c>
      <c r="Z2869">
        <v>-1.0389559593073801</v>
      </c>
      <c r="AA2869">
        <v>2.21858325544412E-2</v>
      </c>
      <c r="AB2869">
        <v>-0.178055677341178</v>
      </c>
      <c r="AC2869">
        <v>-2.3056707170700999</v>
      </c>
      <c r="AD2869">
        <v>-3.0948777127299799E-2</v>
      </c>
      <c r="AE2869" t="s">
        <v>34</v>
      </c>
      <c r="AF2869">
        <f t="shared" si="44"/>
        <v>2868</v>
      </c>
    </row>
    <row r="2870" spans="1:32" x14ac:dyDescent="0.45">
      <c r="A2870">
        <v>-0.25727695995857203</v>
      </c>
      <c r="B2870">
        <v>1.5179683931904999</v>
      </c>
      <c r="C2870">
        <v>0.82147929505534401</v>
      </c>
      <c r="D2870">
        <v>-1.8054894046644501</v>
      </c>
      <c r="E2870">
        <v>-0.96153352353608701</v>
      </c>
      <c r="F2870">
        <v>2.3802436938626701</v>
      </c>
      <c r="G2870">
        <v>-1.0640269195150001</v>
      </c>
      <c r="H2870">
        <v>-0.50406948473837998</v>
      </c>
      <c r="I2870">
        <v>0.126493303005765</v>
      </c>
      <c r="J2870">
        <v>0.64027698298063596</v>
      </c>
      <c r="K2870">
        <v>0.11797577314629</v>
      </c>
      <c r="L2870">
        <v>-2.4942426196833898</v>
      </c>
      <c r="M2870">
        <v>-0.459975954105798</v>
      </c>
      <c r="N2870">
        <v>0.81228394030644102</v>
      </c>
      <c r="O2870">
        <v>-1.0791506381259499</v>
      </c>
      <c r="P2870">
        <v>0.26733180841001902</v>
      </c>
      <c r="Q2870">
        <v>1.1344796191481401</v>
      </c>
      <c r="R2870">
        <v>-0.82266200634584896</v>
      </c>
      <c r="S2870">
        <v>-7.9782967268205898E-2</v>
      </c>
      <c r="T2870">
        <v>-1.1947254717604501</v>
      </c>
      <c r="U2870">
        <v>1.3563058860871999</v>
      </c>
      <c r="V2870">
        <v>-1.1736146800824301</v>
      </c>
      <c r="W2870">
        <v>-2.1944257776257801</v>
      </c>
      <c r="X2870">
        <v>-0.554905747117315</v>
      </c>
      <c r="Y2870">
        <v>6.2194945851654103E-2</v>
      </c>
      <c r="Z2870">
        <v>-0.44677751682169398</v>
      </c>
      <c r="AA2870">
        <v>0.56451173169144797</v>
      </c>
      <c r="AB2870">
        <v>-0.250551859598587</v>
      </c>
      <c r="AC2870">
        <v>0.22791040355950501</v>
      </c>
      <c r="AD2870">
        <v>-0.79051021878724703</v>
      </c>
      <c r="AE2870" t="s">
        <v>34</v>
      </c>
      <c r="AF2870">
        <f t="shared" si="44"/>
        <v>2869</v>
      </c>
    </row>
    <row r="2871" spans="1:32" x14ac:dyDescent="0.45">
      <c r="A2871">
        <v>1.11162448035296</v>
      </c>
      <c r="B2871">
        <v>-1.38490231409683</v>
      </c>
      <c r="C2871">
        <v>-1.55841713820756</v>
      </c>
      <c r="D2871">
        <v>0.37766340790290698</v>
      </c>
      <c r="E2871">
        <v>0.16197939573377801</v>
      </c>
      <c r="F2871">
        <v>-0.182732752403932</v>
      </c>
      <c r="G2871">
        <v>0.28021392321474498</v>
      </c>
      <c r="H2871">
        <v>0.17793580619192301</v>
      </c>
      <c r="I2871">
        <v>-0.61009656533839196</v>
      </c>
      <c r="J2871">
        <v>-1.4185365125545499</v>
      </c>
      <c r="K2871">
        <v>-1.47972656172215</v>
      </c>
      <c r="L2871">
        <v>-6.2162166215197899E-2</v>
      </c>
      <c r="M2871">
        <v>-5.7413066492090901E-2</v>
      </c>
      <c r="N2871">
        <v>1.21019431634029</v>
      </c>
      <c r="O2871">
        <v>1.3800572504303501</v>
      </c>
      <c r="P2871">
        <v>8.9398560720590596E-3</v>
      </c>
      <c r="Q2871">
        <v>0.82818266277371</v>
      </c>
      <c r="R2871">
        <v>1.00764408679228</v>
      </c>
      <c r="S2871">
        <v>0.103820057400906</v>
      </c>
      <c r="T2871">
        <v>-0.80020428960836099</v>
      </c>
      <c r="U2871">
        <v>-2.2398815901265099</v>
      </c>
      <c r="V2871">
        <v>-1.1721259247622899</v>
      </c>
      <c r="W2871">
        <v>1.0193937976807801</v>
      </c>
      <c r="X2871">
        <v>-0.75819166893494805</v>
      </c>
      <c r="Y2871">
        <v>1.2731059521018699</v>
      </c>
      <c r="Z2871">
        <v>0.91088472491066497</v>
      </c>
      <c r="AA2871">
        <v>-0.37449748439312303</v>
      </c>
      <c r="AB2871">
        <v>0.101097815727444</v>
      </c>
      <c r="AC2871">
        <v>-1.1080682065472101</v>
      </c>
      <c r="AD2871">
        <v>9.6479190135888293E-2</v>
      </c>
      <c r="AE2871" t="s">
        <v>34</v>
      </c>
      <c r="AF2871">
        <f t="shared" si="44"/>
        <v>2870</v>
      </c>
    </row>
    <row r="2872" spans="1:32" x14ac:dyDescent="0.45">
      <c r="A2872">
        <v>0.178017767336073</v>
      </c>
      <c r="B2872">
        <v>0.16494630840318</v>
      </c>
      <c r="C2872">
        <v>0.29584961032195201</v>
      </c>
      <c r="D2872">
        <v>0.28223381134349002</v>
      </c>
      <c r="E2872">
        <v>0.63196655048489703</v>
      </c>
      <c r="F2872">
        <v>-1.0055994131902899</v>
      </c>
      <c r="G2872">
        <v>-0.29922984533292202</v>
      </c>
      <c r="H2872">
        <v>-0.48661708644762303</v>
      </c>
      <c r="I2872">
        <v>-0.810278519867217</v>
      </c>
      <c r="J2872">
        <v>-0.42375971234006599</v>
      </c>
      <c r="K2872">
        <v>-1.0136800528368799</v>
      </c>
      <c r="L2872">
        <v>0.237845378246441</v>
      </c>
      <c r="M2872">
        <v>1.7569971759727299E-2</v>
      </c>
      <c r="N2872">
        <v>-0.82614239097787301</v>
      </c>
      <c r="O2872">
        <v>-1.3100981689128499</v>
      </c>
      <c r="P2872">
        <v>0.46609574958956401</v>
      </c>
      <c r="Q2872">
        <v>-1.093075894374</v>
      </c>
      <c r="R2872">
        <v>-1.66022302929248</v>
      </c>
      <c r="S2872">
        <v>-0.59609822815508495</v>
      </c>
      <c r="T2872">
        <v>-0.52115903828862697</v>
      </c>
      <c r="U2872">
        <v>1.1954423860240799</v>
      </c>
      <c r="V2872">
        <v>0.79783083346398598</v>
      </c>
      <c r="W2872">
        <v>0.754722764931268</v>
      </c>
      <c r="X2872">
        <v>-1.01173363020021</v>
      </c>
      <c r="Y2872">
        <v>-0.38143058548960301</v>
      </c>
      <c r="Z2872">
        <v>-2.5561490657410899</v>
      </c>
      <c r="AA2872">
        <v>0.148709581421334</v>
      </c>
      <c r="AB2872">
        <v>0.61375312012893701</v>
      </c>
      <c r="AC2872">
        <v>0.92485958969162296</v>
      </c>
      <c r="AD2872">
        <v>-0.72246878535596004</v>
      </c>
      <c r="AE2872" t="s">
        <v>32</v>
      </c>
      <c r="AF2872">
        <f t="shared" si="44"/>
        <v>2871</v>
      </c>
    </row>
    <row r="2873" spans="1:32" x14ac:dyDescent="0.45">
      <c r="A2873">
        <v>1.2498388330932799</v>
      </c>
      <c r="B2873">
        <v>0.27147931396771402</v>
      </c>
      <c r="C2873">
        <v>0.13442107276422399</v>
      </c>
      <c r="D2873">
        <v>9.0325259989034803E-2</v>
      </c>
      <c r="E2873">
        <v>0.68224184399137799</v>
      </c>
      <c r="F2873">
        <v>-0.94947616929987</v>
      </c>
      <c r="G2873">
        <v>1.0693661737970399</v>
      </c>
      <c r="H2873">
        <v>1.1790440302315699</v>
      </c>
      <c r="I2873">
        <v>1.37603643345492</v>
      </c>
      <c r="J2873">
        <v>0.42281243003421398</v>
      </c>
      <c r="K2873">
        <v>-1.7790219968868299</v>
      </c>
      <c r="L2873">
        <v>0.58847384118882895</v>
      </c>
      <c r="M2873">
        <v>1.4212787571440899</v>
      </c>
      <c r="N2873">
        <v>0.97319494686719998</v>
      </c>
      <c r="O2873">
        <v>9.3107960387293603E-2</v>
      </c>
      <c r="P2873">
        <v>0.21348052843850199</v>
      </c>
      <c r="Q2873">
        <v>-0.13041845336102501</v>
      </c>
      <c r="R2873">
        <v>0.89772197710446899</v>
      </c>
      <c r="S2873">
        <v>-2.4264813902697</v>
      </c>
      <c r="T2873">
        <v>0.73848033457866502</v>
      </c>
      <c r="U2873">
        <v>1.12645720366053</v>
      </c>
      <c r="V2873">
        <v>0.26703136302269598</v>
      </c>
      <c r="W2873">
        <v>0.97753519215076001</v>
      </c>
      <c r="X2873">
        <v>-0.92753348248602197</v>
      </c>
      <c r="Y2873">
        <v>-1.51845553977957</v>
      </c>
      <c r="Z2873">
        <v>-0.22004989182075399</v>
      </c>
      <c r="AA2873">
        <v>1.1804912412619</v>
      </c>
      <c r="AB2873">
        <v>-0.47717751366979599</v>
      </c>
      <c r="AC2873">
        <v>0.32375450828997299</v>
      </c>
      <c r="AD2873">
        <v>-0.812499668719315</v>
      </c>
      <c r="AE2873" t="s">
        <v>32</v>
      </c>
      <c r="AF2873">
        <f t="shared" si="44"/>
        <v>2872</v>
      </c>
    </row>
    <row r="2874" spans="1:32" x14ac:dyDescent="0.45">
      <c r="A2874">
        <v>1.49874622697342</v>
      </c>
      <c r="B2874">
        <v>0.72728020942982297</v>
      </c>
      <c r="C2874">
        <v>-0.23538256164949201</v>
      </c>
      <c r="D2874">
        <v>-0.30368595960929601</v>
      </c>
      <c r="E2874">
        <v>0.940037893891006</v>
      </c>
      <c r="F2874">
        <v>1.1115113821454099</v>
      </c>
      <c r="G2874">
        <v>0.94342764014785596</v>
      </c>
      <c r="H2874">
        <v>-1.89878736486033</v>
      </c>
      <c r="I2874">
        <v>-1.2500020599293999</v>
      </c>
      <c r="J2874">
        <v>0.43660018101424602</v>
      </c>
      <c r="K2874">
        <v>-0.94125461894633899</v>
      </c>
      <c r="L2874">
        <v>-0.56716616601689096</v>
      </c>
      <c r="M2874">
        <v>0.78750560496797795</v>
      </c>
      <c r="N2874">
        <v>-1.9651893718790501</v>
      </c>
      <c r="O2874">
        <v>-0.95796182302544597</v>
      </c>
      <c r="P2874">
        <v>-3.6323509732134301E-2</v>
      </c>
      <c r="Q2874">
        <v>0.24621173894375101</v>
      </c>
      <c r="R2874">
        <v>-0.43468721290304502</v>
      </c>
      <c r="S2874">
        <v>0.17656290488274401</v>
      </c>
      <c r="T2874">
        <v>0.127111572183285</v>
      </c>
      <c r="U2874">
        <v>-1.7138735686534401</v>
      </c>
      <c r="V2874">
        <v>-0.48304300355466201</v>
      </c>
      <c r="W2874">
        <v>0.15539398095736801</v>
      </c>
      <c r="X2874">
        <v>-0.63184908647634097</v>
      </c>
      <c r="Y2874">
        <v>-0.65837130204169603</v>
      </c>
      <c r="Z2874">
        <v>-1.2238948927881601</v>
      </c>
      <c r="AA2874">
        <v>0.75793347663416999</v>
      </c>
      <c r="AB2874">
        <v>-0.297754237103875</v>
      </c>
      <c r="AC2874">
        <v>-1.2022993944042599</v>
      </c>
      <c r="AD2874">
        <v>1.2330683897026999</v>
      </c>
      <c r="AE2874" t="s">
        <v>34</v>
      </c>
      <c r="AF2874">
        <f t="shared" si="44"/>
        <v>2873</v>
      </c>
    </row>
    <row r="2875" spans="1:32" x14ac:dyDescent="0.45">
      <c r="A2875">
        <v>-0.63222578821375397</v>
      </c>
      <c r="B2875">
        <v>-0.86656776860773799</v>
      </c>
      <c r="C2875">
        <v>0.100952954997127</v>
      </c>
      <c r="D2875">
        <v>0.15898134523639901</v>
      </c>
      <c r="E2875">
        <v>-6.6043722175806494E-2</v>
      </c>
      <c r="F2875">
        <v>-7.27627361680728E-2</v>
      </c>
      <c r="G2875">
        <v>-0.160879584327631</v>
      </c>
      <c r="H2875">
        <v>0.28471225687180401</v>
      </c>
      <c r="I2875">
        <v>0.60962679767722605</v>
      </c>
      <c r="J2875">
        <v>0.139292148909202</v>
      </c>
      <c r="K2875">
        <v>-0.18684932544855101</v>
      </c>
      <c r="L2875">
        <v>-0.96805567205711696</v>
      </c>
      <c r="M2875">
        <v>-0.31606165021618499</v>
      </c>
      <c r="N2875">
        <v>-0.47604935278724902</v>
      </c>
      <c r="O2875">
        <v>-0.83202193243754097</v>
      </c>
      <c r="P2875">
        <v>-0.20161752817056999</v>
      </c>
      <c r="Q2875">
        <v>-1.19711204175238</v>
      </c>
      <c r="R2875">
        <v>-1.2986477712112501</v>
      </c>
      <c r="S2875">
        <v>-4.0707756637315597E-3</v>
      </c>
      <c r="T2875">
        <v>0.92833185590893796</v>
      </c>
      <c r="U2875">
        <v>-0.494221699752313</v>
      </c>
      <c r="V2875">
        <v>-1.3893475496156</v>
      </c>
      <c r="W2875">
        <v>0.30932157145126299</v>
      </c>
      <c r="X2875">
        <v>-1.8386832968903599</v>
      </c>
      <c r="Y2875">
        <v>0.24659353582134</v>
      </c>
      <c r="Z2875">
        <v>-0.27894854544457198</v>
      </c>
      <c r="AA2875">
        <v>1.2586034541847799</v>
      </c>
      <c r="AB2875">
        <v>1.1821130871713501</v>
      </c>
      <c r="AC2875">
        <v>0.1046857829734</v>
      </c>
      <c r="AD2875">
        <v>0.75247523747278799</v>
      </c>
      <c r="AE2875" t="s">
        <v>34</v>
      </c>
      <c r="AF2875">
        <f t="shared" si="44"/>
        <v>2874</v>
      </c>
    </row>
    <row r="2876" spans="1:32" x14ac:dyDescent="0.45">
      <c r="A2876">
        <v>0.240883124274448</v>
      </c>
      <c r="B2876">
        <v>-0.45611860207643101</v>
      </c>
      <c r="C2876">
        <v>-7.9697320732550106E-2</v>
      </c>
      <c r="D2876">
        <v>0.78642145488397797</v>
      </c>
      <c r="E2876">
        <v>-0.57593985113282598</v>
      </c>
      <c r="F2876">
        <v>-1.3013625723637501</v>
      </c>
      <c r="G2876">
        <v>0.33447674747179401</v>
      </c>
      <c r="H2876">
        <v>0.11060844481492001</v>
      </c>
      <c r="I2876">
        <v>0.112831390459676</v>
      </c>
      <c r="J2876">
        <v>0.51152474270472004</v>
      </c>
      <c r="K2876">
        <v>1.16217481732999</v>
      </c>
      <c r="L2876">
        <v>1.17175313260933</v>
      </c>
      <c r="M2876">
        <v>1.0273367520696699</v>
      </c>
      <c r="N2876">
        <v>1.2456431679159701</v>
      </c>
      <c r="O2876">
        <v>-0.110541236148154</v>
      </c>
      <c r="P2876">
        <v>-2.6752547215887199E-2</v>
      </c>
      <c r="Q2876">
        <v>0.787380918610459</v>
      </c>
      <c r="R2876">
        <v>-1.1689178564113101</v>
      </c>
      <c r="S2876">
        <v>0.99146403916162296</v>
      </c>
      <c r="T2876">
        <v>0.63920324815465202</v>
      </c>
      <c r="U2876">
        <v>1.1887062947617899</v>
      </c>
      <c r="V2876">
        <v>0.82200062106722604</v>
      </c>
      <c r="W2876">
        <v>-5.0433740550892003E-2</v>
      </c>
      <c r="X2876">
        <v>-0.249521295130334</v>
      </c>
      <c r="Y2876">
        <v>-1.0428162386917199</v>
      </c>
      <c r="Z2876">
        <v>-2.0141040082331001</v>
      </c>
      <c r="AA2876">
        <v>-1.0743205339903199</v>
      </c>
      <c r="AB2876">
        <v>-0.89605370183472699</v>
      </c>
      <c r="AC2876">
        <v>0.16586156215666201</v>
      </c>
      <c r="AD2876">
        <v>0.978530282293818</v>
      </c>
      <c r="AE2876" t="s">
        <v>32</v>
      </c>
      <c r="AF2876">
        <f t="shared" si="44"/>
        <v>2875</v>
      </c>
    </row>
    <row r="2877" spans="1:32" x14ac:dyDescent="0.45">
      <c r="A2877">
        <v>0.877428579666923</v>
      </c>
      <c r="B2877">
        <v>-0.18557626088371701</v>
      </c>
      <c r="C2877">
        <v>1.74117147741838</v>
      </c>
      <c r="D2877">
        <v>-0.42024604503935697</v>
      </c>
      <c r="E2877">
        <v>0.52601722833436904</v>
      </c>
      <c r="F2877">
        <v>-0.90878680272162704</v>
      </c>
      <c r="G2877">
        <v>3.3510333801456398E-2</v>
      </c>
      <c r="H2877">
        <v>-0.27130670566481202</v>
      </c>
      <c r="I2877">
        <v>1.1851407145506501</v>
      </c>
      <c r="J2877">
        <v>0.47386899049069697</v>
      </c>
      <c r="K2877">
        <v>0.46037726281198399</v>
      </c>
      <c r="L2877">
        <v>-0.13561956235516801</v>
      </c>
      <c r="M2877">
        <v>0.52292328405558197</v>
      </c>
      <c r="N2877">
        <v>-0.33776674618923902</v>
      </c>
      <c r="O2877">
        <v>-1.01667428018521</v>
      </c>
      <c r="P2877">
        <v>1.1464109466891901</v>
      </c>
      <c r="Q2877">
        <v>0.269334116082109</v>
      </c>
      <c r="R2877">
        <v>-0.54202509027864099</v>
      </c>
      <c r="S2877">
        <v>-0.22586680003427301</v>
      </c>
      <c r="T2877">
        <v>1.49617354793666</v>
      </c>
      <c r="U2877">
        <v>-1.9194150300628301</v>
      </c>
      <c r="V2877">
        <v>1.29495077743691</v>
      </c>
      <c r="W2877">
        <v>-0.80072316955737299</v>
      </c>
      <c r="X2877">
        <v>0.749371198502503</v>
      </c>
      <c r="Y2877">
        <v>-0.74965446274417502</v>
      </c>
      <c r="Z2877">
        <v>-0.17752299418877199</v>
      </c>
      <c r="AA2877">
        <v>1.2203726588877399</v>
      </c>
      <c r="AB2877">
        <v>-0.172553494231374</v>
      </c>
      <c r="AC2877">
        <v>1.2159540327269001</v>
      </c>
      <c r="AD2877">
        <v>0.184400268384628</v>
      </c>
      <c r="AE2877" t="s">
        <v>35</v>
      </c>
      <c r="AF2877">
        <f t="shared" si="44"/>
        <v>2876</v>
      </c>
    </row>
    <row r="2878" spans="1:32" x14ac:dyDescent="0.45">
      <c r="A2878">
        <v>-0.52657720409824604</v>
      </c>
      <c r="B2878">
        <v>0.87930941421272701</v>
      </c>
      <c r="C2878">
        <v>-0.29614829623035099</v>
      </c>
      <c r="D2878">
        <v>0.22386827884420299</v>
      </c>
      <c r="E2878">
        <v>0.59730932625640099</v>
      </c>
      <c r="F2878">
        <v>1.1297870429668999</v>
      </c>
      <c r="G2878">
        <v>0.30456161514084801</v>
      </c>
      <c r="H2878">
        <v>2.1171151884591501</v>
      </c>
      <c r="I2878">
        <v>0.82759324457057404</v>
      </c>
      <c r="J2878">
        <v>0.690481829819381</v>
      </c>
      <c r="K2878">
        <v>-0.35526892882932498</v>
      </c>
      <c r="L2878">
        <v>0.88004147273039302</v>
      </c>
      <c r="M2878">
        <v>-1.1821437762182101</v>
      </c>
      <c r="N2878">
        <v>-2.0107137168889699</v>
      </c>
      <c r="O2878">
        <v>-0.93716565242792604</v>
      </c>
      <c r="P2878">
        <v>0.60275494772675797</v>
      </c>
      <c r="Q2878">
        <v>-0.378717992243923</v>
      </c>
      <c r="R2878">
        <v>-1.2978758841898701</v>
      </c>
      <c r="S2878">
        <v>0.175783104288598</v>
      </c>
      <c r="T2878">
        <v>0.35059941625136498</v>
      </c>
      <c r="U2878">
        <v>-1.7357569968072999</v>
      </c>
      <c r="V2878">
        <v>-0.82830321248961303</v>
      </c>
      <c r="W2878">
        <v>0.68368032098496301</v>
      </c>
      <c r="X2878">
        <v>-0.39128126892882498</v>
      </c>
      <c r="Y2878">
        <v>-0.85860898077663705</v>
      </c>
      <c r="Z2878">
        <v>-1.65025015148905</v>
      </c>
      <c r="AA2878">
        <v>-1.01029425742414</v>
      </c>
      <c r="AB2878">
        <v>0.48411946930574901</v>
      </c>
      <c r="AC2878">
        <v>0.826346190915901</v>
      </c>
      <c r="AD2878">
        <v>1.08993611001413</v>
      </c>
      <c r="AE2878" t="s">
        <v>32</v>
      </c>
      <c r="AF2878">
        <f t="shared" si="44"/>
        <v>2877</v>
      </c>
    </row>
    <row r="2879" spans="1:32" x14ac:dyDescent="0.45">
      <c r="A2879">
        <v>-0.47847059589239399</v>
      </c>
      <c r="B2879">
        <v>-1.43566313582362</v>
      </c>
      <c r="C2879">
        <v>0.43210228102905501</v>
      </c>
      <c r="D2879">
        <v>-0.14916418722119601</v>
      </c>
      <c r="E2879">
        <v>1.01795481649782</v>
      </c>
      <c r="F2879">
        <v>0.69496868502963305</v>
      </c>
      <c r="G2879">
        <v>0.63257722759755597</v>
      </c>
      <c r="H2879">
        <v>1.3786711235836</v>
      </c>
      <c r="I2879">
        <v>1.54891855540979</v>
      </c>
      <c r="J2879">
        <v>-1.19517618130541</v>
      </c>
      <c r="K2879">
        <v>0.39516987850052299</v>
      </c>
      <c r="L2879">
        <v>6.0318018722675698E-2</v>
      </c>
      <c r="M2879">
        <v>-0.86985679838631702</v>
      </c>
      <c r="N2879">
        <v>0.65228528036695499</v>
      </c>
      <c r="O2879">
        <v>-0.718584235266159</v>
      </c>
      <c r="P2879">
        <v>0.46341015805101199</v>
      </c>
      <c r="Q2879">
        <v>-0.93030545624688599</v>
      </c>
      <c r="R2879">
        <v>-1.19075534578579</v>
      </c>
      <c r="S2879">
        <v>0.48533187041957498</v>
      </c>
      <c r="T2879">
        <v>-0.76950901122577597</v>
      </c>
      <c r="U2879">
        <v>7.8110071458077399E-2</v>
      </c>
      <c r="V2879">
        <v>0.15441693406002999</v>
      </c>
      <c r="W2879">
        <v>0.58947198748228802</v>
      </c>
      <c r="X2879">
        <v>0.48026406294374102</v>
      </c>
      <c r="Y2879">
        <v>0.81727543671160496</v>
      </c>
      <c r="Z2879">
        <v>0.21580454205760299</v>
      </c>
      <c r="AA2879">
        <v>-2.7331405553427399</v>
      </c>
      <c r="AB2879">
        <v>3.4634767473965003E-2</v>
      </c>
      <c r="AC2879">
        <v>1.4763172878395801</v>
      </c>
      <c r="AD2879">
        <v>0.57042262550849399</v>
      </c>
      <c r="AE2879" t="s">
        <v>32</v>
      </c>
      <c r="AF2879">
        <f t="shared" si="44"/>
        <v>2878</v>
      </c>
    </row>
    <row r="2880" spans="1:32" x14ac:dyDescent="0.45">
      <c r="A2880">
        <v>1.7374042567985399</v>
      </c>
      <c r="B2880">
        <v>0.58505319251741605</v>
      </c>
      <c r="C2880">
        <v>0.372009248000439</v>
      </c>
      <c r="D2880">
        <v>-0.62437658693786502</v>
      </c>
      <c r="E2880">
        <v>1.2739354350001499</v>
      </c>
      <c r="F2880">
        <v>-0.652710228887035</v>
      </c>
      <c r="G2880">
        <v>-0.40083865504897798</v>
      </c>
      <c r="H2880">
        <v>1.2058563574785801</v>
      </c>
      <c r="I2880">
        <v>2.3066481199397599</v>
      </c>
      <c r="J2880">
        <v>0.34762741870084501</v>
      </c>
      <c r="K2880">
        <v>-1.40824022481152</v>
      </c>
      <c r="L2880">
        <v>0.51206126785175099</v>
      </c>
      <c r="M2880">
        <v>-1.1652748207819601</v>
      </c>
      <c r="N2880">
        <v>1.80122852063172</v>
      </c>
      <c r="O2880">
        <v>-0.28904046042541398</v>
      </c>
      <c r="P2880">
        <v>1.0297440649315399</v>
      </c>
      <c r="Q2880">
        <v>-0.93681786308594095</v>
      </c>
      <c r="R2880">
        <v>0.876797340446278</v>
      </c>
      <c r="S2880">
        <v>-0.10747825125726</v>
      </c>
      <c r="T2880">
        <v>0.53930298212055205</v>
      </c>
      <c r="U2880">
        <v>0.22470352704223701</v>
      </c>
      <c r="V2880">
        <v>5.4994436943095098E-3</v>
      </c>
      <c r="W2880">
        <v>-1.2607860260586601</v>
      </c>
      <c r="X2880">
        <v>-0.14981020271217099</v>
      </c>
      <c r="Y2880">
        <v>0.19726899374094001</v>
      </c>
      <c r="Z2880">
        <v>-0.659069193586167</v>
      </c>
      <c r="AA2880">
        <v>-1.01553291832884</v>
      </c>
      <c r="AB2880">
        <v>-1.01270950378507</v>
      </c>
      <c r="AC2880">
        <v>1.6423556849679199</v>
      </c>
      <c r="AD2880">
        <v>1.18456998688608</v>
      </c>
      <c r="AE2880" t="s">
        <v>34</v>
      </c>
      <c r="AF2880">
        <f t="shared" si="44"/>
        <v>2879</v>
      </c>
    </row>
    <row r="2881" spans="1:32" x14ac:dyDescent="0.45">
      <c r="A2881">
        <v>-0.324425642838159</v>
      </c>
      <c r="B2881">
        <v>-1.50987535665228</v>
      </c>
      <c r="C2881">
        <v>0.40620800818930097</v>
      </c>
      <c r="D2881">
        <v>0.99257353431887396</v>
      </c>
      <c r="E2881">
        <v>-1.3185290537090799</v>
      </c>
      <c r="F2881">
        <v>1.0492533908752</v>
      </c>
      <c r="G2881">
        <v>-0.52892196362534005</v>
      </c>
      <c r="H2881">
        <v>0.67424826807983096</v>
      </c>
      <c r="I2881">
        <v>-1.59703110113334E-2</v>
      </c>
      <c r="J2881">
        <v>-0.55154155388632398</v>
      </c>
      <c r="K2881">
        <v>1.2387482399649099</v>
      </c>
      <c r="L2881">
        <v>0.26660794862711801</v>
      </c>
      <c r="M2881">
        <v>0.681933789282543</v>
      </c>
      <c r="N2881">
        <v>1.2965991438520801</v>
      </c>
      <c r="O2881">
        <v>-0.62695835165752101</v>
      </c>
      <c r="P2881">
        <v>0.94114826014554398</v>
      </c>
      <c r="Q2881">
        <v>0.39981780938612399</v>
      </c>
      <c r="R2881">
        <v>3.3438007067646699E-2</v>
      </c>
      <c r="S2881">
        <v>-0.59479179609361998</v>
      </c>
      <c r="T2881">
        <v>0.71285300836436305</v>
      </c>
      <c r="U2881">
        <v>-2.0765221505557698</v>
      </c>
      <c r="V2881">
        <v>2.36476342918908E-2</v>
      </c>
      <c r="W2881">
        <v>0.82243879391283004</v>
      </c>
      <c r="X2881">
        <v>-0.14888516863284201</v>
      </c>
      <c r="Y2881">
        <v>1.19050539099313</v>
      </c>
      <c r="Z2881">
        <v>0.28748322898529799</v>
      </c>
      <c r="AA2881">
        <v>2.0295928384055202</v>
      </c>
      <c r="AB2881">
        <v>-7.9520847665866007E-2</v>
      </c>
      <c r="AC2881">
        <v>-1.2036750201653399</v>
      </c>
      <c r="AD2881">
        <v>-0.287858416624376</v>
      </c>
      <c r="AE2881" t="s">
        <v>32</v>
      </c>
      <c r="AF2881">
        <f t="shared" si="44"/>
        <v>2880</v>
      </c>
    </row>
    <row r="2882" spans="1:32" x14ac:dyDescent="0.45">
      <c r="A2882">
        <v>6.5702835307548696E-2</v>
      </c>
      <c r="B2882">
        <v>1.9439273383376099</v>
      </c>
      <c r="C2882">
        <v>-0.130790378976223</v>
      </c>
      <c r="D2882">
        <v>-0.243526564332635</v>
      </c>
      <c r="E2882">
        <v>-0.60348920522377503</v>
      </c>
      <c r="F2882">
        <v>-0.66397737915451804</v>
      </c>
      <c r="G2882">
        <v>-6.8762396832489595E-2</v>
      </c>
      <c r="H2882">
        <v>-0.12220550096228799</v>
      </c>
      <c r="I2882">
        <v>1.29139489954663</v>
      </c>
      <c r="J2882">
        <v>0.34076935489306698</v>
      </c>
      <c r="K2882">
        <v>1.18213952145269</v>
      </c>
      <c r="L2882">
        <v>1.45587436951618</v>
      </c>
      <c r="M2882">
        <v>-0.38222154756589399</v>
      </c>
      <c r="N2882">
        <v>-0.54945296854399495</v>
      </c>
      <c r="O2882">
        <v>-1.16287419778491</v>
      </c>
      <c r="P2882">
        <v>3.0416344380959499</v>
      </c>
      <c r="Q2882">
        <v>-0.59738577696310602</v>
      </c>
      <c r="R2882">
        <v>-0.72882153156137297</v>
      </c>
      <c r="S2882">
        <v>-0.63604087556347799</v>
      </c>
      <c r="T2882">
        <v>1.7296363036081699</v>
      </c>
      <c r="U2882">
        <v>0.30718217474165299</v>
      </c>
      <c r="V2882">
        <v>1.14888842397207</v>
      </c>
      <c r="W2882">
        <v>-1.01565181381122</v>
      </c>
      <c r="X2882">
        <v>-0.17835018456666199</v>
      </c>
      <c r="Y2882">
        <v>-0.49758590847529</v>
      </c>
      <c r="Z2882">
        <v>-0.41577569804958098</v>
      </c>
      <c r="AA2882">
        <v>-0.92336964282818901</v>
      </c>
      <c r="AB2882">
        <v>0.59905460115077602</v>
      </c>
      <c r="AC2882">
        <v>0.27635612912597401</v>
      </c>
      <c r="AD2882">
        <v>0.11941948576986799</v>
      </c>
      <c r="AE2882" t="s">
        <v>35</v>
      </c>
      <c r="AF2882">
        <f t="shared" si="44"/>
        <v>2881</v>
      </c>
    </row>
    <row r="2883" spans="1:32" x14ac:dyDescent="0.45">
      <c r="A2883">
        <v>0.89743309649937197</v>
      </c>
      <c r="B2883">
        <v>1.46018230868066</v>
      </c>
      <c r="C2883">
        <v>-7.6581993805338505E-2</v>
      </c>
      <c r="D2883">
        <v>-0.625801572096087</v>
      </c>
      <c r="E2883">
        <v>0.254791181776159</v>
      </c>
      <c r="F2883">
        <v>-0.71638477816745805</v>
      </c>
      <c r="G2883">
        <v>-0.96868874861230103</v>
      </c>
      <c r="H2883">
        <v>0.37491488296802</v>
      </c>
      <c r="I2883">
        <v>0.11977195660765599</v>
      </c>
      <c r="J2883">
        <v>-0.46330689849492901</v>
      </c>
      <c r="K2883">
        <v>-0.49563125757729298</v>
      </c>
      <c r="L2883">
        <v>-0.32249767732394802</v>
      </c>
      <c r="M2883">
        <v>-0.26241830154280299</v>
      </c>
      <c r="N2883">
        <v>-1.51352184666996</v>
      </c>
      <c r="O2883">
        <v>2.0109572870871202</v>
      </c>
      <c r="P2883">
        <v>0.40196077735765201</v>
      </c>
      <c r="Q2883">
        <v>1.3173997484623701</v>
      </c>
      <c r="R2883">
        <v>0.19796213433413901</v>
      </c>
      <c r="S2883">
        <v>0.71675737546214302</v>
      </c>
      <c r="T2883">
        <v>-1.4085082548416299</v>
      </c>
      <c r="U2883">
        <v>-0.15052107173809401</v>
      </c>
      <c r="V2883">
        <v>1.8672783883977999</v>
      </c>
      <c r="W2883">
        <v>-0.480197461358569</v>
      </c>
      <c r="X2883">
        <v>0.71075411911891695</v>
      </c>
      <c r="Y2883">
        <v>0.14176554742522801</v>
      </c>
      <c r="Z2883">
        <v>-2.2831104465792902</v>
      </c>
      <c r="AA2883">
        <v>-0.95538297044449805</v>
      </c>
      <c r="AB2883">
        <v>1.7998613164435601E-2</v>
      </c>
      <c r="AC2883">
        <v>0.64944967554855204</v>
      </c>
      <c r="AD2883">
        <v>-0.12760632866480101</v>
      </c>
      <c r="AE2883" t="s">
        <v>31</v>
      </c>
      <c r="AF2883">
        <f t="shared" si="44"/>
        <v>2882</v>
      </c>
    </row>
    <row r="2884" spans="1:32" x14ac:dyDescent="0.45">
      <c r="A2884">
        <v>0.38783863363994298</v>
      </c>
      <c r="B2884">
        <v>-0.13635181028972199</v>
      </c>
      <c r="C2884">
        <v>-1.4750884977098</v>
      </c>
      <c r="D2884">
        <v>0.78389073514044805</v>
      </c>
      <c r="E2884">
        <v>1.57989850782265</v>
      </c>
      <c r="F2884">
        <v>0.83069023483819104</v>
      </c>
      <c r="G2884">
        <v>-1.20924408070807</v>
      </c>
      <c r="H2884">
        <v>-0.20921142707033799</v>
      </c>
      <c r="I2884">
        <v>1.15520225156497</v>
      </c>
      <c r="J2884">
        <v>1.6510850223476601</v>
      </c>
      <c r="K2884">
        <v>-0.63694382948907702</v>
      </c>
      <c r="L2884">
        <v>0.473197583390081</v>
      </c>
      <c r="M2884">
        <v>-1.23792491657271</v>
      </c>
      <c r="N2884">
        <v>-0.80947131349977497</v>
      </c>
      <c r="O2884">
        <v>0.73781769736980296</v>
      </c>
      <c r="P2884">
        <v>2.0344588736196498</v>
      </c>
      <c r="Q2884">
        <v>0.51492206357784898</v>
      </c>
      <c r="R2884">
        <v>0.85109463546017905</v>
      </c>
      <c r="S2884">
        <v>-0.11364322520501501</v>
      </c>
      <c r="T2884">
        <v>-0.56596366256196795</v>
      </c>
      <c r="U2884">
        <v>-0.926143402776892</v>
      </c>
      <c r="V2884">
        <v>-0.40005923747469702</v>
      </c>
      <c r="W2884">
        <v>-0.90447356973159498</v>
      </c>
      <c r="X2884">
        <v>-0.21706727293686801</v>
      </c>
      <c r="Y2884">
        <v>-1.02810970959806</v>
      </c>
      <c r="Z2884">
        <v>0.39217322667809601</v>
      </c>
      <c r="AA2884">
        <v>-2.3048943962495501</v>
      </c>
      <c r="AB2884">
        <v>1.5838404160501101</v>
      </c>
      <c r="AC2884">
        <v>-1.8209675696349299</v>
      </c>
      <c r="AD2884">
        <v>-0.67552881773226303</v>
      </c>
      <c r="AE2884" t="s">
        <v>31</v>
      </c>
      <c r="AF2884">
        <f t="shared" ref="AF2884:AF2947" si="45">AF2883+1</f>
        <v>2883</v>
      </c>
    </row>
    <row r="2885" spans="1:32" x14ac:dyDescent="0.45">
      <c r="A2885">
        <v>1.36500504468552</v>
      </c>
      <c r="B2885">
        <v>-0.52119125793918297</v>
      </c>
      <c r="C2885">
        <v>1.4720532310189101</v>
      </c>
      <c r="D2885">
        <v>0.67906424127493203</v>
      </c>
      <c r="E2885">
        <v>0.16391686118867899</v>
      </c>
      <c r="F2885">
        <v>-0.65355018746563198</v>
      </c>
      <c r="G2885">
        <v>9.8846222393984398E-2</v>
      </c>
      <c r="H2885">
        <v>-0.35533915075719602</v>
      </c>
      <c r="I2885">
        <v>1.3640983275826699</v>
      </c>
      <c r="J2885">
        <v>-0.40791260186605099</v>
      </c>
      <c r="K2885">
        <v>-1.1145825727520999</v>
      </c>
      <c r="L2885">
        <v>-0.71172771314212302</v>
      </c>
      <c r="M2885">
        <v>-0.33932963505311597</v>
      </c>
      <c r="N2885">
        <v>-1.4744903059526601E-2</v>
      </c>
      <c r="O2885">
        <v>-0.172492261466895</v>
      </c>
      <c r="P2885">
        <v>1.15834605399548</v>
      </c>
      <c r="Q2885">
        <v>0.96746345301151004</v>
      </c>
      <c r="R2885">
        <v>-1.2320048408756601</v>
      </c>
      <c r="S2885">
        <v>-0.27570928152700402</v>
      </c>
      <c r="T2885">
        <v>0.77553167941148105</v>
      </c>
      <c r="U2885">
        <v>1.73173820231457</v>
      </c>
      <c r="V2885">
        <v>1.15706548322278</v>
      </c>
      <c r="W2885">
        <v>-0.21555179818046999</v>
      </c>
      <c r="X2885">
        <v>-0.230558265548929</v>
      </c>
      <c r="Y2885">
        <v>-3.18128555424114</v>
      </c>
      <c r="Z2885">
        <v>-3.0578522093832001</v>
      </c>
      <c r="AA2885">
        <v>-1.4045203157303101</v>
      </c>
      <c r="AB2885">
        <v>0.26435839435462399</v>
      </c>
      <c r="AC2885">
        <v>0.377940062684057</v>
      </c>
      <c r="AD2885">
        <v>0.57907780096490802</v>
      </c>
      <c r="AE2885" t="s">
        <v>31</v>
      </c>
      <c r="AF2885">
        <f t="shared" si="45"/>
        <v>2884</v>
      </c>
    </row>
    <row r="2886" spans="1:32" x14ac:dyDescent="0.45">
      <c r="A2886">
        <v>-0.828734684432335</v>
      </c>
      <c r="B2886">
        <v>1.3145254945988201</v>
      </c>
      <c r="C2886">
        <v>-0.52847426051255797</v>
      </c>
      <c r="D2886">
        <v>-0.86380460265922998</v>
      </c>
      <c r="E2886">
        <v>1.68414718776559</v>
      </c>
      <c r="F2886">
        <v>-0.393608029588984</v>
      </c>
      <c r="G2886">
        <v>1.3277750949295899</v>
      </c>
      <c r="H2886">
        <v>-0.68501012478822498</v>
      </c>
      <c r="I2886">
        <v>-0.632845358339713</v>
      </c>
      <c r="J2886">
        <v>-1.23391055216164</v>
      </c>
      <c r="K2886">
        <v>1.5435125911634699</v>
      </c>
      <c r="L2886">
        <v>-0.74191118853320204</v>
      </c>
      <c r="M2886">
        <v>0.48915817601952299</v>
      </c>
      <c r="N2886">
        <v>0.57099655814225403</v>
      </c>
      <c r="O2886">
        <v>0.47914082624530901</v>
      </c>
      <c r="P2886">
        <v>-0.679235945916279</v>
      </c>
      <c r="Q2886">
        <v>0.85365267375404197</v>
      </c>
      <c r="R2886">
        <v>1.13078460789128</v>
      </c>
      <c r="S2886">
        <v>0.408880964796693</v>
      </c>
      <c r="T2886">
        <v>-0.31975537484163802</v>
      </c>
      <c r="U2886">
        <v>-0.62554218396530803</v>
      </c>
      <c r="V2886">
        <v>0.87447034386828104</v>
      </c>
      <c r="W2886">
        <v>7.1228755379075095E-2</v>
      </c>
      <c r="X2886">
        <v>-0.190661201954893</v>
      </c>
      <c r="Y2886">
        <v>1.53508902122269</v>
      </c>
      <c r="Z2886">
        <v>-0.40566238490232498</v>
      </c>
      <c r="AA2886">
        <v>-0.54826639699909496</v>
      </c>
      <c r="AB2886">
        <v>0.59025181702447804</v>
      </c>
      <c r="AC2886">
        <v>-0.93614530674685004</v>
      </c>
      <c r="AD2886">
        <v>0.52784637028937498</v>
      </c>
      <c r="AE2886" t="s">
        <v>35</v>
      </c>
      <c r="AF2886">
        <f t="shared" si="45"/>
        <v>2885</v>
      </c>
    </row>
    <row r="2887" spans="1:32" x14ac:dyDescent="0.45">
      <c r="A2887">
        <v>1.30973888236808</v>
      </c>
      <c r="B2887">
        <v>0.79249841987636105</v>
      </c>
      <c r="C2887">
        <v>-0.58421049643146195</v>
      </c>
      <c r="D2887">
        <v>-0.34720407850682899</v>
      </c>
      <c r="E2887">
        <v>1.9445136166671501E-2</v>
      </c>
      <c r="F2887">
        <v>-1.26296158577014E-2</v>
      </c>
      <c r="G2887">
        <v>0.83444932328022503</v>
      </c>
      <c r="H2887">
        <v>-0.48809340362232301</v>
      </c>
      <c r="I2887">
        <v>0.14124494072462901</v>
      </c>
      <c r="J2887">
        <v>1.2283368352394399</v>
      </c>
      <c r="K2887">
        <v>1.74320139992526</v>
      </c>
      <c r="L2887">
        <v>1.9942317198075299</v>
      </c>
      <c r="M2887">
        <v>3.1785798298939598</v>
      </c>
      <c r="N2887">
        <v>-1.29008312582783</v>
      </c>
      <c r="O2887">
        <v>0.51704027326634405</v>
      </c>
      <c r="P2887">
        <v>1.3220195482225401</v>
      </c>
      <c r="Q2887">
        <v>-0.92461742127059598</v>
      </c>
      <c r="R2887">
        <v>-0.76066270733239205</v>
      </c>
      <c r="S2887">
        <v>-0.17335016076582599</v>
      </c>
      <c r="T2887">
        <v>2.0294362608140499</v>
      </c>
      <c r="U2887">
        <v>0.32064942130754598</v>
      </c>
      <c r="V2887">
        <v>0.11442258251844201</v>
      </c>
      <c r="W2887">
        <v>-0.14884834566262301</v>
      </c>
      <c r="X2887">
        <v>-0.48345816816947201</v>
      </c>
      <c r="Y2887">
        <v>0.53822106939336101</v>
      </c>
      <c r="Z2887">
        <v>-0.39615620478507901</v>
      </c>
      <c r="AA2887">
        <v>-1.1761305530758499</v>
      </c>
      <c r="AB2887">
        <v>0.81745579582993699</v>
      </c>
      <c r="AC2887">
        <v>0.35363871038139599</v>
      </c>
      <c r="AD2887">
        <v>0.22285650954630701</v>
      </c>
      <c r="AE2887" t="s">
        <v>31</v>
      </c>
      <c r="AF2887">
        <f t="shared" si="45"/>
        <v>2886</v>
      </c>
    </row>
    <row r="2888" spans="1:32" x14ac:dyDescent="0.45">
      <c r="A2888">
        <v>-0.21116573759596199</v>
      </c>
      <c r="B2888">
        <v>-0.730751877542131</v>
      </c>
      <c r="C2888">
        <v>0.277038234116392</v>
      </c>
      <c r="D2888">
        <v>0.112167307436552</v>
      </c>
      <c r="E2888">
        <v>-1.42408105243834</v>
      </c>
      <c r="F2888">
        <v>0.52414514479280105</v>
      </c>
      <c r="G2888">
        <v>0.104519177975259</v>
      </c>
      <c r="H2888">
        <v>0.18655131164484601</v>
      </c>
      <c r="I2888">
        <v>-0.10684569991852701</v>
      </c>
      <c r="J2888">
        <v>0.65269723649824196</v>
      </c>
      <c r="K2888">
        <v>-5.1996948013833803E-2</v>
      </c>
      <c r="L2888">
        <v>1.07074998029974</v>
      </c>
      <c r="M2888">
        <v>0.39410665567188002</v>
      </c>
      <c r="N2888">
        <v>-0.17496019519266401</v>
      </c>
      <c r="O2888">
        <v>-2.0627544729274399</v>
      </c>
      <c r="P2888">
        <v>-0.39814032261123</v>
      </c>
      <c r="Q2888">
        <v>0.258971809898768</v>
      </c>
      <c r="R2888">
        <v>0.60361340657371698</v>
      </c>
      <c r="S2888">
        <v>-0.56500061616605601</v>
      </c>
      <c r="T2888">
        <v>-1.8296918050306601</v>
      </c>
      <c r="U2888">
        <v>0.73187855719541695</v>
      </c>
      <c r="V2888">
        <v>0.62634354269947301</v>
      </c>
      <c r="W2888">
        <v>0.107793848859548</v>
      </c>
      <c r="X2888">
        <v>-1.7612058987995101</v>
      </c>
      <c r="Y2888">
        <v>-7.0428930825886304E-2</v>
      </c>
      <c r="Z2888">
        <v>-0.18381650808164701</v>
      </c>
      <c r="AA2888">
        <v>0.18540200511593299</v>
      </c>
      <c r="AB2888">
        <v>0.420555500301592</v>
      </c>
      <c r="AC2888">
        <v>-6.3824377957266698E-2</v>
      </c>
      <c r="AD2888">
        <v>-0.91352121241162698</v>
      </c>
      <c r="AE2888" t="s">
        <v>34</v>
      </c>
      <c r="AF2888">
        <f t="shared" si="45"/>
        <v>2887</v>
      </c>
    </row>
    <row r="2889" spans="1:32" x14ac:dyDescent="0.45">
      <c r="A2889">
        <v>-1.39287374486293E-2</v>
      </c>
      <c r="B2889">
        <v>1.9815964002250499</v>
      </c>
      <c r="C2889">
        <v>1.20594262501251</v>
      </c>
      <c r="D2889">
        <v>-0.33786724132565799</v>
      </c>
      <c r="E2889">
        <v>1.25123789666301</v>
      </c>
      <c r="F2889">
        <v>0.202337613247354</v>
      </c>
      <c r="G2889">
        <v>2.6024310209048799E-3</v>
      </c>
      <c r="H2889">
        <v>1.7022000776535799</v>
      </c>
      <c r="I2889">
        <v>-0.57605763847911295</v>
      </c>
      <c r="J2889">
        <v>-0.19448255846149501</v>
      </c>
      <c r="K2889">
        <v>-0.84844501540027695</v>
      </c>
      <c r="L2889">
        <v>-0.26473098265418998</v>
      </c>
      <c r="M2889">
        <v>0.35290900925313401</v>
      </c>
      <c r="N2889">
        <v>0.46633177364707301</v>
      </c>
      <c r="O2889">
        <v>0.84725256712973995</v>
      </c>
      <c r="P2889">
        <v>-0.97977240410523203</v>
      </c>
      <c r="Q2889">
        <v>0.112408191247405</v>
      </c>
      <c r="R2889">
        <v>-1.1760998498997399</v>
      </c>
      <c r="S2889">
        <v>-1.0887310575145701</v>
      </c>
      <c r="T2889">
        <v>-0.11919161153952899</v>
      </c>
      <c r="U2889">
        <v>-0.86727715916491099</v>
      </c>
      <c r="V2889">
        <v>0.51160820318394296</v>
      </c>
      <c r="W2889">
        <v>-0.85350595494924997</v>
      </c>
      <c r="X2889">
        <v>-0.51216342880578503</v>
      </c>
      <c r="Y2889">
        <v>0.59877376034399199</v>
      </c>
      <c r="Z2889">
        <v>-1.07088827284665</v>
      </c>
      <c r="AA2889">
        <v>1.9666047945206699</v>
      </c>
      <c r="AB2889">
        <v>-9.0353394722715696E-2</v>
      </c>
      <c r="AC2889">
        <v>-0.94819314518110098</v>
      </c>
      <c r="AD2889">
        <v>-0.628890377240516</v>
      </c>
      <c r="AE2889" t="s">
        <v>33</v>
      </c>
      <c r="AF2889">
        <f t="shared" si="45"/>
        <v>2888</v>
      </c>
    </row>
    <row r="2890" spans="1:32" x14ac:dyDescent="0.45">
      <c r="A2890">
        <v>-0.63425369141250798</v>
      </c>
      <c r="B2890">
        <v>0.92991682047354696</v>
      </c>
      <c r="C2890">
        <v>0.51235488027347897</v>
      </c>
      <c r="D2890">
        <v>-1.9132825337817601</v>
      </c>
      <c r="E2890">
        <v>1.82532294077947</v>
      </c>
      <c r="F2890">
        <v>0.101399945309467</v>
      </c>
      <c r="G2890">
        <v>0.56515133474323398</v>
      </c>
      <c r="H2890">
        <v>-1.6680871078075199</v>
      </c>
      <c r="I2890">
        <v>-0.69111867821220196</v>
      </c>
      <c r="J2890">
        <v>1.03074805454372</v>
      </c>
      <c r="K2890">
        <v>-0.13765924964885601</v>
      </c>
      <c r="L2890">
        <v>-0.35253786811519999</v>
      </c>
      <c r="M2890">
        <v>0.83175549046140895</v>
      </c>
      <c r="N2890">
        <v>0.43707853339458502</v>
      </c>
      <c r="O2890">
        <v>0.44104735207668899</v>
      </c>
      <c r="P2890">
        <v>-0.95030989379264297</v>
      </c>
      <c r="Q2890">
        <v>-2.0186376902443701</v>
      </c>
      <c r="R2890">
        <v>0.29204546716165303</v>
      </c>
      <c r="S2890">
        <v>-0.217761540420746</v>
      </c>
      <c r="T2890">
        <v>0.11907312367186799</v>
      </c>
      <c r="U2890">
        <v>-0.189133264170365</v>
      </c>
      <c r="V2890">
        <v>-0.78590965710878902</v>
      </c>
      <c r="W2890">
        <v>-0.16595813060624201</v>
      </c>
      <c r="X2890">
        <v>2.0040834757649701</v>
      </c>
      <c r="Y2890">
        <v>1.25771668988089</v>
      </c>
      <c r="Z2890">
        <v>-0.36204139824683501</v>
      </c>
      <c r="AA2890">
        <v>2.1687256324528899</v>
      </c>
      <c r="AB2890">
        <v>0.59684748242332297</v>
      </c>
      <c r="AC2890">
        <v>-0.21743115520527401</v>
      </c>
      <c r="AD2890">
        <v>-0.378965649808918</v>
      </c>
      <c r="AE2890" t="s">
        <v>31</v>
      </c>
      <c r="AF2890">
        <f t="shared" si="45"/>
        <v>2889</v>
      </c>
    </row>
    <row r="2891" spans="1:32" x14ac:dyDescent="0.45">
      <c r="A2891">
        <v>-0.553735796358097</v>
      </c>
      <c r="B2891">
        <v>1.26759119361384</v>
      </c>
      <c r="C2891">
        <v>-1.61268294106209</v>
      </c>
      <c r="D2891">
        <v>1.15646066762801</v>
      </c>
      <c r="E2891">
        <v>0.28062856163454702</v>
      </c>
      <c r="F2891">
        <v>-0.46892002648325298</v>
      </c>
      <c r="G2891">
        <v>0.67332520070058299</v>
      </c>
      <c r="H2891">
        <v>-0.23115805444642401</v>
      </c>
      <c r="I2891">
        <v>-1.34799789782143</v>
      </c>
      <c r="J2891">
        <v>0.92429688356682105</v>
      </c>
      <c r="K2891">
        <v>0.61537538971974903</v>
      </c>
      <c r="L2891">
        <v>-0.35312661624953401</v>
      </c>
      <c r="M2891">
        <v>-0.94289829203850295</v>
      </c>
      <c r="N2891">
        <v>1.7886000613641</v>
      </c>
      <c r="O2891">
        <v>4.5975535060687203E-2</v>
      </c>
      <c r="P2891">
        <v>-0.78423531234848898</v>
      </c>
      <c r="Q2891">
        <v>-0.84729362545105302</v>
      </c>
      <c r="R2891">
        <v>-1.7806172424408899</v>
      </c>
      <c r="S2891">
        <v>0.52029627409069301</v>
      </c>
      <c r="T2891">
        <v>0.27218049684443602</v>
      </c>
      <c r="U2891">
        <v>-0.65065113714463196</v>
      </c>
      <c r="V2891">
        <v>-0.95240227444618397</v>
      </c>
      <c r="W2891">
        <v>0.86673058346147303</v>
      </c>
      <c r="X2891">
        <v>-1.21440502570477</v>
      </c>
      <c r="Y2891">
        <v>-1.01020662001527</v>
      </c>
      <c r="Z2891">
        <v>0.17590417346727999</v>
      </c>
      <c r="AA2891">
        <v>0.69605274228236202</v>
      </c>
      <c r="AB2891">
        <v>-0.28629106565213303</v>
      </c>
      <c r="AC2891">
        <v>1.92998845407783</v>
      </c>
      <c r="AD2891">
        <v>0.84754679466601601</v>
      </c>
      <c r="AE2891" t="s">
        <v>34</v>
      </c>
      <c r="AF2891">
        <f t="shared" si="45"/>
        <v>2890</v>
      </c>
    </row>
    <row r="2892" spans="1:32" x14ac:dyDescent="0.45">
      <c r="A2892">
        <v>-0.28619961086999701</v>
      </c>
      <c r="B2892">
        <v>2.9659200040488698</v>
      </c>
      <c r="C2892">
        <v>-0.16829717620656201</v>
      </c>
      <c r="D2892">
        <v>0.75617666498512903</v>
      </c>
      <c r="E2892">
        <v>5.4548772306331698E-2</v>
      </c>
      <c r="F2892">
        <v>0.35946600268978801</v>
      </c>
      <c r="G2892">
        <v>0.61878113179820504</v>
      </c>
      <c r="H2892">
        <v>1.02777320753679</v>
      </c>
      <c r="I2892">
        <v>-0.66685095538265604</v>
      </c>
      <c r="J2892">
        <v>0.11525972511387</v>
      </c>
      <c r="K2892">
        <v>-7.9652516217979998E-3</v>
      </c>
      <c r="L2892">
        <v>-0.64489446170835296</v>
      </c>
      <c r="M2892">
        <v>0.25201816279910799</v>
      </c>
      <c r="N2892">
        <v>-0.37347893893878198</v>
      </c>
      <c r="O2892">
        <v>0.272396374930091</v>
      </c>
      <c r="P2892">
        <v>-6.8644707055790399E-2</v>
      </c>
      <c r="Q2892">
        <v>-0.54793067466654599</v>
      </c>
      <c r="R2892">
        <v>0.58176036066150005</v>
      </c>
      <c r="S2892">
        <v>-0.52610047104883195</v>
      </c>
      <c r="T2892">
        <v>0.63511529774123499</v>
      </c>
      <c r="U2892">
        <v>-1.7607902228088199</v>
      </c>
      <c r="V2892">
        <v>-2.3175270052809198</v>
      </c>
      <c r="W2892">
        <v>-0.112814072664014</v>
      </c>
      <c r="X2892">
        <v>0.21188688998435801</v>
      </c>
      <c r="Y2892">
        <v>0.201461748792685</v>
      </c>
      <c r="Z2892">
        <v>-0.77661931335491896</v>
      </c>
      <c r="AA2892">
        <v>-0.57601938474099901</v>
      </c>
      <c r="AB2892">
        <v>0.495079754307991</v>
      </c>
      <c r="AC2892">
        <v>-0.68767280153023203</v>
      </c>
      <c r="AD2892">
        <v>0.37273799771725502</v>
      </c>
      <c r="AE2892" t="s">
        <v>35</v>
      </c>
      <c r="AF2892">
        <f t="shared" si="45"/>
        <v>2891</v>
      </c>
    </row>
    <row r="2893" spans="1:32" x14ac:dyDescent="0.45">
      <c r="A2893">
        <v>-0.25963216447387</v>
      </c>
      <c r="B2893">
        <v>0.66818864790114896</v>
      </c>
      <c r="C2893">
        <v>-0.67922658455317797</v>
      </c>
      <c r="D2893">
        <v>0.45405700643039998</v>
      </c>
      <c r="E2893">
        <v>0.73583148209636096</v>
      </c>
      <c r="F2893">
        <v>-1.16815887259727</v>
      </c>
      <c r="G2893">
        <v>0.18878065479781</v>
      </c>
      <c r="H2893">
        <v>0.39394342396694598</v>
      </c>
      <c r="I2893">
        <v>-0.62957903064562404</v>
      </c>
      <c r="J2893">
        <v>-0.189373298107717</v>
      </c>
      <c r="K2893">
        <v>1.2779756397405899</v>
      </c>
      <c r="L2893">
        <v>-2.3806093593335702</v>
      </c>
      <c r="M2893">
        <v>0.57415426410729098</v>
      </c>
      <c r="N2893">
        <v>-0.25959960249730601</v>
      </c>
      <c r="O2893">
        <v>-1.1072323049622601</v>
      </c>
      <c r="P2893">
        <v>0.22173079166821999</v>
      </c>
      <c r="Q2893">
        <v>3.9454931882548699E-2</v>
      </c>
      <c r="R2893">
        <v>-0.27310802603780698</v>
      </c>
      <c r="S2893">
        <v>-1.2308977742302101</v>
      </c>
      <c r="T2893">
        <v>1.86453556413364E-2</v>
      </c>
      <c r="U2893">
        <v>-2.5152055489755498</v>
      </c>
      <c r="V2893">
        <v>0.31619351289662201</v>
      </c>
      <c r="W2893">
        <v>1.2036818902962301</v>
      </c>
      <c r="X2893">
        <v>-0.80417382021664596</v>
      </c>
      <c r="Y2893">
        <v>-1.5091301611528001</v>
      </c>
      <c r="Z2893">
        <v>0.89317622842011901</v>
      </c>
      <c r="AA2893">
        <v>0.37592417231270397</v>
      </c>
      <c r="AB2893">
        <v>9.3633384446648496E-2</v>
      </c>
      <c r="AC2893">
        <v>-0.60314465129647898</v>
      </c>
      <c r="AD2893">
        <v>-0.228007345226548</v>
      </c>
      <c r="AE2893" t="s">
        <v>32</v>
      </c>
      <c r="AF2893">
        <f t="shared" si="45"/>
        <v>2892</v>
      </c>
    </row>
    <row r="2894" spans="1:32" x14ac:dyDescent="0.45">
      <c r="A2894">
        <v>-0.30354625086442699</v>
      </c>
      <c r="B2894">
        <v>1.3356086922285899</v>
      </c>
      <c r="C2894">
        <v>-0.290458446645458</v>
      </c>
      <c r="D2894">
        <v>0.153145012149595</v>
      </c>
      <c r="E2894">
        <v>1.5844830798530301</v>
      </c>
      <c r="F2894">
        <v>-0.31597565569217401</v>
      </c>
      <c r="G2894">
        <v>-1.5072265738523201</v>
      </c>
      <c r="H2894">
        <v>-1.2847672145084701</v>
      </c>
      <c r="I2894">
        <v>-1.2477875472180799</v>
      </c>
      <c r="J2894">
        <v>-1.2035186729898699</v>
      </c>
      <c r="K2894">
        <v>0.37920001775944101</v>
      </c>
      <c r="L2894">
        <v>0.79161230247984105</v>
      </c>
      <c r="M2894">
        <v>-5.3137940700818898E-2</v>
      </c>
      <c r="N2894">
        <v>-0.54319287759555401</v>
      </c>
      <c r="O2894">
        <v>-0.339282059001631</v>
      </c>
      <c r="P2894">
        <v>-0.45121888258716902</v>
      </c>
      <c r="Q2894">
        <v>-0.48351364612559899</v>
      </c>
      <c r="R2894">
        <v>0.78177681436402202</v>
      </c>
      <c r="S2894">
        <v>-0.31128373604350801</v>
      </c>
      <c r="T2894">
        <v>0.68825607303288805</v>
      </c>
      <c r="U2894">
        <v>1.6696407985617201</v>
      </c>
      <c r="V2894">
        <v>-2.3427613242124501</v>
      </c>
      <c r="W2894">
        <v>0.69041254641319705</v>
      </c>
      <c r="X2894">
        <v>0.79769602232592496</v>
      </c>
      <c r="Y2894">
        <v>-1.0046109807085399</v>
      </c>
      <c r="Z2894">
        <v>-0.18092922211211501</v>
      </c>
      <c r="AA2894">
        <v>-0.63655023906879904</v>
      </c>
      <c r="AB2894">
        <v>-2.5764936701932601E-2</v>
      </c>
      <c r="AC2894">
        <v>1.0913932512473199</v>
      </c>
      <c r="AD2894">
        <v>-1.38034749602101</v>
      </c>
      <c r="AE2894" t="s">
        <v>31</v>
      </c>
      <c r="AF2894">
        <f t="shared" si="45"/>
        <v>2893</v>
      </c>
    </row>
    <row r="2895" spans="1:32" x14ac:dyDescent="0.45">
      <c r="A2895">
        <v>0.80149432946551702</v>
      </c>
      <c r="B2895">
        <v>-0.29120141326885701</v>
      </c>
      <c r="C2895">
        <v>-1.48399167871305</v>
      </c>
      <c r="D2895">
        <v>-5.5112535167471603E-2</v>
      </c>
      <c r="E2895">
        <v>-0.87914150196542296</v>
      </c>
      <c r="F2895">
        <v>-0.91053761702220204</v>
      </c>
      <c r="G2895">
        <v>-0.23671069414094201</v>
      </c>
      <c r="H2895">
        <v>-0.61540671692091597</v>
      </c>
      <c r="I2895">
        <v>-0.570674480563227</v>
      </c>
      <c r="J2895">
        <v>1.5849921077382299E-3</v>
      </c>
      <c r="K2895">
        <v>0.84706046239575905</v>
      </c>
      <c r="L2895">
        <v>0.55334349539846295</v>
      </c>
      <c r="M2895">
        <v>0.834505349702093</v>
      </c>
      <c r="N2895">
        <v>1.0825619786773</v>
      </c>
      <c r="O2895">
        <v>-0.13090456590340999</v>
      </c>
      <c r="P2895">
        <v>-1.2027335931090599</v>
      </c>
      <c r="Q2895">
        <v>0.45762844294185401</v>
      </c>
      <c r="R2895">
        <v>-1.0459337746728601</v>
      </c>
      <c r="S2895">
        <v>0.114676705744994</v>
      </c>
      <c r="T2895">
        <v>0.80483739566735302</v>
      </c>
      <c r="U2895">
        <v>-1.09761366410038</v>
      </c>
      <c r="V2895">
        <v>-0.97119431130900302</v>
      </c>
      <c r="W2895">
        <v>-0.28013088018016302</v>
      </c>
      <c r="X2895">
        <v>-0.23953407377948799</v>
      </c>
      <c r="Y2895">
        <v>0.72410274190466895</v>
      </c>
      <c r="Z2895">
        <v>0.90580790020064705</v>
      </c>
      <c r="AA2895">
        <v>0.49331982912469102</v>
      </c>
      <c r="AB2895">
        <v>-1.2070478283399899</v>
      </c>
      <c r="AC2895">
        <v>1.0896311501603599</v>
      </c>
      <c r="AD2895">
        <v>0.17174065283454301</v>
      </c>
      <c r="AE2895" t="s">
        <v>35</v>
      </c>
      <c r="AF2895">
        <f t="shared" si="45"/>
        <v>2894</v>
      </c>
    </row>
    <row r="2896" spans="1:32" x14ac:dyDescent="0.45">
      <c r="A2896">
        <v>0.17876199839691601</v>
      </c>
      <c r="B2896">
        <v>0.21978234325267801</v>
      </c>
      <c r="C2896">
        <v>0.14995956196114901</v>
      </c>
      <c r="D2896">
        <v>0.49127968829289598</v>
      </c>
      <c r="E2896">
        <v>-0.217623709072336</v>
      </c>
      <c r="F2896">
        <v>-0.33845198775003199</v>
      </c>
      <c r="G2896">
        <v>-0.25471290772263899</v>
      </c>
      <c r="H2896">
        <v>1.5966505074067101</v>
      </c>
      <c r="I2896">
        <v>1.0298788274659201</v>
      </c>
      <c r="J2896">
        <v>-0.33220529081093803</v>
      </c>
      <c r="K2896">
        <v>0.53538382065338797</v>
      </c>
      <c r="L2896">
        <v>-1.37739688389885</v>
      </c>
      <c r="M2896">
        <v>0.62551695765908399</v>
      </c>
      <c r="N2896">
        <v>-0.516036880876518</v>
      </c>
      <c r="O2896">
        <v>0.24452617922403899</v>
      </c>
      <c r="P2896">
        <v>-3.4312630975856802E-2</v>
      </c>
      <c r="Q2896">
        <v>-0.30960063658480502</v>
      </c>
      <c r="R2896">
        <v>-0.92608384892699502</v>
      </c>
      <c r="S2896">
        <v>0.25235972784996802</v>
      </c>
      <c r="T2896">
        <v>1.8185191230493E-2</v>
      </c>
      <c r="U2896">
        <v>0.28259528493453201</v>
      </c>
      <c r="V2896">
        <v>-1.32413820528932</v>
      </c>
      <c r="W2896">
        <v>-1.06775337975616</v>
      </c>
      <c r="X2896">
        <v>1.5226069245375</v>
      </c>
      <c r="Y2896">
        <v>0.375403809224647</v>
      </c>
      <c r="Z2896">
        <v>0.38465412070036697</v>
      </c>
      <c r="AA2896">
        <v>1.6781411375164099</v>
      </c>
      <c r="AB2896">
        <v>-0.14187627294208799</v>
      </c>
      <c r="AC2896">
        <v>0.124322249224225</v>
      </c>
      <c r="AD2896">
        <v>-0.79618361224398204</v>
      </c>
      <c r="AE2896" t="s">
        <v>33</v>
      </c>
      <c r="AF2896">
        <f t="shared" si="45"/>
        <v>2895</v>
      </c>
    </row>
    <row r="2897" spans="1:32" x14ac:dyDescent="0.45">
      <c r="A2897">
        <v>0.41436258792113001</v>
      </c>
      <c r="B2897">
        <v>-1.12596759251215</v>
      </c>
      <c r="C2897">
        <v>-1.01997501858314</v>
      </c>
      <c r="D2897">
        <v>-1.05799574170955</v>
      </c>
      <c r="E2897">
        <v>-0.97147624399103605</v>
      </c>
      <c r="F2897">
        <v>-0.84213066143076398</v>
      </c>
      <c r="G2897">
        <v>9.1277838708549996E-2</v>
      </c>
      <c r="H2897">
        <v>-1.54806408186525</v>
      </c>
      <c r="I2897">
        <v>-0.71677633434545596</v>
      </c>
      <c r="J2897">
        <v>-0.40136222269133098</v>
      </c>
      <c r="K2897">
        <v>1.06531014971265</v>
      </c>
      <c r="L2897">
        <v>0.98108626445609504</v>
      </c>
      <c r="M2897">
        <v>1.0116317038017899</v>
      </c>
      <c r="N2897">
        <v>-0.64929621515888802</v>
      </c>
      <c r="O2897">
        <v>0.37627587622230801</v>
      </c>
      <c r="P2897">
        <v>0.86739430325871403</v>
      </c>
      <c r="Q2897">
        <v>0.18423627631543801</v>
      </c>
      <c r="R2897">
        <v>0.57273272409554998</v>
      </c>
      <c r="S2897">
        <v>1.08591081181788</v>
      </c>
      <c r="T2897">
        <v>-1.14235810435212</v>
      </c>
      <c r="U2897">
        <v>-0.71986624240160602</v>
      </c>
      <c r="V2897">
        <v>-0.62976530410758103</v>
      </c>
      <c r="W2897">
        <v>-0.67451682138139002</v>
      </c>
      <c r="X2897">
        <v>8.1235625045845694E-2</v>
      </c>
      <c r="Y2897">
        <v>0.83581975427258304</v>
      </c>
      <c r="Z2897">
        <v>1.18182915913709</v>
      </c>
      <c r="AA2897">
        <v>-1.1617144111408999</v>
      </c>
      <c r="AB2897">
        <v>-0.66445461991127996</v>
      </c>
      <c r="AC2897">
        <v>-0.67144809958005103</v>
      </c>
      <c r="AD2897">
        <v>0.80793968848590303</v>
      </c>
      <c r="AE2897" t="s">
        <v>31</v>
      </c>
      <c r="AF2897">
        <f t="shared" si="45"/>
        <v>2896</v>
      </c>
    </row>
    <row r="2898" spans="1:32" x14ac:dyDescent="0.45">
      <c r="A2898">
        <v>0.37820484096946</v>
      </c>
      <c r="B2898">
        <v>1.04245160753147</v>
      </c>
      <c r="C2898">
        <v>0.87430738031393695</v>
      </c>
      <c r="D2898">
        <v>-1.3924309582463099</v>
      </c>
      <c r="E2898">
        <v>0.96633264146167897</v>
      </c>
      <c r="F2898">
        <v>-0.71877574848050096</v>
      </c>
      <c r="G2898">
        <v>0.89483264836847798</v>
      </c>
      <c r="H2898">
        <v>1.3467192973154201</v>
      </c>
      <c r="I2898">
        <v>-1.0356297852729099</v>
      </c>
      <c r="J2898">
        <v>-2.0315011131161098</v>
      </c>
      <c r="K2898">
        <v>0.56356007664158903</v>
      </c>
      <c r="L2898">
        <v>-1.2696802377182601</v>
      </c>
      <c r="M2898">
        <v>-0.335028475465173</v>
      </c>
      <c r="N2898">
        <v>-2.1506027677228898</v>
      </c>
      <c r="O2898">
        <v>-1.37065397091282</v>
      </c>
      <c r="P2898">
        <v>0.83024883296815699</v>
      </c>
      <c r="Q2898">
        <v>-1.09096762298117</v>
      </c>
      <c r="R2898">
        <v>0.80375752092970099</v>
      </c>
      <c r="S2898">
        <v>-1.89779190880791</v>
      </c>
      <c r="T2898">
        <v>1.1132102602090399</v>
      </c>
      <c r="U2898">
        <v>-0.86495626722672203</v>
      </c>
      <c r="V2898">
        <v>1.33994619996082</v>
      </c>
      <c r="W2898">
        <v>-0.28441111918455397</v>
      </c>
      <c r="X2898">
        <v>-0.67085131209720805</v>
      </c>
      <c r="Y2898">
        <v>-1.1991200271917799</v>
      </c>
      <c r="Z2898">
        <v>1.5710166840761099</v>
      </c>
      <c r="AA2898">
        <v>0.80373660491668397</v>
      </c>
      <c r="AB2898">
        <v>0.32825040602897299</v>
      </c>
      <c r="AC2898">
        <v>0.14295578125640401</v>
      </c>
      <c r="AD2898">
        <v>1.68044197236183</v>
      </c>
      <c r="AE2898" t="s">
        <v>31</v>
      </c>
      <c r="AF2898">
        <f t="shared" si="45"/>
        <v>2897</v>
      </c>
    </row>
    <row r="2899" spans="1:32" x14ac:dyDescent="0.45">
      <c r="A2899">
        <v>-1.3153683100512801</v>
      </c>
      <c r="B2899">
        <v>0.48313406075777499</v>
      </c>
      <c r="C2899">
        <v>-0.11966011000363801</v>
      </c>
      <c r="D2899">
        <v>-1.6289148542668299</v>
      </c>
      <c r="E2899">
        <v>-0.51557560872743602</v>
      </c>
      <c r="F2899">
        <v>2.1411814963790801</v>
      </c>
      <c r="G2899">
        <v>-0.69284253460283995</v>
      </c>
      <c r="H2899">
        <v>0.351821392574516</v>
      </c>
      <c r="I2899">
        <v>0.28114917077544899</v>
      </c>
      <c r="J2899">
        <v>-0.136057991513236</v>
      </c>
      <c r="K2899">
        <v>0.28396526034132802</v>
      </c>
      <c r="L2899">
        <v>0.223856343741969</v>
      </c>
      <c r="M2899">
        <v>-0.135520057047957</v>
      </c>
      <c r="N2899">
        <v>-0.818620708707822</v>
      </c>
      <c r="O2899">
        <v>1.5021977042294301</v>
      </c>
      <c r="P2899">
        <v>1.4264838568181999</v>
      </c>
      <c r="Q2899">
        <v>0.71987315757572001</v>
      </c>
      <c r="R2899">
        <v>-0.38082136393586502</v>
      </c>
      <c r="S2899">
        <v>0.17035444172678599</v>
      </c>
      <c r="T2899">
        <v>1.5116663716840699</v>
      </c>
      <c r="U2899">
        <v>-2.0102491920673602</v>
      </c>
      <c r="V2899">
        <v>-7.7811144663250995E-2</v>
      </c>
      <c r="W2899">
        <v>1.9049389020490299</v>
      </c>
      <c r="X2899">
        <v>0.75784364922212599</v>
      </c>
      <c r="Y2899">
        <v>0.75598468983112299</v>
      </c>
      <c r="Z2899">
        <v>-0.78647201809524003</v>
      </c>
      <c r="AA2899">
        <v>-1.4930162123792301</v>
      </c>
      <c r="AB2899">
        <v>-0.48152289143056198</v>
      </c>
      <c r="AC2899">
        <v>-0.60765951925682604</v>
      </c>
      <c r="AD2899">
        <v>0.64233530495536695</v>
      </c>
      <c r="AE2899" t="s">
        <v>32</v>
      </c>
      <c r="AF2899">
        <f t="shared" si="45"/>
        <v>2898</v>
      </c>
    </row>
    <row r="2900" spans="1:32" x14ac:dyDescent="0.45">
      <c r="A2900">
        <v>1.3190304659082801</v>
      </c>
      <c r="B2900">
        <v>-0.183731677895342</v>
      </c>
      <c r="C2900">
        <v>-0.102980941435005</v>
      </c>
      <c r="D2900">
        <v>0.45805554404024101</v>
      </c>
      <c r="E2900">
        <v>-1.7097549064105</v>
      </c>
      <c r="F2900">
        <v>0.52345828986282605</v>
      </c>
      <c r="G2900">
        <v>0.55337733405277201</v>
      </c>
      <c r="H2900">
        <v>-8.7395071640355898E-2</v>
      </c>
      <c r="I2900">
        <v>0.68574445958700203</v>
      </c>
      <c r="J2900">
        <v>-0.13239941030463701</v>
      </c>
      <c r="K2900">
        <v>1.5196152594907</v>
      </c>
      <c r="L2900">
        <v>0.86785519488638396</v>
      </c>
      <c r="M2900">
        <v>-0.55237411007314696</v>
      </c>
      <c r="N2900">
        <v>1.86863621730955E-3</v>
      </c>
      <c r="O2900">
        <v>3.7213173161362099E-2</v>
      </c>
      <c r="P2900">
        <v>0.61739090965474197</v>
      </c>
      <c r="Q2900">
        <v>-1.3054065941617401</v>
      </c>
      <c r="R2900">
        <v>-0.25567429434920402</v>
      </c>
      <c r="S2900">
        <v>-1.146561834863</v>
      </c>
      <c r="T2900">
        <v>-9.3163191193366898E-2</v>
      </c>
      <c r="U2900">
        <v>-1.7500209619556999</v>
      </c>
      <c r="V2900">
        <v>1.31383686456289</v>
      </c>
      <c r="W2900">
        <v>2.2099924906664499</v>
      </c>
      <c r="X2900">
        <v>1.7915341350743701</v>
      </c>
      <c r="Y2900">
        <v>1.5383274055627001</v>
      </c>
      <c r="Z2900">
        <v>-1.1388142609786001</v>
      </c>
      <c r="AA2900">
        <v>2.9447119264767001E-2</v>
      </c>
      <c r="AB2900">
        <v>1.22474493729234</v>
      </c>
      <c r="AC2900">
        <v>0.45117290915177799</v>
      </c>
      <c r="AD2900">
        <v>-1.3931619837376299</v>
      </c>
      <c r="AE2900" t="s">
        <v>31</v>
      </c>
      <c r="AF2900">
        <f t="shared" si="45"/>
        <v>2899</v>
      </c>
    </row>
    <row r="2901" spans="1:32" x14ac:dyDescent="0.45">
      <c r="A2901">
        <v>-1.82059142019135</v>
      </c>
      <c r="B2901">
        <v>-0.38238279209125597</v>
      </c>
      <c r="C2901">
        <v>-1.1280200025324301</v>
      </c>
      <c r="D2901">
        <v>-0.41878800382631298</v>
      </c>
      <c r="E2901">
        <v>-0.88201098802927702</v>
      </c>
      <c r="F2901">
        <v>-0.47004757396586799</v>
      </c>
      <c r="G2901">
        <v>1.47401880639936</v>
      </c>
      <c r="H2901">
        <v>-0.140975747332653</v>
      </c>
      <c r="I2901">
        <v>-0.455516773903339</v>
      </c>
      <c r="J2901">
        <v>-0.47030907369546598</v>
      </c>
      <c r="K2901">
        <v>0.17785365645804099</v>
      </c>
      <c r="L2901">
        <v>-0.156763120313541</v>
      </c>
      <c r="M2901">
        <v>-0.33253549708860602</v>
      </c>
      <c r="N2901">
        <v>0.24517206921767301</v>
      </c>
      <c r="O2901">
        <v>-0.84114778425926595</v>
      </c>
      <c r="P2901">
        <v>0.15490499769271801</v>
      </c>
      <c r="Q2901">
        <v>-1.7487003100607199</v>
      </c>
      <c r="R2901">
        <v>0.78872150489843795</v>
      </c>
      <c r="S2901">
        <v>-1.22705260394103E-2</v>
      </c>
      <c r="T2901">
        <v>1.04513679668507</v>
      </c>
      <c r="U2901">
        <v>-0.22382903125360101</v>
      </c>
      <c r="V2901">
        <v>-2.3334263365496901</v>
      </c>
      <c r="W2901">
        <v>-0.56495013061306099</v>
      </c>
      <c r="X2901">
        <v>1.12182483843586</v>
      </c>
      <c r="Y2901">
        <v>-0.81852472647899199</v>
      </c>
      <c r="Z2901">
        <v>5.8922878863488501E-2</v>
      </c>
      <c r="AA2901">
        <v>1.4766895262431099</v>
      </c>
      <c r="AB2901">
        <v>-0.85517069876695595</v>
      </c>
      <c r="AC2901">
        <v>-1.53484454815791</v>
      </c>
      <c r="AD2901">
        <v>-0.32412868826506802</v>
      </c>
      <c r="AE2901" t="s">
        <v>32</v>
      </c>
      <c r="AF2901">
        <f t="shared" si="45"/>
        <v>2900</v>
      </c>
    </row>
    <row r="2902" spans="1:32" x14ac:dyDescent="0.45">
      <c r="A2902">
        <v>-1.37369128523259</v>
      </c>
      <c r="B2902">
        <v>0.298543648305158</v>
      </c>
      <c r="C2902">
        <v>1.6272641647455599</v>
      </c>
      <c r="D2902">
        <v>1.7094360387907599</v>
      </c>
      <c r="E2902">
        <v>0.83080377627964397</v>
      </c>
      <c r="F2902">
        <v>-0.46298611347768498</v>
      </c>
      <c r="G2902">
        <v>-0.646946095780354</v>
      </c>
      <c r="H2902">
        <v>1.3812360066031799</v>
      </c>
      <c r="I2902">
        <v>-3.3060341734267098</v>
      </c>
      <c r="J2902">
        <v>-0.40553021237648301</v>
      </c>
      <c r="K2902">
        <v>0.96970749804525502</v>
      </c>
      <c r="L2902">
        <v>-0.81038813186022796</v>
      </c>
      <c r="M2902">
        <v>1.74527721143857</v>
      </c>
      <c r="N2902">
        <v>-0.857013067033214</v>
      </c>
      <c r="O2902">
        <v>-1.0327502898213801</v>
      </c>
      <c r="P2902">
        <v>1.2494937742430801</v>
      </c>
      <c r="Q2902">
        <v>0.41335556893519798</v>
      </c>
      <c r="R2902">
        <v>-1.6217370269865901</v>
      </c>
      <c r="S2902">
        <v>1.8718145827591299</v>
      </c>
      <c r="T2902">
        <v>-9.9241387965284894E-2</v>
      </c>
      <c r="U2902">
        <v>-0.71363033276850996</v>
      </c>
      <c r="V2902">
        <v>-1.66145480687548</v>
      </c>
      <c r="W2902">
        <v>-0.86894069060234103</v>
      </c>
      <c r="X2902">
        <v>-0.65771807791671699</v>
      </c>
      <c r="Y2902">
        <v>0.87256251959909603</v>
      </c>
      <c r="Z2902">
        <v>-3.86591574846828E-2</v>
      </c>
      <c r="AA2902">
        <v>0.87253639194807897</v>
      </c>
      <c r="AB2902">
        <v>-0.70447698987060003</v>
      </c>
      <c r="AC2902">
        <v>-0.241546526900103</v>
      </c>
      <c r="AD2902">
        <v>-0.69008779666943398</v>
      </c>
      <c r="AE2902" t="s">
        <v>32</v>
      </c>
      <c r="AF2902">
        <f t="shared" si="45"/>
        <v>2901</v>
      </c>
    </row>
    <row r="2903" spans="1:32" x14ac:dyDescent="0.45">
      <c r="A2903">
        <v>-1.1043951938558301</v>
      </c>
      <c r="B2903">
        <v>-0.27841740675926002</v>
      </c>
      <c r="C2903">
        <v>0.34245378058901099</v>
      </c>
      <c r="D2903">
        <v>0.19597762677911401</v>
      </c>
      <c r="E2903">
        <v>1.7131139439940699</v>
      </c>
      <c r="F2903">
        <v>2.3914260365473399</v>
      </c>
      <c r="G2903">
        <v>-2.1007794648406399</v>
      </c>
      <c r="H2903">
        <v>-2.5530202821818899</v>
      </c>
      <c r="I2903">
        <v>0.1407737079427</v>
      </c>
      <c r="J2903">
        <v>2.2232915472902701</v>
      </c>
      <c r="K2903">
        <v>0.50604486207834398</v>
      </c>
      <c r="L2903">
        <v>-0.909908256203523</v>
      </c>
      <c r="M2903">
        <v>0.92219359198953099</v>
      </c>
      <c r="N2903">
        <v>1.0343615129158299</v>
      </c>
      <c r="O2903">
        <v>0.18281242948759799</v>
      </c>
      <c r="P2903">
        <v>-2.3698110968803801</v>
      </c>
      <c r="Q2903">
        <v>1.1058228732823101</v>
      </c>
      <c r="R2903">
        <v>-5.2973701441006299E-2</v>
      </c>
      <c r="S2903">
        <v>-0.75914045085690296</v>
      </c>
      <c r="T2903">
        <v>0.31617888593534899</v>
      </c>
      <c r="U2903">
        <v>-0.428267155179199</v>
      </c>
      <c r="V2903">
        <v>0.96360774040375097</v>
      </c>
      <c r="W2903">
        <v>0.601800431101568</v>
      </c>
      <c r="X2903">
        <v>0.156183106182884</v>
      </c>
      <c r="Y2903">
        <v>1.9096739723548799</v>
      </c>
      <c r="Z2903">
        <v>0.68707083714775896</v>
      </c>
      <c r="AA2903">
        <v>-1.0921025582791599</v>
      </c>
      <c r="AB2903">
        <v>1.5506768190762299</v>
      </c>
      <c r="AC2903">
        <v>-0.55477395494949899</v>
      </c>
      <c r="AD2903">
        <v>-0.109410515888133</v>
      </c>
      <c r="AE2903" t="s">
        <v>31</v>
      </c>
      <c r="AF2903">
        <f t="shared" si="45"/>
        <v>2902</v>
      </c>
    </row>
    <row r="2904" spans="1:32" x14ac:dyDescent="0.45">
      <c r="A2904">
        <v>-0.60279933467616498</v>
      </c>
      <c r="B2904">
        <v>-1.1895330023495601</v>
      </c>
      <c r="C2904">
        <v>-0.32193884184399502</v>
      </c>
      <c r="D2904">
        <v>-0.45298273415569001</v>
      </c>
      <c r="E2904">
        <v>0.73715964977464798</v>
      </c>
      <c r="F2904">
        <v>-1.13872191451703</v>
      </c>
      <c r="G2904">
        <v>1.19691876597002</v>
      </c>
      <c r="H2904">
        <v>-0.40610590877158698</v>
      </c>
      <c r="I2904">
        <v>-0.95779282577243197</v>
      </c>
      <c r="J2904">
        <v>-1.2703890025920099</v>
      </c>
      <c r="K2904">
        <v>-0.96576911583885705</v>
      </c>
      <c r="L2904">
        <v>2.27785144114686</v>
      </c>
      <c r="M2904">
        <v>0.56672309221630102</v>
      </c>
      <c r="N2904">
        <v>-0.29233577823797602</v>
      </c>
      <c r="O2904">
        <v>0.86951078489448397</v>
      </c>
      <c r="P2904">
        <v>0.23371759279666199</v>
      </c>
      <c r="Q2904">
        <v>-0.19661938476677199</v>
      </c>
      <c r="R2904">
        <v>1.6313714754606801</v>
      </c>
      <c r="S2904">
        <v>-0.16643779289867999</v>
      </c>
      <c r="T2904">
        <v>0.339685908460443</v>
      </c>
      <c r="U2904">
        <v>2.0306369422396999</v>
      </c>
      <c r="V2904">
        <v>0.44225604743145203</v>
      </c>
      <c r="W2904">
        <v>5.9388934090973497E-2</v>
      </c>
      <c r="X2904">
        <v>0.328171460357009</v>
      </c>
      <c r="Y2904">
        <v>-0.11947222632417701</v>
      </c>
      <c r="Z2904">
        <v>0.66624590967374497</v>
      </c>
      <c r="AA2904">
        <v>0.27626742902597301</v>
      </c>
      <c r="AB2904">
        <v>-0.25269530593338202</v>
      </c>
      <c r="AC2904">
        <v>-0.24416748206744701</v>
      </c>
      <c r="AD2904">
        <v>-0.339018473113257</v>
      </c>
      <c r="AE2904" t="s">
        <v>33</v>
      </c>
      <c r="AF2904">
        <f t="shared" si="45"/>
        <v>2903</v>
      </c>
    </row>
    <row r="2905" spans="1:32" x14ac:dyDescent="0.45">
      <c r="A2905">
        <v>-1.0392169156314399</v>
      </c>
      <c r="B2905">
        <v>-1.2239655742011</v>
      </c>
      <c r="C2905">
        <v>0.49511298270447102</v>
      </c>
      <c r="D2905">
        <v>0.48019948242024701</v>
      </c>
      <c r="E2905">
        <v>-1.80721804779267</v>
      </c>
      <c r="F2905">
        <v>0.63930419381752801</v>
      </c>
      <c r="G2905">
        <v>0.63121942429648303</v>
      </c>
      <c r="H2905">
        <v>-0.28379139145014298</v>
      </c>
      <c r="I2905">
        <v>-0.15946339825757699</v>
      </c>
      <c r="J2905">
        <v>0.21174760997637099</v>
      </c>
      <c r="K2905">
        <v>-0.99844595684651805</v>
      </c>
      <c r="L2905">
        <v>0.34978713053617599</v>
      </c>
      <c r="M2905">
        <v>-1.51474607178623</v>
      </c>
      <c r="N2905">
        <v>1.22039039968288</v>
      </c>
      <c r="O2905">
        <v>-0.175213641379563</v>
      </c>
      <c r="P2905">
        <v>-0.70778981453241896</v>
      </c>
      <c r="Q2905">
        <v>-0.98290552515641905</v>
      </c>
      <c r="R2905">
        <v>-0.63741164978755405</v>
      </c>
      <c r="S2905">
        <v>0.88839908791064803</v>
      </c>
      <c r="T2905">
        <v>0.62757681075516802</v>
      </c>
      <c r="U2905">
        <v>1.05886364739832</v>
      </c>
      <c r="V2905">
        <v>1.39501222010183</v>
      </c>
      <c r="W2905">
        <v>0.29984632590129601</v>
      </c>
      <c r="X2905">
        <v>-1.52988497325543</v>
      </c>
      <c r="Y2905">
        <v>-1.7766250832149399</v>
      </c>
      <c r="Z2905">
        <v>1.1567138142966</v>
      </c>
      <c r="AA2905">
        <v>0.32529815444687199</v>
      </c>
      <c r="AB2905">
        <v>0.50936404856265505</v>
      </c>
      <c r="AC2905">
        <v>-0.27697254592200499</v>
      </c>
      <c r="AD2905">
        <v>1.78584991134104</v>
      </c>
      <c r="AE2905" t="s">
        <v>34</v>
      </c>
      <c r="AF2905">
        <f t="shared" si="45"/>
        <v>2904</v>
      </c>
    </row>
    <row r="2906" spans="1:32" x14ac:dyDescent="0.45">
      <c r="A2906">
        <v>0.50839887053200405</v>
      </c>
      <c r="B2906">
        <v>-0.116293695570792</v>
      </c>
      <c r="C2906">
        <v>-1.4885691312868501</v>
      </c>
      <c r="D2906">
        <v>-0.35484214938615299</v>
      </c>
      <c r="E2906">
        <v>-0.18232628925066599</v>
      </c>
      <c r="F2906">
        <v>-0.177574573000611</v>
      </c>
      <c r="G2906">
        <v>0.41194503846733899</v>
      </c>
      <c r="H2906">
        <v>0.79582784513648697</v>
      </c>
      <c r="I2906">
        <v>-0.49221632388402597</v>
      </c>
      <c r="J2906">
        <v>0.77556779200487902</v>
      </c>
      <c r="K2906">
        <v>-0.40496431699501301</v>
      </c>
      <c r="L2906">
        <v>-0.56056098342470095</v>
      </c>
      <c r="M2906">
        <v>-3.4332881587491301E-2</v>
      </c>
      <c r="N2906">
        <v>-0.45295822569086502</v>
      </c>
      <c r="O2906">
        <v>-0.41881905185766699</v>
      </c>
      <c r="P2906">
        <v>0.245295135954785</v>
      </c>
      <c r="Q2906">
        <v>0.30124010844105698</v>
      </c>
      <c r="R2906">
        <v>-9.6536280379574693E-2</v>
      </c>
      <c r="S2906">
        <v>-1.13864455012273</v>
      </c>
      <c r="T2906">
        <v>-0.4537171043905</v>
      </c>
      <c r="U2906">
        <v>0.69202892902903301</v>
      </c>
      <c r="V2906">
        <v>-1.2347901885833199</v>
      </c>
      <c r="W2906">
        <v>-0.40358010562858598</v>
      </c>
      <c r="X2906">
        <v>-1.45722866600253</v>
      </c>
      <c r="Y2906">
        <v>1.35407401899063</v>
      </c>
      <c r="Z2906">
        <v>0.38677225737217003</v>
      </c>
      <c r="AA2906">
        <v>0.34298612363241099</v>
      </c>
      <c r="AB2906">
        <v>0.70976245326406795</v>
      </c>
      <c r="AC2906">
        <v>-0.454760390665919</v>
      </c>
      <c r="AD2906">
        <v>0.186598808180584</v>
      </c>
      <c r="AE2906" t="s">
        <v>32</v>
      </c>
      <c r="AF2906">
        <f t="shared" si="45"/>
        <v>2905</v>
      </c>
    </row>
    <row r="2907" spans="1:32" x14ac:dyDescent="0.45">
      <c r="A2907">
        <v>0.64584951841732896</v>
      </c>
      <c r="B2907">
        <v>-0.43954697844686702</v>
      </c>
      <c r="C2907">
        <v>0.30154471070147099</v>
      </c>
      <c r="D2907">
        <v>-0.96305047755376105</v>
      </c>
      <c r="E2907">
        <v>0.33940425211424402</v>
      </c>
      <c r="F2907">
        <v>-0.86654800520278896</v>
      </c>
      <c r="G2907">
        <v>-0.325635617019919</v>
      </c>
      <c r="H2907">
        <v>-1.3918178264202801</v>
      </c>
      <c r="I2907">
        <v>-0.102942486332325</v>
      </c>
      <c r="J2907">
        <v>-0.806580642460757</v>
      </c>
      <c r="K2907">
        <v>-0.889497562384303</v>
      </c>
      <c r="L2907">
        <v>-1.69840078549674</v>
      </c>
      <c r="M2907">
        <v>2.10614894868896</v>
      </c>
      <c r="N2907">
        <v>0.88007903974187396</v>
      </c>
      <c r="O2907">
        <v>0.35744377813865602</v>
      </c>
      <c r="P2907">
        <v>0.85553675466948798</v>
      </c>
      <c r="Q2907">
        <v>-2.07877784355572</v>
      </c>
      <c r="R2907">
        <v>-1.5794394712673301</v>
      </c>
      <c r="S2907">
        <v>-1.66194911312127</v>
      </c>
      <c r="T2907">
        <v>-0.55343516543499804</v>
      </c>
      <c r="U2907">
        <v>-1.0429903414850601</v>
      </c>
      <c r="V2907">
        <v>-1.4183910586711801</v>
      </c>
      <c r="W2907">
        <v>-0.30987322994598998</v>
      </c>
      <c r="X2907">
        <v>-1.6233962702560401</v>
      </c>
      <c r="Y2907">
        <v>4.1989731240784901E-2</v>
      </c>
      <c r="Z2907">
        <v>-1.05604572233552</v>
      </c>
      <c r="AA2907">
        <v>1.4103153855284001</v>
      </c>
      <c r="AB2907">
        <v>0.359209989125787</v>
      </c>
      <c r="AC2907">
        <v>-1.91094021071884</v>
      </c>
      <c r="AD2907">
        <v>2.3452039683154999</v>
      </c>
      <c r="AE2907" t="s">
        <v>31</v>
      </c>
      <c r="AF2907">
        <f t="shared" si="45"/>
        <v>2906</v>
      </c>
    </row>
    <row r="2908" spans="1:32" x14ac:dyDescent="0.45">
      <c r="A2908">
        <v>-1.26581728835291</v>
      </c>
      <c r="B2908">
        <v>0.81394293045907995</v>
      </c>
      <c r="C2908">
        <v>0.49719446657969202</v>
      </c>
      <c r="D2908">
        <v>-0.25648735887609903</v>
      </c>
      <c r="E2908">
        <v>0.77809422527903105</v>
      </c>
      <c r="F2908">
        <v>-0.99981163282905405</v>
      </c>
      <c r="G2908">
        <v>0.122713091310965</v>
      </c>
      <c r="H2908">
        <v>-0.50744176515439199</v>
      </c>
      <c r="I2908">
        <v>0.372431117607743</v>
      </c>
      <c r="J2908">
        <v>-0.62964712417172497</v>
      </c>
      <c r="K2908">
        <v>0.34781448531708198</v>
      </c>
      <c r="L2908">
        <v>-0.74940449384476904</v>
      </c>
      <c r="M2908">
        <v>0.15334320391016601</v>
      </c>
      <c r="N2908">
        <v>0.47541226197868303</v>
      </c>
      <c r="O2908">
        <v>-7.4260250679122203E-2</v>
      </c>
      <c r="P2908">
        <v>0.189850427856568</v>
      </c>
      <c r="Q2908">
        <v>-1.7147088600425799</v>
      </c>
      <c r="R2908">
        <v>0.39080058441089899</v>
      </c>
      <c r="S2908">
        <v>0.68447681257170501</v>
      </c>
      <c r="T2908">
        <v>-1.57955942113879</v>
      </c>
      <c r="U2908">
        <v>-2.2928514407707699</v>
      </c>
      <c r="V2908">
        <v>-0.12406409711584</v>
      </c>
      <c r="W2908">
        <v>-0.51883791111223798</v>
      </c>
      <c r="X2908">
        <v>0.23913695316713099</v>
      </c>
      <c r="Y2908">
        <v>-0.30339133351027098</v>
      </c>
      <c r="Z2908">
        <v>-0.633546644982805</v>
      </c>
      <c r="AA2908">
        <v>-0.162086542042226</v>
      </c>
      <c r="AB2908">
        <v>0.91546218459464901</v>
      </c>
      <c r="AC2908">
        <v>-0.44849145288112502</v>
      </c>
      <c r="AD2908">
        <v>-0.82903055530709402</v>
      </c>
      <c r="AE2908" t="s">
        <v>32</v>
      </c>
      <c r="AF2908">
        <f t="shared" si="45"/>
        <v>2907</v>
      </c>
    </row>
    <row r="2909" spans="1:32" x14ac:dyDescent="0.45">
      <c r="A2909">
        <v>-0.80706970523016697</v>
      </c>
      <c r="B2909">
        <v>-0.18477853868856001</v>
      </c>
      <c r="C2909">
        <v>-1.8501255242190899</v>
      </c>
      <c r="D2909">
        <v>0.235075478524855</v>
      </c>
      <c r="E2909">
        <v>1.11374920921148</v>
      </c>
      <c r="F2909">
        <v>-0.45431682798732198</v>
      </c>
      <c r="G2909">
        <v>2.1864044625415699</v>
      </c>
      <c r="H2909">
        <v>0.36534618761159399</v>
      </c>
      <c r="I2909">
        <v>1.5984731856390699</v>
      </c>
      <c r="J2909">
        <v>1.3020446138384201</v>
      </c>
      <c r="K2909">
        <v>-0.58591037842290905</v>
      </c>
      <c r="L2909">
        <v>0.116000880815483</v>
      </c>
      <c r="M2909">
        <v>-0.73126651070980497</v>
      </c>
      <c r="N2909">
        <v>1.3301451949471099</v>
      </c>
      <c r="O2909">
        <v>0.97011385420505203</v>
      </c>
      <c r="P2909">
        <v>0.52028684416069604</v>
      </c>
      <c r="Q2909">
        <v>0.41063377824637698</v>
      </c>
      <c r="R2909">
        <v>0.73192062588220297</v>
      </c>
      <c r="S2909">
        <v>0.35514168382719202</v>
      </c>
      <c r="T2909">
        <v>-0.24661779540481699</v>
      </c>
      <c r="U2909">
        <v>-0.39736515896626601</v>
      </c>
      <c r="V2909">
        <v>-0.92975438044910796</v>
      </c>
      <c r="W2909">
        <v>0.69883215691510903</v>
      </c>
      <c r="X2909">
        <v>0.87168415737494798</v>
      </c>
      <c r="Y2909">
        <v>1.1660264431383001</v>
      </c>
      <c r="Z2909">
        <v>-0.41821463093168998</v>
      </c>
      <c r="AA2909">
        <v>1.6730978002342101</v>
      </c>
      <c r="AB2909">
        <v>-0.76116083921093902</v>
      </c>
      <c r="AC2909">
        <v>-0.83009213803008297</v>
      </c>
      <c r="AD2909">
        <v>-0.32957684334124698</v>
      </c>
      <c r="AE2909" t="s">
        <v>34</v>
      </c>
      <c r="AF2909">
        <f t="shared" si="45"/>
        <v>2908</v>
      </c>
    </row>
    <row r="2910" spans="1:32" x14ac:dyDescent="0.45">
      <c r="A2910">
        <v>-0.27128247997545502</v>
      </c>
      <c r="B2910">
        <v>-0.62288031891125495</v>
      </c>
      <c r="C2910">
        <v>-1.1091634885135599</v>
      </c>
      <c r="D2910">
        <v>-0.598401449529257</v>
      </c>
      <c r="E2910">
        <v>1.3092509280904201</v>
      </c>
      <c r="F2910">
        <v>0.61318567165242999</v>
      </c>
      <c r="G2910">
        <v>-4.6899278033746002E-2</v>
      </c>
      <c r="H2910">
        <v>0.68331245409927299</v>
      </c>
      <c r="I2910">
        <v>2.8452467571911799</v>
      </c>
      <c r="J2910">
        <v>1.75296811649634</v>
      </c>
      <c r="K2910">
        <v>0.96744668799974698</v>
      </c>
      <c r="L2910">
        <v>1.0611583347904601</v>
      </c>
      <c r="M2910">
        <v>0.82788971037249703</v>
      </c>
      <c r="N2910">
        <v>-1.7549078684125401</v>
      </c>
      <c r="O2910">
        <v>-0.65206335349547995</v>
      </c>
      <c r="P2910">
        <v>0.744335531805287</v>
      </c>
      <c r="Q2910">
        <v>5.8021692939633503E-2</v>
      </c>
      <c r="R2910">
        <v>0.97347914831179005</v>
      </c>
      <c r="S2910">
        <v>-1.03745054675875</v>
      </c>
      <c r="T2910">
        <v>0.78012993008253895</v>
      </c>
      <c r="U2910">
        <v>0.72567467442440103</v>
      </c>
      <c r="V2910">
        <v>0.73527915283005296</v>
      </c>
      <c r="W2910">
        <v>-0.45058020842570701</v>
      </c>
      <c r="X2910">
        <v>0.64583030469749103</v>
      </c>
      <c r="Y2910">
        <v>-1.2090553692622601</v>
      </c>
      <c r="Z2910">
        <v>-2.4478197121117899</v>
      </c>
      <c r="AA2910">
        <v>1.5266428234721501</v>
      </c>
      <c r="AB2910">
        <v>0.58357187016478695</v>
      </c>
      <c r="AC2910">
        <v>-1.12347413754717</v>
      </c>
      <c r="AD2910">
        <v>1.4454814407056999</v>
      </c>
      <c r="AE2910" t="s">
        <v>34</v>
      </c>
      <c r="AF2910">
        <f t="shared" si="45"/>
        <v>2909</v>
      </c>
    </row>
    <row r="2911" spans="1:32" x14ac:dyDescent="0.45">
      <c r="A2911">
        <v>1.54922646045514</v>
      </c>
      <c r="B2911">
        <v>1.8927417211331701</v>
      </c>
      <c r="C2911">
        <v>0.52442986269139502</v>
      </c>
      <c r="D2911">
        <v>-0.63626963015485805</v>
      </c>
      <c r="E2911">
        <v>1.8361830772999601</v>
      </c>
      <c r="F2911">
        <v>-0.82039752262971399</v>
      </c>
      <c r="G2911">
        <v>0.15683848853774299</v>
      </c>
      <c r="H2911">
        <v>-0.47487658089479101</v>
      </c>
      <c r="I2911">
        <v>-0.80691334040499896</v>
      </c>
      <c r="J2911">
        <v>-0.237754624330235</v>
      </c>
      <c r="K2911">
        <v>0.54929779245413002</v>
      </c>
      <c r="L2911">
        <v>-0.55911583538806098</v>
      </c>
      <c r="M2911">
        <v>0.15112668008823801</v>
      </c>
      <c r="N2911">
        <v>0.32689508204574202</v>
      </c>
      <c r="O2911">
        <v>1.09693523757737</v>
      </c>
      <c r="P2911">
        <v>-0.91273065058192404</v>
      </c>
      <c r="Q2911">
        <v>-1.0234057854877401</v>
      </c>
      <c r="R2911">
        <v>3.9391770807534702E-3</v>
      </c>
      <c r="S2911">
        <v>2.4442072221481901</v>
      </c>
      <c r="T2911">
        <v>-0.943716537699407</v>
      </c>
      <c r="U2911">
        <v>0.182275317512514</v>
      </c>
      <c r="V2911">
        <v>1.2246323279079301</v>
      </c>
      <c r="W2911">
        <v>-0.53030567911345206</v>
      </c>
      <c r="X2911">
        <v>-0.26663543233155101</v>
      </c>
      <c r="Y2911">
        <v>1.05295581116327</v>
      </c>
      <c r="Z2911">
        <v>-6.0948975070695098E-2</v>
      </c>
      <c r="AA2911">
        <v>-1.9890664111415099</v>
      </c>
      <c r="AB2911">
        <v>-0.41547463422892</v>
      </c>
      <c r="AC2911">
        <v>0.29080437999320402</v>
      </c>
      <c r="AD2911">
        <v>-0.36827126522953002</v>
      </c>
      <c r="AE2911" t="s">
        <v>33</v>
      </c>
      <c r="AF2911">
        <f t="shared" si="45"/>
        <v>2910</v>
      </c>
    </row>
    <row r="2912" spans="1:32" x14ac:dyDescent="0.45">
      <c r="A2912">
        <v>-0.54898085842473698</v>
      </c>
      <c r="B2912">
        <v>-1.7086199658021799</v>
      </c>
      <c r="C2912">
        <v>-1.0011950385427499</v>
      </c>
      <c r="D2912">
        <v>0.17309256599237099</v>
      </c>
      <c r="E2912">
        <v>-0.116960605635324</v>
      </c>
      <c r="F2912">
        <v>-1.3443633409454001</v>
      </c>
      <c r="G2912">
        <v>-0.70505220097590304</v>
      </c>
      <c r="H2912">
        <v>-1.40079434790619</v>
      </c>
      <c r="I2912">
        <v>-0.40075039001874802</v>
      </c>
      <c r="J2912">
        <v>-0.60718832458168404</v>
      </c>
      <c r="K2912">
        <v>-0.56593006061619999</v>
      </c>
      <c r="L2912">
        <v>-0.74109057221562902</v>
      </c>
      <c r="M2912">
        <v>0.35360495400741798</v>
      </c>
      <c r="N2912">
        <v>-0.34703627762306</v>
      </c>
      <c r="O2912">
        <v>0.49295459939778102</v>
      </c>
      <c r="P2912">
        <v>-0.60382421535781405</v>
      </c>
      <c r="Q2912">
        <v>-0.43703052776580298</v>
      </c>
      <c r="R2912">
        <v>-1.0738618023498001</v>
      </c>
      <c r="S2912">
        <v>-0.445469663105242</v>
      </c>
      <c r="T2912">
        <v>0.25867101500880002</v>
      </c>
      <c r="U2912">
        <v>0.41351603462717701</v>
      </c>
      <c r="V2912">
        <v>-0.289998547863834</v>
      </c>
      <c r="W2912">
        <v>0.64748337174432602</v>
      </c>
      <c r="X2912">
        <v>0.22110178337413899</v>
      </c>
      <c r="Y2912">
        <v>1.52000844721272</v>
      </c>
      <c r="Z2912">
        <v>0.31171405254825502</v>
      </c>
      <c r="AA2912">
        <v>-0.49409040204176202</v>
      </c>
      <c r="AB2912">
        <v>0.49780919878809199</v>
      </c>
      <c r="AC2912">
        <v>0.31678304084676201</v>
      </c>
      <c r="AD2912">
        <v>-0.31263004587244397</v>
      </c>
      <c r="AE2912" t="s">
        <v>31</v>
      </c>
      <c r="AF2912">
        <f t="shared" si="45"/>
        <v>2911</v>
      </c>
    </row>
    <row r="2913" spans="1:32" x14ac:dyDescent="0.45">
      <c r="A2913">
        <v>-0.73053679674626004</v>
      </c>
      <c r="B2913">
        <v>0.97115902391536701</v>
      </c>
      <c r="C2913">
        <v>1.46386708595393</v>
      </c>
      <c r="D2913">
        <v>0.214538114049342</v>
      </c>
      <c r="E2913">
        <v>1.6637955190774401</v>
      </c>
      <c r="F2913">
        <v>0.240532267604046</v>
      </c>
      <c r="G2913">
        <v>-0.482627655651585</v>
      </c>
      <c r="H2913">
        <v>-1.38963831155219</v>
      </c>
      <c r="I2913">
        <v>-0.59608334908402705</v>
      </c>
      <c r="J2913">
        <v>-1.2862808687842</v>
      </c>
      <c r="K2913">
        <v>6.2381742975614198E-2</v>
      </c>
      <c r="L2913">
        <v>-1.6539029650458901</v>
      </c>
      <c r="M2913">
        <v>-0.79894659124193201</v>
      </c>
      <c r="N2913">
        <v>1.57770002318286</v>
      </c>
      <c r="O2913">
        <v>-0.60554979480813997</v>
      </c>
      <c r="P2913">
        <v>-0.20899645105933601</v>
      </c>
      <c r="Q2913">
        <v>3.39829057770114E-2</v>
      </c>
      <c r="R2913">
        <v>-0.63215673248577298</v>
      </c>
      <c r="S2913">
        <v>0.40556800854821301</v>
      </c>
      <c r="T2913">
        <v>0.86154261202084503</v>
      </c>
      <c r="U2913">
        <v>0.50161623386633603</v>
      </c>
      <c r="V2913">
        <v>-0.73941717162985299</v>
      </c>
      <c r="W2913">
        <v>-0.56113244839750998</v>
      </c>
      <c r="X2913">
        <v>1.8753634328131801</v>
      </c>
      <c r="Y2913">
        <v>-1.2932781257522501</v>
      </c>
      <c r="Z2913">
        <v>1.53508178822087</v>
      </c>
      <c r="AA2913">
        <v>2.48362203549723</v>
      </c>
      <c r="AB2913">
        <v>1.9592299861726701</v>
      </c>
      <c r="AC2913">
        <v>2.0571624266137598</v>
      </c>
      <c r="AD2913">
        <v>9.7871872822422906E-2</v>
      </c>
      <c r="AE2913" t="s">
        <v>33</v>
      </c>
      <c r="AF2913">
        <f t="shared" si="45"/>
        <v>2912</v>
      </c>
    </row>
    <row r="2914" spans="1:32" x14ac:dyDescent="0.45">
      <c r="A2914">
        <v>-1.2474790449431601</v>
      </c>
      <c r="B2914">
        <v>1.2070941979320999E-2</v>
      </c>
      <c r="C2914">
        <v>0.19531738393213899</v>
      </c>
      <c r="D2914">
        <v>-0.67733682738616896</v>
      </c>
      <c r="E2914">
        <v>-0.10371271239126401</v>
      </c>
      <c r="F2914">
        <v>-1.0296228041641799</v>
      </c>
      <c r="G2914">
        <v>1.2471078304066401</v>
      </c>
      <c r="H2914">
        <v>-0.22121222901793799</v>
      </c>
      <c r="I2914">
        <v>0.211056963946539</v>
      </c>
      <c r="J2914">
        <v>0.78005719766807302</v>
      </c>
      <c r="K2914">
        <v>0.15280938310171999</v>
      </c>
      <c r="L2914">
        <v>-0.36701088635560403</v>
      </c>
      <c r="M2914">
        <v>0.97628233029993505</v>
      </c>
      <c r="N2914">
        <v>-1.2774524885085301</v>
      </c>
      <c r="O2914">
        <v>0.17714195265357299</v>
      </c>
      <c r="P2914">
        <v>0.42667190226150298</v>
      </c>
      <c r="Q2914">
        <v>-0.31203561986912598</v>
      </c>
      <c r="R2914">
        <v>-1.1943285477860299</v>
      </c>
      <c r="S2914">
        <v>-0.16452246411764801</v>
      </c>
      <c r="T2914">
        <v>0.99138386886568497</v>
      </c>
      <c r="U2914">
        <v>1.36232586935831</v>
      </c>
      <c r="V2914">
        <v>1.0169280724686101</v>
      </c>
      <c r="W2914">
        <v>-0.71729128466366499</v>
      </c>
      <c r="X2914">
        <v>0.334026406478247</v>
      </c>
      <c r="Y2914">
        <v>-1.2487539400069201</v>
      </c>
      <c r="Z2914">
        <v>-1.3058943914110701</v>
      </c>
      <c r="AA2914">
        <v>-1.28163421532142</v>
      </c>
      <c r="AB2914">
        <v>-0.67489083099524705</v>
      </c>
      <c r="AC2914">
        <v>-6.8886750949626499E-2</v>
      </c>
      <c r="AD2914">
        <v>0.82045976413432098</v>
      </c>
      <c r="AE2914" t="s">
        <v>32</v>
      </c>
      <c r="AF2914">
        <f t="shared" si="45"/>
        <v>2913</v>
      </c>
    </row>
    <row r="2915" spans="1:32" x14ac:dyDescent="0.45">
      <c r="A2915">
        <v>0.55568014165090296</v>
      </c>
      <c r="B2915">
        <v>-1.6596451168856901</v>
      </c>
      <c r="C2915">
        <v>0.183278130487986</v>
      </c>
      <c r="D2915">
        <v>0.32416299515272601</v>
      </c>
      <c r="E2915">
        <v>-0.449261906227366</v>
      </c>
      <c r="F2915">
        <v>-0.38447341811949498</v>
      </c>
      <c r="G2915">
        <v>1.0586648364562099</v>
      </c>
      <c r="H2915">
        <v>0.62580827663620997</v>
      </c>
      <c r="I2915">
        <v>-0.50770190281702698</v>
      </c>
      <c r="J2915">
        <v>-1.1395918847651201</v>
      </c>
      <c r="K2915">
        <v>-0.39901577916076603</v>
      </c>
      <c r="L2915">
        <v>0.49539665185607901</v>
      </c>
      <c r="M2915">
        <v>1.06116738959108</v>
      </c>
      <c r="N2915">
        <v>0.75791245367853499</v>
      </c>
      <c r="O2915">
        <v>0.80574193810672301</v>
      </c>
      <c r="P2915">
        <v>-8.3573140078888695E-3</v>
      </c>
      <c r="Q2915">
        <v>-0.76852728334907505</v>
      </c>
      <c r="R2915">
        <v>-0.35934120679127102</v>
      </c>
      <c r="S2915">
        <v>0.105071028107701</v>
      </c>
      <c r="T2915">
        <v>3.28393547066106</v>
      </c>
      <c r="U2915">
        <v>0.75725649423821395</v>
      </c>
      <c r="V2915">
        <v>-1.5943873472827901</v>
      </c>
      <c r="W2915">
        <v>3.1129264324308599</v>
      </c>
      <c r="X2915">
        <v>-0.34733650934273602</v>
      </c>
      <c r="Y2915">
        <v>-0.39619773470299502</v>
      </c>
      <c r="Z2915">
        <v>-0.78957483300674902</v>
      </c>
      <c r="AA2915">
        <v>-0.37765233343231203</v>
      </c>
      <c r="AB2915">
        <v>-1.2171711377074601</v>
      </c>
      <c r="AC2915">
        <v>-0.99073174617072701</v>
      </c>
      <c r="AD2915">
        <v>-0.73284831534130801</v>
      </c>
      <c r="AE2915" t="s">
        <v>31</v>
      </c>
      <c r="AF2915">
        <f t="shared" si="45"/>
        <v>2914</v>
      </c>
    </row>
    <row r="2916" spans="1:32" x14ac:dyDescent="0.45">
      <c r="A2916">
        <v>-1.8618835656039101</v>
      </c>
      <c r="B2916">
        <v>0.98891051226837501</v>
      </c>
      <c r="C2916">
        <v>1.49091965410785</v>
      </c>
      <c r="D2916">
        <v>0.24711927108707901</v>
      </c>
      <c r="E2916">
        <v>1.4321933604186601</v>
      </c>
      <c r="F2916">
        <v>0.23887602417937301</v>
      </c>
      <c r="G2916">
        <v>6.17882476070244E-2</v>
      </c>
      <c r="H2916">
        <v>-0.76250637542535105</v>
      </c>
      <c r="I2916">
        <v>-0.74779702132625903</v>
      </c>
      <c r="J2916">
        <v>0.33262864452500901</v>
      </c>
      <c r="K2916">
        <v>0.37611083289765102</v>
      </c>
      <c r="L2916">
        <v>3.6028073258736998E-2</v>
      </c>
      <c r="M2916">
        <v>0.90665001451135097</v>
      </c>
      <c r="N2916">
        <v>-1.06537266431293</v>
      </c>
      <c r="O2916">
        <v>0.224536527851592</v>
      </c>
      <c r="P2916">
        <v>1.7336314769674701</v>
      </c>
      <c r="Q2916">
        <v>0.88062626912598596</v>
      </c>
      <c r="R2916">
        <v>0.32743760980725001</v>
      </c>
      <c r="S2916">
        <v>-0.86206518870065096</v>
      </c>
      <c r="T2916">
        <v>-1.08259547374035</v>
      </c>
      <c r="U2916">
        <v>-0.94119401892542398</v>
      </c>
      <c r="V2916">
        <v>-0.13101538633432899</v>
      </c>
      <c r="W2916">
        <v>2.1828902404992698</v>
      </c>
      <c r="X2916">
        <v>-0.32011873141151698</v>
      </c>
      <c r="Y2916">
        <v>1.0800995555075701</v>
      </c>
      <c r="Z2916">
        <v>-0.374981739220625</v>
      </c>
      <c r="AA2916">
        <v>0.745327084534392</v>
      </c>
      <c r="AB2916">
        <v>-0.163515939744521</v>
      </c>
      <c r="AC2916">
        <v>-0.20638993035654199</v>
      </c>
      <c r="AD2916">
        <v>-0.163635498951445</v>
      </c>
      <c r="AE2916" t="s">
        <v>31</v>
      </c>
      <c r="AF2916">
        <f t="shared" si="45"/>
        <v>2915</v>
      </c>
    </row>
    <row r="2917" spans="1:32" x14ac:dyDescent="0.45">
      <c r="A2917">
        <v>1.5464909682288599</v>
      </c>
      <c r="B2917">
        <v>0.879899294375177</v>
      </c>
      <c r="C2917">
        <v>0.27908949620920998</v>
      </c>
      <c r="D2917">
        <v>0.41382382205432</v>
      </c>
      <c r="E2917">
        <v>1.48769022208149</v>
      </c>
      <c r="F2917">
        <v>-1.1707861278257501</v>
      </c>
      <c r="G2917">
        <v>-0.19196460418816</v>
      </c>
      <c r="H2917">
        <v>0.71540564296228104</v>
      </c>
      <c r="I2917">
        <v>0.277814915577073</v>
      </c>
      <c r="J2917">
        <v>-0.67103541546024004</v>
      </c>
      <c r="K2917">
        <v>-0.71070877768468099</v>
      </c>
      <c r="L2917">
        <v>-0.55439735472415796</v>
      </c>
      <c r="M2917">
        <v>0.63196212554186204</v>
      </c>
      <c r="N2917">
        <v>1.0899130786272699</v>
      </c>
      <c r="O2917">
        <v>-0.36526836391182899</v>
      </c>
      <c r="P2917">
        <v>-1.9131709666947501</v>
      </c>
      <c r="Q2917">
        <v>0.13591104632992401</v>
      </c>
      <c r="R2917">
        <v>-5.64678818684409E-2</v>
      </c>
      <c r="S2917">
        <v>-0.85322626068886698</v>
      </c>
      <c r="T2917">
        <v>0.20124640872739</v>
      </c>
      <c r="U2917">
        <v>-1.0577379803952101</v>
      </c>
      <c r="V2917">
        <v>-0.67360567073002398</v>
      </c>
      <c r="W2917">
        <v>-0.63920777146148999</v>
      </c>
      <c r="X2917">
        <v>0.468687044530885</v>
      </c>
      <c r="Y2917">
        <v>1.31897472395175</v>
      </c>
      <c r="Z2917">
        <v>-0.24865090220348399</v>
      </c>
      <c r="AA2917">
        <v>-1.10240805301667</v>
      </c>
      <c r="AB2917">
        <v>-0.87394814379794905</v>
      </c>
      <c r="AC2917">
        <v>-0.90296536230916502</v>
      </c>
      <c r="AD2917">
        <v>1.5059831398507</v>
      </c>
      <c r="AE2917" t="s">
        <v>34</v>
      </c>
      <c r="AF2917">
        <f t="shared" si="45"/>
        <v>2916</v>
      </c>
    </row>
    <row r="2918" spans="1:32" x14ac:dyDescent="0.45">
      <c r="A2918">
        <v>0.35051227750136699</v>
      </c>
      <c r="B2918">
        <v>0.40285862394371702</v>
      </c>
      <c r="C2918">
        <v>1.4660824365776199</v>
      </c>
      <c r="D2918">
        <v>9.2983473864753793E-2</v>
      </c>
      <c r="E2918">
        <v>1.0588502325232301</v>
      </c>
      <c r="F2918">
        <v>-1.61254360845942</v>
      </c>
      <c r="G2918">
        <v>-1.027152238679</v>
      </c>
      <c r="H2918">
        <v>-0.16166426218970101</v>
      </c>
      <c r="I2918">
        <v>0.54436100489988504</v>
      </c>
      <c r="J2918">
        <v>0.21973524379016801</v>
      </c>
      <c r="K2918">
        <v>-0.90204195129956799</v>
      </c>
      <c r="L2918">
        <v>1.1449393021640499</v>
      </c>
      <c r="M2918">
        <v>1.6757047368473901</v>
      </c>
      <c r="N2918">
        <v>1.0922779229598101</v>
      </c>
      <c r="O2918">
        <v>-0.38847699219195098</v>
      </c>
      <c r="P2918">
        <v>-0.88582051548187701</v>
      </c>
      <c r="Q2918">
        <v>-1.22983326169235</v>
      </c>
      <c r="R2918">
        <v>-0.57570246528534497</v>
      </c>
      <c r="S2918">
        <v>-0.99676179433331102</v>
      </c>
      <c r="T2918">
        <v>0.48269288453284698</v>
      </c>
      <c r="U2918">
        <v>1.1980083065559499</v>
      </c>
      <c r="V2918">
        <v>-1.4340078951826301</v>
      </c>
      <c r="W2918">
        <v>-0.70963165234008296</v>
      </c>
      <c r="X2918">
        <v>-0.41026723460945802</v>
      </c>
      <c r="Y2918">
        <v>-0.39581439881524</v>
      </c>
      <c r="Z2918">
        <v>0.91479038671171897</v>
      </c>
      <c r="AA2918">
        <v>-1.5408816610981799</v>
      </c>
      <c r="AB2918">
        <v>-1.3537553288669999</v>
      </c>
      <c r="AC2918">
        <v>-0.77731748790783095</v>
      </c>
      <c r="AD2918">
        <v>1.6912014429562301</v>
      </c>
      <c r="AE2918" t="s">
        <v>34</v>
      </c>
      <c r="AF2918">
        <f t="shared" si="45"/>
        <v>2917</v>
      </c>
    </row>
    <row r="2919" spans="1:32" x14ac:dyDescent="0.45">
      <c r="A2919">
        <v>0.49140843513975502</v>
      </c>
      <c r="B2919">
        <v>-0.58150670303557594</v>
      </c>
      <c r="C2919">
        <v>-1.60924593274654</v>
      </c>
      <c r="D2919">
        <v>0.17362728831571</v>
      </c>
      <c r="E2919">
        <v>1.60506538764004</v>
      </c>
      <c r="F2919">
        <v>-0.211540387545121</v>
      </c>
      <c r="G2919">
        <v>0.32574657821736402</v>
      </c>
      <c r="H2919">
        <v>-1.0302722694144699</v>
      </c>
      <c r="I2919">
        <v>-0.21352569380609299</v>
      </c>
      <c r="J2919">
        <v>0.44365141263421898</v>
      </c>
      <c r="K2919">
        <v>1.39625943840134</v>
      </c>
      <c r="L2919">
        <v>-0.36827881566729898</v>
      </c>
      <c r="M2919">
        <v>0.61282700541651303</v>
      </c>
      <c r="N2919">
        <v>-1.10608133427914</v>
      </c>
      <c r="O2919">
        <v>-0.91355028709173602</v>
      </c>
      <c r="P2919">
        <v>0.91905941923938195</v>
      </c>
      <c r="Q2919">
        <v>0.29142138263073503</v>
      </c>
      <c r="R2919">
        <v>0.63509063846653102</v>
      </c>
      <c r="S2919">
        <v>0.32447890375034799</v>
      </c>
      <c r="T2919">
        <v>1.31373675321214</v>
      </c>
      <c r="U2919">
        <v>-1.4946212188811601</v>
      </c>
      <c r="V2919">
        <v>1.11621795412123</v>
      </c>
      <c r="W2919">
        <v>-1.18902901632987</v>
      </c>
      <c r="X2919">
        <v>-0.82003755957981195</v>
      </c>
      <c r="Y2919">
        <v>0.62591480423204204</v>
      </c>
      <c r="Z2919">
        <v>0.90127614049462401</v>
      </c>
      <c r="AA2919">
        <v>1.0692162533727401</v>
      </c>
      <c r="AB2919">
        <v>0.18539273185298599</v>
      </c>
      <c r="AC2919">
        <v>-0.29199169476319398</v>
      </c>
      <c r="AD2919">
        <v>0.77298719766583901</v>
      </c>
      <c r="AE2919" t="s">
        <v>33</v>
      </c>
      <c r="AF2919">
        <f t="shared" si="45"/>
        <v>2918</v>
      </c>
    </row>
    <row r="2920" spans="1:32" x14ac:dyDescent="0.45">
      <c r="A2920">
        <v>0.53356165092970997</v>
      </c>
      <c r="B2920">
        <v>-0.42495238624199699</v>
      </c>
      <c r="C2920">
        <v>1.25698511197469</v>
      </c>
      <c r="D2920">
        <v>-0.85196971461561899</v>
      </c>
      <c r="E2920">
        <v>1.0232446778285</v>
      </c>
      <c r="F2920">
        <v>1.1913878277429599</v>
      </c>
      <c r="G2920">
        <v>0.57481265258620795</v>
      </c>
      <c r="H2920">
        <v>-0.74113545991431895</v>
      </c>
      <c r="I2920">
        <v>-0.569374217143644</v>
      </c>
      <c r="J2920">
        <v>-0.59444364966702101</v>
      </c>
      <c r="K2920">
        <v>-4.2135589165921597E-2</v>
      </c>
      <c r="L2920">
        <v>0.75105584257804903</v>
      </c>
      <c r="M2920">
        <v>-0.17757366587735299</v>
      </c>
      <c r="N2920">
        <v>0.74890945001549802</v>
      </c>
      <c r="O2920">
        <v>0.73107585914800799</v>
      </c>
      <c r="P2920">
        <v>0.57178206237356699</v>
      </c>
      <c r="Q2920">
        <v>1.2215443225768901</v>
      </c>
      <c r="R2920">
        <v>-0.554906929289811</v>
      </c>
      <c r="S2920">
        <v>0.771052129588499</v>
      </c>
      <c r="T2920">
        <v>0.29452642830783898</v>
      </c>
      <c r="U2920">
        <v>0.37086955558806001</v>
      </c>
      <c r="V2920">
        <v>-0.60926537893583799</v>
      </c>
      <c r="W2920">
        <v>-0.88772477050792997</v>
      </c>
      <c r="X2920">
        <v>1.3610438781299099</v>
      </c>
      <c r="Y2920">
        <v>-0.91127779314160196</v>
      </c>
      <c r="Z2920">
        <v>-0.97461225376359295</v>
      </c>
      <c r="AA2920">
        <v>1.1303328861052899</v>
      </c>
      <c r="AB2920">
        <v>-2.0484880424847201</v>
      </c>
      <c r="AC2920">
        <v>-0.79407234368813995</v>
      </c>
      <c r="AD2920">
        <v>0.27196532820477198</v>
      </c>
      <c r="AE2920" t="s">
        <v>32</v>
      </c>
      <c r="AF2920">
        <f t="shared" si="45"/>
        <v>2919</v>
      </c>
    </row>
    <row r="2921" spans="1:32" x14ac:dyDescent="0.45">
      <c r="A2921">
        <v>-0.99247302294057904</v>
      </c>
      <c r="B2921">
        <v>0.65456793876994002</v>
      </c>
      <c r="C2921">
        <v>-0.628888294316439</v>
      </c>
      <c r="D2921">
        <v>0.92341726282240899</v>
      </c>
      <c r="E2921">
        <v>-1.03957913426316</v>
      </c>
      <c r="F2921">
        <v>0.89048434872675697</v>
      </c>
      <c r="G2921">
        <v>0.974783250583939</v>
      </c>
      <c r="H2921">
        <v>1.4635387735326999</v>
      </c>
      <c r="I2921">
        <v>0.12060273547368899</v>
      </c>
      <c r="J2921">
        <v>1.26012912051194</v>
      </c>
      <c r="K2921">
        <v>-0.15640577890089599</v>
      </c>
      <c r="L2921">
        <v>-0.80460144414360601</v>
      </c>
      <c r="M2921">
        <v>-0.47041259397282598</v>
      </c>
      <c r="N2921">
        <v>0.20760200627311401</v>
      </c>
      <c r="O2921">
        <v>-1.89176367635675</v>
      </c>
      <c r="P2921">
        <v>1.45570613745568E-2</v>
      </c>
      <c r="Q2921">
        <v>0.487020433195202</v>
      </c>
      <c r="R2921">
        <v>1.2191935264726299</v>
      </c>
      <c r="S2921">
        <v>0.45851988126790999</v>
      </c>
      <c r="T2921">
        <v>0.39231218917592098</v>
      </c>
      <c r="U2921">
        <v>-1.2584739099330899</v>
      </c>
      <c r="V2921">
        <v>-0.17750877902724899</v>
      </c>
      <c r="W2921">
        <v>2.4174238626333E-2</v>
      </c>
      <c r="X2921">
        <v>1.20426224025369</v>
      </c>
      <c r="Y2921">
        <v>-0.66191684799318795</v>
      </c>
      <c r="Z2921">
        <v>-0.898059013254496</v>
      </c>
      <c r="AA2921">
        <v>0.39171800413119501</v>
      </c>
      <c r="AB2921">
        <v>-2.2464760654599001</v>
      </c>
      <c r="AC2921">
        <v>7.9990128588224796E-2</v>
      </c>
      <c r="AD2921">
        <v>-0.48749750654784602</v>
      </c>
      <c r="AE2921" t="s">
        <v>35</v>
      </c>
      <c r="AF2921">
        <f t="shared" si="45"/>
        <v>2920</v>
      </c>
    </row>
    <row r="2922" spans="1:32" x14ac:dyDescent="0.45">
      <c r="A2922">
        <v>-0.80714060992019598</v>
      </c>
      <c r="B2922">
        <v>2.26894758577461</v>
      </c>
      <c r="C2922">
        <v>-0.56327682851506899</v>
      </c>
      <c r="D2922">
        <v>0.42681143985744602</v>
      </c>
      <c r="E2922">
        <v>-0.55752964432435503</v>
      </c>
      <c r="F2922">
        <v>0.15637795468653601</v>
      </c>
      <c r="G2922">
        <v>0.1817181299773</v>
      </c>
      <c r="H2922">
        <v>1.92227374802152</v>
      </c>
      <c r="I2922">
        <v>-0.76488736269998903</v>
      </c>
      <c r="J2922">
        <v>-1.4418115320740601</v>
      </c>
      <c r="K2922">
        <v>1.22402780879616</v>
      </c>
      <c r="L2922">
        <v>1.7240023699123299</v>
      </c>
      <c r="M2922">
        <v>0.101737339450904</v>
      </c>
      <c r="N2922">
        <v>-1.02293312336426</v>
      </c>
      <c r="O2922">
        <v>0.26954767639433602</v>
      </c>
      <c r="P2922">
        <v>-0.2987895356509</v>
      </c>
      <c r="Q2922">
        <v>-0.24997751133246601</v>
      </c>
      <c r="R2922">
        <v>-0.65707185287019998</v>
      </c>
      <c r="S2922">
        <v>2.2010792247617799</v>
      </c>
      <c r="T2922">
        <v>-1.09858049146708</v>
      </c>
      <c r="U2922">
        <v>-1.01983008748656</v>
      </c>
      <c r="V2922">
        <v>-1.13877719944055</v>
      </c>
      <c r="W2922">
        <v>-6.1097884976429297E-2</v>
      </c>
      <c r="X2922">
        <v>8.8399650351125804E-4</v>
      </c>
      <c r="Y2922">
        <v>0.44479405914145098</v>
      </c>
      <c r="Z2922">
        <v>1.33980037602957</v>
      </c>
      <c r="AA2922">
        <v>0.16144861611307701</v>
      </c>
      <c r="AB2922">
        <v>-1.5372272243071701</v>
      </c>
      <c r="AC2922">
        <v>-1.93139909036257</v>
      </c>
      <c r="AD2922">
        <v>0.95611493446442497</v>
      </c>
      <c r="AE2922" t="s">
        <v>35</v>
      </c>
      <c r="AF2922">
        <f t="shared" si="45"/>
        <v>2921</v>
      </c>
    </row>
    <row r="2923" spans="1:32" x14ac:dyDescent="0.45">
      <c r="A2923">
        <v>-2.0261394926906799</v>
      </c>
      <c r="B2923">
        <v>0.27438051522199702</v>
      </c>
      <c r="C2923">
        <v>0.66471174631158503</v>
      </c>
      <c r="D2923">
        <v>-0.79652305309854199</v>
      </c>
      <c r="E2923">
        <v>-0.385646532877996</v>
      </c>
      <c r="F2923">
        <v>0.18305082389201199</v>
      </c>
      <c r="G2923">
        <v>-0.25928965276656002</v>
      </c>
      <c r="H2923">
        <v>1.04949369485254</v>
      </c>
      <c r="I2923">
        <v>-0.22793380567817001</v>
      </c>
      <c r="J2923">
        <v>-1.30647575833879</v>
      </c>
      <c r="K2923">
        <v>-0.32566563496522599</v>
      </c>
      <c r="L2923">
        <v>-1.2325900727171599</v>
      </c>
      <c r="M2923">
        <v>0.12628873568389201</v>
      </c>
      <c r="N2923">
        <v>1.72336359840827</v>
      </c>
      <c r="O2923">
        <v>2.0195608286439399</v>
      </c>
      <c r="P2923">
        <v>-1.08534596022799</v>
      </c>
      <c r="Q2923">
        <v>0.50299992017115602</v>
      </c>
      <c r="R2923">
        <v>-0.22165812811525601</v>
      </c>
      <c r="S2923">
        <v>0.16870680886622</v>
      </c>
      <c r="T2923">
        <v>-0.50797953964357101</v>
      </c>
      <c r="U2923">
        <v>-7.6506662326726094E-2</v>
      </c>
      <c r="V2923">
        <v>0.39440735497812202</v>
      </c>
      <c r="W2923">
        <v>-1.3821397409673599</v>
      </c>
      <c r="X2923">
        <v>-1.6101018563596701</v>
      </c>
      <c r="Y2923">
        <v>0.97045002738547603</v>
      </c>
      <c r="Z2923">
        <v>-1.3866825664137701</v>
      </c>
      <c r="AA2923">
        <v>-0.29287963203282402</v>
      </c>
      <c r="AB2923">
        <v>0.60860484804850101</v>
      </c>
      <c r="AC2923">
        <v>-1.6360685708743099</v>
      </c>
      <c r="AD2923">
        <v>-1.2001510801378299</v>
      </c>
      <c r="AE2923" t="s">
        <v>33</v>
      </c>
      <c r="AF2923">
        <f t="shared" si="45"/>
        <v>2922</v>
      </c>
    </row>
    <row r="2924" spans="1:32" x14ac:dyDescent="0.45">
      <c r="A2924">
        <v>0.19600013125745699</v>
      </c>
      <c r="B2924">
        <v>1.3036995062655401</v>
      </c>
      <c r="C2924">
        <v>1.55566679482727</v>
      </c>
      <c r="D2924">
        <v>0.70876118528461696</v>
      </c>
      <c r="E2924">
        <v>0.73618133635398597</v>
      </c>
      <c r="F2924">
        <v>-1.4739056614255099</v>
      </c>
      <c r="G2924">
        <v>-2.6673230154852399</v>
      </c>
      <c r="H2924">
        <v>1.6772799187918499</v>
      </c>
      <c r="I2924">
        <v>1.07455108702401</v>
      </c>
      <c r="J2924">
        <v>-0.57343109811856396</v>
      </c>
      <c r="K2924">
        <v>0.65694475002046604</v>
      </c>
      <c r="L2924">
        <v>1.0260871920121799</v>
      </c>
      <c r="M2924">
        <v>0.51355433727553301</v>
      </c>
      <c r="N2924">
        <v>-0.82365143862832702</v>
      </c>
      <c r="O2924">
        <v>0.38659713693421399</v>
      </c>
      <c r="P2924">
        <v>1.0244966633689401</v>
      </c>
      <c r="Q2924">
        <v>0.81832787540820995</v>
      </c>
      <c r="R2924">
        <v>-0.75201780631040105</v>
      </c>
      <c r="S2924">
        <v>-1.40393635839804</v>
      </c>
      <c r="T2924">
        <v>0.50215365613032503</v>
      </c>
      <c r="U2924">
        <v>1.56980965382324</v>
      </c>
      <c r="V2924">
        <v>-1.81615830262123</v>
      </c>
      <c r="W2924">
        <v>9.5449905286297196E-2</v>
      </c>
      <c r="X2924">
        <v>0.114109198161244</v>
      </c>
      <c r="Y2924">
        <v>0.72138165981538604</v>
      </c>
      <c r="Z2924">
        <v>1.0633633960520099</v>
      </c>
      <c r="AA2924">
        <v>-1.22527251064864</v>
      </c>
      <c r="AB2924">
        <v>-0.94501088958531898</v>
      </c>
      <c r="AC2924">
        <v>2.2088762778032698</v>
      </c>
      <c r="AD2924">
        <v>-0.38887393158477002</v>
      </c>
      <c r="AE2924" t="s">
        <v>32</v>
      </c>
      <c r="AF2924">
        <f t="shared" si="45"/>
        <v>2923</v>
      </c>
    </row>
    <row r="2925" spans="1:32" x14ac:dyDescent="0.45">
      <c r="A2925">
        <v>-0.85266880061866202</v>
      </c>
      <c r="B2925">
        <v>-0.25209809592368598</v>
      </c>
      <c r="C2925">
        <v>0.26639679254804099</v>
      </c>
      <c r="D2925">
        <v>9.3718616361691903E-2</v>
      </c>
      <c r="E2925">
        <v>-0.22381073012369401</v>
      </c>
      <c r="F2925">
        <v>-0.218057350117427</v>
      </c>
      <c r="G2925">
        <v>1.31105305034581</v>
      </c>
      <c r="H2925">
        <v>0.17010661735968</v>
      </c>
      <c r="I2925">
        <v>-0.81764656063293495</v>
      </c>
      <c r="J2925">
        <v>-0.43110940972255701</v>
      </c>
      <c r="K2925">
        <v>1.3715819270298499</v>
      </c>
      <c r="L2925">
        <v>-0.92268487292861001</v>
      </c>
      <c r="M2925">
        <v>-7.0475682666143305E-2</v>
      </c>
      <c r="N2925">
        <v>1.1038457397227699</v>
      </c>
      <c r="O2925">
        <v>3.7949190833654597E-2</v>
      </c>
      <c r="P2925">
        <v>-1.19372940022282</v>
      </c>
      <c r="Q2925">
        <v>0.61534673212130397</v>
      </c>
      <c r="R2925">
        <v>-0.93960549854640896</v>
      </c>
      <c r="S2925">
        <v>-0.82385190717314005</v>
      </c>
      <c r="T2925">
        <v>0.51853706464463001</v>
      </c>
      <c r="U2925">
        <v>-0.32840578604631199</v>
      </c>
      <c r="V2925">
        <v>0.95379664874743297</v>
      </c>
      <c r="W2925">
        <v>-0.95089671279624899</v>
      </c>
      <c r="X2925">
        <v>0.234293978358595</v>
      </c>
      <c r="Y2925">
        <v>1.4954181818146199</v>
      </c>
      <c r="Z2925">
        <v>0.30655890112626499</v>
      </c>
      <c r="AA2925">
        <v>0.56316171598547005</v>
      </c>
      <c r="AB2925">
        <v>0.47274000408628503</v>
      </c>
      <c r="AC2925">
        <v>0.79343334681532196</v>
      </c>
      <c r="AD2925">
        <v>-0.33259807292181098</v>
      </c>
      <c r="AE2925" t="s">
        <v>32</v>
      </c>
      <c r="AF2925">
        <f t="shared" si="45"/>
        <v>2924</v>
      </c>
    </row>
    <row r="2926" spans="1:32" x14ac:dyDescent="0.45">
      <c r="A2926">
        <v>0.182249573531896</v>
      </c>
      <c r="B2926">
        <v>2.2476526170456799</v>
      </c>
      <c r="C2926">
        <v>0.65307357851835701</v>
      </c>
      <c r="D2926">
        <v>-0.48816939475960902</v>
      </c>
      <c r="E2926">
        <v>1.9116069088163099</v>
      </c>
      <c r="F2926">
        <v>1.99517167469818</v>
      </c>
      <c r="G2926">
        <v>0.92036505169316296</v>
      </c>
      <c r="H2926">
        <v>-2.44468845329654E-2</v>
      </c>
      <c r="I2926">
        <v>0.12613391047573699</v>
      </c>
      <c r="J2926">
        <v>9.4507502965289494E-2</v>
      </c>
      <c r="K2926">
        <v>0.33632922221028499</v>
      </c>
      <c r="L2926">
        <v>-0.65614907177155302</v>
      </c>
      <c r="M2926">
        <v>-0.89014029479246004</v>
      </c>
      <c r="N2926">
        <v>-1.3734588919122499</v>
      </c>
      <c r="O2926">
        <v>-0.31466650074742297</v>
      </c>
      <c r="P2926">
        <v>-0.83274489266793394</v>
      </c>
      <c r="Q2926">
        <v>1.2391102644438401</v>
      </c>
      <c r="R2926">
        <v>1.5154035813287201</v>
      </c>
      <c r="S2926">
        <v>9.8594661005777004E-2</v>
      </c>
      <c r="T2926">
        <v>-1.58195716288272</v>
      </c>
      <c r="U2926">
        <v>-0.47605621352782101</v>
      </c>
      <c r="V2926">
        <v>-1.8583881771067901</v>
      </c>
      <c r="W2926">
        <v>-0.85189065690308496</v>
      </c>
      <c r="X2926">
        <v>0.48313432815699098</v>
      </c>
      <c r="Y2926">
        <v>0.12745849135982401</v>
      </c>
      <c r="Z2926">
        <v>1.4918921947610999</v>
      </c>
      <c r="AA2926">
        <v>0.63520022426709399</v>
      </c>
      <c r="AB2926">
        <v>-1.42877167446089</v>
      </c>
      <c r="AC2926">
        <v>0.53817025331111501</v>
      </c>
      <c r="AD2926">
        <v>-0.71905601929701402</v>
      </c>
      <c r="AE2926" t="s">
        <v>33</v>
      </c>
      <c r="AF2926">
        <f t="shared" si="45"/>
        <v>2925</v>
      </c>
    </row>
    <row r="2927" spans="1:32" x14ac:dyDescent="0.45">
      <c r="A2927">
        <v>-7.5636658079111893E-2</v>
      </c>
      <c r="B2927">
        <v>-0.73946304201339297</v>
      </c>
      <c r="C2927">
        <v>0.11783974749178799</v>
      </c>
      <c r="D2927">
        <v>-0.58892748730213196</v>
      </c>
      <c r="E2927">
        <v>0.72721004471066497</v>
      </c>
      <c r="F2927">
        <v>0.83236723403719803</v>
      </c>
      <c r="G2927">
        <v>0.88840695920901602</v>
      </c>
      <c r="H2927">
        <v>-0.81096781842096</v>
      </c>
      <c r="I2927">
        <v>0.24672252591381</v>
      </c>
      <c r="J2927">
        <v>-1.35909501748541</v>
      </c>
      <c r="K2927">
        <v>0.25365059742019302</v>
      </c>
      <c r="L2927">
        <v>2.3067508863182401E-2</v>
      </c>
      <c r="M2927">
        <v>0.53630514880020497</v>
      </c>
      <c r="N2927">
        <v>-0.36602164739360399</v>
      </c>
      <c r="O2927">
        <v>-0.35872345261935401</v>
      </c>
      <c r="P2927">
        <v>-0.24890140744143199</v>
      </c>
      <c r="Q2927">
        <v>-0.94816368740475898</v>
      </c>
      <c r="R2927">
        <v>0.401192934275858</v>
      </c>
      <c r="S2927">
        <v>1.10592771735131</v>
      </c>
      <c r="T2927">
        <v>-0.76658713783337595</v>
      </c>
      <c r="U2927">
        <v>1.01850154353497</v>
      </c>
      <c r="V2927">
        <v>-0.339056952646762</v>
      </c>
      <c r="W2927">
        <v>-1.20336002262429</v>
      </c>
      <c r="X2927">
        <v>-0.74398583542366403</v>
      </c>
      <c r="Y2927">
        <v>-0.101918743185804</v>
      </c>
      <c r="Z2927">
        <v>1.60184210624882</v>
      </c>
      <c r="AA2927">
        <v>0.62420612846362</v>
      </c>
      <c r="AB2927">
        <v>0.110883459791844</v>
      </c>
      <c r="AC2927">
        <v>0.362837720710463</v>
      </c>
      <c r="AD2927">
        <v>0.55807455914603399</v>
      </c>
      <c r="AE2927" t="s">
        <v>31</v>
      </c>
      <c r="AF2927">
        <f t="shared" si="45"/>
        <v>2926</v>
      </c>
    </row>
    <row r="2928" spans="1:32" x14ac:dyDescent="0.45">
      <c r="A2928">
        <v>-1.1661540168742</v>
      </c>
      <c r="B2928">
        <v>0.20193318520585199</v>
      </c>
      <c r="C2928">
        <v>-0.48409237208061101</v>
      </c>
      <c r="D2928">
        <v>-0.29700903644341697</v>
      </c>
      <c r="E2928">
        <v>1.6159995904472</v>
      </c>
      <c r="F2928">
        <v>0.60277205987435301</v>
      </c>
      <c r="G2928">
        <v>-0.65714404829405704</v>
      </c>
      <c r="H2928">
        <v>1.2376659291783001</v>
      </c>
      <c r="I2928">
        <v>0.81451090717650299</v>
      </c>
      <c r="J2928">
        <v>-0.60239222476216403</v>
      </c>
      <c r="K2928">
        <v>1.7546545703643099</v>
      </c>
      <c r="L2928">
        <v>-2.6892277257834101</v>
      </c>
      <c r="M2928">
        <v>0.53058851346619096</v>
      </c>
      <c r="N2928">
        <v>0.45745677388176098</v>
      </c>
      <c r="O2928">
        <v>-1.12966207010359</v>
      </c>
      <c r="P2928">
        <v>0.96244020409928999</v>
      </c>
      <c r="Q2928">
        <v>-0.67050404245391204</v>
      </c>
      <c r="R2928">
        <v>0.33838504913124701</v>
      </c>
      <c r="S2928">
        <v>0.34929226715322198</v>
      </c>
      <c r="T2928">
        <v>1.35296662788431</v>
      </c>
      <c r="U2928">
        <v>-1.0847387874680701</v>
      </c>
      <c r="V2928">
        <v>0.34570389259280498</v>
      </c>
      <c r="W2928">
        <v>-1.34143393036721</v>
      </c>
      <c r="X2928">
        <v>1.27851946489861</v>
      </c>
      <c r="Y2928">
        <v>-2.02046480080817</v>
      </c>
      <c r="Z2928">
        <v>-0.53006390277874704</v>
      </c>
      <c r="AA2928">
        <v>0.85919473204683605</v>
      </c>
      <c r="AB2928">
        <v>-4.6051075669884298E-2</v>
      </c>
      <c r="AC2928">
        <v>-1.19187932296336</v>
      </c>
      <c r="AD2928">
        <v>-0.38651769436035699</v>
      </c>
      <c r="AE2928" t="s">
        <v>33</v>
      </c>
      <c r="AF2928">
        <f t="shared" si="45"/>
        <v>2927</v>
      </c>
    </row>
    <row r="2929" spans="1:32" x14ac:dyDescent="0.45">
      <c r="A2929">
        <v>-9.5182854439606598E-2</v>
      </c>
      <c r="B2929">
        <v>-2.3086086985305099</v>
      </c>
      <c r="C2929">
        <v>-0.14966515446991299</v>
      </c>
      <c r="D2929">
        <v>1.7533291624276801</v>
      </c>
      <c r="E2929">
        <v>-0.75482583680134296</v>
      </c>
      <c r="F2929">
        <v>1.27215668922088</v>
      </c>
      <c r="G2929">
        <v>0.70979258182946103</v>
      </c>
      <c r="H2929">
        <v>1.1303468057572601</v>
      </c>
      <c r="I2929">
        <v>-1.36783223626267</v>
      </c>
      <c r="J2929">
        <v>-0.26491556517519399</v>
      </c>
      <c r="K2929">
        <v>0.67701835819875</v>
      </c>
      <c r="L2929">
        <v>1.3873787788307299</v>
      </c>
      <c r="M2929">
        <v>0.62850795804947202</v>
      </c>
      <c r="N2929">
        <v>0.96218135301700203</v>
      </c>
      <c r="O2929">
        <v>1.01680877023024</v>
      </c>
      <c r="P2929">
        <v>-1.20095371171973</v>
      </c>
      <c r="Q2929">
        <v>0.47268147760391399</v>
      </c>
      <c r="R2929">
        <v>0.110554973364738</v>
      </c>
      <c r="S2929">
        <v>-0.15639623407136599</v>
      </c>
      <c r="T2929">
        <v>-0.47568685101958003</v>
      </c>
      <c r="U2929">
        <v>0.206447563399804</v>
      </c>
      <c r="V2929">
        <v>0.50381783749368103</v>
      </c>
      <c r="W2929">
        <v>0.52856271067819305</v>
      </c>
      <c r="X2929">
        <v>0.86543688964056198</v>
      </c>
      <c r="Y2929">
        <v>0.551278383612128</v>
      </c>
      <c r="Z2929">
        <v>-0.54086217001746995</v>
      </c>
      <c r="AA2929">
        <v>-1.55720190004019</v>
      </c>
      <c r="AB2929">
        <v>-0.268749652313864</v>
      </c>
      <c r="AC2929">
        <v>2.18240255018158</v>
      </c>
      <c r="AD2929">
        <v>-0.10224511803401</v>
      </c>
      <c r="AE2929" t="s">
        <v>31</v>
      </c>
      <c r="AF2929">
        <f t="shared" si="45"/>
        <v>2928</v>
      </c>
    </row>
    <row r="2930" spans="1:32" x14ac:dyDescent="0.45">
      <c r="A2930">
        <v>-0.74583819082043901</v>
      </c>
      <c r="B2930">
        <v>-0.69056553656837505</v>
      </c>
      <c r="C2930">
        <v>-3.6128386209756898E-2</v>
      </c>
      <c r="D2930">
        <v>0.31519527816582599</v>
      </c>
      <c r="E2930">
        <v>0.35088942045778698</v>
      </c>
      <c r="F2930">
        <v>0.39019958494121698</v>
      </c>
      <c r="G2930">
        <v>0.19960343583103601</v>
      </c>
      <c r="H2930">
        <v>-1.31393999852998</v>
      </c>
      <c r="I2930">
        <v>1.0724985675460099</v>
      </c>
      <c r="J2930">
        <v>1.3851164121278601</v>
      </c>
      <c r="K2930">
        <v>0.250322110068392</v>
      </c>
      <c r="L2930">
        <v>-1.6253941088247501</v>
      </c>
      <c r="M2930">
        <v>-0.94696958756073901</v>
      </c>
      <c r="N2930">
        <v>0.199724238540613</v>
      </c>
      <c r="O2930">
        <v>0.27515126695365399</v>
      </c>
      <c r="P2930">
        <v>0.97107147058869703</v>
      </c>
      <c r="Q2930">
        <v>-0.58985798988944405</v>
      </c>
      <c r="R2930">
        <v>-1.63632222357877</v>
      </c>
      <c r="S2930">
        <v>-1.5356912772246401</v>
      </c>
      <c r="T2930">
        <v>-0.83513977334916001</v>
      </c>
      <c r="U2930">
        <v>1.96173766581316</v>
      </c>
      <c r="V2930">
        <v>1.0597254426490399</v>
      </c>
      <c r="W2930">
        <v>1.7908459423285199</v>
      </c>
      <c r="X2930">
        <v>-0.308862427894039</v>
      </c>
      <c r="Y2930">
        <v>1.48383417124142</v>
      </c>
      <c r="Z2930">
        <v>0.78863358326792199</v>
      </c>
      <c r="AA2930">
        <v>-0.351441566304798</v>
      </c>
      <c r="AB2930">
        <v>0.53409291856379504</v>
      </c>
      <c r="AC2930">
        <v>0.60951572477929306</v>
      </c>
      <c r="AD2930">
        <v>0.70661068949185402</v>
      </c>
      <c r="AE2930" t="s">
        <v>31</v>
      </c>
      <c r="AF2930">
        <f t="shared" si="45"/>
        <v>2929</v>
      </c>
    </row>
    <row r="2931" spans="1:32" x14ac:dyDescent="0.45">
      <c r="A2931">
        <v>-0.72151653374297897</v>
      </c>
      <c r="B2931">
        <v>0.209888240429291</v>
      </c>
      <c r="C2931">
        <v>0.59714330809266603</v>
      </c>
      <c r="D2931">
        <v>0.73192081840879897</v>
      </c>
      <c r="E2931">
        <v>1.73279721251215</v>
      </c>
      <c r="F2931">
        <v>0.823229442649973</v>
      </c>
      <c r="G2931">
        <v>-2.07619785163216E-2</v>
      </c>
      <c r="H2931">
        <v>0.80689159210486405</v>
      </c>
      <c r="I2931">
        <v>1.4266936068814999</v>
      </c>
      <c r="J2931">
        <v>-0.51054801389578297</v>
      </c>
      <c r="K2931">
        <v>-0.81306636565986801</v>
      </c>
      <c r="L2931">
        <v>-0.63321088788247604</v>
      </c>
      <c r="M2931">
        <v>-0.235065313735214</v>
      </c>
      <c r="N2931">
        <v>2.1487287466662299</v>
      </c>
      <c r="O2931">
        <v>-0.71070976816911902</v>
      </c>
      <c r="P2931">
        <v>-0.91135811716952897</v>
      </c>
      <c r="Q2931">
        <v>1.2416314654344001</v>
      </c>
      <c r="R2931">
        <v>-0.36863276424765001</v>
      </c>
      <c r="S2931">
        <v>0.84828322335552897</v>
      </c>
      <c r="T2931">
        <v>-1.8007676525010501</v>
      </c>
      <c r="U2931">
        <v>-0.15914116902445799</v>
      </c>
      <c r="V2931">
        <v>-0.78783875895188005</v>
      </c>
      <c r="W2931">
        <v>0.124975727051667</v>
      </c>
      <c r="X2931">
        <v>-8.5749370815991099E-2</v>
      </c>
      <c r="Y2931">
        <v>0.30587990141921401</v>
      </c>
      <c r="Z2931">
        <v>-0.27349223538457601</v>
      </c>
      <c r="AA2931">
        <v>0.23955147804456101</v>
      </c>
      <c r="AB2931">
        <v>1.74378877799767</v>
      </c>
      <c r="AC2931">
        <v>-1.29039350165791</v>
      </c>
      <c r="AD2931">
        <v>0.42700782254782299</v>
      </c>
      <c r="AE2931" t="s">
        <v>32</v>
      </c>
      <c r="AF2931">
        <f t="shared" si="45"/>
        <v>2930</v>
      </c>
    </row>
    <row r="2932" spans="1:32" x14ac:dyDescent="0.45">
      <c r="A2932">
        <v>-1.32184393557281</v>
      </c>
      <c r="B2932">
        <v>0.58627473589568002</v>
      </c>
      <c r="C2932">
        <v>-0.10900742631786101</v>
      </c>
      <c r="D2932">
        <v>3.5049751706861997E-2</v>
      </c>
      <c r="E2932">
        <v>-0.71843072833225397</v>
      </c>
      <c r="F2932">
        <v>0.83793540236689901</v>
      </c>
      <c r="G2932">
        <v>-0.27002860544488899</v>
      </c>
      <c r="H2932">
        <v>-0.27169084576269598</v>
      </c>
      <c r="I2932">
        <v>1.4922580753697801</v>
      </c>
      <c r="J2932">
        <v>-0.34949986534611199</v>
      </c>
      <c r="K2932">
        <v>-0.87174008186886798</v>
      </c>
      <c r="L2932">
        <v>0.759895753983301</v>
      </c>
      <c r="M2932">
        <v>0.794193872790529</v>
      </c>
      <c r="N2932">
        <v>0.38385965559049001</v>
      </c>
      <c r="O2932">
        <v>-1.47126333732214</v>
      </c>
      <c r="P2932">
        <v>-0.97784072440908099</v>
      </c>
      <c r="Q2932">
        <v>0.266637579025093</v>
      </c>
      <c r="R2932">
        <v>-2.0693761811655502</v>
      </c>
      <c r="S2932">
        <v>-1.30746519586679</v>
      </c>
      <c r="T2932">
        <v>1.1642158665953899</v>
      </c>
      <c r="U2932">
        <v>0.15401313045168499</v>
      </c>
      <c r="V2932">
        <v>0.107468319475816</v>
      </c>
      <c r="W2932">
        <v>-0.890353547715661</v>
      </c>
      <c r="X2932">
        <v>0.181464992313838</v>
      </c>
      <c r="Y2932">
        <v>0.42431496077192898</v>
      </c>
      <c r="Z2932">
        <v>1.1616065985245201</v>
      </c>
      <c r="AA2932">
        <v>0.750814892638478</v>
      </c>
      <c r="AB2932">
        <v>0.903129076820959</v>
      </c>
      <c r="AC2932">
        <v>-0.51234079114425801</v>
      </c>
      <c r="AD2932">
        <v>0.27288352022514101</v>
      </c>
      <c r="AE2932" t="s">
        <v>34</v>
      </c>
      <c r="AF2932">
        <f t="shared" si="45"/>
        <v>2931</v>
      </c>
    </row>
    <row r="2933" spans="1:32" x14ac:dyDescent="0.45">
      <c r="A2933">
        <v>9.7464328011000207E-3</v>
      </c>
      <c r="B2933">
        <v>-0.50279324470519304</v>
      </c>
      <c r="C2933">
        <v>-0.60730363804729603</v>
      </c>
      <c r="D2933">
        <v>0.33014824166780998</v>
      </c>
      <c r="E2933">
        <v>1.8492714091087801</v>
      </c>
      <c r="F2933">
        <v>0.51458120411146202</v>
      </c>
      <c r="G2933">
        <v>1.0285059473881</v>
      </c>
      <c r="H2933">
        <v>-1.13292609763545</v>
      </c>
      <c r="I2933">
        <v>0.70936080893655395</v>
      </c>
      <c r="J2933">
        <v>0.65617836304465404</v>
      </c>
      <c r="K2933">
        <v>-1.75453429838707</v>
      </c>
      <c r="L2933">
        <v>-2.5436309421766E-3</v>
      </c>
      <c r="M2933">
        <v>1.4137035435551299</v>
      </c>
      <c r="N2933">
        <v>-0.13086157360794801</v>
      </c>
      <c r="O2933">
        <v>2.1824495151625198</v>
      </c>
      <c r="P2933">
        <v>5.6320067769216997E-2</v>
      </c>
      <c r="Q2933">
        <v>0.909003616487707</v>
      </c>
      <c r="R2933">
        <v>-0.478444545361772</v>
      </c>
      <c r="S2933">
        <v>0.70593992212578205</v>
      </c>
      <c r="T2933">
        <v>0.27595736318950498</v>
      </c>
      <c r="U2933">
        <v>0.55597772858033701</v>
      </c>
      <c r="V2933">
        <v>0.432958097121037</v>
      </c>
      <c r="W2933">
        <v>-0.27519570048856701</v>
      </c>
      <c r="X2933">
        <v>2.3345628353447498</v>
      </c>
      <c r="Y2933">
        <v>0.68492376145033196</v>
      </c>
      <c r="Z2933">
        <v>-0.65223952952633801</v>
      </c>
      <c r="AA2933">
        <v>2.1135479010479901</v>
      </c>
      <c r="AB2933">
        <v>2.5573341702465999</v>
      </c>
      <c r="AC2933">
        <v>-0.69751505056535001</v>
      </c>
      <c r="AD2933">
        <v>1.5108509119944999</v>
      </c>
      <c r="AE2933" t="s">
        <v>33</v>
      </c>
      <c r="AF2933">
        <f t="shared" si="45"/>
        <v>2932</v>
      </c>
    </row>
    <row r="2934" spans="1:32" x14ac:dyDescent="0.45">
      <c r="A2934">
        <v>1.0012405488771099</v>
      </c>
      <c r="B2934">
        <v>0.37612274918482502</v>
      </c>
      <c r="C2934">
        <v>-0.261738319868558</v>
      </c>
      <c r="D2934">
        <v>0.44045103411512498</v>
      </c>
      <c r="E2934">
        <v>-1.4852689628373501</v>
      </c>
      <c r="F2934">
        <v>-1.2384338269819399</v>
      </c>
      <c r="G2934">
        <v>1.22667041347822</v>
      </c>
      <c r="H2934">
        <v>0.33449718313714</v>
      </c>
      <c r="I2934">
        <v>0.304421989700492</v>
      </c>
      <c r="J2934">
        <v>0.48119080061274999</v>
      </c>
      <c r="K2934">
        <v>0.86671643851264901</v>
      </c>
      <c r="L2934">
        <v>-2.55951288052115</v>
      </c>
      <c r="M2934">
        <v>-0.21059143045072301</v>
      </c>
      <c r="N2934">
        <v>-0.51884655016285997</v>
      </c>
      <c r="O2934">
        <v>0.76486561030200295</v>
      </c>
      <c r="P2934">
        <v>-0.630777103361845</v>
      </c>
      <c r="Q2934">
        <v>0.16764707541132601</v>
      </c>
      <c r="R2934">
        <v>-0.13550996891167899</v>
      </c>
      <c r="S2934">
        <v>1.47232643651303</v>
      </c>
      <c r="T2934">
        <v>1.3504566109730001</v>
      </c>
      <c r="U2934">
        <v>-0.39061384453627901</v>
      </c>
      <c r="V2934">
        <v>-5.8987703258322803E-2</v>
      </c>
      <c r="W2934">
        <v>-0.65619450370410404</v>
      </c>
      <c r="X2934">
        <v>-1.0564817387309999</v>
      </c>
      <c r="Y2934">
        <v>-1.0447520778211901</v>
      </c>
      <c r="Z2934">
        <v>-0.102524365511659</v>
      </c>
      <c r="AA2934">
        <v>-1.03715311790492</v>
      </c>
      <c r="AB2934">
        <v>-0.93019852273194104</v>
      </c>
      <c r="AC2934">
        <v>1.08300307992511</v>
      </c>
      <c r="AD2934">
        <v>-0.77969060735137097</v>
      </c>
      <c r="AE2934" t="s">
        <v>32</v>
      </c>
      <c r="AF2934">
        <f t="shared" si="45"/>
        <v>2933</v>
      </c>
    </row>
    <row r="2935" spans="1:32" x14ac:dyDescent="0.45">
      <c r="A2935">
        <v>-0.80516905910216996</v>
      </c>
      <c r="B2935">
        <v>0.890770461427416</v>
      </c>
      <c r="C2935">
        <v>-0.16965500760211</v>
      </c>
      <c r="D2935">
        <v>-1.0330275268183</v>
      </c>
      <c r="E2935">
        <v>0.27363720069145703</v>
      </c>
      <c r="F2935">
        <v>0.28935452784063798</v>
      </c>
      <c r="G2935">
        <v>-0.914342173981183</v>
      </c>
      <c r="H2935">
        <v>1.21147527770744</v>
      </c>
      <c r="I2935">
        <v>-0.73669207016023397</v>
      </c>
      <c r="J2935">
        <v>-0.77330325138466705</v>
      </c>
      <c r="K2935">
        <v>1.26284732841595</v>
      </c>
      <c r="L2935">
        <v>-0.136203575285261</v>
      </c>
      <c r="M2935">
        <v>-3.3083488053574701</v>
      </c>
      <c r="N2935">
        <v>0.26081801000931198</v>
      </c>
      <c r="O2935">
        <v>-0.34967287492228799</v>
      </c>
      <c r="P2935">
        <v>0.436542026961174</v>
      </c>
      <c r="Q2935">
        <v>1.1410078850604</v>
      </c>
      <c r="R2935">
        <v>-0.83862964648079297</v>
      </c>
      <c r="S2935">
        <v>1.98975571006343</v>
      </c>
      <c r="T2935">
        <v>-1.15875123406572</v>
      </c>
      <c r="U2935">
        <v>0.90792191940194999</v>
      </c>
      <c r="V2935">
        <v>-0.84086871451849998</v>
      </c>
      <c r="W2935">
        <v>1.7832792519843801</v>
      </c>
      <c r="X2935">
        <v>0.50289188894901304</v>
      </c>
      <c r="Y2935">
        <v>-0.299853308921114</v>
      </c>
      <c r="Z2935">
        <v>2.0267428177258799</v>
      </c>
      <c r="AA2935">
        <v>0.45310559338220902</v>
      </c>
      <c r="AB2935">
        <v>0.60318728513210496</v>
      </c>
      <c r="AC2935">
        <v>-0.75032090387956796</v>
      </c>
      <c r="AD2935">
        <v>0.59557931592701996</v>
      </c>
      <c r="AE2935" t="s">
        <v>34</v>
      </c>
      <c r="AF2935">
        <f t="shared" si="45"/>
        <v>2934</v>
      </c>
    </row>
    <row r="2936" spans="1:32" x14ac:dyDescent="0.45">
      <c r="A2936">
        <v>-2.32033555670291</v>
      </c>
      <c r="B2936">
        <v>-1.6355719413155001</v>
      </c>
      <c r="C2936">
        <v>0.66368859896000099</v>
      </c>
      <c r="D2936">
        <v>8.2740791221581497E-2</v>
      </c>
      <c r="E2936">
        <v>0.37511465555124202</v>
      </c>
      <c r="F2936">
        <v>-0.35399238343371098</v>
      </c>
      <c r="G2936">
        <v>0.90841488023926498</v>
      </c>
      <c r="H2936">
        <v>-7.2941634108170103E-2</v>
      </c>
      <c r="I2936">
        <v>0.98780753869832205</v>
      </c>
      <c r="J2936">
        <v>-1.28296352289895</v>
      </c>
      <c r="K2936">
        <v>0.44567369670138102</v>
      </c>
      <c r="L2936">
        <v>0.416734005618285</v>
      </c>
      <c r="M2936">
        <v>0.15029732517331301</v>
      </c>
      <c r="N2936">
        <v>-0.34086457102812601</v>
      </c>
      <c r="O2936">
        <v>0.41273550156633598</v>
      </c>
      <c r="P2936">
        <v>-1.21375529134477</v>
      </c>
      <c r="Q2936">
        <v>1.39585132056479</v>
      </c>
      <c r="R2936">
        <v>-0.99430105005076297</v>
      </c>
      <c r="S2936">
        <v>2.4840962682801502</v>
      </c>
      <c r="T2936">
        <v>2.1473105488712001</v>
      </c>
      <c r="U2936">
        <v>-0.96652564670322705</v>
      </c>
      <c r="V2936">
        <v>-0.95746671450395204</v>
      </c>
      <c r="W2936">
        <v>-1.0292497782143299</v>
      </c>
      <c r="X2936">
        <v>1.1407721258775301</v>
      </c>
      <c r="Y2936">
        <v>2.0194868643380901</v>
      </c>
      <c r="Z2936">
        <v>3.3360878996376298E-2</v>
      </c>
      <c r="AA2936">
        <v>-1.37695635065835</v>
      </c>
      <c r="AB2936">
        <v>0.98539807445397098</v>
      </c>
      <c r="AC2936">
        <v>0.54402413633880997</v>
      </c>
      <c r="AD2936">
        <v>-1.9099576999385299</v>
      </c>
      <c r="AE2936" t="s">
        <v>34</v>
      </c>
      <c r="AF2936">
        <f t="shared" si="45"/>
        <v>2935</v>
      </c>
    </row>
    <row r="2937" spans="1:32" x14ac:dyDescent="0.45">
      <c r="A2937">
        <v>-0.32333923249211599</v>
      </c>
      <c r="B2937">
        <v>-1.00275549445211</v>
      </c>
      <c r="C2937">
        <v>-0.433532073051</v>
      </c>
      <c r="D2937">
        <v>-1.04776050151366</v>
      </c>
      <c r="E2937">
        <v>0.298111290812902</v>
      </c>
      <c r="F2937">
        <v>2.3421870474177999</v>
      </c>
      <c r="G2937">
        <v>0.58002883819256601</v>
      </c>
      <c r="H2937">
        <v>0.51057305682617204</v>
      </c>
      <c r="I2937">
        <v>-0.32512095745713399</v>
      </c>
      <c r="J2937">
        <v>0.68513242724647105</v>
      </c>
      <c r="K2937">
        <v>1.10238698582545</v>
      </c>
      <c r="L2937">
        <v>0.25906091114116397</v>
      </c>
      <c r="M2937">
        <v>-0.29868860998765501</v>
      </c>
      <c r="N2937">
        <v>-4.0803507935127398E-4</v>
      </c>
      <c r="O2937">
        <v>-0.42595062712440801</v>
      </c>
      <c r="P2937">
        <v>0.40743319810364598</v>
      </c>
      <c r="Q2937">
        <v>1.40143026182209</v>
      </c>
      <c r="R2937">
        <v>-0.68047310137880601</v>
      </c>
      <c r="S2937">
        <v>1.3854381360155901</v>
      </c>
      <c r="T2937">
        <v>0.85009412782126204</v>
      </c>
      <c r="U2937">
        <v>-1.26143397760951</v>
      </c>
      <c r="V2937">
        <v>-0.57983709561206298</v>
      </c>
      <c r="W2937">
        <v>0.94675428072888501</v>
      </c>
      <c r="X2937">
        <v>-0.90213718458939995</v>
      </c>
      <c r="Y2937">
        <v>-0.70187998589629697</v>
      </c>
      <c r="Z2937">
        <v>-0.37217989787005301</v>
      </c>
      <c r="AA2937">
        <v>-6.9716124568765594E-2</v>
      </c>
      <c r="AB2937">
        <v>2.2391339002944202</v>
      </c>
      <c r="AC2937">
        <v>-0.57626339928088</v>
      </c>
      <c r="AD2937">
        <v>0.91203381471567302</v>
      </c>
      <c r="AE2937" t="s">
        <v>35</v>
      </c>
      <c r="AF2937">
        <f t="shared" si="45"/>
        <v>2936</v>
      </c>
    </row>
    <row r="2938" spans="1:32" x14ac:dyDescent="0.45">
      <c r="A2938">
        <v>-0.93213133703106599</v>
      </c>
      <c r="B2938">
        <v>1.0399877591064199</v>
      </c>
      <c r="C2938">
        <v>-0.43451852593131002</v>
      </c>
      <c r="D2938">
        <v>0.56683470688390203</v>
      </c>
      <c r="E2938">
        <v>-0.77369991182564202</v>
      </c>
      <c r="F2938">
        <v>-0.90992853654432304</v>
      </c>
      <c r="G2938">
        <v>-0.34651620861162702</v>
      </c>
      <c r="H2938">
        <v>1.61564519622058</v>
      </c>
      <c r="I2938">
        <v>1.01339941414534</v>
      </c>
      <c r="J2938">
        <v>-1.1444435608780199</v>
      </c>
      <c r="K2938">
        <v>-1.6800036980252899</v>
      </c>
      <c r="L2938">
        <v>-0.792265463396438</v>
      </c>
      <c r="M2938">
        <v>-0.38645232389802597</v>
      </c>
      <c r="N2938">
        <v>1.1887803678562101</v>
      </c>
      <c r="O2938">
        <v>-0.86838595952074704</v>
      </c>
      <c r="P2938">
        <v>0.963775071683734</v>
      </c>
      <c r="Q2938">
        <v>-0.48584479360106297</v>
      </c>
      <c r="R2938">
        <v>-0.60116352955075802</v>
      </c>
      <c r="S2938">
        <v>2.1782737004467601</v>
      </c>
      <c r="T2938">
        <v>-3.28653965061919</v>
      </c>
      <c r="U2938">
        <v>0.43450526412692603</v>
      </c>
      <c r="V2938">
        <v>0.35752878795627702</v>
      </c>
      <c r="W2938">
        <v>-1.7308374513756</v>
      </c>
      <c r="X2938">
        <v>-1.0665451226793501</v>
      </c>
      <c r="Y2938">
        <v>1.77057954407455</v>
      </c>
      <c r="Z2938">
        <v>0.150519101869168</v>
      </c>
      <c r="AA2938">
        <v>-1.8247800666521301</v>
      </c>
      <c r="AB2938">
        <v>-0.69097493929828502</v>
      </c>
      <c r="AC2938">
        <v>0.29882412128494501</v>
      </c>
      <c r="AD2938">
        <v>-0.39676090876930997</v>
      </c>
      <c r="AE2938" t="s">
        <v>35</v>
      </c>
      <c r="AF2938">
        <f t="shared" si="45"/>
        <v>2937</v>
      </c>
    </row>
    <row r="2939" spans="1:32" x14ac:dyDescent="0.45">
      <c r="A2939">
        <v>-0.68385280679639504</v>
      </c>
      <c r="B2939">
        <v>-0.74649654798870602</v>
      </c>
      <c r="C2939">
        <v>-1.48789426069345</v>
      </c>
      <c r="D2939">
        <v>0.61849712812591895</v>
      </c>
      <c r="E2939">
        <v>-0.67370048726130904</v>
      </c>
      <c r="F2939">
        <v>0.14144793214066301</v>
      </c>
      <c r="G2939">
        <v>-0.77139773598516304</v>
      </c>
      <c r="H2939">
        <v>-0.67687831513661301</v>
      </c>
      <c r="I2939">
        <v>-1.62418179419871</v>
      </c>
      <c r="J2939">
        <v>0.67229734175982003</v>
      </c>
      <c r="K2939">
        <v>0.70296298619573205</v>
      </c>
      <c r="L2939">
        <v>0.28026080492292099</v>
      </c>
      <c r="M2939">
        <v>-0.14000745369293699</v>
      </c>
      <c r="N2939">
        <v>-1.70684011782398</v>
      </c>
      <c r="O2939">
        <v>-1.4792239852590601</v>
      </c>
      <c r="P2939">
        <v>2.2301669747594399</v>
      </c>
      <c r="Q2939">
        <v>1.7386010396448599</v>
      </c>
      <c r="R2939">
        <v>0.47107790185426601</v>
      </c>
      <c r="S2939">
        <v>1.5011210049477499</v>
      </c>
      <c r="T2939">
        <v>-0.73073529128189696</v>
      </c>
      <c r="U2939">
        <v>0.78811395374993398</v>
      </c>
      <c r="V2939">
        <v>-1.9180624930202499</v>
      </c>
      <c r="W2939">
        <v>0.23209314439852499</v>
      </c>
      <c r="X2939">
        <v>0.55152065339905798</v>
      </c>
      <c r="Y2939">
        <v>-0.346093751441018</v>
      </c>
      <c r="Z2939">
        <v>0.139659061956944</v>
      </c>
      <c r="AA2939">
        <v>1.8421079735911701E-3</v>
      </c>
      <c r="AB2939">
        <v>0.69273868144375095</v>
      </c>
      <c r="AC2939">
        <v>-0.20351743219615401</v>
      </c>
      <c r="AD2939">
        <v>0.74913070301224305</v>
      </c>
      <c r="AE2939" t="s">
        <v>35</v>
      </c>
      <c r="AF2939">
        <f t="shared" si="45"/>
        <v>2938</v>
      </c>
    </row>
    <row r="2940" spans="1:32" x14ac:dyDescent="0.45">
      <c r="A2940">
        <v>-1.16444177519704</v>
      </c>
      <c r="B2940">
        <v>-0.55367642728428801</v>
      </c>
      <c r="C2940">
        <v>-1.1149264032527899</v>
      </c>
      <c r="D2940">
        <v>-7.7607048600983899E-2</v>
      </c>
      <c r="E2940">
        <v>0.20068575542668299</v>
      </c>
      <c r="F2940">
        <v>0.79527169584531798</v>
      </c>
      <c r="G2940">
        <v>1.3059904532505699</v>
      </c>
      <c r="H2940">
        <v>1.6447129856459599</v>
      </c>
      <c r="I2940">
        <v>0.31562435428037999</v>
      </c>
      <c r="J2940">
        <v>-0.83509767374974797</v>
      </c>
      <c r="K2940">
        <v>-2.1536283783208399</v>
      </c>
      <c r="L2940">
        <v>1.53266010635368E-2</v>
      </c>
      <c r="M2940">
        <v>-1.10634544600381</v>
      </c>
      <c r="N2940">
        <v>-0.90135504272045397</v>
      </c>
      <c r="O2940">
        <v>2.6376745828455199</v>
      </c>
      <c r="P2940">
        <v>0.39967083758634903</v>
      </c>
      <c r="Q2940">
        <v>0.25714463551688599</v>
      </c>
      <c r="R2940">
        <v>-0.94582542092396205</v>
      </c>
      <c r="S2940">
        <v>0.873136710188128</v>
      </c>
      <c r="T2940">
        <v>0.62073086099584696</v>
      </c>
      <c r="U2940">
        <v>-0.29731412623287901</v>
      </c>
      <c r="V2940">
        <v>1.5476191467142899</v>
      </c>
      <c r="W2940">
        <v>0.62481328934536795</v>
      </c>
      <c r="X2940">
        <v>-0.68595731685907602</v>
      </c>
      <c r="Y2940">
        <v>0.80406146227175401</v>
      </c>
      <c r="Z2940">
        <v>0.49118856496051599</v>
      </c>
      <c r="AA2940">
        <v>-0.48927537514124197</v>
      </c>
      <c r="AB2940">
        <v>-1.22621232978731</v>
      </c>
      <c r="AC2940">
        <v>0.13810121590105101</v>
      </c>
      <c r="AD2940">
        <v>1.2656285085999099</v>
      </c>
      <c r="AE2940" t="s">
        <v>31</v>
      </c>
      <c r="AF2940">
        <f t="shared" si="45"/>
        <v>2939</v>
      </c>
    </row>
    <row r="2941" spans="1:32" x14ac:dyDescent="0.45">
      <c r="A2941">
        <v>0.97008748771540798</v>
      </c>
      <c r="B2941">
        <v>0.48857866170530301</v>
      </c>
      <c r="C2941">
        <v>0.14402869039996999</v>
      </c>
      <c r="D2941">
        <v>0.28453387259072799</v>
      </c>
      <c r="E2941">
        <v>-1.4334649879170001</v>
      </c>
      <c r="F2941">
        <v>-0.51801525371912605</v>
      </c>
      <c r="G2941">
        <v>0.60946367329794904</v>
      </c>
      <c r="H2941">
        <v>-1.49204089991491</v>
      </c>
      <c r="I2941">
        <v>1.3430977056995901</v>
      </c>
      <c r="J2941">
        <v>-1.4927732353971499</v>
      </c>
      <c r="K2941">
        <v>0.70321167805914997</v>
      </c>
      <c r="L2941">
        <v>-1.2100212016884699</v>
      </c>
      <c r="M2941">
        <v>1.07998892348417</v>
      </c>
      <c r="N2941">
        <v>-0.38256976348466598</v>
      </c>
      <c r="O2941">
        <v>-2.0412701183465001</v>
      </c>
      <c r="P2941">
        <v>-0.82480847209477504</v>
      </c>
      <c r="Q2941">
        <v>-0.98462055711345098</v>
      </c>
      <c r="R2941">
        <v>-0.356459416418138</v>
      </c>
      <c r="S2941">
        <v>-0.83884920322374401</v>
      </c>
      <c r="T2941">
        <v>-0.635600668796511</v>
      </c>
      <c r="U2941">
        <v>0.253796141298058</v>
      </c>
      <c r="V2941">
        <v>0.83876826006683203</v>
      </c>
      <c r="W2941">
        <v>-0.78067332133271305</v>
      </c>
      <c r="X2941">
        <v>1.04544563915167</v>
      </c>
      <c r="Y2941">
        <v>-0.55476154203027594</v>
      </c>
      <c r="Z2941">
        <v>-2.3121159542293901</v>
      </c>
      <c r="AA2941">
        <v>-2.6318481383561101E-2</v>
      </c>
      <c r="AB2941">
        <v>0.41175036755371702</v>
      </c>
      <c r="AC2941">
        <v>-0.591179502372014</v>
      </c>
      <c r="AD2941">
        <v>-0.21095088577803001</v>
      </c>
      <c r="AE2941" t="s">
        <v>34</v>
      </c>
      <c r="AF2941">
        <f t="shared" si="45"/>
        <v>2940</v>
      </c>
    </row>
    <row r="2942" spans="1:32" x14ac:dyDescent="0.45">
      <c r="A2942">
        <v>1.9995870788586201</v>
      </c>
      <c r="B2942">
        <v>-0.48409006583660202</v>
      </c>
      <c r="C2942">
        <v>-0.494440998246507</v>
      </c>
      <c r="D2942">
        <v>0.70235443091218697</v>
      </c>
      <c r="E2942">
        <v>1.07400945345472</v>
      </c>
      <c r="F2942">
        <v>-0.294993719523855</v>
      </c>
      <c r="G2942">
        <v>0.230998922299262</v>
      </c>
      <c r="H2942">
        <v>1.5476938244777401</v>
      </c>
      <c r="I2942">
        <v>1.6332266999832099</v>
      </c>
      <c r="J2942">
        <v>0.54983287002804204</v>
      </c>
      <c r="K2942">
        <v>0.18218759923179201</v>
      </c>
      <c r="L2942">
        <v>2.00845106432114</v>
      </c>
      <c r="M2942">
        <v>0.52492276787275705</v>
      </c>
      <c r="N2942">
        <v>0.19666382109300001</v>
      </c>
      <c r="O2942">
        <v>-6.7273295800518704E-2</v>
      </c>
      <c r="P2942">
        <v>-0.41298064290486303</v>
      </c>
      <c r="Q2942">
        <v>1.1212763454818899</v>
      </c>
      <c r="R2942">
        <v>0.45819947820707901</v>
      </c>
      <c r="S2942">
        <v>0.30227592499094003</v>
      </c>
      <c r="T2942">
        <v>-0.12783970975495301</v>
      </c>
      <c r="U2942">
        <v>0.975841976543948</v>
      </c>
      <c r="V2942">
        <v>-0.38026579852577702</v>
      </c>
      <c r="W2942">
        <v>-1.5661305562754799</v>
      </c>
      <c r="X2942">
        <v>0.42428416207605002</v>
      </c>
      <c r="Y2942">
        <v>-0.51188517795473998</v>
      </c>
      <c r="Z2942">
        <v>1.1600668947402999</v>
      </c>
      <c r="AA2942">
        <v>-0.23523132460910001</v>
      </c>
      <c r="AB2942">
        <v>0.20997475268625901</v>
      </c>
      <c r="AC2942">
        <v>0.14934419429885901</v>
      </c>
      <c r="AD2942">
        <v>0.82475641422587898</v>
      </c>
      <c r="AE2942" t="s">
        <v>34</v>
      </c>
      <c r="AF2942">
        <f t="shared" si="45"/>
        <v>2941</v>
      </c>
    </row>
    <row r="2943" spans="1:32" x14ac:dyDescent="0.45">
      <c r="A2943">
        <v>-1.87858076370199</v>
      </c>
      <c r="B2943">
        <v>0.28048598483894999</v>
      </c>
      <c r="C2943">
        <v>-0.653461802097137</v>
      </c>
      <c r="D2943">
        <v>-1.06077834475629</v>
      </c>
      <c r="E2943">
        <v>0.72108824449983899</v>
      </c>
      <c r="F2943">
        <v>0.96564165192117202</v>
      </c>
      <c r="G2943">
        <v>-0.285604152584296</v>
      </c>
      <c r="H2943">
        <v>-1.67187934177187</v>
      </c>
      <c r="I2943">
        <v>0.86373918381648396</v>
      </c>
      <c r="J2943">
        <v>-0.183365184444579</v>
      </c>
      <c r="K2943">
        <v>0.66777531717999705</v>
      </c>
      <c r="L2943">
        <v>-2.0410999598749902</v>
      </c>
      <c r="M2943">
        <v>-0.71961037991207</v>
      </c>
      <c r="N2943">
        <v>1.35544980932671</v>
      </c>
      <c r="O2943">
        <v>0.228383944161094</v>
      </c>
      <c r="P2943">
        <v>0.84439633654509005</v>
      </c>
      <c r="Q2943">
        <v>-1.4467261085388801</v>
      </c>
      <c r="R2943">
        <v>0.76359373826241905</v>
      </c>
      <c r="S2943">
        <v>-8.18087677739925E-2</v>
      </c>
      <c r="T2943">
        <v>-0.63629695530605201</v>
      </c>
      <c r="U2943">
        <v>-0.74116357301959801</v>
      </c>
      <c r="V2943">
        <v>1.03302717266107</v>
      </c>
      <c r="W2943">
        <v>-1.5577547372284799</v>
      </c>
      <c r="X2943">
        <v>3.4309245231751502E-2</v>
      </c>
      <c r="Y2943">
        <v>0.18102274035647101</v>
      </c>
      <c r="Z2943">
        <v>-7.6450989539129197E-2</v>
      </c>
      <c r="AA2943">
        <v>-0.99070307868122998</v>
      </c>
      <c r="AB2943">
        <v>-0.45197840176833098</v>
      </c>
      <c r="AC2943">
        <v>-0.58928123217873496</v>
      </c>
      <c r="AD2943">
        <v>1.1735029351516699</v>
      </c>
      <c r="AE2943" t="s">
        <v>34</v>
      </c>
      <c r="AF2943">
        <f t="shared" si="45"/>
        <v>2942</v>
      </c>
    </row>
    <row r="2944" spans="1:32" x14ac:dyDescent="0.45">
      <c r="A2944">
        <v>-1.16461200822995</v>
      </c>
      <c r="B2944">
        <v>1.54830946698163</v>
      </c>
      <c r="C2944">
        <v>-1.3076977957569</v>
      </c>
      <c r="D2944">
        <v>6.1380993145260597E-2</v>
      </c>
      <c r="E2944">
        <v>-1.01828220656456</v>
      </c>
      <c r="F2944">
        <v>2.2256378672886399</v>
      </c>
      <c r="G2944">
        <v>0.22279689447977999</v>
      </c>
      <c r="H2944">
        <v>0.43810556161362002</v>
      </c>
      <c r="I2944">
        <v>0.67908880186274301</v>
      </c>
      <c r="J2944">
        <v>0.29011445029915001</v>
      </c>
      <c r="K2944">
        <v>-7.3641376587401899E-2</v>
      </c>
      <c r="L2944">
        <v>0.900242994251506</v>
      </c>
      <c r="M2944">
        <v>1.0096897008394901</v>
      </c>
      <c r="N2944">
        <v>-0.92092930474679702</v>
      </c>
      <c r="O2944">
        <v>0.84468384793356799</v>
      </c>
      <c r="P2944">
        <v>1.62854327334622</v>
      </c>
      <c r="Q2944">
        <v>-1.6800958104535599</v>
      </c>
      <c r="R2944">
        <v>1.5080150978377E-2</v>
      </c>
      <c r="S2944">
        <v>0.44813624242410399</v>
      </c>
      <c r="T2944">
        <v>-2.1030526775738698</v>
      </c>
      <c r="U2944">
        <v>-1.8389666837019001</v>
      </c>
      <c r="V2944">
        <v>-0.28674720391541397</v>
      </c>
      <c r="W2944">
        <v>0.36939003258810799</v>
      </c>
      <c r="X2944">
        <v>0.11652985512646399</v>
      </c>
      <c r="Y2944">
        <v>0.345914391521775</v>
      </c>
      <c r="Z2944">
        <v>-1.9479512907410301E-2</v>
      </c>
      <c r="AA2944">
        <v>0.53495424899634203</v>
      </c>
      <c r="AB2944">
        <v>0.16813552032273599</v>
      </c>
      <c r="AC2944">
        <v>-1.5478511651973801</v>
      </c>
      <c r="AD2944">
        <v>-1.58091870389184</v>
      </c>
      <c r="AE2944" t="s">
        <v>35</v>
      </c>
      <c r="AF2944">
        <f t="shared" si="45"/>
        <v>2943</v>
      </c>
    </row>
    <row r="2945" spans="1:32" x14ac:dyDescent="0.45">
      <c r="A2945">
        <v>-1.30540334638286</v>
      </c>
      <c r="B2945">
        <v>0.206160759858457</v>
      </c>
      <c r="C2945">
        <v>-0.119347971566082</v>
      </c>
      <c r="D2945">
        <v>0.26871788584290401</v>
      </c>
      <c r="E2945">
        <v>-0.26587167616533097</v>
      </c>
      <c r="F2945">
        <v>-1.5902956660996801</v>
      </c>
      <c r="G2945">
        <v>-1.13022912408582</v>
      </c>
      <c r="H2945">
        <v>-1.2814921442391001</v>
      </c>
      <c r="I2945">
        <v>2.1332937455700699E-2</v>
      </c>
      <c r="J2945">
        <v>8.2574338654058499E-2</v>
      </c>
      <c r="K2945">
        <v>1.51812015324049</v>
      </c>
      <c r="L2945">
        <v>0.84507625180285095</v>
      </c>
      <c r="M2945">
        <v>-1.2428554268952801</v>
      </c>
      <c r="N2945">
        <v>1.6110929295424099</v>
      </c>
      <c r="O2945">
        <v>0.18506205555261199</v>
      </c>
      <c r="P2945">
        <v>0.76389345372755202</v>
      </c>
      <c r="Q2945">
        <v>-0.39481523067195101</v>
      </c>
      <c r="R2945">
        <v>1.40908161456425</v>
      </c>
      <c r="S2945">
        <v>1.4590287339671599</v>
      </c>
      <c r="T2945">
        <v>-0.95019829881708995</v>
      </c>
      <c r="U2945">
        <v>-0.211307479985059</v>
      </c>
      <c r="V2945">
        <v>0.302134712382713</v>
      </c>
      <c r="W2945">
        <v>-1.12856029319424</v>
      </c>
      <c r="X2945">
        <v>-0.99899949131737897</v>
      </c>
      <c r="Y2945">
        <v>0.78174015892415705</v>
      </c>
      <c r="Z2945">
        <v>1.8772040854744301</v>
      </c>
      <c r="AA2945">
        <v>-0.61502391535530299</v>
      </c>
      <c r="AB2945">
        <v>-0.33428185538149702</v>
      </c>
      <c r="AC2945">
        <v>-2.2257794550232299</v>
      </c>
      <c r="AD2945">
        <v>-0.71903337014868196</v>
      </c>
      <c r="AE2945" t="s">
        <v>34</v>
      </c>
      <c r="AF2945">
        <f t="shared" si="45"/>
        <v>2944</v>
      </c>
    </row>
    <row r="2946" spans="1:32" x14ac:dyDescent="0.45">
      <c r="A2946">
        <v>4.2234727218704499E-2</v>
      </c>
      <c r="B2946">
        <v>1.2524436240969901</v>
      </c>
      <c r="C2946">
        <v>0.411429346582175</v>
      </c>
      <c r="D2946">
        <v>0.92892366663463699</v>
      </c>
      <c r="E2946">
        <v>-1.49308324735801</v>
      </c>
      <c r="F2946">
        <v>-7.8183976953919598E-2</v>
      </c>
      <c r="G2946">
        <v>0.57439552619420797</v>
      </c>
      <c r="H2946">
        <v>0.128263310547132</v>
      </c>
      <c r="I2946">
        <v>-1.83626412125097</v>
      </c>
      <c r="J2946">
        <v>0.26155683145172098</v>
      </c>
      <c r="K2946">
        <v>0.37873534281175902</v>
      </c>
      <c r="L2946">
        <v>0.78815261347406695</v>
      </c>
      <c r="M2946">
        <v>0.58505954265798499</v>
      </c>
      <c r="N2946">
        <v>1.0327487578032299</v>
      </c>
      <c r="O2946">
        <v>0.122820243573892</v>
      </c>
      <c r="P2946">
        <v>0.29584141711793099</v>
      </c>
      <c r="Q2946">
        <v>-0.273560006327072</v>
      </c>
      <c r="R2946">
        <v>2.1471356429495199</v>
      </c>
      <c r="S2946">
        <v>0.70274119334856</v>
      </c>
      <c r="T2946">
        <v>1.1412812054024899</v>
      </c>
      <c r="U2946">
        <v>1.1964957947677</v>
      </c>
      <c r="V2946">
        <v>1.1852772852365601</v>
      </c>
      <c r="W2946">
        <v>0.92431747715735202</v>
      </c>
      <c r="X2946">
        <v>0.69728985638119201</v>
      </c>
      <c r="Y2946">
        <v>-1.2641301451119</v>
      </c>
      <c r="Z2946">
        <v>-1.48205313354089</v>
      </c>
      <c r="AA2946">
        <v>-3.1503347158292803E-2</v>
      </c>
      <c r="AB2946">
        <v>0.223948266740328</v>
      </c>
      <c r="AC2946">
        <v>-0.13999092095820201</v>
      </c>
      <c r="AD2946">
        <v>-0.86892854542466902</v>
      </c>
      <c r="AE2946" t="s">
        <v>31</v>
      </c>
      <c r="AF2946">
        <f t="shared" si="45"/>
        <v>2945</v>
      </c>
    </row>
    <row r="2947" spans="1:32" x14ac:dyDescent="0.45">
      <c r="A2947">
        <v>-0.53044779994498104</v>
      </c>
      <c r="B2947">
        <v>0.58790159052003599</v>
      </c>
      <c r="C2947">
        <v>-1.0625843061503899</v>
      </c>
      <c r="D2947">
        <v>-0.54772959928287102</v>
      </c>
      <c r="E2947">
        <v>1.7227129442073701</v>
      </c>
      <c r="F2947">
        <v>-0.34163891226200599</v>
      </c>
      <c r="G2947">
        <v>-0.12076903255537</v>
      </c>
      <c r="H2947">
        <v>-0.37831214896128201</v>
      </c>
      <c r="I2947">
        <v>1.4184376677400401</v>
      </c>
      <c r="J2947">
        <v>0.31689023214974998</v>
      </c>
      <c r="K2947">
        <v>-0.487695572122119</v>
      </c>
      <c r="L2947">
        <v>0.124212128220204</v>
      </c>
      <c r="M2947">
        <v>0.30618689733958698</v>
      </c>
      <c r="N2947">
        <v>-1.6608466715468799</v>
      </c>
      <c r="O2947">
        <v>-0.88883195913863999</v>
      </c>
      <c r="P2947">
        <v>0.157200758665064</v>
      </c>
      <c r="Q2947">
        <v>0.75649022615815997</v>
      </c>
      <c r="R2947">
        <v>-7.5705641448800001E-2</v>
      </c>
      <c r="S2947">
        <v>0.66300518856469504</v>
      </c>
      <c r="T2947">
        <v>-0.767384383850512</v>
      </c>
      <c r="U2947">
        <v>-0.79378694988336695</v>
      </c>
      <c r="V2947">
        <v>-0.91372292072082295</v>
      </c>
      <c r="W2947">
        <v>0.50652954055627297</v>
      </c>
      <c r="X2947">
        <v>0.114808818742632</v>
      </c>
      <c r="Y2947">
        <v>0.91305083577576596</v>
      </c>
      <c r="Z2947">
        <v>0.52565145937941005</v>
      </c>
      <c r="AA2947">
        <v>0.563411876325006</v>
      </c>
      <c r="AB2947">
        <v>-0.91714456602849603</v>
      </c>
      <c r="AC2947">
        <v>-1.12662022042051</v>
      </c>
      <c r="AD2947">
        <v>1.1195469400295199</v>
      </c>
      <c r="AE2947" t="s">
        <v>34</v>
      </c>
      <c r="AF2947">
        <f t="shared" si="45"/>
        <v>2946</v>
      </c>
    </row>
    <row r="2948" spans="1:32" x14ac:dyDescent="0.45">
      <c r="A2948">
        <v>-0.79097143560448502</v>
      </c>
      <c r="B2948">
        <v>0.49939449169987599</v>
      </c>
      <c r="C2948">
        <v>0.21555999321897401</v>
      </c>
      <c r="D2948">
        <v>-0.13560190704940001</v>
      </c>
      <c r="E2948">
        <v>-0.14314014957177301</v>
      </c>
      <c r="F2948">
        <v>4.4924323277320197E-2</v>
      </c>
      <c r="G2948">
        <v>-7.6762096063375904E-2</v>
      </c>
      <c r="H2948">
        <v>-0.86785100064722798</v>
      </c>
      <c r="I2948">
        <v>0.26603065831915601</v>
      </c>
      <c r="J2948">
        <v>-0.37980597914259101</v>
      </c>
      <c r="K2948">
        <v>0.66380664893264596</v>
      </c>
      <c r="L2948">
        <v>1.5294803636238501</v>
      </c>
      <c r="M2948">
        <v>0.29382296232521699</v>
      </c>
      <c r="N2948">
        <v>-1.2844823566912999E-2</v>
      </c>
      <c r="O2948">
        <v>-1.77106444832948</v>
      </c>
      <c r="P2948">
        <v>-0.20049984797991399</v>
      </c>
      <c r="Q2948">
        <v>1.0567991258048</v>
      </c>
      <c r="R2948">
        <v>-0.48566216246100102</v>
      </c>
      <c r="S2948">
        <v>-0.67210888067521501</v>
      </c>
      <c r="T2948">
        <v>0.19540448210528</v>
      </c>
      <c r="U2948">
        <v>-0.1460119111083</v>
      </c>
      <c r="V2948">
        <v>-0.222774433489458</v>
      </c>
      <c r="W2948">
        <v>1.63501495729456</v>
      </c>
      <c r="X2948">
        <v>-2.3044542676606898</v>
      </c>
      <c r="Y2948">
        <v>-0.13223678071791101</v>
      </c>
      <c r="Z2948">
        <v>0.29873215569464801</v>
      </c>
      <c r="AA2948">
        <v>1.32456569307224</v>
      </c>
      <c r="AB2948">
        <v>-0.30821640385565802</v>
      </c>
      <c r="AC2948">
        <v>6.51815671325114E-2</v>
      </c>
      <c r="AD2948">
        <v>0.30913982399432399</v>
      </c>
      <c r="AE2948" t="s">
        <v>35</v>
      </c>
      <c r="AF2948">
        <f t="shared" ref="AF2948:AF3011" si="46">AF2947+1</f>
        <v>2947</v>
      </c>
    </row>
    <row r="2949" spans="1:32" x14ac:dyDescent="0.45">
      <c r="A2949">
        <v>0.29768533713016498</v>
      </c>
      <c r="B2949">
        <v>-0.41645238655647998</v>
      </c>
      <c r="C2949">
        <v>0.32261174700494799</v>
      </c>
      <c r="D2949">
        <v>1.99712204931101</v>
      </c>
      <c r="E2949">
        <v>-0.30896297921050903</v>
      </c>
      <c r="F2949">
        <v>0.51265184098735295</v>
      </c>
      <c r="G2949">
        <v>-1.17492245641669</v>
      </c>
      <c r="H2949">
        <v>-0.57190639045532599</v>
      </c>
      <c r="I2949">
        <v>0.44487478781916401</v>
      </c>
      <c r="J2949">
        <v>-1.6828776028665899</v>
      </c>
      <c r="K2949">
        <v>0.26926956074859598</v>
      </c>
      <c r="L2949">
        <v>0.30717653454632399</v>
      </c>
      <c r="M2949">
        <v>-0.62610818493381404</v>
      </c>
      <c r="N2949">
        <v>-0.682410869592733</v>
      </c>
      <c r="O2949">
        <v>2.0933647560076301</v>
      </c>
      <c r="P2949">
        <v>-0.308792318283999</v>
      </c>
      <c r="Q2949">
        <v>-0.92473213585855896</v>
      </c>
      <c r="R2949">
        <v>1.0810445283888801</v>
      </c>
      <c r="S2949">
        <v>0.40843536663199098</v>
      </c>
      <c r="T2949">
        <v>-0.15848432564645101</v>
      </c>
      <c r="U2949">
        <v>-0.63397975106288595</v>
      </c>
      <c r="V2949">
        <v>0.82819397798651495</v>
      </c>
      <c r="W2949">
        <v>-1.2536775735629899</v>
      </c>
      <c r="X2949">
        <v>-1.0050471843647699</v>
      </c>
      <c r="Y2949">
        <v>-0.37938721616904297</v>
      </c>
      <c r="Z2949">
        <v>1.1546318145288601</v>
      </c>
      <c r="AA2949">
        <v>0.28874434011546601</v>
      </c>
      <c r="AB2949">
        <v>-0.64170626434450195</v>
      </c>
      <c r="AC2949">
        <v>1.92591744869847</v>
      </c>
      <c r="AD2949">
        <v>1.7895712143673801</v>
      </c>
      <c r="AE2949" t="s">
        <v>32</v>
      </c>
      <c r="AF2949">
        <f t="shared" si="46"/>
        <v>2948</v>
      </c>
    </row>
    <row r="2950" spans="1:32" x14ac:dyDescent="0.45">
      <c r="A2950">
        <v>-0.26246160102477201</v>
      </c>
      <c r="B2950">
        <v>1.8226432857945001</v>
      </c>
      <c r="C2950">
        <v>-0.16494574511341001</v>
      </c>
      <c r="D2950">
        <v>-0.79329343579221401</v>
      </c>
      <c r="E2950">
        <v>-0.23236996172760099</v>
      </c>
      <c r="F2950">
        <v>1.1588830604668301</v>
      </c>
      <c r="G2950">
        <v>0.37759552555732101</v>
      </c>
      <c r="H2950">
        <v>-1.6007757357592001</v>
      </c>
      <c r="I2950">
        <v>-0.86001703637580795</v>
      </c>
      <c r="J2950">
        <v>-0.10094421882497601</v>
      </c>
      <c r="K2950">
        <v>-1.26103331109976</v>
      </c>
      <c r="L2950">
        <v>0.53983933848128995</v>
      </c>
      <c r="M2950">
        <v>2.8029470541313302</v>
      </c>
      <c r="N2950">
        <v>-0.77271179874813001</v>
      </c>
      <c r="O2950">
        <v>0.30228284302542202</v>
      </c>
      <c r="P2950">
        <v>2.04822737634704</v>
      </c>
      <c r="Q2950">
        <v>-0.655964825826579</v>
      </c>
      <c r="R2950">
        <v>0.98166333023237595</v>
      </c>
      <c r="S2950">
        <v>-0.52524634222573996</v>
      </c>
      <c r="T2950">
        <v>-0.49937980816857902</v>
      </c>
      <c r="U2950">
        <v>0.41557139477128202</v>
      </c>
      <c r="V2950">
        <v>0.26916910611167699</v>
      </c>
      <c r="W2950">
        <v>0.96200377130176296</v>
      </c>
      <c r="X2950">
        <v>0.42252264102393899</v>
      </c>
      <c r="Y2950">
        <v>-0.114395808873701</v>
      </c>
      <c r="Z2950">
        <v>-0.43731777108757502</v>
      </c>
      <c r="AA2950">
        <v>0.69048497454740299</v>
      </c>
      <c r="AB2950">
        <v>0.57547335597607596</v>
      </c>
      <c r="AC2950">
        <v>1.05186253065528</v>
      </c>
      <c r="AD2950">
        <v>-0.16251897908993501</v>
      </c>
      <c r="AE2950" t="s">
        <v>33</v>
      </c>
      <c r="AF2950">
        <f t="shared" si="46"/>
        <v>2949</v>
      </c>
    </row>
    <row r="2951" spans="1:32" x14ac:dyDescent="0.45">
      <c r="A2951">
        <v>-0.91832970212079001</v>
      </c>
      <c r="B2951">
        <v>-1.9194857152763201</v>
      </c>
      <c r="C2951">
        <v>0.110575163262327</v>
      </c>
      <c r="D2951">
        <v>0.45403798448402599</v>
      </c>
      <c r="E2951">
        <v>-0.59079290258037398</v>
      </c>
      <c r="F2951">
        <v>0.54798013103918497</v>
      </c>
      <c r="G2951">
        <v>2.9020294669565501</v>
      </c>
      <c r="H2951">
        <v>-2.9000876929122E-2</v>
      </c>
      <c r="I2951">
        <v>-2.4753012670566998</v>
      </c>
      <c r="J2951">
        <v>0.153633947318047</v>
      </c>
      <c r="K2951">
        <v>1.07570125496001</v>
      </c>
      <c r="L2951">
        <v>-0.71554781035940096</v>
      </c>
      <c r="M2951">
        <v>-0.65006008532083903</v>
      </c>
      <c r="N2951">
        <v>2.0367906028994298</v>
      </c>
      <c r="O2951">
        <v>1.2237246773613799</v>
      </c>
      <c r="P2951">
        <v>0.19699499438642501</v>
      </c>
      <c r="Q2951">
        <v>-0.34359998945972797</v>
      </c>
      <c r="R2951">
        <v>1.7352704412334601</v>
      </c>
      <c r="S2951">
        <v>-0.42772595731311802</v>
      </c>
      <c r="T2951">
        <v>1.3909977156056701</v>
      </c>
      <c r="U2951">
        <v>-0.27413543350223102</v>
      </c>
      <c r="V2951">
        <v>2.5394945384945</v>
      </c>
      <c r="W2951">
        <v>1.0546081510705601</v>
      </c>
      <c r="X2951">
        <v>-1.29952116063464</v>
      </c>
      <c r="Y2951">
        <v>0.37201922579152003</v>
      </c>
      <c r="Z2951">
        <v>-2.0358730679461101</v>
      </c>
      <c r="AA2951">
        <v>0.94770411562107404</v>
      </c>
      <c r="AB2951">
        <v>-0.48320293448489499</v>
      </c>
      <c r="AC2951">
        <v>-0.44518270255359699</v>
      </c>
      <c r="AD2951">
        <v>0.65696365565234405</v>
      </c>
      <c r="AE2951" t="s">
        <v>32</v>
      </c>
      <c r="AF2951">
        <f t="shared" si="46"/>
        <v>2950</v>
      </c>
    </row>
    <row r="2952" spans="1:32" x14ac:dyDescent="0.45">
      <c r="A2952">
        <v>0.41514094280323199</v>
      </c>
      <c r="B2952">
        <v>0.84992696052386496</v>
      </c>
      <c r="C2952">
        <v>-2.9039069001831002</v>
      </c>
      <c r="D2952">
        <v>-0.98395031947850897</v>
      </c>
      <c r="E2952">
        <v>1.3778633134131499</v>
      </c>
      <c r="F2952">
        <v>0.453864498750988</v>
      </c>
      <c r="G2952">
        <v>0.114109525528632</v>
      </c>
      <c r="H2952">
        <v>-0.43300483181512001</v>
      </c>
      <c r="I2952">
        <v>7.0736041927284707E-2</v>
      </c>
      <c r="J2952">
        <v>0.84473018760417395</v>
      </c>
      <c r="K2952">
        <v>-1.2882918893413</v>
      </c>
      <c r="L2952">
        <v>-1.30463160824141</v>
      </c>
      <c r="M2952">
        <v>0.84848005422306405</v>
      </c>
      <c r="N2952">
        <v>1.9870403308179201</v>
      </c>
      <c r="O2952">
        <v>-0.420625541230216</v>
      </c>
      <c r="P2952">
        <v>0.77748361861776505</v>
      </c>
      <c r="Q2952">
        <v>-1.7470462501286199</v>
      </c>
      <c r="R2952">
        <v>-1.14735645831862</v>
      </c>
      <c r="S2952">
        <v>-2.59679784472539E-2</v>
      </c>
      <c r="T2952">
        <v>-7.8901514133963898E-3</v>
      </c>
      <c r="U2952">
        <v>1.67628555165518</v>
      </c>
      <c r="V2952">
        <v>0.112404978989845</v>
      </c>
      <c r="W2952">
        <v>-1.47348643978841</v>
      </c>
      <c r="X2952">
        <v>1.2363690579522999</v>
      </c>
      <c r="Y2952">
        <v>7.1149421535177795E-2</v>
      </c>
      <c r="Z2952">
        <v>-0.96502127266705695</v>
      </c>
      <c r="AA2952">
        <v>-0.33816065639220799</v>
      </c>
      <c r="AB2952">
        <v>0.75321863846522197</v>
      </c>
      <c r="AC2952">
        <v>-0.27754596228940898</v>
      </c>
      <c r="AD2952">
        <v>-0.18182069762463801</v>
      </c>
      <c r="AE2952" t="s">
        <v>35</v>
      </c>
      <c r="AF2952">
        <f t="shared" si="46"/>
        <v>2951</v>
      </c>
    </row>
    <row r="2953" spans="1:32" x14ac:dyDescent="0.45">
      <c r="A2953">
        <v>0.213208593867282</v>
      </c>
      <c r="B2953">
        <v>0.41845159579166402</v>
      </c>
      <c r="C2953">
        <v>-1.0065301942315801</v>
      </c>
      <c r="D2953">
        <v>-4.61368709383424E-2</v>
      </c>
      <c r="E2953">
        <v>-1.28895944048607</v>
      </c>
      <c r="F2953">
        <v>-1.4800182224268399</v>
      </c>
      <c r="G2953">
        <v>-0.65339717364053596</v>
      </c>
      <c r="H2953">
        <v>1.33738042632411</v>
      </c>
      <c r="I2953">
        <v>0.99360192727779795</v>
      </c>
      <c r="J2953">
        <v>0.170149458932147</v>
      </c>
      <c r="K2953">
        <v>-0.27177474230444798</v>
      </c>
      <c r="L2953">
        <v>0.96708132482175102</v>
      </c>
      <c r="M2953">
        <v>-1.23484031769035</v>
      </c>
      <c r="N2953">
        <v>-0.21307441561266399</v>
      </c>
      <c r="O2953">
        <v>-6.1556091318918003E-2</v>
      </c>
      <c r="P2953">
        <v>-0.73827805049445405</v>
      </c>
      <c r="Q2953">
        <v>1.05934998384031</v>
      </c>
      <c r="R2953">
        <v>-0.51594836419817902</v>
      </c>
      <c r="S2953">
        <v>-0.107412255006392</v>
      </c>
      <c r="T2953">
        <v>0.63957442368393702</v>
      </c>
      <c r="U2953">
        <v>0.64459658307998002</v>
      </c>
      <c r="V2953">
        <v>-0.77846084374769198</v>
      </c>
      <c r="W2953">
        <v>-0.20401831989612401</v>
      </c>
      <c r="X2953">
        <v>-0.992817339781774</v>
      </c>
      <c r="Y2953">
        <v>-1.03116305038252</v>
      </c>
      <c r="Z2953">
        <v>8.228032111177E-2</v>
      </c>
      <c r="AA2953">
        <v>-0.20931082173614199</v>
      </c>
      <c r="AB2953">
        <v>-0.57903667566057704</v>
      </c>
      <c r="AC2953">
        <v>0.20873989732571499</v>
      </c>
      <c r="AD2953">
        <v>1.3557440986467999</v>
      </c>
      <c r="AE2953" t="s">
        <v>33</v>
      </c>
      <c r="AF2953">
        <f t="shared" si="46"/>
        <v>2952</v>
      </c>
    </row>
    <row r="2954" spans="1:32" x14ac:dyDescent="0.45">
      <c r="A2954">
        <v>-0.76728105631233601</v>
      </c>
      <c r="B2954">
        <v>1.1759266484287001</v>
      </c>
      <c r="C2954">
        <v>-0.12415610796684599</v>
      </c>
      <c r="D2954">
        <v>-0.95670947672937701</v>
      </c>
      <c r="E2954">
        <v>-1.13817331478082</v>
      </c>
      <c r="F2954">
        <v>-1.14959332279519</v>
      </c>
      <c r="G2954">
        <v>-0.74812157185960604</v>
      </c>
      <c r="H2954">
        <v>-1.0113761385801401</v>
      </c>
      <c r="I2954">
        <v>0.606311427339981</v>
      </c>
      <c r="J2954">
        <v>0.238172133741447</v>
      </c>
      <c r="K2954">
        <v>-0.95963914794434502</v>
      </c>
      <c r="L2954">
        <v>-0.59063676736299497</v>
      </c>
      <c r="M2954">
        <v>-0.51101326225670596</v>
      </c>
      <c r="N2954">
        <v>-3.1091604630692901E-3</v>
      </c>
      <c r="O2954">
        <v>0.69278356251650997</v>
      </c>
      <c r="P2954">
        <v>-0.47800929845226198</v>
      </c>
      <c r="Q2954">
        <v>-0.124749159549285</v>
      </c>
      <c r="R2954">
        <v>0.95234562084238294</v>
      </c>
      <c r="S2954">
        <v>-1.07996431755182E-2</v>
      </c>
      <c r="T2954">
        <v>0.23964139638073301</v>
      </c>
      <c r="U2954">
        <v>-0.75786851913636299</v>
      </c>
      <c r="V2954">
        <v>-0.60192725959358795</v>
      </c>
      <c r="W2954">
        <v>0.384559335995736</v>
      </c>
      <c r="X2954">
        <v>0.25203051134923099</v>
      </c>
      <c r="Y2954">
        <v>-0.17949885676129801</v>
      </c>
      <c r="Z2954">
        <v>-0.99581202399865498</v>
      </c>
      <c r="AA2954">
        <v>2.5372653911943401</v>
      </c>
      <c r="AB2954">
        <v>-5.4478216394197197E-3</v>
      </c>
      <c r="AC2954">
        <v>-0.18991941010437299</v>
      </c>
      <c r="AD2954">
        <v>1.55935040366566</v>
      </c>
      <c r="AE2954" t="s">
        <v>34</v>
      </c>
      <c r="AF2954">
        <f t="shared" si="46"/>
        <v>2953</v>
      </c>
    </row>
    <row r="2955" spans="1:32" x14ac:dyDescent="0.45">
      <c r="A2955">
        <v>-0.460920186647372</v>
      </c>
      <c r="B2955">
        <v>0.46682244520590299</v>
      </c>
      <c r="C2955">
        <v>-0.16242619303198799</v>
      </c>
      <c r="D2955">
        <v>-1.26233397027641</v>
      </c>
      <c r="E2955">
        <v>1.5270368187510199</v>
      </c>
      <c r="F2955">
        <v>-2.7971762639474599E-2</v>
      </c>
      <c r="G2955">
        <v>0.72771034203473794</v>
      </c>
      <c r="H2955">
        <v>0.780781413563296</v>
      </c>
      <c r="I2955">
        <v>0.10920951629019</v>
      </c>
      <c r="J2955">
        <v>0.52411231713189799</v>
      </c>
      <c r="K2955">
        <v>0.110259920426154</v>
      </c>
      <c r="L2955">
        <v>-0.27469973114145801</v>
      </c>
      <c r="M2955">
        <v>-2.0043199342868401</v>
      </c>
      <c r="N2955">
        <v>0.92726621187069702</v>
      </c>
      <c r="O2955">
        <v>0.75734578936402497</v>
      </c>
      <c r="P2955">
        <v>0.34405524573815799</v>
      </c>
      <c r="Q2955">
        <v>-0.96000307897362602</v>
      </c>
      <c r="R2955">
        <v>-0.39229887911008599</v>
      </c>
      <c r="S2955">
        <v>-0.18163207132263101</v>
      </c>
      <c r="T2955">
        <v>1.2762317304961699</v>
      </c>
      <c r="U2955">
        <v>1.8571789618462</v>
      </c>
      <c r="V2955">
        <v>0.66532115861587904</v>
      </c>
      <c r="W2955">
        <v>9.86216057239509E-2</v>
      </c>
      <c r="X2955">
        <v>-1.59103358255405</v>
      </c>
      <c r="Y2955">
        <v>-2.9571418439071002</v>
      </c>
      <c r="Z2955">
        <v>1.2458989112989101</v>
      </c>
      <c r="AA2955">
        <v>-1.64772624885721</v>
      </c>
      <c r="AB2955">
        <v>0.422984369320485</v>
      </c>
      <c r="AC2955">
        <v>0.59612573288076198</v>
      </c>
      <c r="AD2955">
        <v>9.9529057101433394E-2</v>
      </c>
      <c r="AE2955" t="s">
        <v>35</v>
      </c>
      <c r="AF2955">
        <f t="shared" si="46"/>
        <v>2954</v>
      </c>
    </row>
    <row r="2956" spans="1:32" x14ac:dyDescent="0.45">
      <c r="A2956">
        <v>0.41595953949706799</v>
      </c>
      <c r="B2956">
        <v>1.9551551435458701</v>
      </c>
      <c r="C2956">
        <v>2.0568790435673101</v>
      </c>
      <c r="D2956">
        <v>1.33161740531367</v>
      </c>
      <c r="E2956">
        <v>0.25886082801208998</v>
      </c>
      <c r="F2956">
        <v>0.84776593532238698</v>
      </c>
      <c r="G2956">
        <v>0.139754527393571</v>
      </c>
      <c r="H2956">
        <v>1.30353047982356E-2</v>
      </c>
      <c r="I2956">
        <v>0.31836243415875598</v>
      </c>
      <c r="J2956">
        <v>0.93123012678446704</v>
      </c>
      <c r="K2956">
        <v>-1.3163542192226501</v>
      </c>
      <c r="L2956">
        <v>-1.39299364858811</v>
      </c>
      <c r="M2956">
        <v>0.47043788600600001</v>
      </c>
      <c r="N2956">
        <v>0.57432460514523997</v>
      </c>
      <c r="O2956">
        <v>0.33497867620537702</v>
      </c>
      <c r="P2956">
        <v>-0.67601525271081098</v>
      </c>
      <c r="Q2956">
        <v>-0.505084791570797</v>
      </c>
      <c r="R2956">
        <v>0.885162756731669</v>
      </c>
      <c r="S2956">
        <v>0.59345511369924198</v>
      </c>
      <c r="T2956">
        <v>0.2456256594241</v>
      </c>
      <c r="U2956">
        <v>-0.683793681106313</v>
      </c>
      <c r="V2956">
        <v>0.37401961740136502</v>
      </c>
      <c r="W2956">
        <v>-0.41881100836714402</v>
      </c>
      <c r="X2956">
        <v>1.1827631379755701</v>
      </c>
      <c r="Y2956">
        <v>-0.45909469589444102</v>
      </c>
      <c r="Z2956">
        <v>1.3036818683815901</v>
      </c>
      <c r="AA2956">
        <v>-8.5214724889610599E-2</v>
      </c>
      <c r="AB2956">
        <v>-0.25064394150965502</v>
      </c>
      <c r="AC2956">
        <v>1.1106061004691301</v>
      </c>
      <c r="AD2956">
        <v>-0.34190763901733701</v>
      </c>
      <c r="AE2956" t="s">
        <v>33</v>
      </c>
      <c r="AF2956">
        <f t="shared" si="46"/>
        <v>2955</v>
      </c>
    </row>
    <row r="2957" spans="1:32" x14ac:dyDescent="0.45">
      <c r="A2957">
        <v>1.7965019390933901</v>
      </c>
      <c r="B2957">
        <v>0.42019958368740701</v>
      </c>
      <c r="C2957">
        <v>-0.57247150965559701</v>
      </c>
      <c r="D2957">
        <v>-0.44071269090815302</v>
      </c>
      <c r="E2957">
        <v>0.49555208368183701</v>
      </c>
      <c r="F2957">
        <v>1.5552032737758199</v>
      </c>
      <c r="G2957">
        <v>-0.84994916332915704</v>
      </c>
      <c r="H2957">
        <v>-0.113050680001078</v>
      </c>
      <c r="I2957">
        <v>0.50958360103137901</v>
      </c>
      <c r="J2957">
        <v>-0.87135653740348595</v>
      </c>
      <c r="K2957">
        <v>-0.86375462514105505</v>
      </c>
      <c r="L2957">
        <v>-1.03765284843584</v>
      </c>
      <c r="M2957">
        <v>-1.0624376016511301</v>
      </c>
      <c r="N2957">
        <v>0.12963945810902999</v>
      </c>
      <c r="O2957">
        <v>1.0487296577502301</v>
      </c>
      <c r="P2957">
        <v>-6.9595184734415602E-2</v>
      </c>
      <c r="Q2957">
        <v>-1.4031640895270201</v>
      </c>
      <c r="R2957">
        <v>1.07727778770903</v>
      </c>
      <c r="S2957">
        <v>0.450451822784045</v>
      </c>
      <c r="T2957">
        <v>-0.37127692281283903</v>
      </c>
      <c r="U2957">
        <v>-0.187182377857251</v>
      </c>
      <c r="V2957">
        <v>0.25962063320850298</v>
      </c>
      <c r="W2957">
        <v>-1.4178238876109801</v>
      </c>
      <c r="X2957">
        <v>0.80604970734637305</v>
      </c>
      <c r="Y2957">
        <v>-0.20098606835246999</v>
      </c>
      <c r="Z2957">
        <v>1.03569761213213</v>
      </c>
      <c r="AA2957">
        <v>-0.99414817283733004</v>
      </c>
      <c r="AB2957">
        <v>-0.39582628401550801</v>
      </c>
      <c r="AC2957">
        <v>0.58221033133413902</v>
      </c>
      <c r="AD2957">
        <v>0.57402839965070396</v>
      </c>
      <c r="AE2957" t="s">
        <v>31</v>
      </c>
      <c r="AF2957">
        <f t="shared" si="46"/>
        <v>2956</v>
      </c>
    </row>
    <row r="2958" spans="1:32" x14ac:dyDescent="0.45">
      <c r="A2958">
        <v>3.3131592285216199E-2</v>
      </c>
      <c r="B2958">
        <v>3.9879657876172203E-2</v>
      </c>
      <c r="C2958">
        <v>0.18159887811966999</v>
      </c>
      <c r="D2958">
        <v>-0.54416196217004398</v>
      </c>
      <c r="E2958">
        <v>0.487990081839898</v>
      </c>
      <c r="F2958">
        <v>0.96332498558483004</v>
      </c>
      <c r="G2958">
        <v>-0.32624262499019602</v>
      </c>
      <c r="H2958">
        <v>-0.26181491428050402</v>
      </c>
      <c r="I2958">
        <v>0.96413826502087097</v>
      </c>
      <c r="J2958">
        <v>-1.5804954071047901</v>
      </c>
      <c r="K2958">
        <v>1.6679356315796301</v>
      </c>
      <c r="L2958">
        <v>-0.278955892533922</v>
      </c>
      <c r="M2958">
        <v>0.30200428183712402</v>
      </c>
      <c r="N2958">
        <v>-0.65541264472024696</v>
      </c>
      <c r="O2958">
        <v>-1.9828660954825099</v>
      </c>
      <c r="P2958">
        <v>2.2915646809920598</v>
      </c>
      <c r="Q2958">
        <v>-1.4278881258435601</v>
      </c>
      <c r="R2958">
        <v>5.6054102682601199E-2</v>
      </c>
      <c r="S2958">
        <v>-0.71582289282622802</v>
      </c>
      <c r="T2958">
        <v>-1.90204025444773</v>
      </c>
      <c r="U2958">
        <v>0.83513393355238097</v>
      </c>
      <c r="V2958">
        <v>-0.23376540454018699</v>
      </c>
      <c r="W2958">
        <v>0.70188621176176402</v>
      </c>
      <c r="X2958">
        <v>0.31765794803556302</v>
      </c>
      <c r="Y2958">
        <v>-1.20108068147042</v>
      </c>
      <c r="Z2958">
        <v>-1.2077171288880499</v>
      </c>
      <c r="AA2958">
        <v>1.57400391642491</v>
      </c>
      <c r="AB2958">
        <v>0.39163918989693902</v>
      </c>
      <c r="AC2958">
        <v>1.2255150522667699</v>
      </c>
      <c r="AD2958">
        <v>1.21656446294348</v>
      </c>
      <c r="AE2958" t="s">
        <v>33</v>
      </c>
      <c r="AF2958">
        <f t="shared" si="46"/>
        <v>2957</v>
      </c>
    </row>
    <row r="2959" spans="1:32" x14ac:dyDescent="0.45">
      <c r="A2959">
        <v>9.4196356042741597E-2</v>
      </c>
      <c r="B2959">
        <v>0.64442039762916803</v>
      </c>
      <c r="C2959">
        <v>1.3562006629530301E-2</v>
      </c>
      <c r="D2959">
        <v>-0.36001013014160599</v>
      </c>
      <c r="E2959">
        <v>-1.5057890099094799</v>
      </c>
      <c r="F2959">
        <v>-1.22268549267516</v>
      </c>
      <c r="G2959">
        <v>-0.78916120228991105</v>
      </c>
      <c r="H2959">
        <v>-1.23477566083802</v>
      </c>
      <c r="I2959">
        <v>-3.9765986953269598E-2</v>
      </c>
      <c r="J2959">
        <v>-0.91955990519053299</v>
      </c>
      <c r="K2959">
        <v>-0.536918275911624</v>
      </c>
      <c r="L2959">
        <v>-1.2761513206783901</v>
      </c>
      <c r="M2959">
        <v>1.0810254767063201</v>
      </c>
      <c r="N2959">
        <v>-0.223645617515115</v>
      </c>
      <c r="O2959">
        <v>-0.87239794550015504</v>
      </c>
      <c r="P2959">
        <v>0.16340286012916899</v>
      </c>
      <c r="Q2959">
        <v>0.635126277168649</v>
      </c>
      <c r="R2959">
        <v>1.1504031702302999</v>
      </c>
      <c r="S2959">
        <v>0.19415204245701601</v>
      </c>
      <c r="T2959">
        <v>-1.56698315076871</v>
      </c>
      <c r="U2959">
        <v>-1.0812602075193101</v>
      </c>
      <c r="V2959">
        <v>0.39471564403542098</v>
      </c>
      <c r="W2959">
        <v>-0.52639388939916898</v>
      </c>
      <c r="X2959">
        <v>0.87853830659176202</v>
      </c>
      <c r="Y2959">
        <v>1.0561749242332199</v>
      </c>
      <c r="Z2959">
        <v>0.70116767376554401</v>
      </c>
      <c r="AA2959">
        <v>0.506741363451926</v>
      </c>
      <c r="AB2959">
        <v>-0.44979325948607402</v>
      </c>
      <c r="AC2959">
        <v>-0.36592069353136197</v>
      </c>
      <c r="AD2959">
        <v>-4.6038215386411299E-2</v>
      </c>
      <c r="AE2959" t="s">
        <v>32</v>
      </c>
      <c r="AF2959">
        <f t="shared" si="46"/>
        <v>2958</v>
      </c>
    </row>
    <row r="2960" spans="1:32" x14ac:dyDescent="0.45">
      <c r="A2960">
        <v>-0.66024229001993795</v>
      </c>
      <c r="B2960">
        <v>-0.18886051181432101</v>
      </c>
      <c r="C2960">
        <v>0.58305002700134001</v>
      </c>
      <c r="D2960">
        <v>-0.204275550737121</v>
      </c>
      <c r="E2960">
        <v>0.102343934582506</v>
      </c>
      <c r="F2960">
        <v>-1.1852140509750699</v>
      </c>
      <c r="G2960">
        <v>-0.28977732467820999</v>
      </c>
      <c r="H2960">
        <v>0.70170544992935302</v>
      </c>
      <c r="I2960">
        <v>0.78841804474355703</v>
      </c>
      <c r="J2960">
        <v>2.4414080091855999</v>
      </c>
      <c r="K2960">
        <v>7.4869127915682496E-2</v>
      </c>
      <c r="L2960">
        <v>0.194153994830322</v>
      </c>
      <c r="M2960">
        <v>0.44181173090922998</v>
      </c>
      <c r="N2960">
        <v>-1.44319536689602</v>
      </c>
      <c r="O2960">
        <v>-0.305641694890812</v>
      </c>
      <c r="P2960">
        <v>-0.41926445636617898</v>
      </c>
      <c r="Q2960">
        <v>6.9668418976380903E-3</v>
      </c>
      <c r="R2960">
        <v>0.34752328956232198</v>
      </c>
      <c r="S2960">
        <v>0.19729763335608999</v>
      </c>
      <c r="T2960">
        <v>-9.4900508715906703E-2</v>
      </c>
      <c r="U2960">
        <v>0.796519831556046</v>
      </c>
      <c r="V2960">
        <v>-0.37558171879128199</v>
      </c>
      <c r="W2960">
        <v>-1.5996897854271701</v>
      </c>
      <c r="X2960">
        <v>-0.43728386477839798</v>
      </c>
      <c r="Y2960">
        <v>0.83727372270796896</v>
      </c>
      <c r="Z2960">
        <v>-2.14652563635534</v>
      </c>
      <c r="AA2960">
        <v>-0.14039781249018499</v>
      </c>
      <c r="AB2960">
        <v>0.43652795253421001</v>
      </c>
      <c r="AC2960">
        <v>-0.24520288677575899</v>
      </c>
      <c r="AD2960">
        <v>2.1772609478431302</v>
      </c>
      <c r="AE2960" t="s">
        <v>33</v>
      </c>
      <c r="AF2960">
        <f t="shared" si="46"/>
        <v>2959</v>
      </c>
    </row>
    <row r="2961" spans="1:32" x14ac:dyDescent="0.45">
      <c r="A2961">
        <v>0.76814020278580897</v>
      </c>
      <c r="B2961">
        <v>-0.80666398150461704</v>
      </c>
      <c r="C2961">
        <v>0.20945911586319799</v>
      </c>
      <c r="D2961">
        <v>-0.49036270559225498</v>
      </c>
      <c r="E2961">
        <v>-0.242027933468761</v>
      </c>
      <c r="F2961">
        <v>0.56076448637416698</v>
      </c>
      <c r="G2961">
        <v>-0.90167494974489404</v>
      </c>
      <c r="H2961">
        <v>-0.12049083015095299</v>
      </c>
      <c r="I2961">
        <v>-0.38336623504025102</v>
      </c>
      <c r="J2961">
        <v>-0.40471282699576999</v>
      </c>
      <c r="K2961">
        <v>6.0626223255734198E-2</v>
      </c>
      <c r="L2961">
        <v>1.7521598327219501</v>
      </c>
      <c r="M2961">
        <v>0.259210822413937</v>
      </c>
      <c r="N2961">
        <v>0.65661586139583805</v>
      </c>
      <c r="O2961">
        <v>-1.16750287913572</v>
      </c>
      <c r="P2961">
        <v>1.0350725601545401</v>
      </c>
      <c r="Q2961">
        <v>0.42380162292116003</v>
      </c>
      <c r="R2961">
        <v>-1.0919046007827999</v>
      </c>
      <c r="S2961">
        <v>-0.146739471392513</v>
      </c>
      <c r="T2961">
        <v>-0.66550190121333896</v>
      </c>
      <c r="U2961">
        <v>-0.61508762349346602</v>
      </c>
      <c r="V2961">
        <v>1.2162400943752101</v>
      </c>
      <c r="W2961">
        <v>0.161659111873383</v>
      </c>
      <c r="X2961">
        <v>0.53994107641198996</v>
      </c>
      <c r="Y2961">
        <v>-0.36794188963774899</v>
      </c>
      <c r="Z2961">
        <v>-0.51475346859355398</v>
      </c>
      <c r="AA2961">
        <v>1.3465223127318799</v>
      </c>
      <c r="AB2961">
        <v>1.27158428078048</v>
      </c>
      <c r="AC2961">
        <v>-0.89504216652573099</v>
      </c>
      <c r="AD2961">
        <v>-1.00489812515474</v>
      </c>
      <c r="AE2961" t="s">
        <v>31</v>
      </c>
      <c r="AF2961">
        <f t="shared" si="46"/>
        <v>2960</v>
      </c>
    </row>
    <row r="2962" spans="1:32" x14ac:dyDescent="0.45">
      <c r="A2962">
        <v>-0.15906437318033301</v>
      </c>
      <c r="B2962">
        <v>0.83564321507907702</v>
      </c>
      <c r="C2962">
        <v>-0.86766756302458203</v>
      </c>
      <c r="D2962">
        <v>-0.23053593336195199</v>
      </c>
      <c r="E2962">
        <v>-0.18089464143575401</v>
      </c>
      <c r="F2962">
        <v>0.47164509549068401</v>
      </c>
      <c r="G2962">
        <v>-0.50046879196865501</v>
      </c>
      <c r="H2962">
        <v>-1.8223685598511199</v>
      </c>
      <c r="I2962">
        <v>0.71678806816761498</v>
      </c>
      <c r="J2962">
        <v>0.25034759975626503</v>
      </c>
      <c r="K2962">
        <v>0.68989078981780205</v>
      </c>
      <c r="L2962">
        <v>0.153544679381556</v>
      </c>
      <c r="M2962">
        <v>0.37306762006518102</v>
      </c>
      <c r="N2962">
        <v>0.25381836680959402</v>
      </c>
      <c r="O2962">
        <v>-0.88275229032612601</v>
      </c>
      <c r="P2962">
        <v>0.15578977718421999</v>
      </c>
      <c r="Q2962">
        <v>1.26632654578887E-3</v>
      </c>
      <c r="R2962">
        <v>0.26413431024574502</v>
      </c>
      <c r="S2962">
        <v>-0.20189505278634601</v>
      </c>
      <c r="T2962">
        <v>-1.4702421180998</v>
      </c>
      <c r="U2962">
        <v>-0.39870826481724098</v>
      </c>
      <c r="V2962">
        <v>-5.3844462027838401E-2</v>
      </c>
      <c r="W2962">
        <v>-0.58897695378053705</v>
      </c>
      <c r="X2962">
        <v>-0.88874236107078097</v>
      </c>
      <c r="Y2962">
        <v>-0.90764953364483203</v>
      </c>
      <c r="Z2962">
        <v>-0.72467607441659598</v>
      </c>
      <c r="AA2962">
        <v>7.3553890431096294E-2</v>
      </c>
      <c r="AB2962">
        <v>0.54587265103214599</v>
      </c>
      <c r="AC2962">
        <v>2.00204107173629</v>
      </c>
      <c r="AD2962">
        <v>-1.2748271847692301</v>
      </c>
      <c r="AE2962" t="s">
        <v>34</v>
      </c>
      <c r="AF2962">
        <f t="shared" si="46"/>
        <v>2961</v>
      </c>
    </row>
    <row r="2963" spans="1:32" x14ac:dyDescent="0.45">
      <c r="A2963">
        <v>1.7550377987501999</v>
      </c>
      <c r="B2963">
        <v>0.16855440816695599</v>
      </c>
      <c r="C2963">
        <v>-0.70331093109249199</v>
      </c>
      <c r="D2963">
        <v>-0.75467188335290503</v>
      </c>
      <c r="E2963">
        <v>0.90386115000823797</v>
      </c>
      <c r="F2963">
        <v>-1.0639144874591899</v>
      </c>
      <c r="G2963">
        <v>-0.69081484215139599</v>
      </c>
      <c r="H2963">
        <v>-1.9262534366426001</v>
      </c>
      <c r="I2963">
        <v>0.40798302484301402</v>
      </c>
      <c r="J2963">
        <v>0.23165590358994301</v>
      </c>
      <c r="K2963">
        <v>-0.38271689415619498</v>
      </c>
      <c r="L2963">
        <v>-0.69875011573606705</v>
      </c>
      <c r="M2963">
        <v>-0.51096909968696302</v>
      </c>
      <c r="N2963">
        <v>1.2938160708370701</v>
      </c>
      <c r="O2963">
        <v>0.129946611757704</v>
      </c>
      <c r="P2963">
        <v>1.0798873103505999</v>
      </c>
      <c r="Q2963">
        <v>0.98149784442170396</v>
      </c>
      <c r="R2963">
        <v>-0.62230335656978197</v>
      </c>
      <c r="S2963">
        <v>1.6969824253589401</v>
      </c>
      <c r="T2963">
        <v>-2.2418884307983902</v>
      </c>
      <c r="U2963">
        <v>-1.1029010491901301</v>
      </c>
      <c r="V2963">
        <v>-0.65064448392813601</v>
      </c>
      <c r="W2963">
        <v>0.90822561281750003</v>
      </c>
      <c r="X2963">
        <v>-1.8634631499193799</v>
      </c>
      <c r="Y2963">
        <v>-1.6507613968730399</v>
      </c>
      <c r="Z2963">
        <v>1.4155602362736099</v>
      </c>
      <c r="AA2963">
        <v>-1.5528967471384401</v>
      </c>
      <c r="AB2963">
        <v>-0.27703218265667801</v>
      </c>
      <c r="AC2963">
        <v>1.0565548927308199</v>
      </c>
      <c r="AD2963">
        <v>-0.42475151266531203</v>
      </c>
      <c r="AE2963" t="s">
        <v>34</v>
      </c>
      <c r="AF2963">
        <f t="shared" si="46"/>
        <v>2962</v>
      </c>
    </row>
    <row r="2964" spans="1:32" x14ac:dyDescent="0.45">
      <c r="A2964">
        <v>-0.57571789720376398</v>
      </c>
      <c r="B2964">
        <v>0.27339269773326103</v>
      </c>
      <c r="C2964">
        <v>-0.61859266460455897</v>
      </c>
      <c r="D2964">
        <v>0.88779066800154305</v>
      </c>
      <c r="E2964">
        <v>0.59561389410254595</v>
      </c>
      <c r="F2964">
        <v>-0.56720836490561299</v>
      </c>
      <c r="G2964">
        <v>-0.43304891963747599</v>
      </c>
      <c r="H2964">
        <v>0.14598973778872301</v>
      </c>
      <c r="I2964">
        <v>0.65495504460573395</v>
      </c>
      <c r="J2964">
        <v>0.46217131954066898</v>
      </c>
      <c r="K2964">
        <v>5.3201641267355597E-2</v>
      </c>
      <c r="L2964">
        <v>-8.9089893533040102E-2</v>
      </c>
      <c r="M2964">
        <v>0.75080036631151104</v>
      </c>
      <c r="N2964">
        <v>-0.40646405947827202</v>
      </c>
      <c r="O2964">
        <v>0.80943016454044703</v>
      </c>
      <c r="P2964">
        <v>-0.90833826048608901</v>
      </c>
      <c r="Q2964">
        <v>0.77368092961998203</v>
      </c>
      <c r="R2964">
        <v>-1.36558958606281</v>
      </c>
      <c r="S2964">
        <v>-0.67246521910227197</v>
      </c>
      <c r="T2964">
        <v>0.93281141412033697</v>
      </c>
      <c r="U2964">
        <v>0.40646072619839202</v>
      </c>
      <c r="V2964">
        <v>0.90485678008237003</v>
      </c>
      <c r="W2964">
        <v>5.5194392601949201E-2</v>
      </c>
      <c r="X2964">
        <v>0.65577427552225898</v>
      </c>
      <c r="Y2964">
        <v>0.21390726372833599</v>
      </c>
      <c r="Z2964">
        <v>-0.63571562186136199</v>
      </c>
      <c r="AA2964">
        <v>0.437718598282551</v>
      </c>
      <c r="AB2964">
        <v>-0.283611845749557</v>
      </c>
      <c r="AC2964">
        <v>0.33882554521555802</v>
      </c>
      <c r="AD2964">
        <v>0.44143773992859803</v>
      </c>
      <c r="AE2964" t="s">
        <v>34</v>
      </c>
      <c r="AF2964">
        <f t="shared" si="46"/>
        <v>2963</v>
      </c>
    </row>
    <row r="2965" spans="1:32" x14ac:dyDescent="0.45">
      <c r="A2965">
        <v>0.79527207118660104</v>
      </c>
      <c r="B2965">
        <v>-0.32222308604020899</v>
      </c>
      <c r="C2965">
        <v>0.35630026939165699</v>
      </c>
      <c r="D2965">
        <v>-8.7751585522995501E-2</v>
      </c>
      <c r="E2965">
        <v>0.54805905731618298</v>
      </c>
      <c r="F2965">
        <v>-0.62669953452736404</v>
      </c>
      <c r="G2965">
        <v>1.0399867861785601</v>
      </c>
      <c r="H2965">
        <v>-0.23097178944407601</v>
      </c>
      <c r="I2965">
        <v>-1.5740029756193701</v>
      </c>
      <c r="J2965">
        <v>-1.7439353377519E-2</v>
      </c>
      <c r="K2965">
        <v>1.0233438592965201</v>
      </c>
      <c r="L2965">
        <v>-1.1998717173617399</v>
      </c>
      <c r="M2965">
        <v>1.3078700173092701</v>
      </c>
      <c r="N2965">
        <v>-0.88848445318221903</v>
      </c>
      <c r="O2965">
        <v>-1.9446282396985399</v>
      </c>
      <c r="P2965">
        <v>0.16098821529030999</v>
      </c>
      <c r="Q2965">
        <v>-0.29714562496920799</v>
      </c>
      <c r="R2965">
        <v>0.68589168203745299</v>
      </c>
      <c r="S2965">
        <v>0.89732265897406904</v>
      </c>
      <c r="T2965">
        <v>2.2810257281354001</v>
      </c>
      <c r="U2965">
        <v>-0.75638812224484697</v>
      </c>
      <c r="V2965">
        <v>-0.74054136354066602</v>
      </c>
      <c r="W2965">
        <v>1.91619952677566</v>
      </c>
      <c r="X2965">
        <v>9.0115133817068906E-3</v>
      </c>
      <c r="Y2965">
        <v>-0.64286355726320998</v>
      </c>
      <c r="Z2965">
        <v>1.0445921030251899</v>
      </c>
      <c r="AA2965">
        <v>0.28467070459607902</v>
      </c>
      <c r="AB2965">
        <v>0.255911943364171</v>
      </c>
      <c r="AC2965">
        <v>-0.115817650076009</v>
      </c>
      <c r="AD2965">
        <v>0.85376173351984197</v>
      </c>
      <c r="AE2965" t="s">
        <v>32</v>
      </c>
      <c r="AF2965">
        <f t="shared" si="46"/>
        <v>2964</v>
      </c>
    </row>
    <row r="2966" spans="1:32" x14ac:dyDescent="0.45">
      <c r="A2966">
        <v>-0.39148223977382501</v>
      </c>
      <c r="B2966">
        <v>-1.6971736131653601</v>
      </c>
      <c r="C2966">
        <v>1.61013096682989</v>
      </c>
      <c r="D2966">
        <v>-0.53882620124078295</v>
      </c>
      <c r="E2966">
        <v>-0.87391397173247398</v>
      </c>
      <c r="F2966">
        <v>0.546196390693376</v>
      </c>
      <c r="G2966">
        <v>0.56798552565542304</v>
      </c>
      <c r="H2966">
        <v>-0.24144875618758299</v>
      </c>
      <c r="I2966">
        <v>0.42334539324758702</v>
      </c>
      <c r="J2966">
        <v>0.43406461184417</v>
      </c>
      <c r="K2966">
        <v>0.28712394221927001</v>
      </c>
      <c r="L2966">
        <v>0.226519017449307</v>
      </c>
      <c r="M2966">
        <v>-0.49702412301281501</v>
      </c>
      <c r="N2966">
        <v>-0.48221502722723902</v>
      </c>
      <c r="O2966">
        <v>0.77932576129568798</v>
      </c>
      <c r="P2966">
        <v>0.82191066312385397</v>
      </c>
      <c r="Q2966">
        <v>-0.94509780663757204</v>
      </c>
      <c r="R2966">
        <v>1.4487228420979901</v>
      </c>
      <c r="S2966">
        <v>-0.46679157471795202</v>
      </c>
      <c r="T2966">
        <v>-1.81147888164728</v>
      </c>
      <c r="U2966">
        <v>-0.47196256358371502</v>
      </c>
      <c r="V2966">
        <v>-0.30804440104689401</v>
      </c>
      <c r="W2966">
        <v>-1.65492754781704</v>
      </c>
      <c r="X2966">
        <v>-0.62219279333176203</v>
      </c>
      <c r="Y2966">
        <v>-0.97940391238416702</v>
      </c>
      <c r="Z2966">
        <v>-1.3636428863516701</v>
      </c>
      <c r="AA2966">
        <v>0.92866805938978403</v>
      </c>
      <c r="AB2966">
        <v>0.71142073985270504</v>
      </c>
      <c r="AC2966">
        <v>-0.46460558127623502</v>
      </c>
      <c r="AD2966">
        <v>1.61340585463595</v>
      </c>
      <c r="AE2966" t="s">
        <v>32</v>
      </c>
      <c r="AF2966">
        <f t="shared" si="46"/>
        <v>2965</v>
      </c>
    </row>
    <row r="2967" spans="1:32" x14ac:dyDescent="0.45">
      <c r="A2967">
        <v>-0.72920047395965404</v>
      </c>
      <c r="B2967">
        <v>-1.3660636750203801</v>
      </c>
      <c r="C2967">
        <v>-1.89035023994426</v>
      </c>
      <c r="D2967">
        <v>0.66000144418725804</v>
      </c>
      <c r="E2967">
        <v>-1.93965056520227</v>
      </c>
      <c r="F2967">
        <v>0.36233825862048002</v>
      </c>
      <c r="G2967">
        <v>1.5648608483053401E-2</v>
      </c>
      <c r="H2967">
        <v>1.22511674146904</v>
      </c>
      <c r="I2967">
        <v>0.124586909050159</v>
      </c>
      <c r="J2967">
        <v>0.32983002441020698</v>
      </c>
      <c r="K2967">
        <v>6.5262131836339193E-2</v>
      </c>
      <c r="L2967">
        <v>0.30903507056288698</v>
      </c>
      <c r="M2967">
        <v>1.3986370890095199E-3</v>
      </c>
      <c r="N2967">
        <v>0.23921011404918299</v>
      </c>
      <c r="O2967">
        <v>-0.14273297981652999</v>
      </c>
      <c r="P2967">
        <v>-0.11598836637577099</v>
      </c>
      <c r="Q2967">
        <v>-0.36922342414251702</v>
      </c>
      <c r="R2967">
        <v>-1.50585870153389</v>
      </c>
      <c r="S2967">
        <v>-0.234657638144641</v>
      </c>
      <c r="T2967">
        <v>-1.21614814776533</v>
      </c>
      <c r="U2967">
        <v>-3.59000827490598E-2</v>
      </c>
      <c r="V2967">
        <v>-0.61730604756602303</v>
      </c>
      <c r="W2967">
        <v>-1.6431379879189401</v>
      </c>
      <c r="X2967">
        <v>0.23677774057759901</v>
      </c>
      <c r="Y2967">
        <v>-0.24956169383017399</v>
      </c>
      <c r="Z2967">
        <v>-0.46848316268541002</v>
      </c>
      <c r="AA2967">
        <v>-2.1467579858808001</v>
      </c>
      <c r="AB2967">
        <v>1.41183652732203E-2</v>
      </c>
      <c r="AC2967">
        <v>-6.4515714045048994E-2</v>
      </c>
      <c r="AD2967">
        <v>-0.42584228998845702</v>
      </c>
      <c r="AE2967" t="s">
        <v>31</v>
      </c>
      <c r="AF2967">
        <f t="shared" si="46"/>
        <v>2966</v>
      </c>
    </row>
    <row r="2968" spans="1:32" x14ac:dyDescent="0.45">
      <c r="A2968">
        <v>-2.3820879874241601</v>
      </c>
      <c r="B2968">
        <v>-1.80273825786333</v>
      </c>
      <c r="C2968">
        <v>1.05964986750714</v>
      </c>
      <c r="D2968">
        <v>-0.743489952612718</v>
      </c>
      <c r="E2968">
        <v>1.34959475575378</v>
      </c>
      <c r="F2968">
        <v>-2.7594157083841702</v>
      </c>
      <c r="G2968">
        <v>-0.19897704496658999</v>
      </c>
      <c r="H2968">
        <v>-0.74922510008041598</v>
      </c>
      <c r="I2968">
        <v>0.46523852762548001</v>
      </c>
      <c r="J2968">
        <v>0.830586753286368</v>
      </c>
      <c r="K2968">
        <v>1.34263603621702</v>
      </c>
      <c r="L2968">
        <v>-0.90458503904895704</v>
      </c>
      <c r="M2968">
        <v>0.718415363727264</v>
      </c>
      <c r="N2968">
        <v>1.7145762719134101</v>
      </c>
      <c r="O2968">
        <v>-0.50528141313111397</v>
      </c>
      <c r="P2968">
        <v>-0.63324464411624504</v>
      </c>
      <c r="Q2968">
        <v>-0.86600771142683097</v>
      </c>
      <c r="R2968">
        <v>-0.666582717131457</v>
      </c>
      <c r="S2968">
        <v>5.1827611633991001E-2</v>
      </c>
      <c r="T2968">
        <v>-0.98864785439427905</v>
      </c>
      <c r="U2968">
        <v>-1.0173363625546299</v>
      </c>
      <c r="V2968">
        <v>0.69910599543565499</v>
      </c>
      <c r="W2968">
        <v>-0.104337228841514</v>
      </c>
      <c r="X2968">
        <v>0.20064850667030201</v>
      </c>
      <c r="Y2968">
        <v>0.69579113904490297</v>
      </c>
      <c r="Z2968">
        <v>2.40371616523153</v>
      </c>
      <c r="AA2968">
        <v>0.28454838904902602</v>
      </c>
      <c r="AB2968">
        <v>-0.53122110301567105</v>
      </c>
      <c r="AC2968">
        <v>0.17394474887856501</v>
      </c>
      <c r="AD2968">
        <v>-0.31860958562055502</v>
      </c>
      <c r="AE2968" t="s">
        <v>35</v>
      </c>
      <c r="AF2968">
        <f t="shared" si="46"/>
        <v>2967</v>
      </c>
    </row>
    <row r="2969" spans="1:32" x14ac:dyDescent="0.45">
      <c r="A2969">
        <v>-0.61470976690416101</v>
      </c>
      <c r="B2969">
        <v>0.22102865379369799</v>
      </c>
      <c r="C2969">
        <v>0.32500248047093599</v>
      </c>
      <c r="D2969">
        <v>-0.23591462814004999</v>
      </c>
      <c r="E2969">
        <v>0.50748510487033804</v>
      </c>
      <c r="F2969">
        <v>0.27134577452390901</v>
      </c>
      <c r="G2969">
        <v>0.38601459590030801</v>
      </c>
      <c r="H2969">
        <v>1.78543301295061</v>
      </c>
      <c r="I2969">
        <v>0.99512295242660198</v>
      </c>
      <c r="J2969">
        <v>1.10435677861577</v>
      </c>
      <c r="K2969">
        <v>0.31729834563833198</v>
      </c>
      <c r="L2969">
        <v>1.0362242027023501</v>
      </c>
      <c r="M2969">
        <v>9.7973256449832596E-2</v>
      </c>
      <c r="N2969">
        <v>0.81973035586856302</v>
      </c>
      <c r="O2969">
        <v>-0.13304225609390299</v>
      </c>
      <c r="P2969">
        <v>0.707254108681584</v>
      </c>
      <c r="Q2969">
        <v>1.51184904967657</v>
      </c>
      <c r="R2969">
        <v>-0.341519684152988</v>
      </c>
      <c r="S2969">
        <v>-8.6215562627216899E-2</v>
      </c>
      <c r="T2969">
        <v>-1.4826005179833599</v>
      </c>
      <c r="U2969">
        <v>0.47565807025076001</v>
      </c>
      <c r="V2969">
        <v>-0.57658496435144102</v>
      </c>
      <c r="W2969">
        <v>0.90993362445968495</v>
      </c>
      <c r="X2969">
        <v>-1.2457278274473</v>
      </c>
      <c r="Y2969">
        <v>-1.18320741620603</v>
      </c>
      <c r="Z2969">
        <v>1.4431164630857001</v>
      </c>
      <c r="AA2969">
        <v>1.2065834751182299E-3</v>
      </c>
      <c r="AB2969">
        <v>-1.0002513347688899</v>
      </c>
      <c r="AC2969">
        <v>1.1615057597338301</v>
      </c>
      <c r="AD2969">
        <v>0.76568607222442098</v>
      </c>
      <c r="AE2969" t="s">
        <v>34</v>
      </c>
      <c r="AF2969">
        <f t="shared" si="46"/>
        <v>2968</v>
      </c>
    </row>
    <row r="2970" spans="1:32" x14ac:dyDescent="0.45">
      <c r="A2970">
        <v>0.346630992462654</v>
      </c>
      <c r="B2970">
        <v>-1.24704444769747</v>
      </c>
      <c r="C2970">
        <v>1.2799396809789201</v>
      </c>
      <c r="D2970">
        <v>-0.48999121233720599</v>
      </c>
      <c r="E2970">
        <v>-0.20829838186638699</v>
      </c>
      <c r="F2970">
        <v>1.59588399225573</v>
      </c>
      <c r="G2970">
        <v>0.33210484568750998</v>
      </c>
      <c r="H2970">
        <v>-1.73543867615562</v>
      </c>
      <c r="I2970">
        <v>1.66452745911015</v>
      </c>
      <c r="J2970">
        <v>-1.7298171275097001</v>
      </c>
      <c r="K2970">
        <v>0.94432860094572402</v>
      </c>
      <c r="L2970">
        <v>-1.41970227813794</v>
      </c>
      <c r="M2970">
        <v>0.55601422519632004</v>
      </c>
      <c r="N2970">
        <v>0.95594273853801304</v>
      </c>
      <c r="O2970">
        <v>0.43720963814862401</v>
      </c>
      <c r="P2970">
        <v>0.693170012207875</v>
      </c>
      <c r="Q2970">
        <v>-1.1040731412854501</v>
      </c>
      <c r="R2970">
        <v>0.162300109721357</v>
      </c>
      <c r="S2970">
        <v>-0.961504358729249</v>
      </c>
      <c r="T2970">
        <v>-0.31056257886455502</v>
      </c>
      <c r="U2970">
        <v>-1.4434473774854299</v>
      </c>
      <c r="V2970">
        <v>-1.21702346719557</v>
      </c>
      <c r="W2970">
        <v>0.51291533497861297</v>
      </c>
      <c r="X2970">
        <v>0.76499288964305201</v>
      </c>
      <c r="Y2970">
        <v>-3.6883224704572698E-2</v>
      </c>
      <c r="Z2970">
        <v>1.34191624783048</v>
      </c>
      <c r="AA2970">
        <v>1.6888321602507901</v>
      </c>
      <c r="AB2970">
        <v>-1.0368533170184699</v>
      </c>
      <c r="AC2970">
        <v>-0.53178020477322896</v>
      </c>
      <c r="AD2970">
        <v>-0.13394580908224701</v>
      </c>
      <c r="AE2970" t="s">
        <v>32</v>
      </c>
      <c r="AF2970">
        <f t="shared" si="46"/>
        <v>2969</v>
      </c>
    </row>
    <row r="2971" spans="1:32" x14ac:dyDescent="0.45">
      <c r="A2971">
        <v>-0.29006285264839798</v>
      </c>
      <c r="B2971">
        <v>1.4706426666517001</v>
      </c>
      <c r="C2971">
        <v>-1.1302155009247099</v>
      </c>
      <c r="D2971">
        <v>0.37815420418802798</v>
      </c>
      <c r="E2971">
        <v>0.92593528907858602</v>
      </c>
      <c r="F2971">
        <v>-0.31786723626760399</v>
      </c>
      <c r="G2971">
        <v>1.27720054584197</v>
      </c>
      <c r="H2971">
        <v>-0.92544269774131804</v>
      </c>
      <c r="I2971">
        <v>-0.86474969983912597</v>
      </c>
      <c r="J2971">
        <v>1.3279794766976301</v>
      </c>
      <c r="K2971">
        <v>0.81464788966885004</v>
      </c>
      <c r="L2971">
        <v>-0.103293451654676</v>
      </c>
      <c r="M2971">
        <v>0.43752690082268098</v>
      </c>
      <c r="N2971">
        <v>2.0895454321754499</v>
      </c>
      <c r="O2971">
        <v>0.52591722808582697</v>
      </c>
      <c r="P2971">
        <v>1.2768257925726301</v>
      </c>
      <c r="Q2971">
        <v>-0.17480553000518501</v>
      </c>
      <c r="R2971">
        <v>-0.313935519169525</v>
      </c>
      <c r="S2971">
        <v>1.6476537521024099</v>
      </c>
      <c r="T2971">
        <v>0.98208841929323298</v>
      </c>
      <c r="U2971">
        <v>-0.67382526324519298</v>
      </c>
      <c r="V2971">
        <v>-0.112336776164814</v>
      </c>
      <c r="W2971">
        <v>0.59574442904181901</v>
      </c>
      <c r="X2971">
        <v>-0.16770934165630999</v>
      </c>
      <c r="Y2971">
        <v>-7.3375714450057E-2</v>
      </c>
      <c r="Z2971">
        <v>0.28470204822489598</v>
      </c>
      <c r="AA2971">
        <v>0.549339876318645</v>
      </c>
      <c r="AB2971">
        <v>-0.33990432362025502</v>
      </c>
      <c r="AC2971">
        <v>-0.91767372183733198</v>
      </c>
      <c r="AD2971">
        <v>1.44320230588312</v>
      </c>
      <c r="AE2971" t="s">
        <v>33</v>
      </c>
      <c r="AF2971">
        <f t="shared" si="46"/>
        <v>2970</v>
      </c>
    </row>
    <row r="2972" spans="1:32" x14ac:dyDescent="0.45">
      <c r="A2972">
        <v>-0.14699347879720301</v>
      </c>
      <c r="B2972">
        <v>-0.61675781038456601</v>
      </c>
      <c r="C2972">
        <v>0.90488909012671803</v>
      </c>
      <c r="D2972">
        <v>1.3259312621872501</v>
      </c>
      <c r="E2972">
        <v>0.134093824678579</v>
      </c>
      <c r="F2972">
        <v>-0.91881061034284595</v>
      </c>
      <c r="G2972">
        <v>1.19116475098763</v>
      </c>
      <c r="H2972">
        <v>0.49537036864038297</v>
      </c>
      <c r="I2972">
        <v>-1.2165446841823</v>
      </c>
      <c r="J2972">
        <v>4.3154862200123802E-3</v>
      </c>
      <c r="K2972">
        <v>-0.57245353678253996</v>
      </c>
      <c r="L2972">
        <v>-0.210621296981817</v>
      </c>
      <c r="M2972">
        <v>-1.28922482792225</v>
      </c>
      <c r="N2972">
        <v>0.53929853099723801</v>
      </c>
      <c r="O2972">
        <v>-0.52667945936079796</v>
      </c>
      <c r="P2972">
        <v>-0.71140164543262396</v>
      </c>
      <c r="Q2972">
        <v>0.40609623061046202</v>
      </c>
      <c r="R2972">
        <v>0.13216986543564899</v>
      </c>
      <c r="S2972">
        <v>0.83900068680630602</v>
      </c>
      <c r="T2972">
        <v>1.74566288393237</v>
      </c>
      <c r="U2972">
        <v>0.20247453376122301</v>
      </c>
      <c r="V2972">
        <v>-0.79573610954192697</v>
      </c>
      <c r="W2972">
        <v>-0.25394199318960198</v>
      </c>
      <c r="X2972">
        <v>0.59440830693208102</v>
      </c>
      <c r="Y2972">
        <v>0.37792664905905399</v>
      </c>
      <c r="Z2972">
        <v>1.13157403567129</v>
      </c>
      <c r="AA2972">
        <v>0.87091752927587995</v>
      </c>
      <c r="AB2972">
        <v>0.47968210149314999</v>
      </c>
      <c r="AC2972">
        <v>-0.96430816704813604</v>
      </c>
      <c r="AD2972">
        <v>0.959890755131379</v>
      </c>
      <c r="AE2972" t="s">
        <v>33</v>
      </c>
      <c r="AF2972">
        <f t="shared" si="46"/>
        <v>2971</v>
      </c>
    </row>
    <row r="2973" spans="1:32" x14ac:dyDescent="0.45">
      <c r="A2973">
        <v>0.88437117391143805</v>
      </c>
      <c r="B2973">
        <v>1.14208702755823</v>
      </c>
      <c r="C2973">
        <v>0.26361562373347802</v>
      </c>
      <c r="D2973">
        <v>-1.1182012879193299</v>
      </c>
      <c r="E2973">
        <v>0.483911850508638</v>
      </c>
      <c r="F2973">
        <v>1.0875410628365301</v>
      </c>
      <c r="G2973">
        <v>0.49703290980495501</v>
      </c>
      <c r="H2973">
        <v>-0.37349700625886401</v>
      </c>
      <c r="I2973">
        <v>0.19903632663613599</v>
      </c>
      <c r="J2973">
        <v>1.23305994243914</v>
      </c>
      <c r="K2973">
        <v>-0.27720933182625701</v>
      </c>
      <c r="L2973">
        <v>0.51633099447836694</v>
      </c>
      <c r="M2973">
        <v>-0.92611938772093705</v>
      </c>
      <c r="N2973">
        <v>1.66256512358841</v>
      </c>
      <c r="O2973">
        <v>1.68942199132856</v>
      </c>
      <c r="P2973">
        <v>-0.99657083407018598</v>
      </c>
      <c r="Q2973">
        <v>-1.4019465437899099</v>
      </c>
      <c r="R2973">
        <v>4.1332935095760803E-2</v>
      </c>
      <c r="S2973">
        <v>-0.84072780869591601</v>
      </c>
      <c r="T2973">
        <v>-1.12375500647601</v>
      </c>
      <c r="U2973">
        <v>0.25233821132196399</v>
      </c>
      <c r="V2973">
        <v>0.950293779123765</v>
      </c>
      <c r="W2973">
        <v>-0.68907851947088605</v>
      </c>
      <c r="X2973">
        <v>1.6728447586242701</v>
      </c>
      <c r="Y2973">
        <v>1.33282236896813</v>
      </c>
      <c r="Z2973">
        <v>-0.26273090732050902</v>
      </c>
      <c r="AA2973">
        <v>-0.52466232622695697</v>
      </c>
      <c r="AB2973">
        <v>-0.67793851771384805</v>
      </c>
      <c r="AC2973">
        <v>-2.1173009964280198</v>
      </c>
      <c r="AD2973">
        <v>2.1667207371054999</v>
      </c>
      <c r="AE2973" t="s">
        <v>31</v>
      </c>
      <c r="AF2973">
        <f t="shared" si="46"/>
        <v>2972</v>
      </c>
    </row>
    <row r="2974" spans="1:32" x14ac:dyDescent="0.45">
      <c r="A2974">
        <v>-0.899918401835483</v>
      </c>
      <c r="B2974">
        <v>3.4201437496035898</v>
      </c>
      <c r="C2974">
        <v>-0.38945232246953598</v>
      </c>
      <c r="D2974">
        <v>3.4720165866786501E-2</v>
      </c>
      <c r="E2974">
        <v>-0.194444893004973</v>
      </c>
      <c r="F2974">
        <v>-1.27382360772971</v>
      </c>
      <c r="G2974">
        <v>-0.14700158902420199</v>
      </c>
      <c r="H2974">
        <v>-0.51425043116376201</v>
      </c>
      <c r="I2974">
        <v>0.66189209585410402</v>
      </c>
      <c r="J2974">
        <v>1.3792900118792599</v>
      </c>
      <c r="K2974">
        <v>-0.704801244673398</v>
      </c>
      <c r="L2974">
        <v>-1.60333470084207</v>
      </c>
      <c r="M2974">
        <v>2.58594004343324</v>
      </c>
      <c r="N2974">
        <v>-2.3911342771638102</v>
      </c>
      <c r="O2974">
        <v>-0.48129296908346098</v>
      </c>
      <c r="P2974">
        <v>2.6845705627799998</v>
      </c>
      <c r="Q2974">
        <v>0.179076798744944</v>
      </c>
      <c r="R2974">
        <v>-1.0347366829076801</v>
      </c>
      <c r="S2974">
        <v>-1.0025462447011599</v>
      </c>
      <c r="T2974">
        <v>0.34992237929360798</v>
      </c>
      <c r="U2974">
        <v>0.547108075719553</v>
      </c>
      <c r="V2974">
        <v>0.67695430711466997</v>
      </c>
      <c r="W2974">
        <v>1.7883472763228001</v>
      </c>
      <c r="X2974">
        <v>-1.45879253171491</v>
      </c>
      <c r="Y2974">
        <v>0.205657519586671</v>
      </c>
      <c r="Z2974">
        <v>-1.6759887760627801</v>
      </c>
      <c r="AA2974">
        <v>0.75471324203434298</v>
      </c>
      <c r="AB2974">
        <v>0.62343088060837304</v>
      </c>
      <c r="AC2974">
        <v>-0.172006956227927</v>
      </c>
      <c r="AD2974">
        <v>0.372281589778096</v>
      </c>
      <c r="AE2974" t="s">
        <v>31</v>
      </c>
      <c r="AF2974">
        <f t="shared" si="46"/>
        <v>2973</v>
      </c>
    </row>
    <row r="2975" spans="1:32" x14ac:dyDescent="0.45">
      <c r="A2975">
        <v>1.1183933123307901</v>
      </c>
      <c r="B2975">
        <v>-0.59404134070640802</v>
      </c>
      <c r="C2975">
        <v>0.13487240754729901</v>
      </c>
      <c r="D2975">
        <v>-0.47127368447679802</v>
      </c>
      <c r="E2975">
        <v>0.94362926183136997</v>
      </c>
      <c r="F2975">
        <v>0.34415349865581502</v>
      </c>
      <c r="G2975">
        <v>0.49440618111775397</v>
      </c>
      <c r="H2975">
        <v>0.68348224751674302</v>
      </c>
      <c r="I2975">
        <v>0.76107112785445197</v>
      </c>
      <c r="J2975">
        <v>1.6380619713241</v>
      </c>
      <c r="K2975">
        <v>-0.35285442626061603</v>
      </c>
      <c r="L2975">
        <v>0.38825540510717499</v>
      </c>
      <c r="M2975">
        <v>0.87087499460922702</v>
      </c>
      <c r="N2975">
        <v>-1.54716832267853</v>
      </c>
      <c r="O2975">
        <v>-0.23452704415650399</v>
      </c>
      <c r="P2975">
        <v>1.14865382627486</v>
      </c>
      <c r="Q2975">
        <v>0.31075403043815802</v>
      </c>
      <c r="R2975">
        <v>-0.20242406247824599</v>
      </c>
      <c r="S2975">
        <v>0.95217172375384296</v>
      </c>
      <c r="T2975">
        <v>-0.27501955652007498</v>
      </c>
      <c r="U2975">
        <v>0.86984603434707697</v>
      </c>
      <c r="V2975">
        <v>-0.38818355056005799</v>
      </c>
      <c r="W2975">
        <v>-0.47491367250779598</v>
      </c>
      <c r="X2975">
        <v>0.52959919267663502</v>
      </c>
      <c r="Y2975">
        <v>1.2807471273340599E-2</v>
      </c>
      <c r="Z2975">
        <v>-0.70096776148776796</v>
      </c>
      <c r="AA2975">
        <v>0.20634173238740999</v>
      </c>
      <c r="AB2975">
        <v>1.8581149234263701</v>
      </c>
      <c r="AC2975">
        <v>0.96338308747528001</v>
      </c>
      <c r="AD2975">
        <v>-0.37589663339542001</v>
      </c>
      <c r="AE2975" t="s">
        <v>34</v>
      </c>
      <c r="AF2975">
        <f t="shared" si="46"/>
        <v>2974</v>
      </c>
    </row>
    <row r="2976" spans="1:32" x14ac:dyDescent="0.45">
      <c r="A2976">
        <v>0.75578153814243598</v>
      </c>
      <c r="B2976">
        <v>-1.1539639314944301E-2</v>
      </c>
      <c r="C2976">
        <v>-2.2397609384477999</v>
      </c>
      <c r="D2976">
        <v>-0.109277088853029</v>
      </c>
      <c r="E2976">
        <v>1.3873618900656399</v>
      </c>
      <c r="F2976">
        <v>-1.9334760281585199</v>
      </c>
      <c r="G2976">
        <v>0.32745681669157001</v>
      </c>
      <c r="H2976">
        <v>0.83016598279390896</v>
      </c>
      <c r="I2976">
        <v>-1.44887465345072</v>
      </c>
      <c r="J2976">
        <v>0.38672597818155502</v>
      </c>
      <c r="K2976">
        <v>-0.226871880467132</v>
      </c>
      <c r="L2976">
        <v>-8.3887407769171196E-2</v>
      </c>
      <c r="M2976">
        <v>0.85028942693927501</v>
      </c>
      <c r="N2976">
        <v>-4.99900377973055E-2</v>
      </c>
      <c r="O2976">
        <v>3.3533606962644E-2</v>
      </c>
      <c r="P2976">
        <v>-0.89005448816523103</v>
      </c>
      <c r="Q2976">
        <v>-1.02279311681934</v>
      </c>
      <c r="R2976">
        <v>1.4296560349159999</v>
      </c>
      <c r="S2976">
        <v>-0.44487272289208601</v>
      </c>
      <c r="T2976">
        <v>0.95124564834729397</v>
      </c>
      <c r="U2976">
        <v>-0.78578074934378705</v>
      </c>
      <c r="V2976">
        <v>-2.1045287037756801</v>
      </c>
      <c r="W2976">
        <v>-0.32595813707903698</v>
      </c>
      <c r="X2976">
        <v>0.156206262614003</v>
      </c>
      <c r="Y2976">
        <v>-4.74223179427734E-2</v>
      </c>
      <c r="Z2976">
        <v>-8.3479680305361403E-2</v>
      </c>
      <c r="AA2976">
        <v>-1.9562299129994001</v>
      </c>
      <c r="AB2976">
        <v>-7.7799508549637797E-2</v>
      </c>
      <c r="AC2976">
        <v>-1.2049527222343499</v>
      </c>
      <c r="AD2976">
        <v>0.2673282136854</v>
      </c>
      <c r="AE2976" t="s">
        <v>33</v>
      </c>
      <c r="AF2976">
        <f t="shared" si="46"/>
        <v>2975</v>
      </c>
    </row>
    <row r="2977" spans="1:32" x14ac:dyDescent="0.45">
      <c r="A2977">
        <v>-0.74685071413686299</v>
      </c>
      <c r="B2977">
        <v>0.90724074546679401</v>
      </c>
      <c r="C2977">
        <v>0.62984321586477898</v>
      </c>
      <c r="D2977">
        <v>-0.19188236626404301</v>
      </c>
      <c r="E2977">
        <v>-8.8556666104640594E-2</v>
      </c>
      <c r="F2977">
        <v>-0.15259717567620901</v>
      </c>
      <c r="G2977">
        <v>-1.60062052684413</v>
      </c>
      <c r="H2977">
        <v>0.708607771859039</v>
      </c>
      <c r="I2977">
        <v>0.39794926421945498</v>
      </c>
      <c r="J2977">
        <v>-1.66173836978377</v>
      </c>
      <c r="K2977">
        <v>-0.36106740603687898</v>
      </c>
      <c r="L2977">
        <v>0.39394074456598199</v>
      </c>
      <c r="M2977">
        <v>-1.05091569117525</v>
      </c>
      <c r="N2977">
        <v>0.34625465481963802</v>
      </c>
      <c r="O2977">
        <v>0.95783513472078896</v>
      </c>
      <c r="P2977">
        <v>1.16790864530199</v>
      </c>
      <c r="Q2977">
        <v>-0.83448736131741696</v>
      </c>
      <c r="R2977">
        <v>0.55182819873570599</v>
      </c>
      <c r="S2977">
        <v>0.59212602565844596</v>
      </c>
      <c r="T2977">
        <v>-1.8463534470985401</v>
      </c>
      <c r="U2977">
        <v>5.3735888097746097E-3</v>
      </c>
      <c r="V2977">
        <v>-0.351697056109252</v>
      </c>
      <c r="W2977">
        <v>-0.86547706659011203</v>
      </c>
      <c r="X2977">
        <v>1.41008738834222</v>
      </c>
      <c r="Y2977">
        <v>-1.2120599141137001</v>
      </c>
      <c r="Z2977">
        <v>-0.458216114610209</v>
      </c>
      <c r="AA2977">
        <v>-0.72809717539863394</v>
      </c>
      <c r="AB2977">
        <v>1.15136615635999</v>
      </c>
      <c r="AC2977">
        <v>-0.92145965866486301</v>
      </c>
      <c r="AD2977">
        <v>1.50127949944003</v>
      </c>
      <c r="AE2977" t="s">
        <v>35</v>
      </c>
      <c r="AF2977">
        <f t="shared" si="46"/>
        <v>2976</v>
      </c>
    </row>
    <row r="2978" spans="1:32" x14ac:dyDescent="0.45">
      <c r="A2978">
        <v>-0.257371531995989</v>
      </c>
      <c r="B2978">
        <v>-0.80307134375242195</v>
      </c>
      <c r="C2978">
        <v>-0.68360283390072596</v>
      </c>
      <c r="D2978">
        <v>-6.4430021383610299E-3</v>
      </c>
      <c r="E2978">
        <v>-0.92399724177079001</v>
      </c>
      <c r="F2978">
        <v>1.2816868359336699</v>
      </c>
      <c r="G2978">
        <v>0.61399521752381603</v>
      </c>
      <c r="H2978">
        <v>-2.0203580784413901</v>
      </c>
      <c r="I2978">
        <v>-0.31674577822976602</v>
      </c>
      <c r="J2978">
        <v>-1.02381331731488</v>
      </c>
      <c r="K2978">
        <v>-1.26076893694325</v>
      </c>
      <c r="L2978">
        <v>-0.36665336306787899</v>
      </c>
      <c r="M2978">
        <v>-1.4135614372902601</v>
      </c>
      <c r="N2978">
        <v>0.73675137137344904</v>
      </c>
      <c r="O2978">
        <v>-0.74608342506905001</v>
      </c>
      <c r="P2978">
        <v>-0.67564203512854704</v>
      </c>
      <c r="Q2978">
        <v>-4.2840343628791799E-2</v>
      </c>
      <c r="R2978">
        <v>0.21255838611329</v>
      </c>
      <c r="S2978">
        <v>0.64243839464966002</v>
      </c>
      <c r="T2978">
        <v>0.67208998693433897</v>
      </c>
      <c r="U2978">
        <v>0.91267989977122399</v>
      </c>
      <c r="V2978">
        <v>-0.25771810144375601</v>
      </c>
      <c r="W2978">
        <v>0.618761481623473</v>
      </c>
      <c r="X2978">
        <v>-0.42937871998518601</v>
      </c>
      <c r="Y2978">
        <v>0.476653448269725</v>
      </c>
      <c r="Z2978">
        <v>-0.88117265844676995</v>
      </c>
      <c r="AA2978">
        <v>1.8475707919547599</v>
      </c>
      <c r="AB2978">
        <v>-0.94655327722765703</v>
      </c>
      <c r="AC2978">
        <v>0.96379024077863695</v>
      </c>
      <c r="AD2978">
        <v>-1.8067470660229099</v>
      </c>
      <c r="AE2978" t="s">
        <v>32</v>
      </c>
      <c r="AF2978">
        <f t="shared" si="46"/>
        <v>2977</v>
      </c>
    </row>
    <row r="2979" spans="1:32" x14ac:dyDescent="0.45">
      <c r="A2979">
        <v>0.79016985226943803</v>
      </c>
      <c r="B2979">
        <v>1.0641379736400001</v>
      </c>
      <c r="C2979">
        <v>0.85448188066726904</v>
      </c>
      <c r="D2979">
        <v>-2.2787476400636399</v>
      </c>
      <c r="E2979">
        <v>1.89401628804999</v>
      </c>
      <c r="F2979">
        <v>2.6436873912147898</v>
      </c>
      <c r="G2979">
        <v>0.44439010107722399</v>
      </c>
      <c r="H2979">
        <v>-0.75385815376605403</v>
      </c>
      <c r="I2979">
        <v>-1.11342730170922</v>
      </c>
      <c r="J2979">
        <v>0.922486516197636</v>
      </c>
      <c r="K2979">
        <v>0.63971017450048795</v>
      </c>
      <c r="L2979">
        <v>0.186867806597942</v>
      </c>
      <c r="M2979">
        <v>-8.5926452162707403E-2</v>
      </c>
      <c r="N2979">
        <v>0.426520598855121</v>
      </c>
      <c r="O2979">
        <v>2.8487005953170001E-2</v>
      </c>
      <c r="P2979">
        <v>0.43299317615045602</v>
      </c>
      <c r="Q2979">
        <v>-1.30496177602624</v>
      </c>
      <c r="R2979">
        <v>-0.77617031363230604</v>
      </c>
      <c r="S2979">
        <v>-0.647333578414935</v>
      </c>
      <c r="T2979">
        <v>0.423018120965865</v>
      </c>
      <c r="U2979">
        <v>-1.9597711698918101</v>
      </c>
      <c r="V2979">
        <v>-7.5589878295399399E-2</v>
      </c>
      <c r="W2979">
        <v>-0.41183358137715498</v>
      </c>
      <c r="X2979">
        <v>8.3409147830101296E-2</v>
      </c>
      <c r="Y2979">
        <v>-2.0115621063395399</v>
      </c>
      <c r="Z2979">
        <v>0.454417726612309</v>
      </c>
      <c r="AA2979">
        <v>-1.10047312883704</v>
      </c>
      <c r="AB2979">
        <v>-1.17884033137882</v>
      </c>
      <c r="AC2979">
        <v>0.33692366251393402</v>
      </c>
      <c r="AD2979">
        <v>0.65119493390828898</v>
      </c>
      <c r="AE2979" t="s">
        <v>33</v>
      </c>
      <c r="AF2979">
        <f t="shared" si="46"/>
        <v>2978</v>
      </c>
    </row>
    <row r="2980" spans="1:32" x14ac:dyDescent="0.45">
      <c r="A2980">
        <v>-1.5711682691839199</v>
      </c>
      <c r="B2980">
        <v>1.0638602044618499</v>
      </c>
      <c r="C2980">
        <v>-0.94423252985432904</v>
      </c>
      <c r="D2980">
        <v>-1.5314058883528501</v>
      </c>
      <c r="E2980">
        <v>0.99258015365946395</v>
      </c>
      <c r="F2980">
        <v>0.343401579582023</v>
      </c>
      <c r="G2980">
        <v>1.0299394323522399</v>
      </c>
      <c r="H2980">
        <v>2.62847751290068E-3</v>
      </c>
      <c r="I2980">
        <v>-0.939287208242642</v>
      </c>
      <c r="J2980">
        <v>-0.15740796806788701</v>
      </c>
      <c r="K2980">
        <v>0.84512590034020696</v>
      </c>
      <c r="L2980">
        <v>0.74643278083560205</v>
      </c>
      <c r="M2980">
        <v>0.81118266591558796</v>
      </c>
      <c r="N2980">
        <v>-0.39361711754743001</v>
      </c>
      <c r="O2980">
        <v>-0.54073310062243296</v>
      </c>
      <c r="P2980">
        <v>-2.15269783716318</v>
      </c>
      <c r="Q2980">
        <v>-0.62557605557333895</v>
      </c>
      <c r="R2980">
        <v>-1.0032744175661901</v>
      </c>
      <c r="S2980">
        <v>1.0475042965035699</v>
      </c>
      <c r="T2980">
        <v>-0.41128047595188999</v>
      </c>
      <c r="U2980">
        <v>0.52550156020503103</v>
      </c>
      <c r="V2980">
        <v>-1.5047268469147199</v>
      </c>
      <c r="W2980">
        <v>-0.28959683794180902</v>
      </c>
      <c r="X2980">
        <v>-0.44948081281444802</v>
      </c>
      <c r="Y2980">
        <v>0.72260017959028</v>
      </c>
      <c r="Z2980">
        <v>-1.4612515993845401</v>
      </c>
      <c r="AA2980">
        <v>8.7292592215338097E-2</v>
      </c>
      <c r="AB2980">
        <v>-0.35484335957396801</v>
      </c>
      <c r="AC2980">
        <v>-0.42466291400353201</v>
      </c>
      <c r="AD2980">
        <v>1.04492998401354</v>
      </c>
      <c r="AE2980" t="s">
        <v>31</v>
      </c>
      <c r="AF2980">
        <f t="shared" si="46"/>
        <v>2979</v>
      </c>
    </row>
    <row r="2981" spans="1:32" x14ac:dyDescent="0.45">
      <c r="A2981">
        <v>8.5761972745540496E-2</v>
      </c>
      <c r="B2981">
        <v>-1.18638050401907</v>
      </c>
      <c r="C2981">
        <v>-0.70329879354604496</v>
      </c>
      <c r="D2981">
        <v>-0.98026281372839597</v>
      </c>
      <c r="E2981">
        <v>-0.23575384950127101</v>
      </c>
      <c r="F2981">
        <v>-1.3810533576947699</v>
      </c>
      <c r="G2981">
        <v>0.447428308789804</v>
      </c>
      <c r="H2981">
        <v>-0.42073060413193702</v>
      </c>
      <c r="I2981">
        <v>1.2074816765114</v>
      </c>
      <c r="J2981">
        <v>-0.31383181960511702</v>
      </c>
      <c r="K2981">
        <v>-0.64237319465925402</v>
      </c>
      <c r="L2981">
        <v>-1.37337714320885</v>
      </c>
      <c r="M2981">
        <v>0.14974071743328901</v>
      </c>
      <c r="N2981">
        <v>0.127789482805264</v>
      </c>
      <c r="O2981">
        <v>1.3972632936006399</v>
      </c>
      <c r="P2981">
        <v>-0.27557641373554997</v>
      </c>
      <c r="Q2981">
        <v>-1.49172170342423E-2</v>
      </c>
      <c r="R2981">
        <v>-0.87646089774539204</v>
      </c>
      <c r="S2981">
        <v>-0.82284809389436298</v>
      </c>
      <c r="T2981">
        <v>-8.0472389747112294E-2</v>
      </c>
      <c r="U2981">
        <v>0.54258011813923601</v>
      </c>
      <c r="V2981">
        <v>-9.9278802115704307E-2</v>
      </c>
      <c r="W2981">
        <v>0.82813568714210195</v>
      </c>
      <c r="X2981">
        <v>-0.13287660343531599</v>
      </c>
      <c r="Y2981">
        <v>-0.29065722301943597</v>
      </c>
      <c r="Z2981">
        <v>-0.60798072227290401</v>
      </c>
      <c r="AA2981">
        <v>1.4808988717092</v>
      </c>
      <c r="AB2981">
        <v>1.72986813506418</v>
      </c>
      <c r="AC2981">
        <v>4.7172970075958297E-2</v>
      </c>
      <c r="AD2981">
        <v>-1.20617041438899</v>
      </c>
      <c r="AE2981" t="s">
        <v>35</v>
      </c>
      <c r="AF2981">
        <f t="shared" si="46"/>
        <v>2980</v>
      </c>
    </row>
    <row r="2982" spans="1:32" x14ac:dyDescent="0.45">
      <c r="A2982">
        <v>-0.58682314125173596</v>
      </c>
      <c r="B2982">
        <v>0.86709239234609203</v>
      </c>
      <c r="C2982">
        <v>0.85786220966873505</v>
      </c>
      <c r="D2982">
        <v>-0.153756848752619</v>
      </c>
      <c r="E2982">
        <v>2.0503854176592502</v>
      </c>
      <c r="F2982">
        <v>-8.1804176636445305E-2</v>
      </c>
      <c r="G2982">
        <v>0.14820636723081501</v>
      </c>
      <c r="H2982">
        <v>2.0934966535339399</v>
      </c>
      <c r="I2982">
        <v>-1.2359520981230101</v>
      </c>
      <c r="J2982">
        <v>0.52991627413505105</v>
      </c>
      <c r="K2982">
        <v>-0.19396938354051399</v>
      </c>
      <c r="L2982">
        <v>-1.1302899967887099</v>
      </c>
      <c r="M2982">
        <v>0.306559450866079</v>
      </c>
      <c r="N2982">
        <v>0.60141290112883306</v>
      </c>
      <c r="O2982">
        <v>0.57866091589915203</v>
      </c>
      <c r="P2982">
        <v>-1.6580006523175801</v>
      </c>
      <c r="Q2982">
        <v>-0.57959773132026005</v>
      </c>
      <c r="R2982">
        <v>1.16625367405892</v>
      </c>
      <c r="S2982">
        <v>0.78519219171657295</v>
      </c>
      <c r="T2982">
        <v>-0.88331215737190805</v>
      </c>
      <c r="U2982">
        <v>-1.75960456484029</v>
      </c>
      <c r="V2982">
        <v>1.7088935891914501</v>
      </c>
      <c r="W2982">
        <v>0.77967447722996297</v>
      </c>
      <c r="X2982">
        <v>-0.76539856277604501</v>
      </c>
      <c r="Y2982">
        <v>0.21398698559462101</v>
      </c>
      <c r="Z2982">
        <v>-0.44186319041490502</v>
      </c>
      <c r="AA2982">
        <v>0.139608893061411</v>
      </c>
      <c r="AB2982">
        <v>-0.11328299818403099</v>
      </c>
      <c r="AC2982">
        <v>0.97321778884406895</v>
      </c>
      <c r="AD2982">
        <v>-0.98011973320572099</v>
      </c>
      <c r="AE2982" t="s">
        <v>35</v>
      </c>
      <c r="AF2982">
        <f t="shared" si="46"/>
        <v>2981</v>
      </c>
    </row>
    <row r="2983" spans="1:32" x14ac:dyDescent="0.45">
      <c r="A2983">
        <v>1.11479112763549</v>
      </c>
      <c r="B2983">
        <v>-1.54246301631876</v>
      </c>
      <c r="C2983">
        <v>0.56649956430061699</v>
      </c>
      <c r="D2983">
        <v>-7.0467542732265798E-2</v>
      </c>
      <c r="E2983">
        <v>2.3331688527475301</v>
      </c>
      <c r="F2983">
        <v>-0.95602261260211696</v>
      </c>
      <c r="G2983">
        <v>0.81805044027401896</v>
      </c>
      <c r="H2983">
        <v>0.65076148717863103</v>
      </c>
      <c r="I2983">
        <v>-0.89383493679771397</v>
      </c>
      <c r="J2983">
        <v>-0.82390023444583704</v>
      </c>
      <c r="K2983">
        <v>1.25918835318733</v>
      </c>
      <c r="L2983">
        <v>0.74901438555033995</v>
      </c>
      <c r="M2983">
        <v>1.21582901323362</v>
      </c>
      <c r="N2983">
        <v>-1.8209508940246</v>
      </c>
      <c r="O2983">
        <v>0.62419238492719098</v>
      </c>
      <c r="P2983">
        <v>0.50366504430108205</v>
      </c>
      <c r="Q2983">
        <v>0.44866463943003099</v>
      </c>
      <c r="R2983">
        <v>1.31717363788206</v>
      </c>
      <c r="S2983">
        <v>0.83942177921019501</v>
      </c>
      <c r="T2983">
        <v>0.67368502756931603</v>
      </c>
      <c r="U2983">
        <v>-0.328706809219803</v>
      </c>
      <c r="V2983">
        <v>2.5422279352383201</v>
      </c>
      <c r="W2983">
        <v>0.309765104926083</v>
      </c>
      <c r="X2983">
        <v>-1.01474374994228</v>
      </c>
      <c r="Y2983">
        <v>-0.79503076538319695</v>
      </c>
      <c r="Z2983">
        <v>-0.244525603972402</v>
      </c>
      <c r="AA2983">
        <v>0.611663610502854</v>
      </c>
      <c r="AB2983">
        <v>1.3211658152737999</v>
      </c>
      <c r="AC2983">
        <v>0.83763460001528001</v>
      </c>
      <c r="AD2983">
        <v>1.08185084093457</v>
      </c>
      <c r="AE2983" t="s">
        <v>32</v>
      </c>
      <c r="AF2983">
        <f t="shared" si="46"/>
        <v>2982</v>
      </c>
    </row>
    <row r="2984" spans="1:32" x14ac:dyDescent="0.45">
      <c r="A2984">
        <v>0.42399122198620898</v>
      </c>
      <c r="B2984">
        <v>-8.1621848540653894E-2</v>
      </c>
      <c r="C2984">
        <v>0.52771646828271301</v>
      </c>
      <c r="D2984">
        <v>-0.68069698426811598</v>
      </c>
      <c r="E2984">
        <v>-2.0629379600876101</v>
      </c>
      <c r="F2984">
        <v>0.240044525069774</v>
      </c>
      <c r="G2984">
        <v>0.180146372361357</v>
      </c>
      <c r="H2984">
        <v>-0.444106622524506</v>
      </c>
      <c r="I2984">
        <v>3.00326746502085E-2</v>
      </c>
      <c r="J2984">
        <v>0.55484929944032801</v>
      </c>
      <c r="K2984">
        <v>1.2550090474986699</v>
      </c>
      <c r="L2984">
        <v>-1.7195970734934001</v>
      </c>
      <c r="M2984">
        <v>-1.3321251655513899</v>
      </c>
      <c r="N2984">
        <v>-0.72838005663836203</v>
      </c>
      <c r="O2984">
        <v>1.8712839401069501</v>
      </c>
      <c r="P2984">
        <v>-1.36008870988127</v>
      </c>
      <c r="Q2984">
        <v>0.432217431287656</v>
      </c>
      <c r="R2984">
        <v>-0.905337801853346</v>
      </c>
      <c r="S2984">
        <v>0.895279083238253</v>
      </c>
      <c r="T2984">
        <v>0.38998087036659201</v>
      </c>
      <c r="U2984">
        <v>1.0408959184493101</v>
      </c>
      <c r="V2984">
        <v>0.15159321944389401</v>
      </c>
      <c r="W2984">
        <v>-1.6340934328804799</v>
      </c>
      <c r="X2984">
        <v>-0.37144596309163702</v>
      </c>
      <c r="Y2984">
        <v>-1.3744083694959699</v>
      </c>
      <c r="Z2984">
        <v>6.4376426768908895E-2</v>
      </c>
      <c r="AA2984">
        <v>0.41057807248647998</v>
      </c>
      <c r="AB2984">
        <v>-5.2938808466182402E-2</v>
      </c>
      <c r="AC2984">
        <v>0.24235944548164401</v>
      </c>
      <c r="AD2984">
        <v>1.0898057389981799</v>
      </c>
      <c r="AE2984" t="s">
        <v>31</v>
      </c>
      <c r="AF2984">
        <f t="shared" si="46"/>
        <v>2983</v>
      </c>
    </row>
    <row r="2985" spans="1:32" x14ac:dyDescent="0.45">
      <c r="A2985">
        <v>1.54848470394751</v>
      </c>
      <c r="B2985">
        <v>-1.0616945080375</v>
      </c>
      <c r="C2985">
        <v>-0.57888051581225397</v>
      </c>
      <c r="D2985">
        <v>-1.8365544829347</v>
      </c>
      <c r="E2985">
        <v>1.02680465607626</v>
      </c>
      <c r="F2985">
        <v>0.98464869289097701</v>
      </c>
      <c r="G2985">
        <v>1.74285172923098</v>
      </c>
      <c r="H2985">
        <v>0.15125809139704599</v>
      </c>
      <c r="I2985">
        <v>0.81483802685654805</v>
      </c>
      <c r="J2985">
        <v>1.7512111004806801</v>
      </c>
      <c r="K2985">
        <v>-1.79037537421986</v>
      </c>
      <c r="L2985">
        <v>-0.99012230207620799</v>
      </c>
      <c r="M2985">
        <v>0.92758531296379698</v>
      </c>
      <c r="N2985">
        <v>-0.43066748393201698</v>
      </c>
      <c r="O2985">
        <v>-1.5228478040472999</v>
      </c>
      <c r="P2985">
        <v>-1.65194598513477</v>
      </c>
      <c r="Q2985">
        <v>-0.10683523494247001</v>
      </c>
      <c r="R2985">
        <v>1.1205451738789001</v>
      </c>
      <c r="S2985">
        <v>-2.0272833363306799</v>
      </c>
      <c r="T2985">
        <v>-0.96518815843961003</v>
      </c>
      <c r="U2985">
        <v>1.5887069669716101</v>
      </c>
      <c r="V2985">
        <v>0.14856033664399601</v>
      </c>
      <c r="W2985">
        <v>-0.79820461644226304</v>
      </c>
      <c r="X2985">
        <v>-0.960356888459036</v>
      </c>
      <c r="Y2985">
        <v>0.67926577511036801</v>
      </c>
      <c r="Z2985">
        <v>-0.65153155631842197</v>
      </c>
      <c r="AA2985">
        <v>0.13644847984659</v>
      </c>
      <c r="AB2985">
        <v>0.239307853470549</v>
      </c>
      <c r="AC2985">
        <v>1.6296304497643299</v>
      </c>
      <c r="AD2985">
        <v>-0.43374212263066197</v>
      </c>
      <c r="AE2985" t="s">
        <v>34</v>
      </c>
      <c r="AF2985">
        <f t="shared" si="46"/>
        <v>2984</v>
      </c>
    </row>
    <row r="2986" spans="1:32" x14ac:dyDescent="0.45">
      <c r="A2986">
        <v>6.5766318822709099E-2</v>
      </c>
      <c r="B2986">
        <v>1.7831453855702499</v>
      </c>
      <c r="C2986">
        <v>1.3530875049944999</v>
      </c>
      <c r="D2986">
        <v>-1.2215019304853301</v>
      </c>
      <c r="E2986">
        <v>-0.16748147921895401</v>
      </c>
      <c r="F2986">
        <v>0.203401985364011</v>
      </c>
      <c r="G2986">
        <v>0.40036551069375198</v>
      </c>
      <c r="H2986">
        <v>0.46525870305389699</v>
      </c>
      <c r="I2986">
        <v>0.25568273138602299</v>
      </c>
      <c r="J2986">
        <v>0.75343746242187604</v>
      </c>
      <c r="K2986">
        <v>-0.60688289623219205</v>
      </c>
      <c r="L2986">
        <v>-1.09290199088885E-3</v>
      </c>
      <c r="M2986">
        <v>4.5598786375390499E-2</v>
      </c>
      <c r="N2986">
        <v>0.63604503659888201</v>
      </c>
      <c r="O2986">
        <v>0.21591592659933101</v>
      </c>
      <c r="P2986">
        <v>-0.65041339097610396</v>
      </c>
      <c r="Q2986">
        <v>0.20572733277052099</v>
      </c>
      <c r="R2986">
        <v>-0.44316201604431399</v>
      </c>
      <c r="S2986">
        <v>0.83235034987650303</v>
      </c>
      <c r="T2986">
        <v>-0.240265237177156</v>
      </c>
      <c r="U2986">
        <v>-1.35898392736434</v>
      </c>
      <c r="V2986">
        <v>0.30721074201107901</v>
      </c>
      <c r="W2986">
        <v>-0.665485881181206</v>
      </c>
      <c r="X2986">
        <v>1.11175871577918E-2</v>
      </c>
      <c r="Y2986">
        <v>-1.0626117006168201</v>
      </c>
      <c r="Z2986">
        <v>-0.66240792344148602</v>
      </c>
      <c r="AA2986">
        <v>-0.965298562188729</v>
      </c>
      <c r="AB2986">
        <v>1.2354185568457801</v>
      </c>
      <c r="AC2986">
        <v>-0.924486304520032</v>
      </c>
      <c r="AD2986">
        <v>-1.41547047051421</v>
      </c>
      <c r="AE2986" t="s">
        <v>33</v>
      </c>
      <c r="AF2986">
        <f t="shared" si="46"/>
        <v>2985</v>
      </c>
    </row>
    <row r="2987" spans="1:32" x14ac:dyDescent="0.45">
      <c r="A2987">
        <v>0.85835626453452296</v>
      </c>
      <c r="B2987">
        <v>0.51114197736376099</v>
      </c>
      <c r="C2987">
        <v>-0.56767537435082305</v>
      </c>
      <c r="D2987">
        <v>-0.139085321740472</v>
      </c>
      <c r="E2987">
        <v>-1.7383059453767999</v>
      </c>
      <c r="F2987">
        <v>0.30860704874995898</v>
      </c>
      <c r="G2987">
        <v>0.13913958204274399</v>
      </c>
      <c r="H2987">
        <v>0.59462432913278296</v>
      </c>
      <c r="I2987">
        <v>0.53672260628838098</v>
      </c>
      <c r="J2987">
        <v>0.235060052849344</v>
      </c>
      <c r="K2987">
        <v>0.113625062661415</v>
      </c>
      <c r="L2987">
        <v>1.2511287761343</v>
      </c>
      <c r="M2987">
        <v>1.0753813419767</v>
      </c>
      <c r="N2987">
        <v>-0.51522129425219498</v>
      </c>
      <c r="O2987">
        <v>1.8865877192468901</v>
      </c>
      <c r="P2987">
        <v>-0.54195346477184203</v>
      </c>
      <c r="Q2987">
        <v>0.91472776494927199</v>
      </c>
      <c r="R2987">
        <v>-0.37215315065473498</v>
      </c>
      <c r="S2987">
        <v>0.28265482366065497</v>
      </c>
      <c r="T2987">
        <v>1.5301093336888201</v>
      </c>
      <c r="U2987">
        <v>0.86300481855770395</v>
      </c>
      <c r="V2987">
        <v>1.7390155841249899</v>
      </c>
      <c r="W2987">
        <v>-4.2586108490615102E-2</v>
      </c>
      <c r="X2987">
        <v>2.3164494994103899</v>
      </c>
      <c r="Y2987">
        <v>-0.626850018718351</v>
      </c>
      <c r="Z2987">
        <v>-0.71063101846224397</v>
      </c>
      <c r="AA2987">
        <v>-0.45619019981044501</v>
      </c>
      <c r="AB2987">
        <v>-0.16124434416972999</v>
      </c>
      <c r="AC2987">
        <v>1.27325731388372</v>
      </c>
      <c r="AD2987">
        <v>-1.2908854463461199</v>
      </c>
      <c r="AE2987" t="s">
        <v>34</v>
      </c>
      <c r="AF2987">
        <f t="shared" si="46"/>
        <v>2986</v>
      </c>
    </row>
    <row r="2988" spans="1:32" x14ac:dyDescent="0.45">
      <c r="A2988">
        <v>1.42894211073104</v>
      </c>
      <c r="B2988">
        <v>1.2588633535579601</v>
      </c>
      <c r="C2988">
        <v>0.47707540038082802</v>
      </c>
      <c r="D2988">
        <v>-0.56176142485792202</v>
      </c>
      <c r="E2988">
        <v>0.66088519950307401</v>
      </c>
      <c r="F2988">
        <v>-0.91731656562779695</v>
      </c>
      <c r="G2988">
        <v>-1.32960946649613</v>
      </c>
      <c r="H2988">
        <v>-0.40852540382859998</v>
      </c>
      <c r="I2988">
        <v>6.2402495320042203E-2</v>
      </c>
      <c r="J2988">
        <v>-1.6394274452055499</v>
      </c>
      <c r="K2988">
        <v>0.71155582343984802</v>
      </c>
      <c r="L2988">
        <v>-0.34976557061310398</v>
      </c>
      <c r="M2988">
        <v>-0.13940755815164199</v>
      </c>
      <c r="N2988">
        <v>1.45974276928197</v>
      </c>
      <c r="O2988">
        <v>0.42117952429293498</v>
      </c>
      <c r="P2988">
        <v>-0.638620644927823</v>
      </c>
      <c r="Q2988">
        <v>0.11573810406859</v>
      </c>
      <c r="R2988">
        <v>-0.69392529233155897</v>
      </c>
      <c r="S2988">
        <v>0.56394186664950796</v>
      </c>
      <c r="T2988">
        <v>-0.142395059377556</v>
      </c>
      <c r="U2988">
        <v>-0.77106086205656699</v>
      </c>
      <c r="V2988">
        <v>0.49988697710006902</v>
      </c>
      <c r="W2988">
        <v>-0.48155155650548798</v>
      </c>
      <c r="X2988">
        <v>-1.1896121027908799</v>
      </c>
      <c r="Y2988">
        <v>-0.58570067887602995</v>
      </c>
      <c r="Z2988">
        <v>-1.2061485895313699</v>
      </c>
      <c r="AA2988">
        <v>-0.38618189486493099</v>
      </c>
      <c r="AB2988">
        <v>0.37183486444214398</v>
      </c>
      <c r="AC2988">
        <v>-0.39442914109962202</v>
      </c>
      <c r="AD2988">
        <v>-0.34651896752977202</v>
      </c>
      <c r="AE2988" t="s">
        <v>31</v>
      </c>
      <c r="AF2988">
        <f t="shared" si="46"/>
        <v>2987</v>
      </c>
    </row>
    <row r="2989" spans="1:32" x14ac:dyDescent="0.45">
      <c r="A2989">
        <v>0.65384483598749998</v>
      </c>
      <c r="B2989">
        <v>8.9324658305774199E-2</v>
      </c>
      <c r="C2989">
        <v>-0.146294234513935</v>
      </c>
      <c r="D2989">
        <v>-1.43421398440071</v>
      </c>
      <c r="E2989">
        <v>-0.80703462020218797</v>
      </c>
      <c r="F2989">
        <v>0.143984357494059</v>
      </c>
      <c r="G2989">
        <v>0.81377505991860399</v>
      </c>
      <c r="H2989">
        <v>0.35739825628878802</v>
      </c>
      <c r="I2989">
        <v>-0.18650072990341299</v>
      </c>
      <c r="J2989">
        <v>-1.06536534145776</v>
      </c>
      <c r="K2989">
        <v>0.68706125314611199</v>
      </c>
      <c r="L2989">
        <v>-0.67962446827186995</v>
      </c>
      <c r="M2989">
        <v>0.36934809908662303</v>
      </c>
      <c r="N2989">
        <v>0.69901849686010697</v>
      </c>
      <c r="O2989">
        <v>-0.762738586258076</v>
      </c>
      <c r="P2989">
        <v>-0.20408343650043501</v>
      </c>
      <c r="Q2989">
        <v>1.2645943067593901</v>
      </c>
      <c r="R2989">
        <v>1.20584930503847</v>
      </c>
      <c r="S2989">
        <v>0.458788821266086</v>
      </c>
      <c r="T2989">
        <v>-1.02299403521385</v>
      </c>
      <c r="U2989">
        <v>1.2161292793644001</v>
      </c>
      <c r="V2989">
        <v>0.66121154809370297</v>
      </c>
      <c r="W2989">
        <v>4.0525727115955E-2</v>
      </c>
      <c r="X2989">
        <v>-1.8778199037608001</v>
      </c>
      <c r="Y2989">
        <v>2.5866426951607302</v>
      </c>
      <c r="Z2989">
        <v>-0.42045801900566299</v>
      </c>
      <c r="AA2989">
        <v>-0.28473720995241297</v>
      </c>
      <c r="AB2989">
        <v>0.14572780926766599</v>
      </c>
      <c r="AC2989">
        <v>-1.5140428054131601</v>
      </c>
      <c r="AD2989">
        <v>-1.1207345369472299</v>
      </c>
      <c r="AE2989" t="s">
        <v>35</v>
      </c>
      <c r="AF2989">
        <f t="shared" si="46"/>
        <v>2988</v>
      </c>
    </row>
    <row r="2990" spans="1:32" x14ac:dyDescent="0.45">
      <c r="A2990">
        <v>0.85293736475660797</v>
      </c>
      <c r="B2990">
        <v>-1.0696586745440599</v>
      </c>
      <c r="C2990">
        <v>0.539004644937218</v>
      </c>
      <c r="D2990">
        <v>2.0818988778624701</v>
      </c>
      <c r="E2990">
        <v>-0.68010928663595605</v>
      </c>
      <c r="F2990">
        <v>-0.94155627076551596</v>
      </c>
      <c r="G2990">
        <v>0.867736187706041</v>
      </c>
      <c r="H2990">
        <v>-0.72511931740562696</v>
      </c>
      <c r="I2990">
        <v>2.0265807041895498</v>
      </c>
      <c r="J2990">
        <v>-0.58507160195784302</v>
      </c>
      <c r="K2990">
        <v>0.97410775377042302</v>
      </c>
      <c r="L2990">
        <v>-1.83549913552397</v>
      </c>
      <c r="M2990">
        <v>1.51313347755621</v>
      </c>
      <c r="N2990">
        <v>0.212005555470724</v>
      </c>
      <c r="O2990">
        <v>-0.257525487390935</v>
      </c>
      <c r="P2990">
        <v>-0.95490081172424401</v>
      </c>
      <c r="Q2990">
        <v>1.1969650149339599</v>
      </c>
      <c r="R2990">
        <v>0.59699840413522398</v>
      </c>
      <c r="S2990">
        <v>0.34303818553294901</v>
      </c>
      <c r="T2990">
        <v>0.83623600886540606</v>
      </c>
      <c r="U2990">
        <v>1.1186879141130199</v>
      </c>
      <c r="V2990">
        <v>-8.7690896279306596E-2</v>
      </c>
      <c r="W2990">
        <v>4.8842240220040897E-2</v>
      </c>
      <c r="X2990">
        <v>-1.1880481200577</v>
      </c>
      <c r="Y2990">
        <v>-0.63695006728887704</v>
      </c>
      <c r="Z2990">
        <v>-1.1100072850441101</v>
      </c>
      <c r="AA2990">
        <v>3.4249537727750898E-2</v>
      </c>
      <c r="AB2990">
        <v>0.43720565042088599</v>
      </c>
      <c r="AC2990">
        <v>-0.502834032622968</v>
      </c>
      <c r="AD2990">
        <v>-1.5590265853860801</v>
      </c>
      <c r="AE2990" t="s">
        <v>31</v>
      </c>
      <c r="AF2990">
        <f t="shared" si="46"/>
        <v>2989</v>
      </c>
    </row>
    <row r="2991" spans="1:32" x14ac:dyDescent="0.45">
      <c r="A2991">
        <v>0.70967888350169706</v>
      </c>
      <c r="B2991">
        <v>0.97451245957442301</v>
      </c>
      <c r="C2991">
        <v>1.77556782239862</v>
      </c>
      <c r="D2991">
        <v>-1.24844559858999</v>
      </c>
      <c r="E2991">
        <v>-1.3438568533800399</v>
      </c>
      <c r="F2991">
        <v>-1.2834262282956199</v>
      </c>
      <c r="G2991">
        <v>-0.559433622679533</v>
      </c>
      <c r="H2991">
        <v>0.36460383083615</v>
      </c>
      <c r="I2991">
        <v>-1.02174865179152</v>
      </c>
      <c r="J2991">
        <v>-0.74703130634648696</v>
      </c>
      <c r="K2991">
        <v>1.14060679969245</v>
      </c>
      <c r="L2991">
        <v>-0.311972543308011</v>
      </c>
      <c r="M2991">
        <v>-0.82808645247234702</v>
      </c>
      <c r="N2991">
        <v>0.41289987293858699</v>
      </c>
      <c r="O2991">
        <v>0.59006880523268301</v>
      </c>
      <c r="P2991">
        <v>1.90105188237773</v>
      </c>
      <c r="Q2991">
        <v>-0.41950039596825001</v>
      </c>
      <c r="R2991">
        <v>-1.41273420758888</v>
      </c>
      <c r="S2991">
        <v>-0.944065140380416</v>
      </c>
      <c r="T2991">
        <v>9.3606295725299299E-2</v>
      </c>
      <c r="U2991">
        <v>0.49204455769600097</v>
      </c>
      <c r="V2991">
        <v>0.52522702087088802</v>
      </c>
      <c r="W2991">
        <v>0.84511107344771097</v>
      </c>
      <c r="X2991">
        <v>-1.1701665373636501</v>
      </c>
      <c r="Y2991">
        <v>0.69885417216010004</v>
      </c>
      <c r="Z2991">
        <v>8.2755340893624296E-2</v>
      </c>
      <c r="AA2991">
        <v>-0.57101196226585504</v>
      </c>
      <c r="AB2991">
        <v>1.9799869191558801</v>
      </c>
      <c r="AC2991">
        <v>-4.3466631699859801E-2</v>
      </c>
      <c r="AD2991">
        <v>2.13375732234209</v>
      </c>
      <c r="AE2991" t="s">
        <v>33</v>
      </c>
      <c r="AF2991">
        <f t="shared" si="46"/>
        <v>2990</v>
      </c>
    </row>
    <row r="2992" spans="1:32" x14ac:dyDescent="0.45">
      <c r="A2992">
        <v>2.53188649302726</v>
      </c>
      <c r="B2992">
        <v>-2.3783564282803198</v>
      </c>
      <c r="C2992">
        <v>-0.36859209922439101</v>
      </c>
      <c r="D2992">
        <v>-0.34923421189884002</v>
      </c>
      <c r="E2992">
        <v>2.0607220723578599</v>
      </c>
      <c r="F2992">
        <v>1.8783173484942901</v>
      </c>
      <c r="G2992">
        <v>-1.0283458648071699</v>
      </c>
      <c r="H2992">
        <v>0.246623931725648</v>
      </c>
      <c r="I2992">
        <v>-0.67663437101746304</v>
      </c>
      <c r="J2992">
        <v>-0.84789689629620602</v>
      </c>
      <c r="K2992">
        <v>-0.222321052051832</v>
      </c>
      <c r="L2992">
        <v>-1.1436548431909801</v>
      </c>
      <c r="M2992">
        <v>0.82031111458581696</v>
      </c>
      <c r="N2992">
        <v>0.46023961176310302</v>
      </c>
      <c r="O2992">
        <v>-0.27448029669347301</v>
      </c>
      <c r="P2992">
        <v>0.20676095275551901</v>
      </c>
      <c r="Q2992">
        <v>-0.24305694197243799</v>
      </c>
      <c r="R2992">
        <v>0.144516885680299</v>
      </c>
      <c r="S2992">
        <v>-0.378838800849573</v>
      </c>
      <c r="T2992">
        <v>-1.0461442750111001</v>
      </c>
      <c r="U2992">
        <v>1.6204533433829</v>
      </c>
      <c r="V2992">
        <v>0.33545637133540002</v>
      </c>
      <c r="W2992">
        <v>-0.115801424078132</v>
      </c>
      <c r="X2992">
        <v>-0.56494351949924604</v>
      </c>
      <c r="Y2992">
        <v>1.1117903200147701</v>
      </c>
      <c r="Z2992">
        <v>2.1613154796499998</v>
      </c>
      <c r="AA2992">
        <v>1.5961643675852</v>
      </c>
      <c r="AB2992">
        <v>0.641623492696762</v>
      </c>
      <c r="AC2992">
        <v>0.998436440785193</v>
      </c>
      <c r="AD2992">
        <v>0.34691973887423</v>
      </c>
      <c r="AE2992" t="s">
        <v>31</v>
      </c>
      <c r="AF2992">
        <f t="shared" si="46"/>
        <v>2991</v>
      </c>
    </row>
    <row r="2993" spans="1:32" x14ac:dyDescent="0.45">
      <c r="A2993">
        <v>-1.3908849663977101</v>
      </c>
      <c r="B2993">
        <v>-0.52315020863472295</v>
      </c>
      <c r="C2993">
        <v>-1.0590734580785399</v>
      </c>
      <c r="D2993">
        <v>-0.60876813301024602</v>
      </c>
      <c r="E2993">
        <v>0.20217112821224101</v>
      </c>
      <c r="F2993">
        <v>-0.73806805028668099</v>
      </c>
      <c r="G2993">
        <v>1.24722961318173</v>
      </c>
      <c r="H2993">
        <v>6.7657358306641602E-2</v>
      </c>
      <c r="I2993">
        <v>0.75843893426882503</v>
      </c>
      <c r="J2993">
        <v>-0.94423991933845597</v>
      </c>
      <c r="K2993">
        <v>0.77236808886485497</v>
      </c>
      <c r="L2993">
        <v>-1.38785830195158</v>
      </c>
      <c r="M2993">
        <v>-0.10414344695839001</v>
      </c>
      <c r="N2993">
        <v>-0.13866365287451099</v>
      </c>
      <c r="O2993">
        <v>0.75104213367608497</v>
      </c>
      <c r="P2993">
        <v>0.786872355368466</v>
      </c>
      <c r="Q2993">
        <v>-0.27744364065653399</v>
      </c>
      <c r="R2993">
        <v>0.54839132712870298</v>
      </c>
      <c r="S2993">
        <v>1.0503094071671699</v>
      </c>
      <c r="T2993">
        <v>-0.27979739820015997</v>
      </c>
      <c r="U2993">
        <v>-0.12528999900006199</v>
      </c>
      <c r="V2993">
        <v>0.174604763515877</v>
      </c>
      <c r="W2993">
        <v>0.10442493049733501</v>
      </c>
      <c r="X2993">
        <v>2.1019860920298199</v>
      </c>
      <c r="Y2993">
        <v>-2.6826838359996299</v>
      </c>
      <c r="Z2993">
        <v>-0.90134036222565495</v>
      </c>
      <c r="AA2993">
        <v>6.6550198794659898E-2</v>
      </c>
      <c r="AB2993">
        <v>0.21526748684369301</v>
      </c>
      <c r="AC2993">
        <v>-2.0918408090437102</v>
      </c>
      <c r="AD2993">
        <v>-0.94883744735036302</v>
      </c>
      <c r="AE2993" t="s">
        <v>34</v>
      </c>
      <c r="AF2993">
        <f t="shared" si="46"/>
        <v>2992</v>
      </c>
    </row>
    <row r="2994" spans="1:32" x14ac:dyDescent="0.45">
      <c r="A2994">
        <v>-1.29938841095339</v>
      </c>
      <c r="B2994">
        <v>1.7152303799957</v>
      </c>
      <c r="C2994">
        <v>0.68407121295170803</v>
      </c>
      <c r="D2994">
        <v>1.8218774560870901</v>
      </c>
      <c r="E2994">
        <v>1.0999711233198399</v>
      </c>
      <c r="F2994">
        <v>-1.3118218688863801</v>
      </c>
      <c r="G2994">
        <v>1.14184407162229</v>
      </c>
      <c r="H2994">
        <v>-1.17791305372749</v>
      </c>
      <c r="I2994">
        <v>-0.32959668632248601</v>
      </c>
      <c r="J2994">
        <v>-0.49895638957833799</v>
      </c>
      <c r="K2994">
        <v>-1.0009194971592701</v>
      </c>
      <c r="L2994">
        <v>-0.46069343347430097</v>
      </c>
      <c r="M2994">
        <v>0.58519650600302298</v>
      </c>
      <c r="N2994">
        <v>0.39066152457676001</v>
      </c>
      <c r="O2994">
        <v>0.351066349694303</v>
      </c>
      <c r="P2994">
        <v>0.62264133186788295</v>
      </c>
      <c r="Q2994">
        <v>0.35660730599080998</v>
      </c>
      <c r="R2994">
        <v>-1.18262072668136</v>
      </c>
      <c r="S2994">
        <v>-0.69917661852346702</v>
      </c>
      <c r="T2994">
        <v>-1.59695296884432</v>
      </c>
      <c r="U2994">
        <v>-1.2667229388954599</v>
      </c>
      <c r="V2994">
        <v>0.477207055021175</v>
      </c>
      <c r="W2994">
        <v>-2.2495882122031499</v>
      </c>
      <c r="X2994">
        <v>-0.96269166076273904</v>
      </c>
      <c r="Y2994">
        <v>-0.888102222372112</v>
      </c>
      <c r="Z2994">
        <v>0.51084613910310395</v>
      </c>
      <c r="AA2994">
        <v>0.95065208974704196</v>
      </c>
      <c r="AB2994">
        <v>6.0240377152242001E-2</v>
      </c>
      <c r="AC2994">
        <v>-0.32505321947091698</v>
      </c>
      <c r="AD2994">
        <v>2.7788755308875899E-2</v>
      </c>
      <c r="AE2994" t="s">
        <v>35</v>
      </c>
      <c r="AF2994">
        <f t="shared" si="46"/>
        <v>2993</v>
      </c>
    </row>
    <row r="2995" spans="1:32" x14ac:dyDescent="0.45">
      <c r="A2995">
        <v>1.0231353571013</v>
      </c>
      <c r="B2995">
        <v>0.80834954611661702</v>
      </c>
      <c r="C2995">
        <v>-0.84470902201593101</v>
      </c>
      <c r="D2995">
        <v>-1.44578429441797</v>
      </c>
      <c r="E2995">
        <v>1.23841371933857</v>
      </c>
      <c r="F2995">
        <v>-1.3054001191670199</v>
      </c>
      <c r="G2995">
        <v>-0.79070524660241104</v>
      </c>
      <c r="H2995">
        <v>-2.3111575900941199E-2</v>
      </c>
      <c r="I2995">
        <v>1.19437724661839</v>
      </c>
      <c r="J2995">
        <v>-1.2513731347778501</v>
      </c>
      <c r="K2995">
        <v>-1.65397715479831</v>
      </c>
      <c r="L2995">
        <v>1.4143097598859899</v>
      </c>
      <c r="M2995">
        <v>-0.80494988010796797</v>
      </c>
      <c r="N2995">
        <v>-2.38776194199421</v>
      </c>
      <c r="O2995">
        <v>-0.93751353973666596</v>
      </c>
      <c r="P2995">
        <v>-1.30674787112976</v>
      </c>
      <c r="Q2995">
        <v>7.5813395182748697E-2</v>
      </c>
      <c r="R2995">
        <v>-1.18683537046009</v>
      </c>
      <c r="S2995">
        <v>-6.1717333600981902E-2</v>
      </c>
      <c r="T2995">
        <v>0.788808976543659</v>
      </c>
      <c r="U2995">
        <v>-0.60576084367142602</v>
      </c>
      <c r="V2995">
        <v>-0.84464974708631402</v>
      </c>
      <c r="W2995">
        <v>9.39699443657981E-2</v>
      </c>
      <c r="X2995">
        <v>0.309533978223551</v>
      </c>
      <c r="Y2995">
        <v>-1.1405633049980901</v>
      </c>
      <c r="Z2995">
        <v>1.56614116692364</v>
      </c>
      <c r="AA2995">
        <v>-0.80416031895609497</v>
      </c>
      <c r="AB2995">
        <v>1.8869316008688399</v>
      </c>
      <c r="AC2995">
        <v>-0.519208277933497</v>
      </c>
      <c r="AD2995">
        <v>0.86875452676301101</v>
      </c>
      <c r="AE2995" t="s">
        <v>34</v>
      </c>
      <c r="AF2995">
        <f t="shared" si="46"/>
        <v>2994</v>
      </c>
    </row>
    <row r="2996" spans="1:32" x14ac:dyDescent="0.45">
      <c r="A2996">
        <v>-0.27219237240002297</v>
      </c>
      <c r="B2996">
        <v>0.80956488981173802</v>
      </c>
      <c r="C2996">
        <v>0.15227325330035699</v>
      </c>
      <c r="D2996">
        <v>-0.88210471023320203</v>
      </c>
      <c r="E2996">
        <v>-0.14007867426653001</v>
      </c>
      <c r="F2996">
        <v>1.0534857875183801</v>
      </c>
      <c r="G2996">
        <v>0.18247387261489301</v>
      </c>
      <c r="H2996">
        <v>-0.61376783782630795</v>
      </c>
      <c r="I2996">
        <v>0.21315291255308799</v>
      </c>
      <c r="J2996">
        <v>0.67761378538917005</v>
      </c>
      <c r="K2996">
        <v>-2.0884531263823298</v>
      </c>
      <c r="L2996">
        <v>-0.746669106464662</v>
      </c>
      <c r="M2996">
        <v>1.44805369563673</v>
      </c>
      <c r="N2996">
        <v>-0.66564876922351102</v>
      </c>
      <c r="O2996">
        <v>-1.3536308762128</v>
      </c>
      <c r="P2996">
        <v>-0.24133780628425699</v>
      </c>
      <c r="Q2996">
        <v>0.12422372422424</v>
      </c>
      <c r="R2996">
        <v>-0.47475330586731102</v>
      </c>
      <c r="S2996">
        <v>1.5028487429503199</v>
      </c>
      <c r="T2996">
        <v>-1.30982387042149</v>
      </c>
      <c r="U2996">
        <v>0.36149146866812698</v>
      </c>
      <c r="V2996">
        <v>-0.61228090026512305</v>
      </c>
      <c r="W2996">
        <v>0.68243004465388102</v>
      </c>
      <c r="X2996">
        <v>-0.44821343992939899</v>
      </c>
      <c r="Y2996">
        <v>0.81690397138536597</v>
      </c>
      <c r="Z2996">
        <v>0.48152626006356702</v>
      </c>
      <c r="AA2996">
        <v>-0.34375449783885298</v>
      </c>
      <c r="AB2996">
        <v>-1.1128134742706199</v>
      </c>
      <c r="AC2996">
        <v>-1.19191968810677</v>
      </c>
      <c r="AD2996">
        <v>0.23306739425805001</v>
      </c>
      <c r="AE2996" t="s">
        <v>31</v>
      </c>
      <c r="AF2996">
        <f t="shared" si="46"/>
        <v>2995</v>
      </c>
    </row>
    <row r="2997" spans="1:32" x14ac:dyDescent="0.45">
      <c r="A2997">
        <v>-0.56201672988959495</v>
      </c>
      <c r="B2997">
        <v>-0.27072482561084998</v>
      </c>
      <c r="C2997">
        <v>0.76202748208817805</v>
      </c>
      <c r="D2997">
        <v>-1.61702342879727</v>
      </c>
      <c r="E2997">
        <v>-0.50035077841214104</v>
      </c>
      <c r="F2997">
        <v>-0.444119553255308</v>
      </c>
      <c r="G2997">
        <v>-0.51049924909425504</v>
      </c>
      <c r="H2997">
        <v>-0.74725952570096699</v>
      </c>
      <c r="I2997">
        <v>1.18292975826365</v>
      </c>
      <c r="J2997">
        <v>0.436899134910892</v>
      </c>
      <c r="K2997">
        <v>0.69870258192323897</v>
      </c>
      <c r="L2997">
        <v>0.86633141398222202</v>
      </c>
      <c r="M2997">
        <v>0.82486210929737402</v>
      </c>
      <c r="N2997">
        <v>1.8319808270626301</v>
      </c>
      <c r="O2997">
        <v>2.2336854046327002</v>
      </c>
      <c r="P2997">
        <v>-1.57147914283598</v>
      </c>
      <c r="Q2997">
        <v>0.75821789407330198</v>
      </c>
      <c r="R2997">
        <v>-0.80516207419169405</v>
      </c>
      <c r="S2997">
        <v>0.346957903593891</v>
      </c>
      <c r="T2997">
        <v>1.0674497847858</v>
      </c>
      <c r="U2997">
        <v>-1.3878178810011701</v>
      </c>
      <c r="V2997">
        <v>0.31939674231118997</v>
      </c>
      <c r="W2997">
        <v>-0.55557414103325298</v>
      </c>
      <c r="X2997">
        <v>2.20451649282061</v>
      </c>
      <c r="Y2997">
        <v>0.84491051532455197</v>
      </c>
      <c r="Z2997">
        <v>0.59693705382179296</v>
      </c>
      <c r="AA2997">
        <v>1.4806521592554001</v>
      </c>
      <c r="AB2997">
        <v>-1.21481427562358</v>
      </c>
      <c r="AC2997">
        <v>0.69314743132933898</v>
      </c>
      <c r="AD2997">
        <v>-0.25223299417940498</v>
      </c>
      <c r="AE2997" t="s">
        <v>35</v>
      </c>
      <c r="AF2997">
        <f t="shared" si="46"/>
        <v>2996</v>
      </c>
    </row>
    <row r="2998" spans="1:32" x14ac:dyDescent="0.45">
      <c r="A2998">
        <v>-0.115330798606758</v>
      </c>
      <c r="B2998">
        <v>-0.31066554782187</v>
      </c>
      <c r="C2998">
        <v>0.40664761052238202</v>
      </c>
      <c r="D2998">
        <v>-0.604287141044767</v>
      </c>
      <c r="E2998">
        <v>0.14505242726463799</v>
      </c>
      <c r="F2998">
        <v>-0.73727731168698896</v>
      </c>
      <c r="G2998">
        <v>-0.61132665729652902</v>
      </c>
      <c r="H2998">
        <v>-1.34269177505835</v>
      </c>
      <c r="I2998">
        <v>1.2420875521355501</v>
      </c>
      <c r="J2998">
        <v>-0.37361989601069101</v>
      </c>
      <c r="K2998">
        <v>-0.96018302669507305</v>
      </c>
      <c r="L2998">
        <v>0.39552936299213798</v>
      </c>
      <c r="M2998">
        <v>1.7752496039735399</v>
      </c>
      <c r="N2998">
        <v>-0.47906268205844699</v>
      </c>
      <c r="O2998">
        <v>-0.329273153028942</v>
      </c>
      <c r="P2998">
        <v>0.95596398099874902</v>
      </c>
      <c r="Q2998">
        <v>1.55823647527049</v>
      </c>
      <c r="R2998">
        <v>0.17196715835995599</v>
      </c>
      <c r="S2998">
        <v>-0.41787241811571901</v>
      </c>
      <c r="T2998">
        <v>-2.5413312838129598</v>
      </c>
      <c r="U2998">
        <v>0.34330628868859098</v>
      </c>
      <c r="V2998">
        <v>-1.0614578137592601</v>
      </c>
      <c r="W2998">
        <v>0.31014244175042899</v>
      </c>
      <c r="X2998">
        <v>7.5619125150251099E-2</v>
      </c>
      <c r="Y2998">
        <v>-1.35559029182284</v>
      </c>
      <c r="Z2998">
        <v>0.47795013364991601</v>
      </c>
      <c r="AA2998">
        <v>-0.38601708689089098</v>
      </c>
      <c r="AB2998">
        <v>-0.94725980730724701</v>
      </c>
      <c r="AC2998">
        <v>-0.73200877762097005</v>
      </c>
      <c r="AD2998">
        <v>-0.34482481010080701</v>
      </c>
      <c r="AE2998" t="s">
        <v>32</v>
      </c>
      <c r="AF2998">
        <f t="shared" si="46"/>
        <v>2997</v>
      </c>
    </row>
    <row r="2999" spans="1:32" x14ac:dyDescent="0.45">
      <c r="A2999">
        <v>0.68327725777864201</v>
      </c>
      <c r="B2999">
        <v>-0.84430593855008396</v>
      </c>
      <c r="C2999">
        <v>-0.27723399409341598</v>
      </c>
      <c r="D2999">
        <v>-5.9231469875035803E-2</v>
      </c>
      <c r="E2999">
        <v>-0.33007923160328601</v>
      </c>
      <c r="F2999">
        <v>-0.115380363606091</v>
      </c>
      <c r="G2999">
        <v>1.24652507166869</v>
      </c>
      <c r="H2999">
        <v>1.93337404988503</v>
      </c>
      <c r="I2999">
        <v>0.50965523983573402</v>
      </c>
      <c r="J2999">
        <v>-0.118941894892856</v>
      </c>
      <c r="K2999">
        <v>2.2058205910762099</v>
      </c>
      <c r="L2999">
        <v>0.466409721249263</v>
      </c>
      <c r="M2999">
        <v>0.45543795545313298</v>
      </c>
      <c r="N2999">
        <v>0.55258541719475496</v>
      </c>
      <c r="O2999">
        <v>1.5459196690314601</v>
      </c>
      <c r="P2999">
        <v>-0.53077231851467499</v>
      </c>
      <c r="Q2999">
        <v>-1.21454159893405</v>
      </c>
      <c r="R2999">
        <v>0.81213381240964799</v>
      </c>
      <c r="S2999">
        <v>0.75879506474363001</v>
      </c>
      <c r="T2999">
        <v>0.181364427812027</v>
      </c>
      <c r="U2999">
        <v>-0.24085430873365099</v>
      </c>
      <c r="V2999">
        <v>-2.9433852509247198</v>
      </c>
      <c r="W2999">
        <v>0.60327751436543997</v>
      </c>
      <c r="X2999">
        <v>-0.14475951137387599</v>
      </c>
      <c r="Y2999">
        <v>-0.86537329683431596</v>
      </c>
      <c r="Z2999">
        <v>0.60877890017390401</v>
      </c>
      <c r="AA2999">
        <v>-0.43056375047489598</v>
      </c>
      <c r="AB2999">
        <v>-0.69919878670847502</v>
      </c>
      <c r="AC2999">
        <v>-1.20015543849692</v>
      </c>
      <c r="AD2999">
        <v>-0.69088627441468498</v>
      </c>
      <c r="AE2999" t="s">
        <v>31</v>
      </c>
      <c r="AF2999">
        <f t="shared" si="46"/>
        <v>2998</v>
      </c>
    </row>
    <row r="3000" spans="1:32" x14ac:dyDescent="0.45">
      <c r="A3000">
        <v>-6.3949291606829198E-3</v>
      </c>
      <c r="B3000">
        <v>-0.14525764707236799</v>
      </c>
      <c r="C3000">
        <v>0.97196293720122495</v>
      </c>
      <c r="D3000">
        <v>-0.10133035589605301</v>
      </c>
      <c r="E3000">
        <v>0.30918005922277703</v>
      </c>
      <c r="F3000">
        <v>-0.42743517252819502</v>
      </c>
      <c r="G3000">
        <v>0.36998070201394501</v>
      </c>
      <c r="H3000">
        <v>0.65882503258681702</v>
      </c>
      <c r="I3000">
        <v>-1.2096187177687701</v>
      </c>
      <c r="J3000">
        <v>0.601706222832737</v>
      </c>
      <c r="K3000">
        <v>1.22614500344765</v>
      </c>
      <c r="L3000">
        <v>-0.477452146536955</v>
      </c>
      <c r="M3000">
        <v>0.123496211017448</v>
      </c>
      <c r="N3000">
        <v>-1.77776879213584</v>
      </c>
      <c r="O3000">
        <v>-2.4645084147926801</v>
      </c>
      <c r="P3000">
        <v>0.1065513824181</v>
      </c>
      <c r="Q3000">
        <v>0.61465269704758696</v>
      </c>
      <c r="R3000">
        <v>-0.87905342007823095</v>
      </c>
      <c r="S3000">
        <v>1.4316829888454601</v>
      </c>
      <c r="T3000">
        <v>1.12648442485408</v>
      </c>
      <c r="U3000">
        <v>0.80881741792834605</v>
      </c>
      <c r="V3000">
        <v>1.33522797129545</v>
      </c>
      <c r="W3000">
        <v>-0.937363274727125</v>
      </c>
      <c r="X3000">
        <v>-0.47100914383101999</v>
      </c>
      <c r="Y3000">
        <v>0.55462642425822095</v>
      </c>
      <c r="Z3000">
        <v>-0.94551580996916595</v>
      </c>
      <c r="AA3000">
        <v>-0.811660811184299</v>
      </c>
      <c r="AB3000">
        <v>-1.17750571862828E-2</v>
      </c>
      <c r="AC3000">
        <v>-0.64078839298943802</v>
      </c>
      <c r="AD3000">
        <v>-1.0476302999980101</v>
      </c>
      <c r="AE3000" t="s">
        <v>34</v>
      </c>
      <c r="AF3000">
        <f t="shared" si="46"/>
        <v>2999</v>
      </c>
    </row>
    <row r="3001" spans="1:32" x14ac:dyDescent="0.45">
      <c r="A3001">
        <v>0.47202665718686798</v>
      </c>
      <c r="B3001">
        <v>-0.43053588682402699</v>
      </c>
      <c r="C3001">
        <v>0.79843751071906199</v>
      </c>
      <c r="D3001">
        <v>-0.72829328648062197</v>
      </c>
      <c r="E3001">
        <v>0.57538712897879296</v>
      </c>
      <c r="F3001">
        <v>-0.50157777159912498</v>
      </c>
      <c r="G3001">
        <v>-1.13359535061939E-2</v>
      </c>
      <c r="H3001">
        <v>-2.5932925058834</v>
      </c>
      <c r="I3001">
        <v>-1.43045281059348</v>
      </c>
      <c r="J3001">
        <v>1.2427095965930799</v>
      </c>
      <c r="K3001">
        <v>3.2991515042163099E-3</v>
      </c>
      <c r="L3001">
        <v>0.98811739950031396</v>
      </c>
      <c r="M3001">
        <v>1.3611930386146101</v>
      </c>
      <c r="N3001">
        <v>0.29544349911483198</v>
      </c>
      <c r="O3001">
        <v>-2.3793958678350598E-2</v>
      </c>
      <c r="P3001">
        <v>-0.34138624099241599</v>
      </c>
      <c r="Q3001">
        <v>0.25877436072078802</v>
      </c>
      <c r="R3001">
        <v>0.72639631169334495</v>
      </c>
      <c r="S3001">
        <v>-0.31795009444721301</v>
      </c>
      <c r="T3001">
        <v>7.6577625308714203E-2</v>
      </c>
      <c r="U3001">
        <v>0.46015272420923298</v>
      </c>
      <c r="V3001">
        <v>0.65888996554199897</v>
      </c>
      <c r="W3001">
        <v>-2.9234986121307802</v>
      </c>
      <c r="X3001">
        <v>0.38931619820292801</v>
      </c>
      <c r="Y3001">
        <v>-0.27557883256600202</v>
      </c>
      <c r="Z3001">
        <v>0.56878510165585505</v>
      </c>
      <c r="AA3001">
        <v>-0.57272376875215003</v>
      </c>
      <c r="AB3001">
        <v>-0.97821620458802205</v>
      </c>
      <c r="AC3001">
        <v>0.61234284615871704</v>
      </c>
      <c r="AD3001">
        <v>0.63980010998192505</v>
      </c>
      <c r="AE3001" t="s">
        <v>32</v>
      </c>
      <c r="AF3001">
        <f t="shared" si="46"/>
        <v>3000</v>
      </c>
    </row>
    <row r="3002" spans="1:32" x14ac:dyDescent="0.45">
      <c r="A3002">
        <v>0.41845669088315401</v>
      </c>
      <c r="B3002">
        <v>-0.46547111453951001</v>
      </c>
      <c r="C3002">
        <v>0.12882542932531499</v>
      </c>
      <c r="D3002">
        <v>-0.42957252013150898</v>
      </c>
      <c r="E3002">
        <v>6.3583734203250905E-2</v>
      </c>
      <c r="F3002">
        <v>-0.57873684962965899</v>
      </c>
      <c r="G3002">
        <v>-0.91385661566195697</v>
      </c>
      <c r="H3002">
        <v>-0.80372482850478399</v>
      </c>
      <c r="I3002">
        <v>-0.106010130541875</v>
      </c>
      <c r="J3002">
        <v>0.64838667683500095</v>
      </c>
      <c r="K3002">
        <v>-1.1776747021107199</v>
      </c>
      <c r="L3002">
        <v>-1.0088587689230399</v>
      </c>
      <c r="M3002">
        <v>2.2163240331497698</v>
      </c>
      <c r="N3002">
        <v>1.4193520954391601</v>
      </c>
      <c r="O3002">
        <v>1.1045202014006099</v>
      </c>
      <c r="P3002">
        <v>-0.78596176731362699</v>
      </c>
      <c r="Q3002">
        <v>-1.09791298053594</v>
      </c>
      <c r="R3002">
        <v>-0.71985749657651898</v>
      </c>
      <c r="S3002">
        <v>0.87451544542305004</v>
      </c>
      <c r="T3002">
        <v>0.278616643956351</v>
      </c>
      <c r="U3002">
        <v>0.79949592909007094</v>
      </c>
      <c r="V3002">
        <v>-0.60072593436933297</v>
      </c>
      <c r="W3002">
        <v>1.22686230259508</v>
      </c>
      <c r="X3002">
        <v>1.16870963654781</v>
      </c>
      <c r="Y3002">
        <v>-0.217074829764861</v>
      </c>
      <c r="Z3002">
        <v>1.93988097602168</v>
      </c>
      <c r="AA3002">
        <v>-0.62648084252762104</v>
      </c>
      <c r="AB3002">
        <v>0.98549512067594602</v>
      </c>
      <c r="AC3002">
        <v>0.68098407692829599</v>
      </c>
      <c r="AD3002">
        <v>0.482679561430091</v>
      </c>
      <c r="AE3002" t="s">
        <v>31</v>
      </c>
      <c r="AF3002">
        <f t="shared" si="46"/>
        <v>3001</v>
      </c>
    </row>
    <row r="3003" spans="1:32" x14ac:dyDescent="0.45">
      <c r="A3003">
        <v>0.107876671286565</v>
      </c>
      <c r="B3003">
        <v>-0.95797481421376396</v>
      </c>
      <c r="C3003">
        <v>-0.21813936145917701</v>
      </c>
      <c r="D3003">
        <v>0.53793292885737198</v>
      </c>
      <c r="E3003">
        <v>6.0417936220399801E-2</v>
      </c>
      <c r="F3003">
        <v>-0.77340381298042904</v>
      </c>
      <c r="G3003">
        <v>-0.31408065642866301</v>
      </c>
      <c r="H3003">
        <v>1.55151987005796</v>
      </c>
      <c r="I3003">
        <v>0.14759413277698899</v>
      </c>
      <c r="J3003">
        <v>-0.53002830402092405</v>
      </c>
      <c r="K3003">
        <v>-1.3811454343444001</v>
      </c>
      <c r="L3003">
        <v>-0.35689227835743798</v>
      </c>
      <c r="M3003">
        <v>0.641024498432609</v>
      </c>
      <c r="N3003">
        <v>0.49891841836059397</v>
      </c>
      <c r="O3003">
        <v>0.36770676335304198</v>
      </c>
      <c r="P3003">
        <v>0.47508463735663797</v>
      </c>
      <c r="Q3003">
        <v>-1.0890001732047801E-2</v>
      </c>
      <c r="R3003">
        <v>0.83459073702033604</v>
      </c>
      <c r="S3003">
        <v>-0.21624287586770799</v>
      </c>
      <c r="T3003">
        <v>-0.59130021163134105</v>
      </c>
      <c r="U3003">
        <v>-1.45304919024894</v>
      </c>
      <c r="V3003">
        <v>-0.66281705024769799</v>
      </c>
      <c r="W3003">
        <v>-1.06202717406587</v>
      </c>
      <c r="X3003">
        <v>-0.97199950022424497</v>
      </c>
      <c r="Y3003">
        <v>0.531858106106327</v>
      </c>
      <c r="Z3003">
        <v>-0.42594905157663099</v>
      </c>
      <c r="AA3003">
        <v>2.0171583229740601E-2</v>
      </c>
      <c r="AB3003">
        <v>-1.36845435248597</v>
      </c>
      <c r="AC3003">
        <v>-0.33864698951097699</v>
      </c>
      <c r="AD3003">
        <v>-2.2290595333607901</v>
      </c>
      <c r="AE3003" t="s">
        <v>35</v>
      </c>
      <c r="AF3003">
        <f t="shared" si="46"/>
        <v>3002</v>
      </c>
    </row>
    <row r="3004" spans="1:32" x14ac:dyDescent="0.45">
      <c r="A3004">
        <v>7.8798634334237509E-3</v>
      </c>
      <c r="B3004">
        <v>-1.2386394591052801</v>
      </c>
      <c r="C3004">
        <v>-0.18861397601452901</v>
      </c>
      <c r="D3004">
        <v>-1.4913994166248701</v>
      </c>
      <c r="E3004">
        <v>0.13237601764145601</v>
      </c>
      <c r="F3004">
        <v>-0.61229300916056195</v>
      </c>
      <c r="G3004">
        <v>-0.20418818900253299</v>
      </c>
      <c r="H3004">
        <v>-0.65914452944087898</v>
      </c>
      <c r="I3004">
        <v>1.6351166622334401</v>
      </c>
      <c r="J3004">
        <v>-1.49279262033636</v>
      </c>
      <c r="K3004">
        <v>0.20801478050316399</v>
      </c>
      <c r="L3004">
        <v>-1.6692322542898399</v>
      </c>
      <c r="M3004">
        <v>-1.43463789071605</v>
      </c>
      <c r="N3004">
        <v>0.70406892089936801</v>
      </c>
      <c r="O3004">
        <v>-0.27467552083987201</v>
      </c>
      <c r="P3004">
        <v>-7.3411417174727198E-2</v>
      </c>
      <c r="Q3004">
        <v>0.56517321791960196</v>
      </c>
      <c r="R3004">
        <v>0.22527817709820699</v>
      </c>
      <c r="S3004">
        <v>-0.28962808778800803</v>
      </c>
      <c r="T3004">
        <v>9.3596052001375496E-2</v>
      </c>
      <c r="U3004">
        <v>1.30626501800026</v>
      </c>
      <c r="V3004">
        <v>-0.63934731257852395</v>
      </c>
      <c r="W3004">
        <v>1.5361595841065601</v>
      </c>
      <c r="X3004">
        <v>-0.40690576791366601</v>
      </c>
      <c r="Y3004">
        <v>-0.75204246844641698</v>
      </c>
      <c r="Z3004">
        <v>5.07009215329563E-2</v>
      </c>
      <c r="AA3004">
        <v>-0.48915294767600198</v>
      </c>
      <c r="AB3004">
        <v>-0.53303334069157504</v>
      </c>
      <c r="AC3004">
        <v>0.53437330999615096</v>
      </c>
      <c r="AD3004">
        <v>1.19786733779335</v>
      </c>
      <c r="AE3004" t="s">
        <v>31</v>
      </c>
      <c r="AF3004">
        <f t="shared" si="46"/>
        <v>3003</v>
      </c>
    </row>
    <row r="3005" spans="1:32" x14ac:dyDescent="0.45">
      <c r="A3005">
        <v>0.69007500557961599</v>
      </c>
      <c r="B3005">
        <v>2.44897425713352</v>
      </c>
      <c r="C3005">
        <v>0.90984178930514903</v>
      </c>
      <c r="D3005">
        <v>-2.5943749014574702</v>
      </c>
      <c r="E3005">
        <v>0.70739893535998399</v>
      </c>
      <c r="F3005">
        <v>-0.47719420230440701</v>
      </c>
      <c r="G3005">
        <v>-6.7632505179327396E-2</v>
      </c>
      <c r="H3005">
        <v>-0.28544440013468902</v>
      </c>
      <c r="I3005">
        <v>-0.850182840907728</v>
      </c>
      <c r="J3005">
        <v>1.84001734183294</v>
      </c>
      <c r="K3005">
        <v>0.71552644538043098</v>
      </c>
      <c r="L3005">
        <v>-0.93480587511477797</v>
      </c>
      <c r="M3005">
        <v>-0.59010747386061702</v>
      </c>
      <c r="N3005">
        <v>1.8731066209588201</v>
      </c>
      <c r="O3005">
        <v>0.61279687356361501</v>
      </c>
      <c r="P3005">
        <v>-1.3105058167925301</v>
      </c>
      <c r="Q3005">
        <v>-1.2861985216515599</v>
      </c>
      <c r="R3005">
        <v>0.64293573006668403</v>
      </c>
      <c r="S3005">
        <v>-0.32178514643075901</v>
      </c>
      <c r="T3005">
        <v>0.13075234963061999</v>
      </c>
      <c r="U3005">
        <v>0.76315524686020897</v>
      </c>
      <c r="V3005">
        <v>-0.231624737094688</v>
      </c>
      <c r="W3005">
        <v>-0.194038427118849</v>
      </c>
      <c r="X3005">
        <v>-0.35865137366435401</v>
      </c>
      <c r="Y3005">
        <v>-2.4953295100495998</v>
      </c>
      <c r="Z3005">
        <v>0.77595163043368098</v>
      </c>
      <c r="AA3005">
        <v>-0.98753084722986095</v>
      </c>
      <c r="AB3005">
        <v>-0.36898401760453697</v>
      </c>
      <c r="AC3005">
        <v>0.51508277547352799</v>
      </c>
      <c r="AD3005">
        <v>-0.110236896437239</v>
      </c>
      <c r="AE3005" t="s">
        <v>35</v>
      </c>
      <c r="AF3005">
        <f t="shared" si="46"/>
        <v>3004</v>
      </c>
    </row>
    <row r="3006" spans="1:32" x14ac:dyDescent="0.45">
      <c r="A3006">
        <v>-1.81978670424725</v>
      </c>
      <c r="B3006">
        <v>-1.1045478689300201</v>
      </c>
      <c r="C3006">
        <v>0.86036764690386303</v>
      </c>
      <c r="D3006">
        <v>1.1432914954628199</v>
      </c>
      <c r="E3006">
        <v>-0.14960415930381099</v>
      </c>
      <c r="F3006">
        <v>-0.764306435743488</v>
      </c>
      <c r="G3006">
        <v>-0.55959156360022799</v>
      </c>
      <c r="H3006">
        <v>1.85284601602772</v>
      </c>
      <c r="I3006">
        <v>1.4889883884098101</v>
      </c>
      <c r="J3006">
        <v>1.41580476877598</v>
      </c>
      <c r="K3006">
        <v>0.94844921194049403</v>
      </c>
      <c r="L3006">
        <v>-0.54381622929562701</v>
      </c>
      <c r="M3006">
        <v>-0.43166727681807798</v>
      </c>
      <c r="N3006">
        <v>1.0138071082887701</v>
      </c>
      <c r="O3006">
        <v>0.18163280459221401</v>
      </c>
      <c r="P3006">
        <v>-1.4994551133415099</v>
      </c>
      <c r="Q3006">
        <v>-0.56123028701060895</v>
      </c>
      <c r="R3006">
        <v>-1.17587117667503</v>
      </c>
      <c r="S3006">
        <v>-1.0202209257107999</v>
      </c>
      <c r="T3006">
        <v>-1.2873117663470699</v>
      </c>
      <c r="U3006">
        <v>-0.64042402290720901</v>
      </c>
      <c r="V3006">
        <v>1.5389340133292799</v>
      </c>
      <c r="W3006">
        <v>-0.78596465857931097</v>
      </c>
      <c r="X3006">
        <v>1.01178455254386</v>
      </c>
      <c r="Y3006">
        <v>-1.0319876745533201</v>
      </c>
      <c r="Z3006">
        <v>-1.4800043362635</v>
      </c>
      <c r="AA3006">
        <v>1.8881944906850301</v>
      </c>
      <c r="AB3006">
        <v>-4.37646956887459E-2</v>
      </c>
      <c r="AC3006">
        <v>0.48076969953979198</v>
      </c>
      <c r="AD3006">
        <v>-0.59432264834641402</v>
      </c>
      <c r="AE3006" t="s">
        <v>33</v>
      </c>
      <c r="AF3006">
        <f t="shared" si="46"/>
        <v>3005</v>
      </c>
    </row>
    <row r="3007" spans="1:32" x14ac:dyDescent="0.45">
      <c r="A3007">
        <v>0.53495678075525499</v>
      </c>
      <c r="B3007">
        <v>0.251528852823176</v>
      </c>
      <c r="C3007">
        <v>5.1849877865258499E-2</v>
      </c>
      <c r="D3007">
        <v>-0.21791953380447401</v>
      </c>
      <c r="E3007">
        <v>-1.07880903004555</v>
      </c>
      <c r="F3007">
        <v>0.58456583572500598</v>
      </c>
      <c r="G3007">
        <v>0.46666263160960098</v>
      </c>
      <c r="H3007">
        <v>-0.31598228719014898</v>
      </c>
      <c r="I3007">
        <v>0.16919849709048601</v>
      </c>
      <c r="J3007">
        <v>-1.0920005518514899</v>
      </c>
      <c r="K3007">
        <v>-1.21186235033794</v>
      </c>
      <c r="L3007">
        <v>1.1355800516268999</v>
      </c>
      <c r="M3007">
        <v>1.85204800036882</v>
      </c>
      <c r="N3007">
        <v>-0.191598625578422</v>
      </c>
      <c r="O3007">
        <v>0.88040103617207199</v>
      </c>
      <c r="P3007">
        <v>-0.51908292366029896</v>
      </c>
      <c r="Q3007">
        <v>-0.55493718230855804</v>
      </c>
      <c r="R3007">
        <v>1.2915744664514199</v>
      </c>
      <c r="S3007">
        <v>0.75811116804656098</v>
      </c>
      <c r="T3007">
        <v>-0.56459801316561897</v>
      </c>
      <c r="U3007">
        <v>0.32298368655424597</v>
      </c>
      <c r="V3007">
        <v>0.48829122412922998</v>
      </c>
      <c r="W3007">
        <v>0.21424523073367199</v>
      </c>
      <c r="X3007">
        <v>1.0084976511327699</v>
      </c>
      <c r="Y3007">
        <v>0.41820447156850998</v>
      </c>
      <c r="Z3007">
        <v>0.30333694779704401</v>
      </c>
      <c r="AA3007">
        <v>0.28794203326031997</v>
      </c>
      <c r="AB3007">
        <v>-1.3591416797859801</v>
      </c>
      <c r="AC3007">
        <v>0.232961587227901</v>
      </c>
      <c r="AD3007">
        <v>-0.22300055063947</v>
      </c>
      <c r="AE3007" t="s">
        <v>34</v>
      </c>
      <c r="AF3007">
        <f t="shared" si="46"/>
        <v>3006</v>
      </c>
    </row>
    <row r="3008" spans="1:32" x14ac:dyDescent="0.45">
      <c r="A3008">
        <v>-1.0082338536855699</v>
      </c>
      <c r="B3008">
        <v>-0.54181199833282601</v>
      </c>
      <c r="C3008">
        <v>-1.8754612845394699E-2</v>
      </c>
      <c r="D3008">
        <v>-0.471347674671176</v>
      </c>
      <c r="E3008">
        <v>-1.4569174397920099</v>
      </c>
      <c r="F3008">
        <v>-0.35523121910069999</v>
      </c>
      <c r="G3008">
        <v>-3.6092200840819703E-2</v>
      </c>
      <c r="H3008">
        <v>-0.46874452961626201</v>
      </c>
      <c r="I3008">
        <v>-0.51159531562800498</v>
      </c>
      <c r="J3008">
        <v>0.576165917664613</v>
      </c>
      <c r="K3008">
        <v>3.6258532184329902E-2</v>
      </c>
      <c r="L3008">
        <v>0.37661469424000799</v>
      </c>
      <c r="M3008">
        <v>1.0023050634274799</v>
      </c>
      <c r="N3008">
        <v>0.82367384505391705</v>
      </c>
      <c r="O3008">
        <v>0.46670571475415001</v>
      </c>
      <c r="P3008">
        <v>-0.78528859673807305</v>
      </c>
      <c r="Q3008">
        <v>0.42464528345657099</v>
      </c>
      <c r="R3008">
        <v>-0.45598708892543199</v>
      </c>
      <c r="S3008">
        <v>0.20385816979843099</v>
      </c>
      <c r="T3008">
        <v>0.21584615909660901</v>
      </c>
      <c r="U3008">
        <v>-0.32104822302597602</v>
      </c>
      <c r="V3008">
        <v>-0.244615052121473</v>
      </c>
      <c r="W3008">
        <v>-0.25372942711815499</v>
      </c>
      <c r="X3008">
        <v>2.1284687523485801</v>
      </c>
      <c r="Y3008">
        <v>-0.47963386861973101</v>
      </c>
      <c r="Z3008">
        <v>1.2340202109301801</v>
      </c>
      <c r="AA3008">
        <v>-0.340640302085918</v>
      </c>
      <c r="AB3008">
        <v>0.84534624909269596</v>
      </c>
      <c r="AC3008">
        <v>-1.31966043849658</v>
      </c>
      <c r="AD3008">
        <v>0.15299772079472701</v>
      </c>
      <c r="AE3008" t="s">
        <v>35</v>
      </c>
      <c r="AF3008">
        <f t="shared" si="46"/>
        <v>3007</v>
      </c>
    </row>
    <row r="3009" spans="1:32" x14ac:dyDescent="0.45">
      <c r="A3009">
        <v>0.60346469976473505</v>
      </c>
      <c r="B3009">
        <v>-1.0810505608793799</v>
      </c>
      <c r="C3009">
        <v>-0.70474139853156503</v>
      </c>
      <c r="D3009">
        <v>0.89086498769391897</v>
      </c>
      <c r="E3009">
        <v>-0.99018323723606305</v>
      </c>
      <c r="F3009">
        <v>-0.98055148092714495</v>
      </c>
      <c r="G3009">
        <v>0.423598858954923</v>
      </c>
      <c r="H3009">
        <v>2.3992943577039498</v>
      </c>
      <c r="I3009">
        <v>2.2285375380349999</v>
      </c>
      <c r="J3009">
        <v>-0.21045753760615901</v>
      </c>
      <c r="K3009">
        <v>-0.95878072827912897</v>
      </c>
      <c r="L3009">
        <v>1.1923563619486901</v>
      </c>
      <c r="M3009">
        <v>0.40704085684698099</v>
      </c>
      <c r="N3009">
        <v>0.36854877987449902</v>
      </c>
      <c r="O3009">
        <v>-0.77710199910491595</v>
      </c>
      <c r="P3009">
        <v>1.0891318007859201</v>
      </c>
      <c r="Q3009">
        <v>1.5663905318496401</v>
      </c>
      <c r="R3009">
        <v>1.7599093181640999</v>
      </c>
      <c r="S3009">
        <v>-1.3470753264406101E-3</v>
      </c>
      <c r="T3009">
        <v>-0.89332976196502301</v>
      </c>
      <c r="U3009">
        <v>-0.53738534429110296</v>
      </c>
      <c r="V3009">
        <v>-1.51521866813599</v>
      </c>
      <c r="W3009">
        <v>-0.266720021200613</v>
      </c>
      <c r="X3009">
        <v>-0.44165607369361198</v>
      </c>
      <c r="Y3009">
        <v>0.35848628908126801</v>
      </c>
      <c r="Z3009">
        <v>-1.8332581250811799</v>
      </c>
      <c r="AA3009">
        <v>0.154723295954</v>
      </c>
      <c r="AB3009">
        <v>0.36839019524313898</v>
      </c>
      <c r="AC3009">
        <v>9.6057433223504504E-2</v>
      </c>
      <c r="AD3009">
        <v>1.5686106793296</v>
      </c>
      <c r="AE3009" t="s">
        <v>34</v>
      </c>
      <c r="AF3009">
        <f t="shared" si="46"/>
        <v>3008</v>
      </c>
    </row>
    <row r="3010" spans="1:32" x14ac:dyDescent="0.45">
      <c r="A3010">
        <v>-0.59413819578934202</v>
      </c>
      <c r="B3010">
        <v>0.86231482882995103</v>
      </c>
      <c r="C3010">
        <v>-1.0154619105284599</v>
      </c>
      <c r="D3010">
        <v>0.43982785949721498</v>
      </c>
      <c r="E3010">
        <v>0.74236224228714498</v>
      </c>
      <c r="F3010">
        <v>-0.43865454204243798</v>
      </c>
      <c r="G3010">
        <v>-8.15272122330222E-2</v>
      </c>
      <c r="H3010">
        <v>0.29514864743153701</v>
      </c>
      <c r="I3010">
        <v>0.45363194945263602</v>
      </c>
      <c r="J3010">
        <v>-1.7469991669518901</v>
      </c>
      <c r="K3010">
        <v>-1.9500097969337899E-2</v>
      </c>
      <c r="L3010">
        <v>0.78704407813297395</v>
      </c>
      <c r="M3010">
        <v>1.11075194386634</v>
      </c>
      <c r="N3010">
        <v>-1.08378668451575</v>
      </c>
      <c r="O3010">
        <v>-6.6868729693871296E-2</v>
      </c>
      <c r="P3010">
        <v>-2.34861881120003E-2</v>
      </c>
      <c r="Q3010">
        <v>-1.42784264826356</v>
      </c>
      <c r="R3010">
        <v>1.7030198079354999</v>
      </c>
      <c r="S3010">
        <v>1.3943029850878801</v>
      </c>
      <c r="T3010">
        <v>-1.0157662595700201</v>
      </c>
      <c r="U3010">
        <v>-0.32742646676474702</v>
      </c>
      <c r="V3010">
        <v>6.2504847670100394E-2</v>
      </c>
      <c r="W3010">
        <v>-2.1093509602293299</v>
      </c>
      <c r="X3010">
        <v>-0.92557725424856796</v>
      </c>
      <c r="Y3010">
        <v>-0.84905880458954497</v>
      </c>
      <c r="Z3010">
        <v>-0.65360495172800304</v>
      </c>
      <c r="AA3010">
        <v>-0.59890595394839197</v>
      </c>
      <c r="AB3010">
        <v>0.113643060413489</v>
      </c>
      <c r="AC3010">
        <v>1.08545010623349E-4</v>
      </c>
      <c r="AD3010">
        <v>1.97533841649397</v>
      </c>
      <c r="AE3010" t="s">
        <v>34</v>
      </c>
      <c r="AF3010">
        <f t="shared" si="46"/>
        <v>3009</v>
      </c>
    </row>
    <row r="3011" spans="1:32" x14ac:dyDescent="0.45">
      <c r="A3011">
        <v>0.102971927232883</v>
      </c>
      <c r="B3011">
        <v>-1.81564777528835</v>
      </c>
      <c r="C3011">
        <v>-0.80564614237853005</v>
      </c>
      <c r="D3011">
        <v>-0.21155647487534801</v>
      </c>
      <c r="E3011">
        <v>0.68020714640596402</v>
      </c>
      <c r="F3011">
        <v>1.63925291021779</v>
      </c>
      <c r="G3011">
        <v>0.122786828310953</v>
      </c>
      <c r="H3011">
        <v>1.24604894189945</v>
      </c>
      <c r="I3011">
        <v>-0.34796988557867198</v>
      </c>
      <c r="J3011">
        <v>-0.225347100517861</v>
      </c>
      <c r="K3011">
        <v>0.30114492851314401</v>
      </c>
      <c r="L3011">
        <v>1.8459500897099199</v>
      </c>
      <c r="M3011">
        <v>0.21164798843853599</v>
      </c>
      <c r="N3011">
        <v>-0.13560472599995901</v>
      </c>
      <c r="O3011">
        <v>0.74967514767159604</v>
      </c>
      <c r="P3011">
        <v>1.8181786882053801</v>
      </c>
      <c r="Q3011">
        <v>-1.54986517709344</v>
      </c>
      <c r="R3011">
        <v>-0.53754301153060502</v>
      </c>
      <c r="S3011">
        <v>-0.91036938333848805</v>
      </c>
      <c r="T3011">
        <v>-0.55224840440681799</v>
      </c>
      <c r="U3011">
        <v>-0.383842376091658</v>
      </c>
      <c r="V3011">
        <v>0.75876773809094</v>
      </c>
      <c r="W3011">
        <v>-1.2451169801820701</v>
      </c>
      <c r="X3011">
        <v>0.16606423820446001</v>
      </c>
      <c r="Y3011">
        <v>0.773811901917562</v>
      </c>
      <c r="Z3011">
        <v>-0.36698853498136003</v>
      </c>
      <c r="AA3011">
        <v>0.97070955672766002</v>
      </c>
      <c r="AB3011">
        <v>-1.71074935174566</v>
      </c>
      <c r="AC3011">
        <v>-1.2381932250330101</v>
      </c>
      <c r="AD3011">
        <v>0.13462819251430699</v>
      </c>
      <c r="AE3011" t="s">
        <v>31</v>
      </c>
      <c r="AF3011">
        <f t="shared" si="46"/>
        <v>3010</v>
      </c>
    </row>
    <row r="3012" spans="1:32" x14ac:dyDescent="0.45">
      <c r="A3012">
        <v>0.90508877470890803</v>
      </c>
      <c r="B3012">
        <v>-0.96863423623494505</v>
      </c>
      <c r="C3012">
        <v>1.65019998515248</v>
      </c>
      <c r="D3012">
        <v>2.2418067436789699</v>
      </c>
      <c r="E3012">
        <v>-0.92381177502365597</v>
      </c>
      <c r="F3012">
        <v>-1.2971297365119201</v>
      </c>
      <c r="G3012">
        <v>0.74228302769367904</v>
      </c>
      <c r="H3012">
        <v>2.6862791621225499</v>
      </c>
      <c r="I3012">
        <v>1.33656389512842</v>
      </c>
      <c r="J3012">
        <v>-1.58735656062109</v>
      </c>
      <c r="K3012">
        <v>-1.1089374430547001</v>
      </c>
      <c r="L3012">
        <v>0.38429709175870702</v>
      </c>
      <c r="M3012">
        <v>1.25721105257447</v>
      </c>
      <c r="N3012">
        <v>1.1044584206776999</v>
      </c>
      <c r="O3012">
        <v>-0.75416968786046001</v>
      </c>
      <c r="P3012">
        <v>0.42165955249341702</v>
      </c>
      <c r="Q3012">
        <v>0.26267911768445001</v>
      </c>
      <c r="R3012">
        <v>1.28235924812713</v>
      </c>
      <c r="S3012">
        <v>0.98903007855467795</v>
      </c>
      <c r="T3012">
        <v>-0.27159224429262002</v>
      </c>
      <c r="U3012">
        <v>5.9662087671116797E-2</v>
      </c>
      <c r="V3012">
        <v>-0.46076807255948798</v>
      </c>
      <c r="W3012">
        <v>1.4542466912123</v>
      </c>
      <c r="X3012">
        <v>0.62977309925279301</v>
      </c>
      <c r="Y3012">
        <v>-1.3018559464036601</v>
      </c>
      <c r="Z3012">
        <v>-1.40320318450211</v>
      </c>
      <c r="AA3012">
        <v>-3.33071319325582</v>
      </c>
      <c r="AB3012">
        <v>0.796981155152928</v>
      </c>
      <c r="AC3012">
        <v>1.68420656044425</v>
      </c>
      <c r="AD3012">
        <v>-0.388454726285199</v>
      </c>
      <c r="AE3012" t="s">
        <v>35</v>
      </c>
      <c r="AF3012">
        <f t="shared" ref="AF3012:AF3075" si="47">AF3011+1</f>
        <v>3011</v>
      </c>
    </row>
    <row r="3013" spans="1:32" x14ac:dyDescent="0.45">
      <c r="A3013">
        <v>1.2841943752841201</v>
      </c>
      <c r="B3013">
        <v>-1.7268995840493899</v>
      </c>
      <c r="C3013">
        <v>-1.0421305916074499</v>
      </c>
      <c r="D3013">
        <v>9.9244467340703593E-2</v>
      </c>
      <c r="E3013">
        <v>1.6605590820666101</v>
      </c>
      <c r="F3013">
        <v>-0.73825082908053796</v>
      </c>
      <c r="G3013">
        <v>-6.4478345498522202E-2</v>
      </c>
      <c r="H3013">
        <v>-0.62399210485052603</v>
      </c>
      <c r="I3013">
        <v>-0.15396637648561701</v>
      </c>
      <c r="J3013">
        <v>-0.45623885179178197</v>
      </c>
      <c r="K3013">
        <v>1.04120649282636</v>
      </c>
      <c r="L3013">
        <v>-0.461203120512653</v>
      </c>
      <c r="M3013">
        <v>1.37281832015515</v>
      </c>
      <c r="N3013">
        <v>-8.07124629613378E-2</v>
      </c>
      <c r="O3013">
        <v>1.0275221004425701</v>
      </c>
      <c r="P3013">
        <v>1.4764552977110601</v>
      </c>
      <c r="Q3013">
        <v>-0.194754138251064</v>
      </c>
      <c r="R3013">
        <v>0.28023749259235498</v>
      </c>
      <c r="S3013">
        <v>-0.12321755063092101</v>
      </c>
      <c r="T3013">
        <v>2.0590511539669101</v>
      </c>
      <c r="U3013">
        <v>-0.284615876354055</v>
      </c>
      <c r="V3013">
        <v>1.4916960794073599</v>
      </c>
      <c r="W3013">
        <v>-1.4475832806093201</v>
      </c>
      <c r="X3013">
        <v>0.32090193219138502</v>
      </c>
      <c r="Y3013">
        <v>-1.01925400165334</v>
      </c>
      <c r="Z3013">
        <v>1.4654922457969399</v>
      </c>
      <c r="AA3013">
        <v>1.63755842635535</v>
      </c>
      <c r="AB3013">
        <v>-0.10251530491333</v>
      </c>
      <c r="AC3013">
        <v>1.0938890416121301</v>
      </c>
      <c r="AD3013">
        <v>0.95107126448086898</v>
      </c>
      <c r="AE3013" t="s">
        <v>34</v>
      </c>
      <c r="AF3013">
        <f t="shared" si="47"/>
        <v>3012</v>
      </c>
    </row>
    <row r="3014" spans="1:32" x14ac:dyDescent="0.45">
      <c r="A3014">
        <v>-0.210714361963489</v>
      </c>
      <c r="B3014">
        <v>-0.48630047194493398</v>
      </c>
      <c r="C3014">
        <v>0.45827861286559401</v>
      </c>
      <c r="D3014">
        <v>0.52146714209443501</v>
      </c>
      <c r="E3014">
        <v>-1.80148547988356</v>
      </c>
      <c r="F3014">
        <v>-3.5469128925244099E-2</v>
      </c>
      <c r="G3014">
        <v>-2.5676883003898601</v>
      </c>
      <c r="H3014">
        <v>-0.15698368290545001</v>
      </c>
      <c r="I3014">
        <v>0.28116881977910402</v>
      </c>
      <c r="J3014">
        <v>-0.84712631044218101</v>
      </c>
      <c r="K3014">
        <v>0.74512113360980403</v>
      </c>
      <c r="L3014">
        <v>-0.41042748633446802</v>
      </c>
      <c r="M3014">
        <v>0.623684182412656</v>
      </c>
      <c r="N3014">
        <v>-0.94331883129074801</v>
      </c>
      <c r="O3014">
        <v>0.32670414547806198</v>
      </c>
      <c r="P3014">
        <v>-1.02547800531599</v>
      </c>
      <c r="Q3014">
        <v>1.3039740076600499</v>
      </c>
      <c r="R3014">
        <v>-0.53719190729683297</v>
      </c>
      <c r="S3014">
        <v>0.15182287738415101</v>
      </c>
      <c r="T3014">
        <v>3.5402619508331103E-2</v>
      </c>
      <c r="U3014">
        <v>-1.74958139033052</v>
      </c>
      <c r="V3014">
        <v>0.79211522455841299</v>
      </c>
      <c r="W3014">
        <v>1.1213835336373399</v>
      </c>
      <c r="X3014">
        <v>-1.85614862895747</v>
      </c>
      <c r="Y3014">
        <v>1.1046410931988699</v>
      </c>
      <c r="Z3014">
        <v>0.75567560164224601</v>
      </c>
      <c r="AA3014">
        <v>-0.21981622299380099</v>
      </c>
      <c r="AB3014">
        <v>-0.92577733746013902</v>
      </c>
      <c r="AC3014">
        <v>1.1003099080539001</v>
      </c>
      <c r="AD3014">
        <v>3.2350316465984803E-2</v>
      </c>
      <c r="AE3014" t="s">
        <v>35</v>
      </c>
      <c r="AF3014">
        <f t="shared" si="47"/>
        <v>3013</v>
      </c>
    </row>
    <row r="3015" spans="1:32" x14ac:dyDescent="0.45">
      <c r="A3015">
        <v>0.44321379457038801</v>
      </c>
      <c r="B3015">
        <v>1.2856614692720401</v>
      </c>
      <c r="C3015">
        <v>0.106261711160355</v>
      </c>
      <c r="D3015">
        <v>-0.102994123111323</v>
      </c>
      <c r="E3015">
        <v>1.2572653930459901</v>
      </c>
      <c r="F3015">
        <v>1.0232521967916399</v>
      </c>
      <c r="G3015">
        <v>-0.82188446202781595</v>
      </c>
      <c r="H3015">
        <v>2.1524177609530999</v>
      </c>
      <c r="I3015">
        <v>0.30371587762880098</v>
      </c>
      <c r="J3015">
        <v>0.96811040907662205</v>
      </c>
      <c r="K3015">
        <v>-1.01565087779942</v>
      </c>
      <c r="L3015">
        <v>-0.34271536883933501</v>
      </c>
      <c r="M3015">
        <v>1.0519161633329801</v>
      </c>
      <c r="N3015">
        <v>2.1130799932615498</v>
      </c>
      <c r="O3015">
        <v>1.2110006311543899</v>
      </c>
      <c r="P3015">
        <v>-1.7340652959690399</v>
      </c>
      <c r="Q3015">
        <v>-0.20985640427583699</v>
      </c>
      <c r="R3015">
        <v>1.3023862796230601</v>
      </c>
      <c r="S3015">
        <v>0.45257591423615801</v>
      </c>
      <c r="T3015">
        <v>0.118941555691886</v>
      </c>
      <c r="U3015">
        <v>1.0272460919454101</v>
      </c>
      <c r="V3015">
        <v>0.65315063429596598</v>
      </c>
      <c r="W3015">
        <v>-0.57090583584668697</v>
      </c>
      <c r="X3015">
        <v>-1.18640310752547</v>
      </c>
      <c r="Y3015">
        <v>1.26674251399714</v>
      </c>
      <c r="Z3015">
        <v>-0.47654677897594599</v>
      </c>
      <c r="AA3015">
        <v>2.2274614897903899</v>
      </c>
      <c r="AB3015">
        <v>-0.33618508960143201</v>
      </c>
      <c r="AC3015">
        <v>-1.30596172556359</v>
      </c>
      <c r="AD3015">
        <v>0.78127687793527201</v>
      </c>
      <c r="AE3015" t="s">
        <v>31</v>
      </c>
      <c r="AF3015">
        <f t="shared" si="47"/>
        <v>3014</v>
      </c>
    </row>
    <row r="3016" spans="1:32" x14ac:dyDescent="0.45">
      <c r="A3016">
        <v>-2.2327587389911199</v>
      </c>
      <c r="B3016">
        <v>-0.55931243941962105</v>
      </c>
      <c r="C3016">
        <v>0.80963459026995399</v>
      </c>
      <c r="D3016">
        <v>-4.7190638581781498E-2</v>
      </c>
      <c r="E3016">
        <v>1.0847691774630699</v>
      </c>
      <c r="F3016">
        <v>0.67585448980118401</v>
      </c>
      <c r="G3016">
        <v>-0.39502724960364699</v>
      </c>
      <c r="H3016">
        <v>0.15304549430846201</v>
      </c>
      <c r="I3016">
        <v>-1.19811457115956</v>
      </c>
      <c r="J3016">
        <v>-0.12066908671854901</v>
      </c>
      <c r="K3016">
        <v>0.70656256270985496</v>
      </c>
      <c r="L3016">
        <v>-6.3245269505692397E-2</v>
      </c>
      <c r="M3016">
        <v>0.45234986138932498</v>
      </c>
      <c r="N3016">
        <v>-0.27256693259245302</v>
      </c>
      <c r="O3016">
        <v>-1.4122424787702299</v>
      </c>
      <c r="P3016">
        <v>0.46876507221838998</v>
      </c>
      <c r="Q3016">
        <v>0.91919260466187902</v>
      </c>
      <c r="R3016">
        <v>-0.336053366883931</v>
      </c>
      <c r="S3016">
        <v>-0.71125289586969997</v>
      </c>
      <c r="T3016">
        <v>0.907464342361744</v>
      </c>
      <c r="U3016">
        <v>1.5344478726128301</v>
      </c>
      <c r="V3016">
        <v>1.7448631458825701</v>
      </c>
      <c r="W3016">
        <v>-0.91761805244802996</v>
      </c>
      <c r="X3016">
        <v>0.136201803642511</v>
      </c>
      <c r="Y3016">
        <v>2.0381833766374502</v>
      </c>
      <c r="Z3016">
        <v>-1.04049258896066</v>
      </c>
      <c r="AA3016">
        <v>-2.47111150960749</v>
      </c>
      <c r="AB3016">
        <v>-0.55748819465031496</v>
      </c>
      <c r="AC3016">
        <v>-1.07072699462853</v>
      </c>
      <c r="AD3016">
        <v>-0.28511600090855699</v>
      </c>
      <c r="AE3016" t="s">
        <v>35</v>
      </c>
      <c r="AF3016">
        <f t="shared" si="47"/>
        <v>3015</v>
      </c>
    </row>
    <row r="3017" spans="1:32" x14ac:dyDescent="0.45">
      <c r="A3017">
        <v>1.6128543874848</v>
      </c>
      <c r="B3017">
        <v>0.70315738897936997</v>
      </c>
      <c r="C3017">
        <v>-0.27810166965109201</v>
      </c>
      <c r="D3017">
        <v>-0.22265626368463601</v>
      </c>
      <c r="E3017">
        <v>7.4976327691175307E-2</v>
      </c>
      <c r="F3017">
        <v>-0.40905438268619898</v>
      </c>
      <c r="G3017">
        <v>-0.13455176150446599</v>
      </c>
      <c r="H3017">
        <v>-1.5451725261818701</v>
      </c>
      <c r="I3017">
        <v>0.67088746251031095</v>
      </c>
      <c r="J3017">
        <v>-0.65422678810525403</v>
      </c>
      <c r="K3017">
        <v>-1.05896874552015</v>
      </c>
      <c r="L3017">
        <v>0.42861733558069298</v>
      </c>
      <c r="M3017">
        <v>-1.59102165319902</v>
      </c>
      <c r="N3017">
        <v>1.1354417114045201</v>
      </c>
      <c r="O3017">
        <v>-8.5228572121274604E-2</v>
      </c>
      <c r="P3017">
        <v>0.62355247776845302</v>
      </c>
      <c r="Q3017">
        <v>-0.53768903559451997</v>
      </c>
      <c r="R3017">
        <v>0.73630079908939905</v>
      </c>
      <c r="S3017">
        <v>0.64632528885774898</v>
      </c>
      <c r="T3017">
        <v>-1.0187952464634</v>
      </c>
      <c r="U3017">
        <v>-0.67222616488028497</v>
      </c>
      <c r="V3017">
        <v>-0.82943882363550103</v>
      </c>
      <c r="W3017">
        <v>-0.49045924970715699</v>
      </c>
      <c r="X3017">
        <v>1.26631757755304</v>
      </c>
      <c r="Y3017">
        <v>1.84587258080284</v>
      </c>
      <c r="Z3017">
        <v>-0.70726340806964405</v>
      </c>
      <c r="AA3017">
        <v>-0.30730840018574601</v>
      </c>
      <c r="AB3017">
        <v>0.97737350025234004</v>
      </c>
      <c r="AC3017">
        <v>-0.87625216801696304</v>
      </c>
      <c r="AD3017">
        <v>0.43991163189925597</v>
      </c>
      <c r="AE3017" t="s">
        <v>33</v>
      </c>
      <c r="AF3017">
        <f t="shared" si="47"/>
        <v>3016</v>
      </c>
    </row>
    <row r="3018" spans="1:32" x14ac:dyDescent="0.45">
      <c r="A3018">
        <v>0.27664472870249801</v>
      </c>
      <c r="B3018">
        <v>0.94281228523549998</v>
      </c>
      <c r="C3018">
        <v>-0.63420036417871395</v>
      </c>
      <c r="D3018">
        <v>0.64351772630134896</v>
      </c>
      <c r="E3018">
        <v>-0.83945051344008104</v>
      </c>
      <c r="F3018">
        <v>-0.55637968523213499</v>
      </c>
      <c r="G3018">
        <v>-3.5390398780667597E-2</v>
      </c>
      <c r="H3018">
        <v>0.183379599155305</v>
      </c>
      <c r="I3018">
        <v>-1.3299930216568301</v>
      </c>
      <c r="J3018">
        <v>-0.46164378182597499</v>
      </c>
      <c r="K3018">
        <v>-0.59839816012452596</v>
      </c>
      <c r="L3018">
        <v>-1.0379517608825299</v>
      </c>
      <c r="M3018">
        <v>-0.80625664590171597</v>
      </c>
      <c r="N3018">
        <v>0.54983232473946597</v>
      </c>
      <c r="O3018">
        <v>-0.64725334228589804</v>
      </c>
      <c r="P3018">
        <v>-0.23360936265902801</v>
      </c>
      <c r="Q3018">
        <v>-0.23522468471152699</v>
      </c>
      <c r="R3018">
        <v>1.28731847761523</v>
      </c>
      <c r="S3018">
        <v>1.06534553203195</v>
      </c>
      <c r="T3018">
        <v>-2.9509447201390802</v>
      </c>
      <c r="U3018">
        <v>1.41464241400968</v>
      </c>
      <c r="V3018">
        <v>0.61430786278665805</v>
      </c>
      <c r="W3018">
        <v>2.0394626930024402</v>
      </c>
      <c r="X3018">
        <v>0.95795717014070503</v>
      </c>
      <c r="Y3018">
        <v>-1.2052610798576799</v>
      </c>
      <c r="Z3018">
        <v>-0.94626693634470505</v>
      </c>
      <c r="AA3018">
        <v>-0.102022164410698</v>
      </c>
      <c r="AB3018">
        <v>0.17366282803247399</v>
      </c>
      <c r="AC3018">
        <v>-0.315632494998279</v>
      </c>
      <c r="AD3018">
        <v>1.4932543260797</v>
      </c>
      <c r="AE3018" t="s">
        <v>31</v>
      </c>
      <c r="AF3018">
        <f t="shared" si="47"/>
        <v>3017</v>
      </c>
    </row>
    <row r="3019" spans="1:32" x14ac:dyDescent="0.45">
      <c r="A3019">
        <v>-1.74911903137258</v>
      </c>
      <c r="B3019">
        <v>-4.09500066366148E-2</v>
      </c>
      <c r="C3019">
        <v>1.39752163933847</v>
      </c>
      <c r="D3019">
        <v>-0.75923848872988398</v>
      </c>
      <c r="E3019">
        <v>-0.51140710601037997</v>
      </c>
      <c r="F3019">
        <v>-0.12819147600802699</v>
      </c>
      <c r="G3019">
        <v>1.49893229588249</v>
      </c>
      <c r="H3019">
        <v>-0.54562977349101005</v>
      </c>
      <c r="I3019">
        <v>-1.5737627072320799</v>
      </c>
      <c r="J3019">
        <v>-0.47302811235557302</v>
      </c>
      <c r="K3019">
        <v>1.51795633031951</v>
      </c>
      <c r="L3019">
        <v>-0.69729065814269198</v>
      </c>
      <c r="M3019">
        <v>-0.40527440968539802</v>
      </c>
      <c r="N3019">
        <v>0.95647275163528001</v>
      </c>
      <c r="O3019">
        <v>-1.53859775643356</v>
      </c>
      <c r="P3019">
        <v>1.80189911963868</v>
      </c>
      <c r="Q3019">
        <v>1.86118661197841</v>
      </c>
      <c r="R3019">
        <v>-2.0367222171637098</v>
      </c>
      <c r="S3019">
        <v>2.78629277779011E-2</v>
      </c>
      <c r="T3019">
        <v>-1.5348227781411501</v>
      </c>
      <c r="U3019">
        <v>0.298492299584242</v>
      </c>
      <c r="V3019">
        <v>-0.29333774505847798</v>
      </c>
      <c r="W3019">
        <v>0.74248868091944698</v>
      </c>
      <c r="X3019">
        <v>0.80498292263818505</v>
      </c>
      <c r="Y3019">
        <v>-0.12735706851446599</v>
      </c>
      <c r="Z3019">
        <v>1.87429581725302</v>
      </c>
      <c r="AA3019">
        <v>2.6547234819629302</v>
      </c>
      <c r="AB3019">
        <v>0.47555143769778602</v>
      </c>
      <c r="AC3019">
        <v>-1.11285325357276</v>
      </c>
      <c r="AD3019">
        <v>0.167300904948638</v>
      </c>
      <c r="AE3019" t="s">
        <v>33</v>
      </c>
      <c r="AF3019">
        <f t="shared" si="47"/>
        <v>3018</v>
      </c>
    </row>
    <row r="3020" spans="1:32" x14ac:dyDescent="0.45">
      <c r="A3020">
        <v>0.69597571014252801</v>
      </c>
      <c r="B3020">
        <v>1.0049011588622001</v>
      </c>
      <c r="C3020">
        <v>-4.5729575102311001E-2</v>
      </c>
      <c r="D3020">
        <v>-0.369198355737616</v>
      </c>
      <c r="E3020">
        <v>0.251078990456787</v>
      </c>
      <c r="F3020">
        <v>-0.75128836401843202</v>
      </c>
      <c r="G3020">
        <v>0.73553890386648402</v>
      </c>
      <c r="H3020">
        <v>1.2697104597931801</v>
      </c>
      <c r="I3020">
        <v>0.21778414178292099</v>
      </c>
      <c r="J3020">
        <v>-5.1606724767986598E-2</v>
      </c>
      <c r="K3020">
        <v>0.80880801680518899</v>
      </c>
      <c r="L3020">
        <v>0.38317632660872297</v>
      </c>
      <c r="M3020">
        <v>-0.39452024084049497</v>
      </c>
      <c r="N3020">
        <v>-0.64535251338018196</v>
      </c>
      <c r="O3020">
        <v>0.959278265714547</v>
      </c>
      <c r="P3020">
        <v>-0.30054707521873703</v>
      </c>
      <c r="Q3020">
        <v>0.96067894952071697</v>
      </c>
      <c r="R3020">
        <v>-1.4371969674488301</v>
      </c>
      <c r="S3020">
        <v>-0.71474330556663901</v>
      </c>
      <c r="T3020">
        <v>1.09970479141865</v>
      </c>
      <c r="U3020">
        <v>-0.27321279297628498</v>
      </c>
      <c r="V3020">
        <v>1.0379264046646199</v>
      </c>
      <c r="W3020">
        <v>-1.25862070656634</v>
      </c>
      <c r="X3020">
        <v>-0.54202994477936695</v>
      </c>
      <c r="Y3020">
        <v>-0.63162599944814102</v>
      </c>
      <c r="Z3020">
        <v>0.140470895268621</v>
      </c>
      <c r="AA3020">
        <v>2.3412898340741899</v>
      </c>
      <c r="AB3020">
        <v>-0.42890409039893301</v>
      </c>
      <c r="AC3020">
        <v>0.92012978276434099</v>
      </c>
      <c r="AD3020">
        <v>-0.67198945921706099</v>
      </c>
      <c r="AE3020" t="s">
        <v>32</v>
      </c>
      <c r="AF3020">
        <f t="shared" si="47"/>
        <v>3019</v>
      </c>
    </row>
    <row r="3021" spans="1:32" x14ac:dyDescent="0.45">
      <c r="A3021">
        <v>-0.10047047301077699</v>
      </c>
      <c r="B3021">
        <v>0.42820335768140799</v>
      </c>
      <c r="C3021">
        <v>-6.0964948388988499E-2</v>
      </c>
      <c r="D3021">
        <v>-1.39169430844057</v>
      </c>
      <c r="E3021">
        <v>-8.1467489378738295E-2</v>
      </c>
      <c r="F3021">
        <v>0.69800085998967099</v>
      </c>
      <c r="G3021">
        <v>1.3922054642369801</v>
      </c>
      <c r="H3021">
        <v>-0.32782517504651598</v>
      </c>
      <c r="I3021">
        <v>0.83525658835790995</v>
      </c>
      <c r="J3021">
        <v>0.39505569147588399</v>
      </c>
      <c r="K3021">
        <v>0.579993530476686</v>
      </c>
      <c r="L3021">
        <v>0.89396562335323804</v>
      </c>
      <c r="M3021">
        <v>-1.0618372821370801</v>
      </c>
      <c r="N3021">
        <v>-0.41351843681260603</v>
      </c>
      <c r="O3021">
        <v>-2.0944918393427701</v>
      </c>
      <c r="P3021">
        <v>1.9980382014823901</v>
      </c>
      <c r="Q3021">
        <v>1.31914601878274</v>
      </c>
      <c r="R3021">
        <v>-2.1537258664300301</v>
      </c>
      <c r="S3021">
        <v>-0.24037603769458399</v>
      </c>
      <c r="T3021">
        <v>-0.57397248640186505</v>
      </c>
      <c r="U3021">
        <v>-2.0171964613006699</v>
      </c>
      <c r="V3021">
        <v>-1.8711666201989201</v>
      </c>
      <c r="W3021">
        <v>1.2482283615085401</v>
      </c>
      <c r="X3021">
        <v>1.18873207353889</v>
      </c>
      <c r="Y3021">
        <v>-1.00543490020841</v>
      </c>
      <c r="Z3021">
        <v>-1.1660761988595001</v>
      </c>
      <c r="AA3021">
        <v>-0.14042716772302</v>
      </c>
      <c r="AB3021">
        <v>0.34503675586736199</v>
      </c>
      <c r="AC3021">
        <v>-0.60004786197983895</v>
      </c>
      <c r="AD3021">
        <v>-0.65291030884245904</v>
      </c>
      <c r="AE3021" t="s">
        <v>32</v>
      </c>
      <c r="AF3021">
        <f t="shared" si="47"/>
        <v>3020</v>
      </c>
    </row>
    <row r="3022" spans="1:32" x14ac:dyDescent="0.45">
      <c r="A3022">
        <v>-0.921971801566</v>
      </c>
      <c r="B3022">
        <v>-3.7312715179613098E-2</v>
      </c>
      <c r="C3022">
        <v>2.1479045958316298</v>
      </c>
      <c r="D3022">
        <v>-0.16175649254692001</v>
      </c>
      <c r="E3022">
        <v>-0.82353726734271404</v>
      </c>
      <c r="F3022">
        <v>-1.08772141245601</v>
      </c>
      <c r="G3022">
        <v>1.9863203376024401</v>
      </c>
      <c r="H3022">
        <v>-0.121345636182511</v>
      </c>
      <c r="I3022">
        <v>1.0363612804506599</v>
      </c>
      <c r="J3022">
        <v>0.66628352512390598</v>
      </c>
      <c r="K3022">
        <v>-0.57592203974039302</v>
      </c>
      <c r="L3022">
        <v>3.4337402895042799</v>
      </c>
      <c r="M3022">
        <v>-7.9473715658493205E-3</v>
      </c>
      <c r="N3022">
        <v>0.97423559120079395</v>
      </c>
      <c r="O3022">
        <v>-8.5631212873395798E-2</v>
      </c>
      <c r="P3022">
        <v>2.5213776734255999</v>
      </c>
      <c r="Q3022">
        <v>-1.4003484458594899</v>
      </c>
      <c r="R3022">
        <v>-0.52362379799214698</v>
      </c>
      <c r="S3022">
        <v>-0.67685677278202805</v>
      </c>
      <c r="T3022">
        <v>0.79055200960310901</v>
      </c>
      <c r="U3022">
        <v>-2.2528480837392899</v>
      </c>
      <c r="V3022">
        <v>1.0015621530718299</v>
      </c>
      <c r="W3022">
        <v>-0.111332891988928</v>
      </c>
      <c r="X3022">
        <v>0.33791939869329801</v>
      </c>
      <c r="Y3022">
        <v>1.1954332283134299</v>
      </c>
      <c r="Z3022">
        <v>-0.248769961906954</v>
      </c>
      <c r="AA3022">
        <v>0.32464973704516398</v>
      </c>
      <c r="AB3022">
        <v>-1.28354626793649</v>
      </c>
      <c r="AC3022">
        <v>0.14949119986385401</v>
      </c>
      <c r="AD3022">
        <v>0.23416268531891399</v>
      </c>
      <c r="AE3022" t="s">
        <v>32</v>
      </c>
      <c r="AF3022">
        <f t="shared" si="47"/>
        <v>3021</v>
      </c>
    </row>
    <row r="3023" spans="1:32" x14ac:dyDescent="0.45">
      <c r="A3023">
        <v>-2.8197257526783401E-2</v>
      </c>
      <c r="B3023">
        <v>-0.143865339975388</v>
      </c>
      <c r="C3023">
        <v>-0.26230846146322501</v>
      </c>
      <c r="D3023">
        <v>-1.3881195078690201</v>
      </c>
      <c r="E3023">
        <v>-0.114522392197388</v>
      </c>
      <c r="F3023">
        <v>0.90005728266157903</v>
      </c>
      <c r="G3023">
        <v>-0.126415062030968</v>
      </c>
      <c r="H3023">
        <v>-0.42751545002206598</v>
      </c>
      <c r="I3023">
        <v>0.93490883109545098</v>
      </c>
      <c r="J3023">
        <v>0.13973453991587401</v>
      </c>
      <c r="K3023">
        <v>-0.16454355970344001</v>
      </c>
      <c r="L3023">
        <v>0.564134140926427</v>
      </c>
      <c r="M3023">
        <v>-0.71510556963897298</v>
      </c>
      <c r="N3023">
        <v>-1.7960918753963799</v>
      </c>
      <c r="O3023">
        <v>3.7387894537194</v>
      </c>
      <c r="P3023">
        <v>-0.303077775816191</v>
      </c>
      <c r="Q3023">
        <v>0.49442789949342802</v>
      </c>
      <c r="R3023">
        <v>1.57122280653862</v>
      </c>
      <c r="S3023">
        <v>-0.496035081408217</v>
      </c>
      <c r="T3023">
        <v>-1.22768515395089</v>
      </c>
      <c r="U3023">
        <v>1.58157767085533</v>
      </c>
      <c r="V3023">
        <v>-0.64453118413076005</v>
      </c>
      <c r="W3023">
        <v>-1.4845377477205699</v>
      </c>
      <c r="X3023">
        <v>-1.18811379361597</v>
      </c>
      <c r="Y3023">
        <v>1.6334088403445599</v>
      </c>
      <c r="Z3023">
        <v>-2.4664517738024201</v>
      </c>
      <c r="AA3023">
        <v>0.59411237991964005</v>
      </c>
      <c r="AB3023">
        <v>-0.33527677281583801</v>
      </c>
      <c r="AC3023">
        <v>-0.82381322052067396</v>
      </c>
      <c r="AD3023">
        <v>0.161083174564815</v>
      </c>
      <c r="AE3023" t="s">
        <v>35</v>
      </c>
      <c r="AF3023">
        <f t="shared" si="47"/>
        <v>3022</v>
      </c>
    </row>
    <row r="3024" spans="1:32" x14ac:dyDescent="0.45">
      <c r="A3024">
        <v>-0.47615068802371802</v>
      </c>
      <c r="B3024">
        <v>-0.486285244701821</v>
      </c>
      <c r="C3024">
        <v>0.39073663844258</v>
      </c>
      <c r="D3024">
        <v>-0.38483099985617403</v>
      </c>
      <c r="E3024">
        <v>-1.50582107779781</v>
      </c>
      <c r="F3024">
        <v>-0.914590576603313</v>
      </c>
      <c r="G3024">
        <v>0.48683078411900899</v>
      </c>
      <c r="H3024">
        <v>0.97718240309481597</v>
      </c>
      <c r="I3024">
        <v>0.31411513111428702</v>
      </c>
      <c r="J3024">
        <v>0.510512234877601</v>
      </c>
      <c r="K3024">
        <v>0.67799115833978796</v>
      </c>
      <c r="L3024">
        <v>-0.85873809913608401</v>
      </c>
      <c r="M3024">
        <v>-0.38828912586537201</v>
      </c>
      <c r="N3024">
        <v>-0.71018041944911003</v>
      </c>
      <c r="O3024">
        <v>7.2745697080694602E-2</v>
      </c>
      <c r="P3024">
        <v>0.314016099222441</v>
      </c>
      <c r="Q3024">
        <v>-1.4594550437876099</v>
      </c>
      <c r="R3024">
        <v>-0.36432588162638602</v>
      </c>
      <c r="S3024">
        <v>-0.13094825134528401</v>
      </c>
      <c r="T3024">
        <v>-1.73478609025894</v>
      </c>
      <c r="U3024">
        <v>0.21107482212263801</v>
      </c>
      <c r="V3024">
        <v>-1.9582591793300901</v>
      </c>
      <c r="W3024">
        <v>-0.58053300804115704</v>
      </c>
      <c r="X3024">
        <v>1.35281832677553</v>
      </c>
      <c r="Y3024">
        <v>-4.2160374644798999E-2</v>
      </c>
      <c r="Z3024">
        <v>0.86186177411794695</v>
      </c>
      <c r="AA3024">
        <v>0.54655591052274899</v>
      </c>
      <c r="AB3024">
        <v>0.84205252359099003</v>
      </c>
      <c r="AC3024">
        <v>0.66897816708707303</v>
      </c>
      <c r="AD3024">
        <v>0.64483884792639001</v>
      </c>
      <c r="AE3024" t="s">
        <v>31</v>
      </c>
      <c r="AF3024">
        <f t="shared" si="47"/>
        <v>3023</v>
      </c>
    </row>
    <row r="3025" spans="1:32" x14ac:dyDescent="0.45">
      <c r="A3025">
        <v>-0.24722285907698199</v>
      </c>
      <c r="B3025">
        <v>0.119996687557749</v>
      </c>
      <c r="C3025">
        <v>-0.45681452888887403</v>
      </c>
      <c r="D3025">
        <v>-9.4354376454712799E-2</v>
      </c>
      <c r="E3025">
        <v>-0.42197859768770601</v>
      </c>
      <c r="F3025">
        <v>-7.1005598514504206E-2</v>
      </c>
      <c r="G3025">
        <v>-0.97674914321258799</v>
      </c>
      <c r="H3025">
        <v>0.43228562578094598</v>
      </c>
      <c r="I3025">
        <v>0.48280745090545502</v>
      </c>
      <c r="J3025">
        <v>1.36629381336642</v>
      </c>
      <c r="K3025">
        <v>0.16486464893982899</v>
      </c>
      <c r="L3025">
        <v>0.68977796025704896</v>
      </c>
      <c r="M3025">
        <v>2.6134216927563299</v>
      </c>
      <c r="N3025">
        <v>1.4650545005267199</v>
      </c>
      <c r="O3025">
        <v>-0.51858600753267503</v>
      </c>
      <c r="P3025">
        <v>-0.363326394122304</v>
      </c>
      <c r="Q3025">
        <v>0.37089204949144899</v>
      </c>
      <c r="R3025">
        <v>0.57757443531222097</v>
      </c>
      <c r="S3025">
        <v>-0.23488035879172101</v>
      </c>
      <c r="T3025">
        <v>-1.0297222437785201</v>
      </c>
      <c r="U3025">
        <v>-0.81693628040317501</v>
      </c>
      <c r="V3025">
        <v>-0.238068004905092</v>
      </c>
      <c r="W3025">
        <v>0.469429989057216</v>
      </c>
      <c r="X3025">
        <v>7.4586774068089903E-2</v>
      </c>
      <c r="Y3025">
        <v>1.8852974563123199</v>
      </c>
      <c r="Z3025">
        <v>0.289987052235745</v>
      </c>
      <c r="AA3025">
        <v>0.41038084363826299</v>
      </c>
      <c r="AB3025">
        <v>1.02329981709484</v>
      </c>
      <c r="AC3025">
        <v>-0.34451466693677801</v>
      </c>
      <c r="AD3025">
        <v>-0.517506174698248</v>
      </c>
      <c r="AE3025" t="s">
        <v>31</v>
      </c>
      <c r="AF3025">
        <f t="shared" si="47"/>
        <v>3024</v>
      </c>
    </row>
    <row r="3026" spans="1:32" x14ac:dyDescent="0.45">
      <c r="A3026">
        <v>0.86043906526330005</v>
      </c>
      <c r="B3026">
        <v>-0.34669409565974102</v>
      </c>
      <c r="C3026">
        <v>0.25997906099543699</v>
      </c>
      <c r="D3026">
        <v>0.67183394447689404</v>
      </c>
      <c r="E3026">
        <v>-1.8193468630749901</v>
      </c>
      <c r="F3026">
        <v>1.54227567010106</v>
      </c>
      <c r="G3026">
        <v>2.5191399743326501</v>
      </c>
      <c r="H3026">
        <v>-0.69237959170374497</v>
      </c>
      <c r="I3026">
        <v>-0.69125112918834397</v>
      </c>
      <c r="J3026">
        <v>-0.65134285678625503</v>
      </c>
      <c r="K3026">
        <v>0.86149413250842899</v>
      </c>
      <c r="L3026">
        <v>0.35826651315409003</v>
      </c>
      <c r="M3026">
        <v>8.3509000072329795E-2</v>
      </c>
      <c r="N3026">
        <v>-0.19592564663258399</v>
      </c>
      <c r="O3026">
        <v>8.5859730912680093E-2</v>
      </c>
      <c r="P3026">
        <v>-0.201774259473883</v>
      </c>
      <c r="Q3026">
        <v>2.2575778827460802</v>
      </c>
      <c r="R3026">
        <v>-0.188016441113003</v>
      </c>
      <c r="S3026">
        <v>-0.69586344457715399</v>
      </c>
      <c r="T3026">
        <v>0.41593514009798899</v>
      </c>
      <c r="U3026">
        <v>6.3831907432262802E-2</v>
      </c>
      <c r="V3026">
        <v>-0.33242266877214</v>
      </c>
      <c r="W3026">
        <v>0.94142323890158097</v>
      </c>
      <c r="X3026">
        <v>0.52061699778491899</v>
      </c>
      <c r="Y3026">
        <v>0.411722981756863</v>
      </c>
      <c r="Z3026">
        <v>0.80497277441539905</v>
      </c>
      <c r="AA3026">
        <v>-0.74315718811963505</v>
      </c>
      <c r="AB3026">
        <v>6.5087292640356606E-2</v>
      </c>
      <c r="AC3026">
        <v>-3.26199095993608E-2</v>
      </c>
      <c r="AD3026">
        <v>-2.1310401492444702</v>
      </c>
      <c r="AE3026" t="s">
        <v>33</v>
      </c>
      <c r="AF3026">
        <f t="shared" si="47"/>
        <v>3025</v>
      </c>
    </row>
    <row r="3027" spans="1:32" x14ac:dyDescent="0.45">
      <c r="A3027">
        <v>-0.489266644192761</v>
      </c>
      <c r="B3027">
        <v>0.86879498112186204</v>
      </c>
      <c r="C3027">
        <v>-0.25155965408858999</v>
      </c>
      <c r="D3027">
        <v>0.40032482130161201</v>
      </c>
      <c r="E3027">
        <v>-0.26445138560164999</v>
      </c>
      <c r="F3027">
        <v>-0.47022914642244301</v>
      </c>
      <c r="G3027">
        <v>-0.105890434702426</v>
      </c>
      <c r="H3027">
        <v>-1.4404216317895799</v>
      </c>
      <c r="I3027">
        <v>2.1985076358745101</v>
      </c>
      <c r="J3027">
        <v>-0.93325329282945901</v>
      </c>
      <c r="K3027">
        <v>-0.17495049951438299</v>
      </c>
      <c r="L3027">
        <v>-7.1616385490359299E-2</v>
      </c>
      <c r="M3027">
        <v>0.38859691716668998</v>
      </c>
      <c r="N3027">
        <v>-0.40155603894577202</v>
      </c>
      <c r="O3027">
        <v>0.12493474419820801</v>
      </c>
      <c r="P3027">
        <v>1.2794676795376501</v>
      </c>
      <c r="Q3027">
        <v>-1.18610332774884</v>
      </c>
      <c r="R3027">
        <v>-0.46910579573349298</v>
      </c>
      <c r="S3027">
        <v>-0.52385233710974199</v>
      </c>
      <c r="T3027">
        <v>-4.0344170141905902E-2</v>
      </c>
      <c r="U3027">
        <v>-0.29672482430491998</v>
      </c>
      <c r="V3027">
        <v>-2.8337311283436199E-2</v>
      </c>
      <c r="W3027">
        <v>-0.37693267887989301</v>
      </c>
      <c r="X3027">
        <v>-1.35519321936499</v>
      </c>
      <c r="Y3027">
        <v>0.945411240310151</v>
      </c>
      <c r="Z3027">
        <v>0.69851014599295103</v>
      </c>
      <c r="AA3027">
        <v>-1.49522187194187</v>
      </c>
      <c r="AB3027">
        <v>-0.36242392724879602</v>
      </c>
      <c r="AC3027">
        <v>-9.2735522784417601E-2</v>
      </c>
      <c r="AD3027">
        <v>7.8307943858097695E-2</v>
      </c>
      <c r="AE3027" t="s">
        <v>35</v>
      </c>
      <c r="AF3027">
        <f t="shared" si="47"/>
        <v>3026</v>
      </c>
    </row>
    <row r="3028" spans="1:32" x14ac:dyDescent="0.45">
      <c r="A3028">
        <v>-1.2690410526533999</v>
      </c>
      <c r="B3028">
        <v>3.00285144015628</v>
      </c>
      <c r="C3028">
        <v>-1.00117711680573</v>
      </c>
      <c r="D3028">
        <v>-1.55820955579945</v>
      </c>
      <c r="E3028">
        <v>-0.66034522178092503</v>
      </c>
      <c r="F3028">
        <v>-0.40537775162494599</v>
      </c>
      <c r="G3028">
        <v>0.19598971704034601</v>
      </c>
      <c r="H3028">
        <v>0.25310104880120898</v>
      </c>
      <c r="I3028">
        <v>0.24405474773403199</v>
      </c>
      <c r="J3028">
        <v>0.67697309494874702</v>
      </c>
      <c r="K3028">
        <v>0.40548483544699299</v>
      </c>
      <c r="L3028">
        <v>-0.120877810366773</v>
      </c>
      <c r="M3028">
        <v>0.88905852686562203</v>
      </c>
      <c r="N3028">
        <v>-1.00360643012541</v>
      </c>
      <c r="O3028">
        <v>-0.76294763935190402</v>
      </c>
      <c r="P3028">
        <v>-1.00424883979166</v>
      </c>
      <c r="Q3028">
        <v>1.1560512964785601</v>
      </c>
      <c r="R3028">
        <v>1.2523349636868599</v>
      </c>
      <c r="S3028">
        <v>-0.21135993861919</v>
      </c>
      <c r="T3028">
        <v>1.1597736629970199</v>
      </c>
      <c r="U3028">
        <v>2.3310379594133801</v>
      </c>
      <c r="V3028">
        <v>0.27403013364380902</v>
      </c>
      <c r="W3028">
        <v>0.84626431048206596</v>
      </c>
      <c r="X3028">
        <v>0.70280034728463603</v>
      </c>
      <c r="Y3028">
        <v>9.9383744085367903E-2</v>
      </c>
      <c r="Z3028">
        <v>0.222222396640778</v>
      </c>
      <c r="AA3028">
        <v>0.79911970059336102</v>
      </c>
      <c r="AB3028">
        <v>-1.41951098768398</v>
      </c>
      <c r="AC3028">
        <v>-0.51059560650481195</v>
      </c>
      <c r="AD3028">
        <v>-1.5953192154368501</v>
      </c>
      <c r="AE3028" t="s">
        <v>33</v>
      </c>
      <c r="AF3028">
        <f t="shared" si="47"/>
        <v>3027</v>
      </c>
    </row>
    <row r="3029" spans="1:32" x14ac:dyDescent="0.45">
      <c r="A3029">
        <v>-1.93765774061804</v>
      </c>
      <c r="B3029">
        <v>-0.20546782692955101</v>
      </c>
      <c r="C3029">
        <v>0.63239146032052995</v>
      </c>
      <c r="D3029">
        <v>0.86309661772982005</v>
      </c>
      <c r="E3029">
        <v>0.61708209973699002</v>
      </c>
      <c r="F3029">
        <v>-7.0575318758655706E-2</v>
      </c>
      <c r="G3029">
        <v>-0.62768395853767001</v>
      </c>
      <c r="H3029">
        <v>-3.5203545700480898</v>
      </c>
      <c r="I3029">
        <v>-2.94738977281753E-2</v>
      </c>
      <c r="J3029">
        <v>0.451425836208667</v>
      </c>
      <c r="K3029">
        <v>-0.28862092248187998</v>
      </c>
      <c r="L3029">
        <v>0.68848149830717997</v>
      </c>
      <c r="M3029">
        <v>-0.839045481746439</v>
      </c>
      <c r="N3029">
        <v>1.1128313783863</v>
      </c>
      <c r="O3029">
        <v>-0.34403675760615998</v>
      </c>
      <c r="P3029">
        <v>-0.39130163670124002</v>
      </c>
      <c r="Q3029">
        <v>2.3953155806615101</v>
      </c>
      <c r="R3029">
        <v>-1.8689960824762299</v>
      </c>
      <c r="S3029">
        <v>0.53169279570776895</v>
      </c>
      <c r="T3029">
        <v>-9.5178105899231105E-2</v>
      </c>
      <c r="U3029">
        <v>0.133860033035341</v>
      </c>
      <c r="V3029">
        <v>0.72253092927836904</v>
      </c>
      <c r="W3029">
        <v>1.1168772686064601</v>
      </c>
      <c r="X3029">
        <v>-0.13794098501588201</v>
      </c>
      <c r="Y3029">
        <v>1.0439685228903599</v>
      </c>
      <c r="Z3029">
        <v>-0.604073764499794</v>
      </c>
      <c r="AA3029">
        <v>-6.9846716526951097E-2</v>
      </c>
      <c r="AB3029">
        <v>0.84196885603261495</v>
      </c>
      <c r="AC3029">
        <v>1.2134046168810999</v>
      </c>
      <c r="AD3029">
        <v>-0.66466983537694801</v>
      </c>
      <c r="AE3029" t="s">
        <v>31</v>
      </c>
      <c r="AF3029">
        <f t="shared" si="47"/>
        <v>3028</v>
      </c>
    </row>
    <row r="3030" spans="1:32" x14ac:dyDescent="0.45">
      <c r="A3030">
        <v>0.397475110393818</v>
      </c>
      <c r="B3030">
        <v>2.70847680747427E-2</v>
      </c>
      <c r="C3030">
        <v>1.72498223410038</v>
      </c>
      <c r="D3030">
        <v>-0.47650186567116098</v>
      </c>
      <c r="E3030">
        <v>-1.84601380962034</v>
      </c>
      <c r="F3030">
        <v>0.43000770349994699</v>
      </c>
      <c r="G3030">
        <v>1.25845853280467</v>
      </c>
      <c r="H3030">
        <v>-0.77276192928732901</v>
      </c>
      <c r="I3030">
        <v>1.60592241533034</v>
      </c>
      <c r="J3030">
        <v>0.390298386219954</v>
      </c>
      <c r="K3030">
        <v>0.57911223205540496</v>
      </c>
      <c r="L3030">
        <v>-0.12415416593422</v>
      </c>
      <c r="M3030">
        <v>-0.495922654811224</v>
      </c>
      <c r="N3030">
        <v>1.9589935464261601</v>
      </c>
      <c r="O3030">
        <v>-0.568733535233653</v>
      </c>
      <c r="P3030">
        <v>-0.27761701519673898</v>
      </c>
      <c r="Q3030">
        <v>1.27314645413014</v>
      </c>
      <c r="R3030">
        <v>-0.56372713898780902</v>
      </c>
      <c r="S3030">
        <v>2.27956403865302</v>
      </c>
      <c r="T3030">
        <v>-0.62436655165771104</v>
      </c>
      <c r="U3030">
        <v>5.9918089908434703E-2</v>
      </c>
      <c r="V3030">
        <v>1.2002047969851599</v>
      </c>
      <c r="W3030">
        <v>-4.3507759847265702E-2</v>
      </c>
      <c r="X3030">
        <v>1.1497165533859599</v>
      </c>
      <c r="Y3030">
        <v>-2.1806592379110101E-2</v>
      </c>
      <c r="Z3030">
        <v>0.47715514463115599</v>
      </c>
      <c r="AA3030">
        <v>0.145360945772469</v>
      </c>
      <c r="AB3030">
        <v>-2.10382585304722</v>
      </c>
      <c r="AC3030">
        <v>-0.18405463478048201</v>
      </c>
      <c r="AD3030">
        <v>-1.2835015956124101</v>
      </c>
      <c r="AE3030" t="s">
        <v>31</v>
      </c>
      <c r="AF3030">
        <f t="shared" si="47"/>
        <v>3029</v>
      </c>
    </row>
    <row r="3031" spans="1:32" x14ac:dyDescent="0.45">
      <c r="A3031">
        <v>-0.32551316559820198</v>
      </c>
      <c r="B3031">
        <v>-1.25317431426408E-2</v>
      </c>
      <c r="C3031">
        <v>1.2381749819069401</v>
      </c>
      <c r="D3031">
        <v>0.95837555058809898</v>
      </c>
      <c r="E3031">
        <v>1.7267386744186499</v>
      </c>
      <c r="F3031">
        <v>-8.1810731481460799E-2</v>
      </c>
      <c r="G3031">
        <v>0.952858325538946</v>
      </c>
      <c r="H3031">
        <v>-0.42357186499668598</v>
      </c>
      <c r="I3031">
        <v>-0.471289659259986</v>
      </c>
      <c r="J3031">
        <v>-1.0830517070199299</v>
      </c>
      <c r="K3031">
        <v>-1.9420360642843599</v>
      </c>
      <c r="L3031">
        <v>0.73119324088134197</v>
      </c>
      <c r="M3031">
        <v>-0.11947238871510001</v>
      </c>
      <c r="N3031">
        <v>1.88466314987794</v>
      </c>
      <c r="O3031">
        <v>-0.99271300088953596</v>
      </c>
      <c r="P3031">
        <v>0.80803011636988697</v>
      </c>
      <c r="Q3031">
        <v>-1.5319241179433001</v>
      </c>
      <c r="R3031">
        <v>0.16839397099975001</v>
      </c>
      <c r="S3031">
        <v>-0.232999702431472</v>
      </c>
      <c r="T3031">
        <v>-1.0280884150360099</v>
      </c>
      <c r="U3031">
        <v>-0.80272680498460203</v>
      </c>
      <c r="V3031">
        <v>-1.65195127639746</v>
      </c>
      <c r="W3031">
        <v>0.59352281281586805</v>
      </c>
      <c r="X3031">
        <v>0.36710728654818298</v>
      </c>
      <c r="Y3031">
        <v>1.09107176082729</v>
      </c>
      <c r="Z3031">
        <v>0.29330904678915298</v>
      </c>
      <c r="AA3031">
        <v>-0.16428850216510499</v>
      </c>
      <c r="AB3031">
        <v>2.2375880035151798</v>
      </c>
      <c r="AC3031">
        <v>-0.85989391552958805</v>
      </c>
      <c r="AD3031">
        <v>-1.12715431210483</v>
      </c>
      <c r="AE3031" t="s">
        <v>32</v>
      </c>
      <c r="AF3031">
        <f t="shared" si="47"/>
        <v>3030</v>
      </c>
    </row>
    <row r="3032" spans="1:32" x14ac:dyDescent="0.45">
      <c r="A3032">
        <v>1.21479368057767</v>
      </c>
      <c r="B3032">
        <v>-0.919901455654072</v>
      </c>
      <c r="C3032">
        <v>0.76189141700846197</v>
      </c>
      <c r="D3032">
        <v>0.678981858918415</v>
      </c>
      <c r="E3032">
        <v>-1.1873579478671099</v>
      </c>
      <c r="F3032">
        <v>-0.66045483193948495</v>
      </c>
      <c r="G3032">
        <v>-1.1124188918058899</v>
      </c>
      <c r="H3032">
        <v>0.31815300212335901</v>
      </c>
      <c r="I3032">
        <v>-0.60652143527763902</v>
      </c>
      <c r="J3032">
        <v>-0.24115587994423601</v>
      </c>
      <c r="K3032">
        <v>2.13916558101268</v>
      </c>
      <c r="L3032">
        <v>0.80309663708599099</v>
      </c>
      <c r="M3032">
        <v>0.368957535152383</v>
      </c>
      <c r="N3032">
        <v>0.91909779105662803</v>
      </c>
      <c r="O3032">
        <v>0.99972782919381797</v>
      </c>
      <c r="P3032">
        <v>-0.13551988157756001</v>
      </c>
      <c r="Q3032">
        <v>-0.92956373039017104</v>
      </c>
      <c r="R3032">
        <v>0.48685748597991901</v>
      </c>
      <c r="S3032">
        <v>1.36160103814149</v>
      </c>
      <c r="T3032">
        <v>1.3246972573400699</v>
      </c>
      <c r="U3032">
        <v>-0.99692365279148498</v>
      </c>
      <c r="V3032">
        <v>-0.31853611230774198</v>
      </c>
      <c r="W3032">
        <v>-1.53378341418354</v>
      </c>
      <c r="X3032">
        <v>0.81975899794418405</v>
      </c>
      <c r="Y3032">
        <v>0.94830757360539597</v>
      </c>
      <c r="Z3032">
        <v>4.0482904253934103E-2</v>
      </c>
      <c r="AA3032">
        <v>-0.34426271615314902</v>
      </c>
      <c r="AB3032">
        <v>-1.2417155478822199</v>
      </c>
      <c r="AC3032">
        <v>-1.4603077248085301</v>
      </c>
      <c r="AD3032">
        <v>-2.5456136441625601</v>
      </c>
      <c r="AE3032" t="s">
        <v>35</v>
      </c>
      <c r="AF3032">
        <f t="shared" si="47"/>
        <v>3031</v>
      </c>
    </row>
    <row r="3033" spans="1:32" x14ac:dyDescent="0.45">
      <c r="A3033">
        <v>-0.34566061594054198</v>
      </c>
      <c r="B3033">
        <v>0.74205903728957301</v>
      </c>
      <c r="C3033">
        <v>-1.4769067885910001</v>
      </c>
      <c r="D3033">
        <v>-0.15697460400565799</v>
      </c>
      <c r="E3033">
        <v>0.615734677361088</v>
      </c>
      <c r="F3033">
        <v>0.94747700885918895</v>
      </c>
      <c r="G3033">
        <v>-1.0875835488576799</v>
      </c>
      <c r="H3033">
        <v>1.4389996939385601</v>
      </c>
      <c r="I3033">
        <v>-0.334701860681201</v>
      </c>
      <c r="J3033">
        <v>-0.219858541750278</v>
      </c>
      <c r="K3033">
        <v>-0.18019666231696199</v>
      </c>
      <c r="L3033">
        <v>0.119600017128622</v>
      </c>
      <c r="M3033">
        <v>1.1519909314999399</v>
      </c>
      <c r="N3033">
        <v>0.36922752403748299</v>
      </c>
      <c r="O3033">
        <v>-0.75730670020891899</v>
      </c>
      <c r="P3033">
        <v>-0.101276499589668</v>
      </c>
      <c r="Q3033">
        <v>1.5801638129384099</v>
      </c>
      <c r="R3033">
        <v>0.106968999677785</v>
      </c>
      <c r="S3033">
        <v>0.91052890663929498</v>
      </c>
      <c r="T3033">
        <v>4.00445776424923E-2</v>
      </c>
      <c r="U3033">
        <v>-1.3511416746561999</v>
      </c>
      <c r="V3033">
        <v>-0.113834125129855</v>
      </c>
      <c r="W3033">
        <v>-0.21394971689301401</v>
      </c>
      <c r="X3033">
        <v>0.42807070821654603</v>
      </c>
      <c r="Y3033">
        <v>-1.4774385947506701</v>
      </c>
      <c r="Z3033">
        <v>-0.27712186720774701</v>
      </c>
      <c r="AA3033">
        <v>1.73865544228809</v>
      </c>
      <c r="AB3033">
        <v>1.44597635559872</v>
      </c>
      <c r="AC3033">
        <v>-0.17149209773568999</v>
      </c>
      <c r="AD3033">
        <v>1.40275700752115</v>
      </c>
      <c r="AE3033" t="s">
        <v>34</v>
      </c>
      <c r="AF3033">
        <f t="shared" si="47"/>
        <v>3032</v>
      </c>
    </row>
    <row r="3034" spans="1:32" x14ac:dyDescent="0.45">
      <c r="A3034">
        <v>-2.4879304910895999E-2</v>
      </c>
      <c r="B3034">
        <v>-0.40315733252893798</v>
      </c>
      <c r="C3034">
        <v>0.584330504819495</v>
      </c>
      <c r="D3034">
        <v>-1.08511009971646</v>
      </c>
      <c r="E3034">
        <v>-1.5460012117925701</v>
      </c>
      <c r="F3034">
        <v>-0.71910959916871697</v>
      </c>
      <c r="G3034">
        <v>-0.35822044334685998</v>
      </c>
      <c r="H3034">
        <v>-0.63341318742158104</v>
      </c>
      <c r="I3034">
        <v>-1.9386682504050401</v>
      </c>
      <c r="J3034">
        <v>-3.33335113950484E-2</v>
      </c>
      <c r="K3034">
        <v>-0.72621477744700202</v>
      </c>
      <c r="L3034">
        <v>1.6866318382526599</v>
      </c>
      <c r="M3034">
        <v>4.5990730759036799E-2</v>
      </c>
      <c r="N3034">
        <v>0.50444870938983</v>
      </c>
      <c r="O3034">
        <v>-0.70386518774808404</v>
      </c>
      <c r="P3034">
        <v>-0.25842719150764198</v>
      </c>
      <c r="Q3034">
        <v>-0.462453406525759</v>
      </c>
      <c r="R3034">
        <v>-0.286754880480039</v>
      </c>
      <c r="S3034">
        <v>-1.4310487786453401</v>
      </c>
      <c r="T3034">
        <v>0.76622157734929497</v>
      </c>
      <c r="U3034">
        <v>-0.65970945477589504</v>
      </c>
      <c r="V3034">
        <v>0.81159071214514</v>
      </c>
      <c r="W3034">
        <v>1.0516173838840299</v>
      </c>
      <c r="X3034">
        <v>-1.48324586282677</v>
      </c>
      <c r="Y3034">
        <v>-1.3621737533710201</v>
      </c>
      <c r="Z3034">
        <v>1.7288378440225498E-2</v>
      </c>
      <c r="AA3034">
        <v>0.457068132271301</v>
      </c>
      <c r="AB3034">
        <v>1.0024846011595701</v>
      </c>
      <c r="AC3034">
        <v>-9.8949723469729606E-2</v>
      </c>
      <c r="AD3034">
        <v>-0.88500582558596597</v>
      </c>
      <c r="AE3034" t="s">
        <v>35</v>
      </c>
      <c r="AF3034">
        <f t="shared" si="47"/>
        <v>3033</v>
      </c>
    </row>
    <row r="3035" spans="1:32" x14ac:dyDescent="0.45">
      <c r="A3035">
        <v>-2.0111705005815201</v>
      </c>
      <c r="B3035">
        <v>-0.34082891048040098</v>
      </c>
      <c r="C3035">
        <v>-0.41985530179817199</v>
      </c>
      <c r="D3035">
        <v>-0.67704043085404497</v>
      </c>
      <c r="E3035">
        <v>0.649800567946483</v>
      </c>
      <c r="F3035">
        <v>-2.2117595387837299</v>
      </c>
      <c r="G3035">
        <v>-0.82097517770048101</v>
      </c>
      <c r="H3035">
        <v>0.93372057452868396</v>
      </c>
      <c r="I3035">
        <v>-2.6917631467974001E-2</v>
      </c>
      <c r="J3035">
        <v>-1.7866019361980201</v>
      </c>
      <c r="K3035">
        <v>1.6041234491213801</v>
      </c>
      <c r="L3035">
        <v>0.71467878354734804</v>
      </c>
      <c r="M3035">
        <v>1.86986597745044</v>
      </c>
      <c r="N3035">
        <v>-1.60803938119529</v>
      </c>
      <c r="O3035">
        <v>0.17243552047823901</v>
      </c>
      <c r="P3035">
        <v>-0.19349498526598799</v>
      </c>
      <c r="Q3035">
        <v>-0.107742765529035</v>
      </c>
      <c r="R3035">
        <v>-0.27905521527917998</v>
      </c>
      <c r="S3035">
        <v>0.17903625947246099</v>
      </c>
      <c r="T3035">
        <v>0.15384682195506799</v>
      </c>
      <c r="U3035">
        <v>-0.496121551604087</v>
      </c>
      <c r="V3035">
        <v>0.76760838213461102</v>
      </c>
      <c r="W3035">
        <v>-0.95156006996780995</v>
      </c>
      <c r="X3035">
        <v>-0.55966930160967299</v>
      </c>
      <c r="Y3035">
        <v>1.7277007411248599</v>
      </c>
      <c r="Z3035">
        <v>-0.44707864669105701</v>
      </c>
      <c r="AA3035">
        <v>0.70755769812299796</v>
      </c>
      <c r="AB3035">
        <v>0.64190777162233503</v>
      </c>
      <c r="AC3035">
        <v>1.0115285177015001</v>
      </c>
      <c r="AD3035">
        <v>0.81424409942548104</v>
      </c>
      <c r="AE3035" t="s">
        <v>33</v>
      </c>
      <c r="AF3035">
        <f t="shared" si="47"/>
        <v>3034</v>
      </c>
    </row>
    <row r="3036" spans="1:32" x14ac:dyDescent="0.45">
      <c r="A3036">
        <v>0.89158766043534399</v>
      </c>
      <c r="B3036">
        <v>0.13904330321342301</v>
      </c>
      <c r="C3036">
        <v>0.39788790434796301</v>
      </c>
      <c r="D3036">
        <v>-0.98856756890853903</v>
      </c>
      <c r="E3036">
        <v>1.6903525480482</v>
      </c>
      <c r="F3036">
        <v>0.399354352928735</v>
      </c>
      <c r="G3036">
        <v>0.58156169394397905</v>
      </c>
      <c r="H3036">
        <v>-1.59400319577594</v>
      </c>
      <c r="I3036">
        <v>0.73831384393927102</v>
      </c>
      <c r="J3036">
        <v>-0.91263089499517203</v>
      </c>
      <c r="K3036">
        <v>0.510449018337229</v>
      </c>
      <c r="L3036">
        <v>-2.3888218694847901E-2</v>
      </c>
      <c r="M3036">
        <v>1.91325265863678</v>
      </c>
      <c r="N3036">
        <v>-0.37113433577155203</v>
      </c>
      <c r="O3036">
        <v>-0.65194759705847005</v>
      </c>
      <c r="P3036">
        <v>0.52969775501574301</v>
      </c>
      <c r="Q3036">
        <v>-0.76474577822553003</v>
      </c>
      <c r="R3036">
        <v>-0.71072333522126196</v>
      </c>
      <c r="S3036">
        <v>1.0233593607904099</v>
      </c>
      <c r="T3036">
        <v>0.76909675961194002</v>
      </c>
      <c r="U3036">
        <v>0.69143830484680702</v>
      </c>
      <c r="V3036">
        <v>-0.35435749594261801</v>
      </c>
      <c r="W3036">
        <v>-0.35987673916125501</v>
      </c>
      <c r="X3036">
        <v>-1.4083817212398799</v>
      </c>
      <c r="Y3036">
        <v>-0.117997663231592</v>
      </c>
      <c r="Z3036">
        <v>-0.97032352524203502</v>
      </c>
      <c r="AA3036">
        <v>-0.22283546703535601</v>
      </c>
      <c r="AB3036">
        <v>0.58339193415582302</v>
      </c>
      <c r="AC3036">
        <v>-1.0022600262033901</v>
      </c>
      <c r="AD3036">
        <v>-0.62220945639477698</v>
      </c>
      <c r="AE3036" t="s">
        <v>34</v>
      </c>
      <c r="AF3036">
        <f t="shared" si="47"/>
        <v>3035</v>
      </c>
    </row>
    <row r="3037" spans="1:32" x14ac:dyDescent="0.45">
      <c r="A3037">
        <v>-1.76261897626634</v>
      </c>
      <c r="B3037">
        <v>-0.319437812059155</v>
      </c>
      <c r="C3037">
        <v>-0.75415290133827195</v>
      </c>
      <c r="D3037">
        <v>-0.98029189374271697</v>
      </c>
      <c r="E3037">
        <v>0.113134597417129</v>
      </c>
      <c r="F3037">
        <v>0.71438007047672203</v>
      </c>
      <c r="G3037">
        <v>1.6044321652025899</v>
      </c>
      <c r="H3037">
        <v>1.22923313185894</v>
      </c>
      <c r="I3037">
        <v>0.48124071602782598</v>
      </c>
      <c r="J3037">
        <v>-0.69658747845163205</v>
      </c>
      <c r="K3037">
        <v>0.73198908707755805</v>
      </c>
      <c r="L3037">
        <v>0.92655727912680796</v>
      </c>
      <c r="M3037">
        <v>1.44756226524167</v>
      </c>
      <c r="N3037">
        <v>1.9770648547781899</v>
      </c>
      <c r="O3037">
        <v>-1.0222135282229801E-2</v>
      </c>
      <c r="P3037">
        <v>-0.715610504096302</v>
      </c>
      <c r="Q3037">
        <v>0.41241486689774598</v>
      </c>
      <c r="R3037">
        <v>1.3963632146781499</v>
      </c>
      <c r="S3037">
        <v>-0.488469905981055</v>
      </c>
      <c r="T3037">
        <v>-1.0139618919403099</v>
      </c>
      <c r="U3037">
        <v>0.24295565615225301</v>
      </c>
      <c r="V3037">
        <v>-0.91686803897013203</v>
      </c>
      <c r="W3037">
        <v>-0.727873208729795</v>
      </c>
      <c r="X3037">
        <v>-0.378140011522828</v>
      </c>
      <c r="Y3037">
        <v>-0.63949698662878096</v>
      </c>
      <c r="Z3037">
        <v>-0.86473702007180797</v>
      </c>
      <c r="AA3037">
        <v>0.186821636286257</v>
      </c>
      <c r="AB3037">
        <v>-1.9339544399238</v>
      </c>
      <c r="AC3037">
        <v>-1.0451623189347401</v>
      </c>
      <c r="AD3037">
        <v>-1.2677407352773999</v>
      </c>
      <c r="AE3037" t="s">
        <v>34</v>
      </c>
      <c r="AF3037">
        <f t="shared" si="47"/>
        <v>3036</v>
      </c>
    </row>
    <row r="3038" spans="1:32" x14ac:dyDescent="0.45">
      <c r="A3038">
        <v>0.34318560860736902</v>
      </c>
      <c r="B3038">
        <v>0.70983693130119796</v>
      </c>
      <c r="C3038">
        <v>0.191359320699655</v>
      </c>
      <c r="D3038">
        <v>-1.89160502854658</v>
      </c>
      <c r="E3038">
        <v>-0.65242700001142595</v>
      </c>
      <c r="F3038">
        <v>0.689480558381521</v>
      </c>
      <c r="G3038">
        <v>0.74503825084435304</v>
      </c>
      <c r="H3038">
        <v>0.671758822825263</v>
      </c>
      <c r="I3038">
        <v>-0.14529741496662599</v>
      </c>
      <c r="J3038">
        <v>0.24617158630673799</v>
      </c>
      <c r="K3038">
        <v>2.4584959835740601</v>
      </c>
      <c r="L3038">
        <v>-0.34564848042595497</v>
      </c>
      <c r="M3038">
        <v>1.02903179690834</v>
      </c>
      <c r="N3038">
        <v>1.1783414840328501</v>
      </c>
      <c r="O3038">
        <v>0.93979381735996403</v>
      </c>
      <c r="P3038">
        <v>-2.1852183959637701</v>
      </c>
      <c r="Q3038">
        <v>-1.74486372974251</v>
      </c>
      <c r="R3038">
        <v>0.18800496938365299</v>
      </c>
      <c r="S3038">
        <v>1.16783703283618</v>
      </c>
      <c r="T3038">
        <v>0.48517521486396598</v>
      </c>
      <c r="U3038">
        <v>0.77645584262768297</v>
      </c>
      <c r="V3038">
        <v>2.5342501176988201</v>
      </c>
      <c r="W3038">
        <v>-0.116719763884612</v>
      </c>
      <c r="X3038">
        <v>-0.47010664377200601</v>
      </c>
      <c r="Y3038">
        <v>0.162112115655075</v>
      </c>
      <c r="Z3038">
        <v>-1.5913835280264801</v>
      </c>
      <c r="AA3038">
        <v>-2.4649205449057199</v>
      </c>
      <c r="AB3038">
        <v>-0.164145816638121</v>
      </c>
      <c r="AC3038">
        <v>1.45668282008412</v>
      </c>
      <c r="AD3038">
        <v>-1.3508276541938999</v>
      </c>
      <c r="AE3038" t="s">
        <v>31</v>
      </c>
      <c r="AF3038">
        <f t="shared" si="47"/>
        <v>3037</v>
      </c>
    </row>
    <row r="3039" spans="1:32" x14ac:dyDescent="0.45">
      <c r="A3039">
        <v>0.62547604286174496</v>
      </c>
      <c r="B3039">
        <v>0.93453522192958705</v>
      </c>
      <c r="C3039">
        <v>-0.42323127085108803</v>
      </c>
      <c r="D3039">
        <v>0.75811383670584598</v>
      </c>
      <c r="E3039">
        <v>-0.560075176286428</v>
      </c>
      <c r="F3039">
        <v>-1.9663259785309899</v>
      </c>
      <c r="G3039">
        <v>-0.997417717679278</v>
      </c>
      <c r="H3039">
        <v>0.89187851858119305</v>
      </c>
      <c r="I3039">
        <v>0.24534025435312301</v>
      </c>
      <c r="J3039">
        <v>-0.546865553713901</v>
      </c>
      <c r="K3039">
        <v>0.10484443077941299</v>
      </c>
      <c r="L3039">
        <v>-0.44952660124694899</v>
      </c>
      <c r="M3039">
        <v>9.2966067517436704E-2</v>
      </c>
      <c r="N3039">
        <v>0.45924575273346901</v>
      </c>
      <c r="O3039">
        <v>-0.85221770991769796</v>
      </c>
      <c r="P3039">
        <v>1.24893606924889</v>
      </c>
      <c r="Q3039">
        <v>-0.95583790595871998</v>
      </c>
      <c r="R3039">
        <v>0.98190690397715996</v>
      </c>
      <c r="S3039">
        <v>-0.22122309983622501</v>
      </c>
      <c r="T3039">
        <v>1.5584406112272899</v>
      </c>
      <c r="U3039">
        <v>0.102893410151787</v>
      </c>
      <c r="V3039">
        <v>-1.15201612695282</v>
      </c>
      <c r="W3039">
        <v>5.7112166076555199E-2</v>
      </c>
      <c r="X3039">
        <v>-1.1799023147302701</v>
      </c>
      <c r="Y3039">
        <v>0.320441985041653</v>
      </c>
      <c r="Z3039">
        <v>0.54283412909054096</v>
      </c>
      <c r="AA3039">
        <v>0.34329838619590303</v>
      </c>
      <c r="AB3039">
        <v>-0.501001643140219</v>
      </c>
      <c r="AC3039">
        <v>1.99882055329706</v>
      </c>
      <c r="AD3039">
        <v>-0.514217878418473</v>
      </c>
      <c r="AE3039" t="s">
        <v>34</v>
      </c>
      <c r="AF3039">
        <f t="shared" si="47"/>
        <v>3038</v>
      </c>
    </row>
    <row r="3040" spans="1:32" x14ac:dyDescent="0.45">
      <c r="A3040">
        <v>-0.34841598154283199</v>
      </c>
      <c r="B3040">
        <v>0.20937411069598899</v>
      </c>
      <c r="C3040">
        <v>0.371157482515378</v>
      </c>
      <c r="D3040">
        <v>0.54782465045557605</v>
      </c>
      <c r="E3040">
        <v>-0.33307529662944901</v>
      </c>
      <c r="F3040">
        <v>0.97956069156355796</v>
      </c>
      <c r="G3040">
        <v>1.48855924233897</v>
      </c>
      <c r="H3040">
        <v>0.62476220813446104</v>
      </c>
      <c r="I3040">
        <v>-1.00408399320842</v>
      </c>
      <c r="J3040">
        <v>-1.9890154880459801</v>
      </c>
      <c r="K3040">
        <v>1.8443733548021798E-2</v>
      </c>
      <c r="L3040">
        <v>-0.58669489667777697</v>
      </c>
      <c r="M3040">
        <v>-0.39194741112110099</v>
      </c>
      <c r="N3040">
        <v>-1.5005304172941101</v>
      </c>
      <c r="O3040">
        <v>0.80914259378474196</v>
      </c>
      <c r="P3040">
        <v>0.34423730092056798</v>
      </c>
      <c r="Q3040">
        <v>-1.5537863618273</v>
      </c>
      <c r="R3040">
        <v>9.19116170561321E-2</v>
      </c>
      <c r="S3040">
        <v>0.66378547984201197</v>
      </c>
      <c r="T3040">
        <v>1.0351298867218801</v>
      </c>
      <c r="U3040">
        <v>-0.25476374980898497</v>
      </c>
      <c r="V3040">
        <v>-2.3473241134471201</v>
      </c>
      <c r="W3040">
        <v>0.134368456317568</v>
      </c>
      <c r="X3040">
        <v>0.75506906752441205</v>
      </c>
      <c r="Y3040">
        <v>-0.342820709645416</v>
      </c>
      <c r="Z3040">
        <v>-0.76450225444237896</v>
      </c>
      <c r="AA3040">
        <v>-1.23757123158198</v>
      </c>
      <c r="AB3040">
        <v>-1.3657807716097301</v>
      </c>
      <c r="AC3040">
        <v>-0.90075937065040801</v>
      </c>
      <c r="AD3040">
        <v>-0.213104899492123</v>
      </c>
      <c r="AE3040" t="s">
        <v>35</v>
      </c>
      <c r="AF3040">
        <f t="shared" si="47"/>
        <v>3039</v>
      </c>
    </row>
    <row r="3041" spans="1:32" x14ac:dyDescent="0.45">
      <c r="A3041">
        <v>-0.17010405801002601</v>
      </c>
      <c r="B3041">
        <v>2.1111518304255501</v>
      </c>
      <c r="C3041">
        <v>6.1556431154971301E-2</v>
      </c>
      <c r="D3041">
        <v>-0.39399067632212897</v>
      </c>
      <c r="E3041">
        <v>1.01575354646617</v>
      </c>
      <c r="F3041">
        <v>-0.55513256667443001</v>
      </c>
      <c r="G3041">
        <v>0.34940446432252298</v>
      </c>
      <c r="H3041">
        <v>1.26843315273399</v>
      </c>
      <c r="I3041">
        <v>0.768820849602041</v>
      </c>
      <c r="J3041">
        <v>-1.1426052709832299</v>
      </c>
      <c r="K3041">
        <v>0.33232206524131902</v>
      </c>
      <c r="L3041">
        <v>7.4736617778479106E-2</v>
      </c>
      <c r="M3041">
        <v>0.71359554105845102</v>
      </c>
      <c r="N3041">
        <v>-0.78278185741038497</v>
      </c>
      <c r="O3041">
        <v>0.306880196293914</v>
      </c>
      <c r="P3041">
        <v>-8.9474354150282306E-2</v>
      </c>
      <c r="Q3041">
        <v>0.74375032050172696</v>
      </c>
      <c r="R3041">
        <v>0.395349798616565</v>
      </c>
      <c r="S3041">
        <v>-1.03052881479866</v>
      </c>
      <c r="T3041">
        <v>-0.55387967774727798</v>
      </c>
      <c r="U3041">
        <v>0.71505623912274796</v>
      </c>
      <c r="V3041">
        <v>-0.15830539524801299</v>
      </c>
      <c r="W3041">
        <v>-8.8648599500147099E-2</v>
      </c>
      <c r="X3041">
        <v>0.61508905012241799</v>
      </c>
      <c r="Y3041">
        <v>-1.0969269769558101</v>
      </c>
      <c r="Z3041">
        <v>0.96750627511686105</v>
      </c>
      <c r="AA3041">
        <v>-2.1306555703678098</v>
      </c>
      <c r="AB3041">
        <v>-0.92524053710910104</v>
      </c>
      <c r="AC3041">
        <v>0.53146794372690698</v>
      </c>
      <c r="AD3041">
        <v>1.0250989019782899</v>
      </c>
      <c r="AE3041" t="s">
        <v>35</v>
      </c>
      <c r="AF3041">
        <f t="shared" si="47"/>
        <v>3040</v>
      </c>
    </row>
    <row r="3042" spans="1:32" x14ac:dyDescent="0.45">
      <c r="A3042">
        <v>-1.71271117891453</v>
      </c>
      <c r="B3042">
        <v>0.28685333146933301</v>
      </c>
      <c r="C3042">
        <v>-1.1722391885510099</v>
      </c>
      <c r="D3042">
        <v>0.20591399087013401</v>
      </c>
      <c r="E3042">
        <v>-0.20476104003128301</v>
      </c>
      <c r="F3042">
        <v>-2.26302090071378</v>
      </c>
      <c r="G3042">
        <v>0.13049190333060801</v>
      </c>
      <c r="H3042">
        <v>8.8834629534880402E-2</v>
      </c>
      <c r="I3042">
        <v>-1.6544554998299801</v>
      </c>
      <c r="J3042">
        <v>-2.0971044330556601</v>
      </c>
      <c r="K3042">
        <v>-1.5475185556659199</v>
      </c>
      <c r="L3042">
        <v>-0.400903552774729</v>
      </c>
      <c r="M3042">
        <v>4.1003955716709901E-2</v>
      </c>
      <c r="N3042">
        <v>-0.21700847573304</v>
      </c>
      <c r="O3042">
        <v>-0.55733335861142197</v>
      </c>
      <c r="P3042">
        <v>0.97614715614182901</v>
      </c>
      <c r="Q3042">
        <v>-0.57217963850444897</v>
      </c>
      <c r="R3042">
        <v>0.62037187973608598</v>
      </c>
      <c r="S3042">
        <v>0.19441709082773401</v>
      </c>
      <c r="T3042">
        <v>0.89661841591967295</v>
      </c>
      <c r="U3042">
        <v>-0.78167480998483796</v>
      </c>
      <c r="V3042">
        <v>-1.0576005791344201</v>
      </c>
      <c r="W3042">
        <v>-3.1460688154997703E-2</v>
      </c>
      <c r="X3042">
        <v>-0.105386634711766</v>
      </c>
      <c r="Y3042">
        <v>0.10786495664040199</v>
      </c>
      <c r="Z3042">
        <v>0.98304031344740594</v>
      </c>
      <c r="AA3042">
        <v>0.355120196907807</v>
      </c>
      <c r="AB3042">
        <v>1.9505933734730401</v>
      </c>
      <c r="AC3042">
        <v>-7.3975190872318103E-2</v>
      </c>
      <c r="AD3042">
        <v>0.80186332872404298</v>
      </c>
      <c r="AE3042" t="s">
        <v>34</v>
      </c>
      <c r="AF3042">
        <f t="shared" si="47"/>
        <v>3041</v>
      </c>
    </row>
    <row r="3043" spans="1:32" x14ac:dyDescent="0.45">
      <c r="A3043">
        <v>-0.16720324520050101</v>
      </c>
      <c r="B3043">
        <v>-0.62710012209690402</v>
      </c>
      <c r="C3043">
        <v>0.25715801072573202</v>
      </c>
      <c r="D3043">
        <v>1.4438258993270301</v>
      </c>
      <c r="E3043">
        <v>0.12804759972542101</v>
      </c>
      <c r="F3043">
        <v>-1.63478475691148</v>
      </c>
      <c r="G3043">
        <v>0.16190399187475199</v>
      </c>
      <c r="H3043">
        <v>0.49793872299247599</v>
      </c>
      <c r="I3043">
        <v>-0.83666415798777005</v>
      </c>
      <c r="J3043">
        <v>0.19325972440689099</v>
      </c>
      <c r="K3043">
        <v>-0.68926844311330304</v>
      </c>
      <c r="L3043">
        <v>0.36395840149006398</v>
      </c>
      <c r="M3043">
        <v>-1.3225898623419601</v>
      </c>
      <c r="N3043">
        <v>2.4937520939202602</v>
      </c>
      <c r="O3043">
        <v>-0.49477932131769597</v>
      </c>
      <c r="P3043">
        <v>1.9803285020669601</v>
      </c>
      <c r="Q3043">
        <v>0.47122403466779</v>
      </c>
      <c r="R3043">
        <v>0.69428127033218501</v>
      </c>
      <c r="S3043">
        <v>1.0313524857856899</v>
      </c>
      <c r="T3043">
        <v>-0.23641333992017399</v>
      </c>
      <c r="U3043">
        <v>9.4603254229688894E-3</v>
      </c>
      <c r="V3043">
        <v>-0.53595965451275396</v>
      </c>
      <c r="W3043">
        <v>0.25164381694731403</v>
      </c>
      <c r="X3043">
        <v>0.74001782083114398</v>
      </c>
      <c r="Y3043">
        <v>0.37754430293289998</v>
      </c>
      <c r="Z3043">
        <v>0.27955590038078398</v>
      </c>
      <c r="AA3043">
        <v>-0.83089164200350096</v>
      </c>
      <c r="AB3043">
        <v>-0.36419699769990499</v>
      </c>
      <c r="AC3043">
        <v>-0.52204391183476695</v>
      </c>
      <c r="AD3043">
        <v>-0.475508275097069</v>
      </c>
      <c r="AE3043" t="s">
        <v>34</v>
      </c>
      <c r="AF3043">
        <f t="shared" si="47"/>
        <v>3042</v>
      </c>
    </row>
    <row r="3044" spans="1:32" x14ac:dyDescent="0.45">
      <c r="A3044">
        <v>0.97345074397238596</v>
      </c>
      <c r="B3044">
        <v>-0.53753864770843696</v>
      </c>
      <c r="C3044">
        <v>-0.75384791946510699</v>
      </c>
      <c r="D3044">
        <v>0.35900134792168498</v>
      </c>
      <c r="E3044">
        <v>5.5242460078467601E-2</v>
      </c>
      <c r="F3044">
        <v>1.13017997442511</v>
      </c>
      <c r="G3044">
        <v>1.0209127040655099</v>
      </c>
      <c r="H3044">
        <v>0.71038694513514</v>
      </c>
      <c r="I3044">
        <v>1.20121639149119</v>
      </c>
      <c r="J3044">
        <v>1.3570423506378799</v>
      </c>
      <c r="K3044">
        <v>1.57178150346618</v>
      </c>
      <c r="L3044">
        <v>0.15441457406466499</v>
      </c>
      <c r="M3044">
        <v>2.2220926904488199</v>
      </c>
      <c r="N3044">
        <v>0.68451209900096299</v>
      </c>
      <c r="O3044">
        <v>-0.40442236746702998</v>
      </c>
      <c r="P3044">
        <v>-0.153972541092459</v>
      </c>
      <c r="Q3044">
        <v>-0.24018211816788901</v>
      </c>
      <c r="R3044">
        <v>-1.0371195835739899</v>
      </c>
      <c r="S3044">
        <v>1.9592756107167799</v>
      </c>
      <c r="T3044">
        <v>4.4465111656779702E-2</v>
      </c>
      <c r="U3044">
        <v>-1.22304691432498</v>
      </c>
      <c r="V3044">
        <v>-2.92198869605769E-2</v>
      </c>
      <c r="W3044">
        <v>0.21065473144413399</v>
      </c>
      <c r="X3044">
        <v>1.04663461935643</v>
      </c>
      <c r="Y3044">
        <v>-1.89248107944185E-2</v>
      </c>
      <c r="Z3044">
        <v>0.372270480271715</v>
      </c>
      <c r="AA3044">
        <v>7.7435888330949096E-2</v>
      </c>
      <c r="AB3044">
        <v>-0.26888641030586402</v>
      </c>
      <c r="AC3044">
        <v>-0.76999544302340195</v>
      </c>
      <c r="AD3044">
        <v>0.606371745000163</v>
      </c>
      <c r="AE3044" t="s">
        <v>31</v>
      </c>
      <c r="AF3044">
        <f t="shared" si="47"/>
        <v>3043</v>
      </c>
    </row>
    <row r="3045" spans="1:32" x14ac:dyDescent="0.45">
      <c r="A3045">
        <v>-1.5339961319758499</v>
      </c>
      <c r="B3045">
        <v>-0.168688940758213</v>
      </c>
      <c r="C3045">
        <v>0.76271943855873703</v>
      </c>
      <c r="D3045">
        <v>-0.17838404290869</v>
      </c>
      <c r="E3045">
        <v>9.5965842789273906E-2</v>
      </c>
      <c r="F3045">
        <v>2.8114888298802998</v>
      </c>
      <c r="G3045">
        <v>-0.781658497231418</v>
      </c>
      <c r="H3045">
        <v>-1.2337612379748699</v>
      </c>
      <c r="I3045">
        <v>-0.33648871958832799</v>
      </c>
      <c r="J3045">
        <v>-0.87902710462052303</v>
      </c>
      <c r="K3045">
        <v>1.24210283489646</v>
      </c>
      <c r="L3045">
        <v>0.102251260126137</v>
      </c>
      <c r="M3045">
        <v>-0.669206224918791</v>
      </c>
      <c r="N3045">
        <v>2.39385583306293</v>
      </c>
      <c r="O3045">
        <v>-0.18581119689874701</v>
      </c>
      <c r="P3045">
        <v>0.54978388131821598</v>
      </c>
      <c r="Q3045">
        <v>1.2916394212070399</v>
      </c>
      <c r="R3045">
        <v>-0.595344932901121</v>
      </c>
      <c r="S3045">
        <v>0.381998442351769</v>
      </c>
      <c r="T3045">
        <v>1.9808442360143499</v>
      </c>
      <c r="U3045">
        <v>-0.80904119550001696</v>
      </c>
      <c r="V3045">
        <v>-0.30977492958906899</v>
      </c>
      <c r="W3045">
        <v>1.97469776176068</v>
      </c>
      <c r="X3045">
        <v>-0.46670973191794801</v>
      </c>
      <c r="Y3045">
        <v>1.50075972267368</v>
      </c>
      <c r="Z3045">
        <v>1.7516886270452501</v>
      </c>
      <c r="AA3045">
        <v>0.106051655432225</v>
      </c>
      <c r="AB3045">
        <v>-0.28711135592141901</v>
      </c>
      <c r="AC3045">
        <v>0.100129017065603</v>
      </c>
      <c r="AD3045">
        <v>-2.5835484744971E-2</v>
      </c>
      <c r="AE3045" t="s">
        <v>32</v>
      </c>
      <c r="AF3045">
        <f t="shared" si="47"/>
        <v>3044</v>
      </c>
    </row>
    <row r="3046" spans="1:32" x14ac:dyDescent="0.45">
      <c r="A3046">
        <v>1.89430641795217</v>
      </c>
      <c r="B3046">
        <v>-0.72247810184550498</v>
      </c>
      <c r="C3046">
        <v>-2.5695376376491099</v>
      </c>
      <c r="D3046">
        <v>-0.48086694682457298</v>
      </c>
      <c r="E3046">
        <v>-1.15678242555119</v>
      </c>
      <c r="F3046">
        <v>-0.26712443051474899</v>
      </c>
      <c r="G3046">
        <v>0.15071182991606799</v>
      </c>
      <c r="H3046">
        <v>0.866087550215762</v>
      </c>
      <c r="I3046">
        <v>0.82869419735537497</v>
      </c>
      <c r="J3046">
        <v>0.19789936876006201</v>
      </c>
      <c r="K3046">
        <v>0.43515339025674299</v>
      </c>
      <c r="L3046">
        <v>-1.1520811663352299</v>
      </c>
      <c r="M3046">
        <v>-0.293312466528311</v>
      </c>
      <c r="N3046">
        <v>-0.39325487294191802</v>
      </c>
      <c r="O3046">
        <v>0.62517883189114698</v>
      </c>
      <c r="P3046">
        <v>-1.32244795523376</v>
      </c>
      <c r="Q3046">
        <v>1.74764485912885</v>
      </c>
      <c r="R3046">
        <v>-0.72992859314230196</v>
      </c>
      <c r="S3046">
        <v>1.2760729846123799</v>
      </c>
      <c r="T3046">
        <v>-1.6171457618342799</v>
      </c>
      <c r="U3046">
        <v>-0.44620511286949099</v>
      </c>
      <c r="V3046">
        <v>-1.91256695354731</v>
      </c>
      <c r="W3046">
        <v>-1.31925607934297</v>
      </c>
      <c r="X3046">
        <v>0.11055265022261899</v>
      </c>
      <c r="Y3046">
        <v>-0.54923398318462602</v>
      </c>
      <c r="Z3046">
        <v>-1.64387380130814</v>
      </c>
      <c r="AA3046">
        <v>-0.18505800267087</v>
      </c>
      <c r="AB3046">
        <v>-1.8796345112105901</v>
      </c>
      <c r="AC3046">
        <v>0.40384876274295001</v>
      </c>
      <c r="AD3046">
        <v>-0.46449067893673401</v>
      </c>
      <c r="AE3046" t="s">
        <v>33</v>
      </c>
      <c r="AF3046">
        <f t="shared" si="47"/>
        <v>3045</v>
      </c>
    </row>
    <row r="3047" spans="1:32" x14ac:dyDescent="0.45">
      <c r="A3047">
        <v>-1.09659481324872</v>
      </c>
      <c r="B3047">
        <v>-0.43651268061788001</v>
      </c>
      <c r="C3047">
        <v>0.87484875337399803</v>
      </c>
      <c r="D3047">
        <v>-0.442251526536516</v>
      </c>
      <c r="E3047">
        <v>-0.95288176782780798</v>
      </c>
      <c r="F3047">
        <v>-0.73640853241305304</v>
      </c>
      <c r="G3047">
        <v>-0.87660215615432002</v>
      </c>
      <c r="H3047">
        <v>-1.4591892196656699</v>
      </c>
      <c r="I3047">
        <v>0.14480082299769201</v>
      </c>
      <c r="J3047">
        <v>-0.61016406153302705</v>
      </c>
      <c r="K3047">
        <v>-0.875490056195666</v>
      </c>
      <c r="L3047">
        <v>-0.41979097870969301</v>
      </c>
      <c r="M3047">
        <v>-0.83659718826058704</v>
      </c>
      <c r="N3047">
        <v>0.79932637583772503</v>
      </c>
      <c r="O3047">
        <v>2.2765724875557298</v>
      </c>
      <c r="P3047">
        <v>-0.19308905616809499</v>
      </c>
      <c r="Q3047">
        <v>-0.45016804961705198</v>
      </c>
      <c r="R3047">
        <v>0.94415298782643797</v>
      </c>
      <c r="S3047">
        <v>-0.211870091479024</v>
      </c>
      <c r="T3047">
        <v>-0.185940120409125</v>
      </c>
      <c r="U3047">
        <v>1.2015278468119699</v>
      </c>
      <c r="V3047">
        <v>-0.27733554989414799</v>
      </c>
      <c r="W3047">
        <v>-1.8088663606817501</v>
      </c>
      <c r="X3047">
        <v>1.64253297226906</v>
      </c>
      <c r="Y3047">
        <v>1.3095157825899399</v>
      </c>
      <c r="Z3047">
        <v>3.5038929291957101E-2</v>
      </c>
      <c r="AA3047">
        <v>1.3865620685492701</v>
      </c>
      <c r="AB3047">
        <v>1.4456867943163501</v>
      </c>
      <c r="AC3047">
        <v>0.243811516441228</v>
      </c>
      <c r="AD3047">
        <v>-1.0205326183096499</v>
      </c>
      <c r="AE3047" t="s">
        <v>31</v>
      </c>
      <c r="AF3047">
        <f t="shared" si="47"/>
        <v>3046</v>
      </c>
    </row>
    <row r="3048" spans="1:32" x14ac:dyDescent="0.45">
      <c r="A3048">
        <v>1.5448874601887E-2</v>
      </c>
      <c r="B3048">
        <v>-0.12764897233809899</v>
      </c>
      <c r="C3048">
        <v>-7.6069865415941797E-3</v>
      </c>
      <c r="D3048">
        <v>0.46000557871966402</v>
      </c>
      <c r="E3048">
        <v>-0.39260437493428701</v>
      </c>
      <c r="F3048">
        <v>0.99716813275775196</v>
      </c>
      <c r="G3048">
        <v>-1.6992120067758301</v>
      </c>
      <c r="H3048">
        <v>-0.55101679848346596</v>
      </c>
      <c r="I3048">
        <v>-0.25305643488179402</v>
      </c>
      <c r="J3048">
        <v>-0.64210470551313403</v>
      </c>
      <c r="K3048">
        <v>-0.76547221602967197</v>
      </c>
      <c r="L3048">
        <v>-0.81044890385026502</v>
      </c>
      <c r="M3048">
        <v>-0.53727091419734196</v>
      </c>
      <c r="N3048">
        <v>-1.22193487572272</v>
      </c>
      <c r="O3048">
        <v>0.571573366294713</v>
      </c>
      <c r="P3048">
        <v>-0.88063176967949297</v>
      </c>
      <c r="Q3048">
        <v>1.0143493279776301</v>
      </c>
      <c r="R3048">
        <v>0.14542006952454301</v>
      </c>
      <c r="S3048">
        <v>0.85609793138386303</v>
      </c>
      <c r="T3048">
        <v>0.164559463365827</v>
      </c>
      <c r="U3048">
        <v>0.64977707757055203</v>
      </c>
      <c r="V3048">
        <v>-0.25972384351417199</v>
      </c>
      <c r="W3048">
        <v>-1.1719630391378499</v>
      </c>
      <c r="X3048">
        <v>-1.7025362677151701</v>
      </c>
      <c r="Y3048">
        <v>-0.38887044484454703</v>
      </c>
      <c r="Z3048">
        <v>1.1063012842519699</v>
      </c>
      <c r="AA3048">
        <v>-0.67754538363786798</v>
      </c>
      <c r="AB3048">
        <v>0.48037394803016098</v>
      </c>
      <c r="AC3048">
        <v>-0.120258582966942</v>
      </c>
      <c r="AD3048">
        <v>-1.12472470662463</v>
      </c>
      <c r="AE3048" t="s">
        <v>35</v>
      </c>
      <c r="AF3048">
        <f t="shared" si="47"/>
        <v>3047</v>
      </c>
    </row>
    <row r="3049" spans="1:32" x14ac:dyDescent="0.45">
      <c r="A3049">
        <v>0.29261495312406699</v>
      </c>
      <c r="B3049">
        <v>-0.77666782589109795</v>
      </c>
      <c r="C3049">
        <v>0.31847105729665998</v>
      </c>
      <c r="D3049">
        <v>0.23077503482372599</v>
      </c>
      <c r="E3049">
        <v>0.64381294668234501</v>
      </c>
      <c r="F3049">
        <v>-0.39527762485121098</v>
      </c>
      <c r="G3049">
        <v>0.63099305001346695</v>
      </c>
      <c r="H3049">
        <v>1.8166280608997001</v>
      </c>
      <c r="I3049">
        <v>0.67804626286159997</v>
      </c>
      <c r="J3049">
        <v>0.67114426660690196</v>
      </c>
      <c r="K3049">
        <v>-0.34344182273903701</v>
      </c>
      <c r="L3049">
        <v>-0.69381182534946195</v>
      </c>
      <c r="M3049">
        <v>0.71784773326100504</v>
      </c>
      <c r="N3049">
        <v>6.2748468432930804E-2</v>
      </c>
      <c r="O3049">
        <v>0.53595251773222996</v>
      </c>
      <c r="P3049">
        <v>-0.76201442875957703</v>
      </c>
      <c r="Q3049">
        <v>1.2598386122484899</v>
      </c>
      <c r="R3049">
        <v>-0.23639203716273799</v>
      </c>
      <c r="S3049">
        <v>-0.38262751680241802</v>
      </c>
      <c r="T3049">
        <v>1.6319599977700601</v>
      </c>
      <c r="U3049">
        <v>-2.1150564836416099</v>
      </c>
      <c r="V3049">
        <v>0.62770525393568399</v>
      </c>
      <c r="W3049">
        <v>-0.67713970289792702</v>
      </c>
      <c r="X3049">
        <v>-1.12472258239391</v>
      </c>
      <c r="Y3049">
        <v>-0.52262774262952805</v>
      </c>
      <c r="Z3049">
        <v>0.91159053885512997</v>
      </c>
      <c r="AA3049">
        <v>9.6187900671875201E-2</v>
      </c>
      <c r="AB3049">
        <v>0.97512258169945998</v>
      </c>
      <c r="AC3049">
        <v>2.18611158877922</v>
      </c>
      <c r="AD3049">
        <v>0.63037485995297105</v>
      </c>
      <c r="AE3049" t="s">
        <v>35</v>
      </c>
      <c r="AF3049">
        <f t="shared" si="47"/>
        <v>3048</v>
      </c>
    </row>
    <row r="3050" spans="1:32" x14ac:dyDescent="0.45">
      <c r="A3050">
        <v>-0.12723087066711999</v>
      </c>
      <c r="B3050">
        <v>1.5970794354395399</v>
      </c>
      <c r="C3050">
        <v>0.779811789576357</v>
      </c>
      <c r="D3050">
        <v>1.9776057651877299</v>
      </c>
      <c r="E3050">
        <v>0.72081139339683298</v>
      </c>
      <c r="F3050">
        <v>0.84131494341515001</v>
      </c>
      <c r="G3050">
        <v>0.49497995230837399</v>
      </c>
      <c r="H3050">
        <v>0.91259437065149895</v>
      </c>
      <c r="I3050">
        <v>0.36226612344628001</v>
      </c>
      <c r="J3050">
        <v>-1.59608998496157</v>
      </c>
      <c r="K3050">
        <v>-0.35168866083836398</v>
      </c>
      <c r="L3050">
        <v>-1.3999265313340301</v>
      </c>
      <c r="M3050">
        <v>0.99751832354152303</v>
      </c>
      <c r="N3050">
        <v>2.2061058890862402</v>
      </c>
      <c r="O3050">
        <v>-0.95882588689091397</v>
      </c>
      <c r="P3050">
        <v>-0.36418775641144902</v>
      </c>
      <c r="Q3050">
        <v>-0.14678381492168099</v>
      </c>
      <c r="R3050">
        <v>-0.79717972241544999</v>
      </c>
      <c r="S3050">
        <v>-1.37334110984018</v>
      </c>
      <c r="T3050">
        <v>2.70460311753065E-2</v>
      </c>
      <c r="U3050">
        <v>1.7254089144363001</v>
      </c>
      <c r="V3050">
        <v>-0.65922326392118102</v>
      </c>
      <c r="W3050">
        <v>0.20791578630118299</v>
      </c>
      <c r="X3050">
        <v>3.7884783411184897E-2</v>
      </c>
      <c r="Y3050">
        <v>2.4332232592128902</v>
      </c>
      <c r="Z3050">
        <v>-1.60829373855026</v>
      </c>
      <c r="AA3050">
        <v>-0.21247012660310699</v>
      </c>
      <c r="AB3050">
        <v>-0.50647558675606696</v>
      </c>
      <c r="AC3050">
        <v>-0.26461203357692897</v>
      </c>
      <c r="AD3050">
        <v>-1.04785949319788</v>
      </c>
      <c r="AE3050" t="s">
        <v>33</v>
      </c>
      <c r="AF3050">
        <f t="shared" si="47"/>
        <v>3049</v>
      </c>
    </row>
    <row r="3051" spans="1:32" x14ac:dyDescent="0.45">
      <c r="A3051">
        <v>-0.66737964938517702</v>
      </c>
      <c r="B3051">
        <v>-0.35508168988873801</v>
      </c>
      <c r="C3051">
        <v>0.96879558551738398</v>
      </c>
      <c r="D3051">
        <v>0.96637004952385797</v>
      </c>
      <c r="E3051">
        <v>1.64834879108708</v>
      </c>
      <c r="F3051">
        <v>-0.10067609144720099</v>
      </c>
      <c r="G3051">
        <v>-0.48645111614735898</v>
      </c>
      <c r="H3051">
        <v>0.29834783230943701</v>
      </c>
      <c r="I3051">
        <v>6.0740558503325E-2</v>
      </c>
      <c r="J3051">
        <v>-0.754181504916971</v>
      </c>
      <c r="K3051">
        <v>1.8287637412344699</v>
      </c>
      <c r="L3051">
        <v>-0.51751893361188595</v>
      </c>
      <c r="M3051">
        <v>0.50069698934439399</v>
      </c>
      <c r="N3051">
        <v>-0.36906849172654799</v>
      </c>
      <c r="O3051">
        <v>-1.38611432728533</v>
      </c>
      <c r="P3051">
        <v>-0.44887093391282701</v>
      </c>
      <c r="Q3051">
        <v>0.751959425426872</v>
      </c>
      <c r="R3051">
        <v>1.7883351397512799</v>
      </c>
      <c r="S3051">
        <v>1.3101617208027201</v>
      </c>
      <c r="T3051">
        <v>-0.68009076969341997</v>
      </c>
      <c r="U3051">
        <v>0.36908586023455903</v>
      </c>
      <c r="V3051">
        <v>0.64432630582013695</v>
      </c>
      <c r="W3051">
        <v>-0.32543752924708302</v>
      </c>
      <c r="X3051">
        <v>-0.58235571415360698</v>
      </c>
      <c r="Y3051">
        <v>-1.44087457592659</v>
      </c>
      <c r="Z3051">
        <v>-0.43974915702981199</v>
      </c>
      <c r="AA3051">
        <v>2.8149645409426598</v>
      </c>
      <c r="AB3051">
        <v>1.5168784036856799</v>
      </c>
      <c r="AC3051">
        <v>0.39454923570410799</v>
      </c>
      <c r="AD3051">
        <v>-1.5746913806621901</v>
      </c>
      <c r="AE3051" t="s">
        <v>35</v>
      </c>
      <c r="AF3051">
        <f t="shared" si="47"/>
        <v>3050</v>
      </c>
    </row>
    <row r="3052" spans="1:32" x14ac:dyDescent="0.45">
      <c r="A3052">
        <v>1.98236443949467</v>
      </c>
      <c r="B3052">
        <v>-1.6442402776405299E-2</v>
      </c>
      <c r="C3052">
        <v>0.331467925298088</v>
      </c>
      <c r="D3052">
        <v>1.29422691082881</v>
      </c>
      <c r="E3052">
        <v>2.0729826729235001</v>
      </c>
      <c r="F3052">
        <v>0.96516556242170104</v>
      </c>
      <c r="G3052">
        <v>-1.59960358389946</v>
      </c>
      <c r="H3052">
        <v>-0.30930023082492297</v>
      </c>
      <c r="I3052">
        <v>-3.8667668799892099E-2</v>
      </c>
      <c r="J3052">
        <v>6.8189101655658998E-4</v>
      </c>
      <c r="K3052">
        <v>-0.43414276678463098</v>
      </c>
      <c r="L3052">
        <v>1.0562123280215101</v>
      </c>
      <c r="M3052">
        <v>-0.42276599398901799</v>
      </c>
      <c r="N3052">
        <v>0.48627462021565099</v>
      </c>
      <c r="O3052">
        <v>-0.53666582403956098</v>
      </c>
      <c r="P3052">
        <v>0.75862267624367397</v>
      </c>
      <c r="Q3052">
        <v>1.4221863061587501</v>
      </c>
      <c r="R3052">
        <v>1.86091158091291</v>
      </c>
      <c r="S3052">
        <v>-0.301810685503478</v>
      </c>
      <c r="T3052">
        <v>1.3645725395285599</v>
      </c>
      <c r="U3052">
        <v>-0.58173692242058495</v>
      </c>
      <c r="V3052">
        <v>1.06961196470248</v>
      </c>
      <c r="W3052">
        <v>-1.6181020440265499</v>
      </c>
      <c r="X3052">
        <v>1.1891604760562899</v>
      </c>
      <c r="Y3052">
        <v>0.233549052208196</v>
      </c>
      <c r="Z3052">
        <v>-0.60297413070968597</v>
      </c>
      <c r="AA3052">
        <v>0.48226464304186001</v>
      </c>
      <c r="AB3052">
        <v>0.115833921352759</v>
      </c>
      <c r="AC3052">
        <v>-0.12356055489815899</v>
      </c>
      <c r="AD3052">
        <v>-3.5475546565170303E-2</v>
      </c>
      <c r="AE3052" t="s">
        <v>31</v>
      </c>
      <c r="AF3052">
        <f t="shared" si="47"/>
        <v>3051</v>
      </c>
    </row>
    <row r="3053" spans="1:32" x14ac:dyDescent="0.45">
      <c r="A3053">
        <v>0.67169590893958198</v>
      </c>
      <c r="B3053">
        <v>0.235855661984678</v>
      </c>
      <c r="C3053">
        <v>-0.32411834263426798</v>
      </c>
      <c r="D3053">
        <v>0.175251377827911</v>
      </c>
      <c r="E3053">
        <v>-1.1145581457068601</v>
      </c>
      <c r="F3053">
        <v>8.4238176099317802E-2</v>
      </c>
      <c r="G3053">
        <v>0.194294402225625</v>
      </c>
      <c r="H3053">
        <v>-5.8653076835962499E-2</v>
      </c>
      <c r="I3053">
        <v>1.6063180338821099</v>
      </c>
      <c r="J3053">
        <v>-0.971846180241552</v>
      </c>
      <c r="K3053">
        <v>0.59957863127200595</v>
      </c>
      <c r="L3053">
        <v>-5.4095511044369202E-2</v>
      </c>
      <c r="M3053">
        <v>0.69417234042805398</v>
      </c>
      <c r="N3053">
        <v>0.74160201379377899</v>
      </c>
      <c r="O3053">
        <v>0.71510716532209095</v>
      </c>
      <c r="P3053">
        <v>-0.49143576852692</v>
      </c>
      <c r="Q3053">
        <v>0.73092657389236004</v>
      </c>
      <c r="R3053">
        <v>-0.27376953604811999</v>
      </c>
      <c r="S3053">
        <v>0.79781998325231696</v>
      </c>
      <c r="T3053">
        <v>0.23818882214088499</v>
      </c>
      <c r="U3053">
        <v>-1.1457836423193</v>
      </c>
      <c r="V3053">
        <v>-1.12815122830161</v>
      </c>
      <c r="W3053">
        <v>-1.58762539854914</v>
      </c>
      <c r="X3053">
        <v>0.78394147829170502</v>
      </c>
      <c r="Y3053">
        <v>-1.5987783907825901</v>
      </c>
      <c r="Z3053">
        <v>0.304794602463965</v>
      </c>
      <c r="AA3053">
        <v>-0.94942764385373402</v>
      </c>
      <c r="AB3053">
        <v>-0.186048211542159</v>
      </c>
      <c r="AC3053">
        <v>0.74134162896226896</v>
      </c>
      <c r="AD3053">
        <v>0.89066419266812202</v>
      </c>
      <c r="AE3053" t="s">
        <v>31</v>
      </c>
      <c r="AF3053">
        <f t="shared" si="47"/>
        <v>3052</v>
      </c>
    </row>
    <row r="3054" spans="1:32" x14ac:dyDescent="0.45">
      <c r="A3054">
        <v>-1.2684329399310701</v>
      </c>
      <c r="B3054">
        <v>-1.00972526378454</v>
      </c>
      <c r="C3054">
        <v>-0.11838936469189799</v>
      </c>
      <c r="D3054">
        <v>1.91344461234052</v>
      </c>
      <c r="E3054">
        <v>-1.13730028609455</v>
      </c>
      <c r="F3054">
        <v>-1.8491535456574699</v>
      </c>
      <c r="G3054">
        <v>-0.64640864119673802</v>
      </c>
      <c r="H3054">
        <v>-0.26278859850234898</v>
      </c>
      <c r="I3054">
        <v>1.6477770076289699</v>
      </c>
      <c r="J3054">
        <v>0.45895023560783899</v>
      </c>
      <c r="K3054">
        <v>-1.6510740619761</v>
      </c>
      <c r="L3054">
        <v>1.1286752641989499</v>
      </c>
      <c r="M3054">
        <v>-1.4420117323333399</v>
      </c>
      <c r="N3054">
        <v>-1.33389342736337</v>
      </c>
      <c r="O3054">
        <v>1.1735676119862899</v>
      </c>
      <c r="P3054">
        <v>0.29526852735216302</v>
      </c>
      <c r="Q3054">
        <v>0.46683114703635997</v>
      </c>
      <c r="R3054">
        <v>-0.64406650091914697</v>
      </c>
      <c r="S3054">
        <v>1.3628246218409701</v>
      </c>
      <c r="T3054">
        <v>1.6121280568757499</v>
      </c>
      <c r="U3054">
        <v>1.79337959833446</v>
      </c>
      <c r="V3054">
        <v>0.207070091711548</v>
      </c>
      <c r="W3054">
        <v>-1.05916420910474</v>
      </c>
      <c r="X3054">
        <v>0.57305926166565202</v>
      </c>
      <c r="Y3054">
        <v>1.7442436108780499</v>
      </c>
      <c r="Z3054">
        <v>-1.1425918169301501</v>
      </c>
      <c r="AA3054">
        <v>-1.1640764208721299</v>
      </c>
      <c r="AB3054">
        <v>-1.31310072455553</v>
      </c>
      <c r="AC3054">
        <v>-1.38007139848185</v>
      </c>
      <c r="AD3054">
        <v>1.1260540099352501</v>
      </c>
      <c r="AE3054" t="s">
        <v>35</v>
      </c>
      <c r="AF3054">
        <f t="shared" si="47"/>
        <v>3053</v>
      </c>
    </row>
    <row r="3055" spans="1:32" x14ac:dyDescent="0.45">
      <c r="A3055">
        <v>0.26184423276320901</v>
      </c>
      <c r="B3055">
        <v>0.48444895374831898</v>
      </c>
      <c r="C3055">
        <v>-1.0180714830773501</v>
      </c>
      <c r="D3055">
        <v>2.8440396603058499E-2</v>
      </c>
      <c r="E3055">
        <v>-4.0362839228981498E-2</v>
      </c>
      <c r="F3055">
        <v>1.2849499136776099</v>
      </c>
      <c r="G3055">
        <v>0.904820230669246</v>
      </c>
      <c r="H3055">
        <v>-0.62062724668302005</v>
      </c>
      <c r="I3055">
        <v>-0.80941810348912002</v>
      </c>
      <c r="J3055">
        <v>-1.66459816573497</v>
      </c>
      <c r="K3055">
        <v>1.2692793579121699</v>
      </c>
      <c r="L3055">
        <v>0.58771501734649101</v>
      </c>
      <c r="M3055">
        <v>-1.2057908555193999</v>
      </c>
      <c r="N3055">
        <v>0.23174134352494299</v>
      </c>
      <c r="O3055">
        <v>0.398935316814578</v>
      </c>
      <c r="P3055">
        <v>-0.37303702316627502</v>
      </c>
      <c r="Q3055">
        <v>0.555743899352936</v>
      </c>
      <c r="R3055">
        <v>-0.48532047000178202</v>
      </c>
      <c r="S3055">
        <v>1.61858252144619</v>
      </c>
      <c r="T3055">
        <v>0.95151127415733605</v>
      </c>
      <c r="U3055">
        <v>0.80711176243441696</v>
      </c>
      <c r="V3055">
        <v>0.56518753144392697</v>
      </c>
      <c r="W3055">
        <v>-0.34595516291447198</v>
      </c>
      <c r="X3055">
        <v>-0.66712311081268405</v>
      </c>
      <c r="Y3055">
        <v>1.3874829713532599</v>
      </c>
      <c r="Z3055">
        <v>0.17023807459502799</v>
      </c>
      <c r="AA3055">
        <v>0.37846685264933</v>
      </c>
      <c r="AB3055">
        <v>-0.75019422251894696</v>
      </c>
      <c r="AC3055">
        <v>-0.225092867991872</v>
      </c>
      <c r="AD3055">
        <v>-0.40323203554767101</v>
      </c>
      <c r="AE3055" t="s">
        <v>33</v>
      </c>
      <c r="AF3055">
        <f t="shared" si="47"/>
        <v>3054</v>
      </c>
    </row>
    <row r="3056" spans="1:32" x14ac:dyDescent="0.45">
      <c r="A3056">
        <v>-1.8191399342725401</v>
      </c>
      <c r="B3056">
        <v>-0.61330501630393697</v>
      </c>
      <c r="C3056">
        <v>0.43784427011694599</v>
      </c>
      <c r="D3056">
        <v>0.38622223561874203</v>
      </c>
      <c r="E3056">
        <v>-5.92172651579701E-2</v>
      </c>
      <c r="F3056">
        <v>-2.03848930402983</v>
      </c>
      <c r="G3056">
        <v>-0.98573366574448895</v>
      </c>
      <c r="H3056">
        <v>-0.154974201436896</v>
      </c>
      <c r="I3056">
        <v>0.62114726869875803</v>
      </c>
      <c r="J3056">
        <v>1.1289763633665899</v>
      </c>
      <c r="K3056">
        <v>-1.0078608987825699</v>
      </c>
      <c r="L3056">
        <v>0.362297431264544</v>
      </c>
      <c r="M3056">
        <v>0.48617576159631398</v>
      </c>
      <c r="N3056">
        <v>1.3292381052811699</v>
      </c>
      <c r="O3056">
        <v>1.4684439137668199</v>
      </c>
      <c r="P3056">
        <v>-0.16154884631873001</v>
      </c>
      <c r="Q3056">
        <v>0.73974797344600896</v>
      </c>
      <c r="R3056">
        <v>-0.75046933385872605</v>
      </c>
      <c r="S3056">
        <v>1.0247317433368699</v>
      </c>
      <c r="T3056">
        <v>-0.15846385318371201</v>
      </c>
      <c r="U3056">
        <v>-1.8886677199158499</v>
      </c>
      <c r="V3056">
        <v>1.1324370972248099</v>
      </c>
      <c r="W3056">
        <v>1.0370862017604501</v>
      </c>
      <c r="X3056">
        <v>0.96285495383360498</v>
      </c>
      <c r="Y3056">
        <v>-0.22159893882277701</v>
      </c>
      <c r="Z3056">
        <v>-0.58973505112696101</v>
      </c>
      <c r="AA3056">
        <v>0.19414029585367501</v>
      </c>
      <c r="AB3056">
        <v>4.1001595364367302E-2</v>
      </c>
      <c r="AC3056">
        <v>-1.3705260817668099</v>
      </c>
      <c r="AD3056">
        <v>0.27496657225605198</v>
      </c>
      <c r="AE3056" t="s">
        <v>33</v>
      </c>
      <c r="AF3056">
        <f t="shared" si="47"/>
        <v>3055</v>
      </c>
    </row>
    <row r="3057" spans="1:32" x14ac:dyDescent="0.45">
      <c r="A3057">
        <v>1.13365321376048</v>
      </c>
      <c r="B3057">
        <v>1.1799758971922301</v>
      </c>
      <c r="C3057">
        <v>-0.89246356783639103</v>
      </c>
      <c r="D3057">
        <v>-1.10749791094696</v>
      </c>
      <c r="E3057">
        <v>-0.84377967501557705</v>
      </c>
      <c r="F3057">
        <v>-1.22013836526441</v>
      </c>
      <c r="G3057">
        <v>6.3210342129820199E-2</v>
      </c>
      <c r="H3057">
        <v>-0.61214527881719505</v>
      </c>
      <c r="I3057">
        <v>-0.91357795871950598</v>
      </c>
      <c r="J3057">
        <v>0.834575183128346</v>
      </c>
      <c r="K3057">
        <v>0.95836848357127402</v>
      </c>
      <c r="L3057">
        <v>1.2631510739172001</v>
      </c>
      <c r="M3057">
        <v>-0.92273222663665799</v>
      </c>
      <c r="N3057">
        <v>-0.80468434970555802</v>
      </c>
      <c r="O3057">
        <v>0.70928120790358395</v>
      </c>
      <c r="P3057">
        <v>0.72639709724242796</v>
      </c>
      <c r="Q3057">
        <v>1.22723966035023</v>
      </c>
      <c r="R3057">
        <v>0.204895656438352</v>
      </c>
      <c r="S3057">
        <v>1.35196767619458</v>
      </c>
      <c r="T3057">
        <v>-1.2022120390411899</v>
      </c>
      <c r="U3057">
        <v>-0.44954896012529699</v>
      </c>
      <c r="V3057">
        <v>-3.2058052297649298E-2</v>
      </c>
      <c r="W3057">
        <v>-0.91320283496869703</v>
      </c>
      <c r="X3057">
        <v>1.1661653471492499</v>
      </c>
      <c r="Y3057">
        <v>0.21762146509740499</v>
      </c>
      <c r="Z3057">
        <v>0.47876681796992399</v>
      </c>
      <c r="AA3057">
        <v>0.68253808389515602</v>
      </c>
      <c r="AB3057">
        <v>0.88775530912823197</v>
      </c>
      <c r="AC3057">
        <v>-1.0471431128743101</v>
      </c>
      <c r="AD3057">
        <v>-0.65748035852186604</v>
      </c>
      <c r="AE3057" t="s">
        <v>32</v>
      </c>
      <c r="AF3057">
        <f t="shared" si="47"/>
        <v>3056</v>
      </c>
    </row>
    <row r="3058" spans="1:32" x14ac:dyDescent="0.45">
      <c r="A3058">
        <v>0.293113612340893</v>
      </c>
      <c r="B3058">
        <v>1.1535852681449601</v>
      </c>
      <c r="C3058">
        <v>-0.80750914485192804</v>
      </c>
      <c r="D3058">
        <v>-0.54920994704140202</v>
      </c>
      <c r="E3058">
        <v>1.6017415787199198E-2</v>
      </c>
      <c r="F3058">
        <v>-0.19462756379525001</v>
      </c>
      <c r="G3058">
        <v>2.1790804784482898</v>
      </c>
      <c r="H3058">
        <v>-1.65987761632192</v>
      </c>
      <c r="I3058">
        <v>0.359585043927523</v>
      </c>
      <c r="J3058">
        <v>0.67192907061547302</v>
      </c>
      <c r="K3058">
        <v>1.60048197553295</v>
      </c>
      <c r="L3058">
        <v>-0.31719662593009701</v>
      </c>
      <c r="M3058">
        <v>-0.83045074910956695</v>
      </c>
      <c r="N3058">
        <v>-1.1046054260821201</v>
      </c>
      <c r="O3058">
        <v>-0.27597811877897699</v>
      </c>
      <c r="P3058">
        <v>0.73443768308008395</v>
      </c>
      <c r="Q3058">
        <v>0.69741161215837</v>
      </c>
      <c r="R3058">
        <v>0.96300038803148202</v>
      </c>
      <c r="S3058">
        <v>-1.4838556114782699</v>
      </c>
      <c r="T3058">
        <v>-4.7425207400831997E-2</v>
      </c>
      <c r="U3058">
        <v>-0.21067787725019599</v>
      </c>
      <c r="V3058">
        <v>-0.50562660220129496</v>
      </c>
      <c r="W3058">
        <v>0.92299265870693203</v>
      </c>
      <c r="X3058">
        <v>-0.21314104198539799</v>
      </c>
      <c r="Y3058">
        <v>0.495448249042237</v>
      </c>
      <c r="Z3058">
        <v>-0.74112878404087001</v>
      </c>
      <c r="AA3058">
        <v>1.3722941566318001</v>
      </c>
      <c r="AB3058">
        <v>1.0885015822322299</v>
      </c>
      <c r="AC3058">
        <v>-7.0745217101110106E-2</v>
      </c>
      <c r="AD3058">
        <v>0.77024096397801201</v>
      </c>
      <c r="AE3058" t="s">
        <v>35</v>
      </c>
      <c r="AF3058">
        <f t="shared" si="47"/>
        <v>3057</v>
      </c>
    </row>
    <row r="3059" spans="1:32" x14ac:dyDescent="0.45">
      <c r="A3059">
        <v>-0.19709543874687699</v>
      </c>
      <c r="B3059">
        <v>0.54289303288923096</v>
      </c>
      <c r="C3059">
        <v>-1.1193457790172501</v>
      </c>
      <c r="D3059">
        <v>1.1069757606585799</v>
      </c>
      <c r="E3059">
        <v>-6.6451175530184203E-2</v>
      </c>
      <c r="F3059">
        <v>0.76514305106944003</v>
      </c>
      <c r="G3059">
        <v>0.72244652921893104</v>
      </c>
      <c r="H3059">
        <v>-1.5365905699103</v>
      </c>
      <c r="I3059">
        <v>-4.90697266348517E-2</v>
      </c>
      <c r="J3059">
        <v>2.5089451132751002</v>
      </c>
      <c r="K3059">
        <v>0.91444071251973502</v>
      </c>
      <c r="L3059">
        <v>-1.11196771063175E-2</v>
      </c>
      <c r="M3059">
        <v>0.51792025724339397</v>
      </c>
      <c r="N3059">
        <v>1.74366593610478E-3</v>
      </c>
      <c r="O3059">
        <v>0.13388316880637</v>
      </c>
      <c r="P3059">
        <v>-1.8183192036976601</v>
      </c>
      <c r="Q3059">
        <v>0.432602942586164</v>
      </c>
      <c r="R3059">
        <v>1.2079260754808301</v>
      </c>
      <c r="S3059">
        <v>-0.64606321349061502</v>
      </c>
      <c r="T3059">
        <v>1.8040407237451701</v>
      </c>
      <c r="U3059">
        <v>4.4349838967468899E-2</v>
      </c>
      <c r="V3059">
        <v>-1.11347881268552</v>
      </c>
      <c r="W3059">
        <v>-0.60637189493691801</v>
      </c>
      <c r="X3059">
        <v>1.9778863199405701E-2</v>
      </c>
      <c r="Y3059">
        <v>0.20535357670791199</v>
      </c>
      <c r="Z3059">
        <v>-0.11398359522507</v>
      </c>
      <c r="AA3059">
        <v>0.122612791871443</v>
      </c>
      <c r="AB3059">
        <v>1.25374908095944</v>
      </c>
      <c r="AC3059">
        <v>-1.0041219077582899</v>
      </c>
      <c r="AD3059">
        <v>-1.61139866859235</v>
      </c>
      <c r="AE3059" t="s">
        <v>32</v>
      </c>
      <c r="AF3059">
        <f t="shared" si="47"/>
        <v>3058</v>
      </c>
    </row>
    <row r="3060" spans="1:32" x14ac:dyDescent="0.45">
      <c r="A3060">
        <v>-9.6087807242995205E-2</v>
      </c>
      <c r="B3060">
        <v>0.75726066612855403</v>
      </c>
      <c r="C3060">
        <v>-1.0038199884344401</v>
      </c>
      <c r="D3060">
        <v>0.899631337731152</v>
      </c>
      <c r="E3060">
        <v>0.21105699401956099</v>
      </c>
      <c r="F3060">
        <v>-0.51942528178539105</v>
      </c>
      <c r="G3060">
        <v>1.4904039486819001</v>
      </c>
      <c r="H3060">
        <v>-1.8451019101831301</v>
      </c>
      <c r="I3060">
        <v>0.62613880169646996</v>
      </c>
      <c r="J3060">
        <v>1.99946429724404</v>
      </c>
      <c r="K3060">
        <v>8.2357041757903093E-2</v>
      </c>
      <c r="L3060">
        <v>2.85798837455211</v>
      </c>
      <c r="M3060">
        <v>-0.86793681879137496</v>
      </c>
      <c r="N3060">
        <v>1.9188068010327399</v>
      </c>
      <c r="O3060">
        <v>-0.87909531771933203</v>
      </c>
      <c r="P3060">
        <v>-0.42523967060776102</v>
      </c>
      <c r="Q3060">
        <v>-0.69463051308119494</v>
      </c>
      <c r="R3060">
        <v>0.68312382295848195</v>
      </c>
      <c r="S3060">
        <v>-1.2924887733859599E-2</v>
      </c>
      <c r="T3060">
        <v>0.40475989802856599</v>
      </c>
      <c r="U3060">
        <v>-0.60644547566282803</v>
      </c>
      <c r="V3060">
        <v>7.5327592516528999E-2</v>
      </c>
      <c r="W3060">
        <v>-1.89732570614967</v>
      </c>
      <c r="X3060">
        <v>-0.80583399813891998</v>
      </c>
      <c r="Y3060">
        <v>-3.5643726670100698E-2</v>
      </c>
      <c r="Z3060">
        <v>-0.92436164919473096</v>
      </c>
      <c r="AA3060">
        <v>2.58314676811744</v>
      </c>
      <c r="AB3060">
        <v>-0.35003493496420701</v>
      </c>
      <c r="AC3060">
        <v>-1.46700933527605E-2</v>
      </c>
      <c r="AD3060">
        <v>0.54670648724187598</v>
      </c>
      <c r="AE3060" t="s">
        <v>32</v>
      </c>
      <c r="AF3060">
        <f t="shared" si="47"/>
        <v>3059</v>
      </c>
    </row>
    <row r="3061" spans="1:32" x14ac:dyDescent="0.45">
      <c r="A3061">
        <v>5.5132133717902501E-2</v>
      </c>
      <c r="B3061">
        <v>-1.3722964426959401</v>
      </c>
      <c r="C3061">
        <v>-3.6439542703169698E-3</v>
      </c>
      <c r="D3061">
        <v>-1.4715951316875699</v>
      </c>
      <c r="E3061">
        <v>0.25032482122644101</v>
      </c>
      <c r="F3061">
        <v>-0.383532417518746</v>
      </c>
      <c r="G3061">
        <v>0.38789148344179297</v>
      </c>
      <c r="H3061">
        <v>-0.39568294503384699</v>
      </c>
      <c r="I3061">
        <v>1.8740239993649299</v>
      </c>
      <c r="J3061">
        <v>-0.149659802118154</v>
      </c>
      <c r="K3061">
        <v>0.77604958946882296</v>
      </c>
      <c r="L3061">
        <v>0.66706173794873402</v>
      </c>
      <c r="M3061">
        <v>-0.171749187737718</v>
      </c>
      <c r="N3061">
        <v>-4.6963933859333201E-2</v>
      </c>
      <c r="O3061">
        <v>0.38877064526361599</v>
      </c>
      <c r="P3061">
        <v>0.25277156363730702</v>
      </c>
      <c r="Q3061">
        <v>0.92206846320020797</v>
      </c>
      <c r="R3061">
        <v>-2.1744532395684302</v>
      </c>
      <c r="S3061">
        <v>1.2020219152053799</v>
      </c>
      <c r="T3061">
        <v>-0.56839092985780404</v>
      </c>
      <c r="U3061">
        <v>-1.60961537644311</v>
      </c>
      <c r="V3061">
        <v>2.0175424441804601</v>
      </c>
      <c r="W3061">
        <v>-1.4811363754948299E-2</v>
      </c>
      <c r="X3061">
        <v>1.0581800320405199</v>
      </c>
      <c r="Y3061">
        <v>-1.9672226234759</v>
      </c>
      <c r="Z3061">
        <v>-1.1594393114635599</v>
      </c>
      <c r="AA3061">
        <v>2.9779010775799E-2</v>
      </c>
      <c r="AB3061">
        <v>-1.5340606148824001</v>
      </c>
      <c r="AC3061">
        <v>1.1226847836721301</v>
      </c>
      <c r="AD3061">
        <v>-1.5109056895016</v>
      </c>
      <c r="AE3061" t="s">
        <v>35</v>
      </c>
      <c r="AF3061">
        <f t="shared" si="47"/>
        <v>3060</v>
      </c>
    </row>
    <row r="3062" spans="1:32" x14ac:dyDescent="0.45">
      <c r="A3062">
        <v>-0.80324295469354601</v>
      </c>
      <c r="B3062">
        <v>0.81227407863100498</v>
      </c>
      <c r="C3062">
        <v>-0.17998109983677299</v>
      </c>
      <c r="D3062">
        <v>-1.69680057675366</v>
      </c>
      <c r="E3062">
        <v>0.94194115587125904</v>
      </c>
      <c r="F3062">
        <v>2.0873878530065602</v>
      </c>
      <c r="G3062">
        <v>0.80887556746154599</v>
      </c>
      <c r="H3062">
        <v>-0.55817922477628901</v>
      </c>
      <c r="I3062">
        <v>0.900004589993606</v>
      </c>
      <c r="J3062">
        <v>-1.8830895229907501</v>
      </c>
      <c r="K3062">
        <v>0.58106098848257703</v>
      </c>
      <c r="L3062">
        <v>0.52205000935236101</v>
      </c>
      <c r="M3062">
        <v>-0.105373212479191</v>
      </c>
      <c r="N3062">
        <v>0.87705329019607903</v>
      </c>
      <c r="O3062">
        <v>-1.6201566448085301</v>
      </c>
      <c r="P3062">
        <v>-0.32568650863051601</v>
      </c>
      <c r="Q3062">
        <v>-0.914014372559939</v>
      </c>
      <c r="R3062">
        <v>1.53788921862879</v>
      </c>
      <c r="S3062">
        <v>-0.60274774987491497</v>
      </c>
      <c r="T3062">
        <v>-0.36330161618559098</v>
      </c>
      <c r="U3062">
        <v>-1.72619270395282</v>
      </c>
      <c r="V3062">
        <v>-1.20538871326061</v>
      </c>
      <c r="W3062">
        <v>0.39736743867478302</v>
      </c>
      <c r="X3062">
        <v>-0.97447501733816499</v>
      </c>
      <c r="Y3062">
        <v>1.68279545566691</v>
      </c>
      <c r="Z3062">
        <v>-0.51890760633294697</v>
      </c>
      <c r="AA3062">
        <v>-0.119297185036443</v>
      </c>
      <c r="AB3062">
        <v>3.3794577580830598E-2</v>
      </c>
      <c r="AC3062">
        <v>0.57794147819781105</v>
      </c>
      <c r="AD3062">
        <v>-1.43796698339658</v>
      </c>
      <c r="AE3062" t="s">
        <v>34</v>
      </c>
      <c r="AF3062">
        <f t="shared" si="47"/>
        <v>3061</v>
      </c>
    </row>
    <row r="3063" spans="1:32" x14ac:dyDescent="0.45">
      <c r="A3063">
        <v>-0.34247101855645901</v>
      </c>
      <c r="B3063">
        <v>-1.5749487511646301</v>
      </c>
      <c r="C3063">
        <v>1.00386291597015</v>
      </c>
      <c r="D3063">
        <v>0.24444316641736899</v>
      </c>
      <c r="E3063">
        <v>-1.7411123882217501</v>
      </c>
      <c r="F3063">
        <v>-0.144890907935802</v>
      </c>
      <c r="G3063">
        <v>1.29793006015826</v>
      </c>
      <c r="H3063">
        <v>1.42626994228588</v>
      </c>
      <c r="I3063">
        <v>-2.02927041751949</v>
      </c>
      <c r="J3063">
        <v>-2.0135674296106201</v>
      </c>
      <c r="K3063">
        <v>0.98640984981433899</v>
      </c>
      <c r="L3063">
        <v>1.4955721989581801</v>
      </c>
      <c r="M3063">
        <v>-0.57669124228665902</v>
      </c>
      <c r="N3063">
        <v>0.45985137589835401</v>
      </c>
      <c r="O3063">
        <v>1.4998005759728901</v>
      </c>
      <c r="P3063">
        <v>0.124896605349322</v>
      </c>
      <c r="Q3063">
        <v>2.2973659569552098</v>
      </c>
      <c r="R3063">
        <v>-0.78305992769363597</v>
      </c>
      <c r="S3063">
        <v>-0.435762943375885</v>
      </c>
      <c r="T3063">
        <v>0.91114414327453697</v>
      </c>
      <c r="U3063">
        <v>0.94633536788586703</v>
      </c>
      <c r="V3063">
        <v>-1.19225456978195</v>
      </c>
      <c r="W3063">
        <v>-0.34908409005846203</v>
      </c>
      <c r="X3063">
        <v>1.0416754777528101</v>
      </c>
      <c r="Y3063">
        <v>-0.56763437982160403</v>
      </c>
      <c r="Z3063">
        <v>6.9530759709099499E-2</v>
      </c>
      <c r="AA3063">
        <v>-0.91430821340416601</v>
      </c>
      <c r="AB3063">
        <v>0.43069266634737902</v>
      </c>
      <c r="AC3063">
        <v>-0.11045692166248899</v>
      </c>
      <c r="AD3063">
        <v>-0.26926525681422903</v>
      </c>
      <c r="AE3063" t="s">
        <v>32</v>
      </c>
      <c r="AF3063">
        <f t="shared" si="47"/>
        <v>3062</v>
      </c>
    </row>
    <row r="3064" spans="1:32" x14ac:dyDescent="0.45">
      <c r="A3064">
        <v>-5.1586492924378897E-2</v>
      </c>
      <c r="B3064">
        <v>-0.38618293323992098</v>
      </c>
      <c r="C3064">
        <v>-0.70044595578477797</v>
      </c>
      <c r="D3064">
        <v>-0.13628601074424501</v>
      </c>
      <c r="E3064">
        <v>-0.19906757116464899</v>
      </c>
      <c r="F3064">
        <v>-0.597595014336185</v>
      </c>
      <c r="G3064">
        <v>-0.83442214145291205</v>
      </c>
      <c r="H3064">
        <v>1.9372975855084</v>
      </c>
      <c r="I3064">
        <v>0.76269382050813594</v>
      </c>
      <c r="J3064">
        <v>0.34708638367280498</v>
      </c>
      <c r="K3064">
        <v>-2.67631383729131</v>
      </c>
      <c r="L3064">
        <v>0.82529624934017898</v>
      </c>
      <c r="M3064">
        <v>0.30389340292688299</v>
      </c>
      <c r="N3064">
        <v>1.6647626958867301</v>
      </c>
      <c r="O3064">
        <v>1.7803448596743701</v>
      </c>
      <c r="P3064">
        <v>3.3009275619099603E-2</v>
      </c>
      <c r="Q3064">
        <v>0.41081366508266698</v>
      </c>
      <c r="R3064">
        <v>0.45227729651223902</v>
      </c>
      <c r="S3064">
        <v>-0.57881609448161098</v>
      </c>
      <c r="T3064">
        <v>0.941116260192291</v>
      </c>
      <c r="U3064">
        <v>1.1691004259011899</v>
      </c>
      <c r="V3064">
        <v>-0.61178363500769195</v>
      </c>
      <c r="W3064">
        <v>-4.20177981641153E-2</v>
      </c>
      <c r="X3064">
        <v>-0.200426982989586</v>
      </c>
      <c r="Y3064">
        <v>-0.73260395747537999</v>
      </c>
      <c r="Z3064">
        <v>0.155166976190378</v>
      </c>
      <c r="AA3064">
        <v>-1.3269161223968</v>
      </c>
      <c r="AB3064">
        <v>-0.93045061828570996</v>
      </c>
      <c r="AC3064">
        <v>0.53518997739751095</v>
      </c>
      <c r="AD3064">
        <v>0.82672557343576603</v>
      </c>
      <c r="AE3064" t="s">
        <v>35</v>
      </c>
      <c r="AF3064">
        <f t="shared" si="47"/>
        <v>3063</v>
      </c>
    </row>
    <row r="3065" spans="1:32" x14ac:dyDescent="0.45">
      <c r="A3065">
        <v>-1.11263865592956</v>
      </c>
      <c r="B3065">
        <v>1.06021248261321</v>
      </c>
      <c r="C3065">
        <v>-0.13809790052968299</v>
      </c>
      <c r="D3065">
        <v>1.0471403316966901</v>
      </c>
      <c r="E3065">
        <v>1.79022044060139</v>
      </c>
      <c r="F3065">
        <v>2.5772507776793301</v>
      </c>
      <c r="G3065">
        <v>1.7966064842404601</v>
      </c>
      <c r="H3065">
        <v>0.84974655744885397</v>
      </c>
      <c r="I3065">
        <v>3.2894019226695097E-2</v>
      </c>
      <c r="J3065">
        <v>0.120609559385936</v>
      </c>
      <c r="K3065">
        <v>0.79830948778478095</v>
      </c>
      <c r="L3065">
        <v>1.1565872515298501</v>
      </c>
      <c r="M3065">
        <v>0.55850751594213899</v>
      </c>
      <c r="N3065">
        <v>0.442463518224742</v>
      </c>
      <c r="O3065">
        <v>-0.69978741916873299</v>
      </c>
      <c r="P3065">
        <v>0.79207336314085997</v>
      </c>
      <c r="Q3065">
        <v>1.8873817570271101</v>
      </c>
      <c r="R3065">
        <v>-0.36119517812211699</v>
      </c>
      <c r="S3065">
        <v>-1.2051910686745599</v>
      </c>
      <c r="T3065">
        <v>0.51737285651588005</v>
      </c>
      <c r="U3065">
        <v>-0.21097209738831799</v>
      </c>
      <c r="V3065">
        <v>-0.395621470270967</v>
      </c>
      <c r="W3065">
        <v>0.35337848764558899</v>
      </c>
      <c r="X3065">
        <v>0.35499727157312</v>
      </c>
      <c r="Y3065">
        <v>-0.42346651502619498</v>
      </c>
      <c r="Z3065">
        <v>0.65371297356162705</v>
      </c>
      <c r="AA3065">
        <v>1.07794652806695</v>
      </c>
      <c r="AB3065">
        <v>0.90530475343896899</v>
      </c>
      <c r="AC3065">
        <v>1.2356858633046901</v>
      </c>
      <c r="AD3065">
        <v>-0.238206565367024</v>
      </c>
      <c r="AE3065" t="s">
        <v>34</v>
      </c>
      <c r="AF3065">
        <f t="shared" si="47"/>
        <v>3064</v>
      </c>
    </row>
    <row r="3066" spans="1:32" x14ac:dyDescent="0.45">
      <c r="A3066">
        <v>0.44823906131989399</v>
      </c>
      <c r="B3066">
        <v>1.83130782305797</v>
      </c>
      <c r="C3066">
        <v>1.6642256073088999</v>
      </c>
      <c r="D3066">
        <v>-1.1423126952965299</v>
      </c>
      <c r="E3066">
        <v>3.3362965922306299E-3</v>
      </c>
      <c r="F3066">
        <v>1.2030692146218001</v>
      </c>
      <c r="G3066">
        <v>0.65400616046726001</v>
      </c>
      <c r="H3066">
        <v>-2.1438814147191501</v>
      </c>
      <c r="I3066">
        <v>-0.29004923176410802</v>
      </c>
      <c r="J3066">
        <v>0.40334322311575499</v>
      </c>
      <c r="K3066">
        <v>0.22907968508638099</v>
      </c>
      <c r="L3066">
        <v>0.59593105031091897</v>
      </c>
      <c r="M3066">
        <v>1.14052493722857</v>
      </c>
      <c r="N3066">
        <v>-1.7879092436147599</v>
      </c>
      <c r="O3066">
        <v>-1.47279788729728</v>
      </c>
      <c r="P3066">
        <v>2.69342388645192</v>
      </c>
      <c r="Q3066">
        <v>2.4979365452632698</v>
      </c>
      <c r="R3066">
        <v>1.9077310617285499</v>
      </c>
      <c r="S3066">
        <v>-0.20864125705032499</v>
      </c>
      <c r="T3066">
        <v>-0.91770903256052005</v>
      </c>
      <c r="U3066">
        <v>-2.6959389042882899E-2</v>
      </c>
      <c r="V3066">
        <v>-1.85422215191988</v>
      </c>
      <c r="W3066">
        <v>0.51983533825042005</v>
      </c>
      <c r="X3066">
        <v>-1.90394718007368</v>
      </c>
      <c r="Y3066">
        <v>1.1048566963875699</v>
      </c>
      <c r="Z3066">
        <v>1.23245111032887</v>
      </c>
      <c r="AA3066">
        <v>0.68492382236960503</v>
      </c>
      <c r="AB3066">
        <v>1.4249829108051599</v>
      </c>
      <c r="AC3066">
        <v>-2.1890666281222901</v>
      </c>
      <c r="AD3066">
        <v>-0.351684288024674</v>
      </c>
      <c r="AE3066" t="s">
        <v>34</v>
      </c>
      <c r="AF3066">
        <f t="shared" si="47"/>
        <v>3065</v>
      </c>
    </row>
    <row r="3067" spans="1:32" x14ac:dyDescent="0.45">
      <c r="A3067">
        <v>-0.216298044232304</v>
      </c>
      <c r="B3067">
        <v>1.60916576689427</v>
      </c>
      <c r="C3067">
        <v>-1.4154143282440901</v>
      </c>
      <c r="D3067">
        <v>0.345554230916157</v>
      </c>
      <c r="E3067">
        <v>1.20362178169481</v>
      </c>
      <c r="F3067">
        <v>0.291136081808609</v>
      </c>
      <c r="G3067">
        <v>0.31316736954447999</v>
      </c>
      <c r="H3067">
        <v>2.1741401118595598</v>
      </c>
      <c r="I3067">
        <v>-0.57953135912142895</v>
      </c>
      <c r="J3067">
        <v>0.738725991855394</v>
      </c>
      <c r="K3067">
        <v>1.8435022386090401</v>
      </c>
      <c r="L3067">
        <v>-0.18984888001302699</v>
      </c>
      <c r="M3067">
        <v>-5.4017172044751399E-2</v>
      </c>
      <c r="N3067">
        <v>-0.70173851158804901</v>
      </c>
      <c r="O3067">
        <v>0.57989674525953905</v>
      </c>
      <c r="P3067">
        <v>7.8370122516178004E-3</v>
      </c>
      <c r="Q3067">
        <v>-0.82171628676831499</v>
      </c>
      <c r="R3067">
        <v>0.21301700914996399</v>
      </c>
      <c r="S3067">
        <v>-0.541559945105345</v>
      </c>
      <c r="T3067">
        <v>1.6570252193808599</v>
      </c>
      <c r="U3067">
        <v>0.21637809417819601</v>
      </c>
      <c r="V3067">
        <v>-1.09631219540212</v>
      </c>
      <c r="W3067">
        <v>1.3433263201262</v>
      </c>
      <c r="X3067">
        <v>1.4009445167837401E-2</v>
      </c>
      <c r="Y3067">
        <v>0.73265575364897095</v>
      </c>
      <c r="Z3067">
        <v>0.66116123286048201</v>
      </c>
      <c r="AA3067">
        <v>-1.3828809274726901</v>
      </c>
      <c r="AB3067">
        <v>2.5457418448264901</v>
      </c>
      <c r="AC3067">
        <v>0.34826234242607101</v>
      </c>
      <c r="AD3067">
        <v>2.3737736934845199</v>
      </c>
      <c r="AE3067" t="s">
        <v>31</v>
      </c>
      <c r="AF3067">
        <f t="shared" si="47"/>
        <v>3066</v>
      </c>
    </row>
    <row r="3068" spans="1:32" x14ac:dyDescent="0.45">
      <c r="A3068">
        <v>0.111717472639494</v>
      </c>
      <c r="B3068">
        <v>-1.06690855608915</v>
      </c>
      <c r="C3068">
        <v>0.11415998556913701</v>
      </c>
      <c r="D3068">
        <v>1.5062390665544001</v>
      </c>
      <c r="E3068">
        <v>-0.23576981503240399</v>
      </c>
      <c r="F3068">
        <v>0.277547607939994</v>
      </c>
      <c r="G3068">
        <v>-1.23523048541925</v>
      </c>
      <c r="H3068">
        <v>0.354801415876768</v>
      </c>
      <c r="I3068">
        <v>0.80667103538255003</v>
      </c>
      <c r="J3068">
        <v>-0.47564981344746798</v>
      </c>
      <c r="K3068">
        <v>-2.0202492721270899</v>
      </c>
      <c r="L3068">
        <v>-0.55970914118831505</v>
      </c>
      <c r="M3068">
        <v>-0.44267377040384098</v>
      </c>
      <c r="N3068">
        <v>-0.95840665751253795</v>
      </c>
      <c r="O3068">
        <v>-0.165348087868157</v>
      </c>
      <c r="P3068">
        <v>-1.1135516973548101</v>
      </c>
      <c r="Q3068">
        <v>0.69896172313384497</v>
      </c>
      <c r="R3068">
        <v>0.93600450399063995</v>
      </c>
      <c r="S3068">
        <v>0.45905923944264598</v>
      </c>
      <c r="T3068">
        <v>0.423175076269455</v>
      </c>
      <c r="U3068">
        <v>0.47270846970445601</v>
      </c>
      <c r="V3068">
        <v>-0.92065608728901105</v>
      </c>
      <c r="W3068">
        <v>0.32344653726234601</v>
      </c>
      <c r="X3068">
        <v>-7.9269434236216602E-2</v>
      </c>
      <c r="Y3068">
        <v>0.69308839149057699</v>
      </c>
      <c r="Z3068">
        <v>-1.7324547527074201</v>
      </c>
      <c r="AA3068">
        <v>-0.920957029943963</v>
      </c>
      <c r="AB3068">
        <v>-0.122238501850572</v>
      </c>
      <c r="AC3068">
        <v>0.51884829431589696</v>
      </c>
      <c r="AD3068">
        <v>0.44816560361626301</v>
      </c>
      <c r="AE3068" t="s">
        <v>31</v>
      </c>
      <c r="AF3068">
        <f t="shared" si="47"/>
        <v>3067</v>
      </c>
    </row>
    <row r="3069" spans="1:32" x14ac:dyDescent="0.45">
      <c r="A3069">
        <v>-0.35782885526620001</v>
      </c>
      <c r="B3069">
        <v>-1.24221592664541</v>
      </c>
      <c r="C3069">
        <v>-0.96856232727493297</v>
      </c>
      <c r="D3069">
        <v>-0.27992242021826702</v>
      </c>
      <c r="E3069">
        <v>0.31560985486076698</v>
      </c>
      <c r="F3069">
        <v>0.77456780332152397</v>
      </c>
      <c r="G3069">
        <v>-0.95896587143555401</v>
      </c>
      <c r="H3069">
        <v>-6.8476154391968802E-2</v>
      </c>
      <c r="I3069">
        <v>-0.58760702008008803</v>
      </c>
      <c r="J3069">
        <v>-0.95136808176651999</v>
      </c>
      <c r="K3069">
        <v>-0.18345579960494701</v>
      </c>
      <c r="L3069">
        <v>1.3491545043123501</v>
      </c>
      <c r="M3069">
        <v>0.39546570035053202</v>
      </c>
      <c r="N3069">
        <v>-1.57077176578384</v>
      </c>
      <c r="O3069">
        <v>1.99660442798939</v>
      </c>
      <c r="P3069">
        <v>-0.37284033480808498</v>
      </c>
      <c r="Q3069">
        <v>0.61677203083911503</v>
      </c>
      <c r="R3069">
        <v>-0.22605522167086101</v>
      </c>
      <c r="S3069">
        <v>-2.0812916274723201</v>
      </c>
      <c r="T3069">
        <v>0.12525004804565401</v>
      </c>
      <c r="U3069">
        <v>-0.38047144294325602</v>
      </c>
      <c r="V3069">
        <v>1.07582436632583</v>
      </c>
      <c r="W3069">
        <v>-1.3593856898822301</v>
      </c>
      <c r="X3069">
        <v>0.57098370359196104</v>
      </c>
      <c r="Y3069">
        <v>4.0123539673525797E-2</v>
      </c>
      <c r="Z3069">
        <v>0.77975560670318</v>
      </c>
      <c r="AA3069">
        <v>1.7197184620447299</v>
      </c>
      <c r="AB3069">
        <v>3.0546398111332702</v>
      </c>
      <c r="AC3069">
        <v>8.1228212330405503E-2</v>
      </c>
      <c r="AD3069">
        <v>1.5160784099429701</v>
      </c>
      <c r="AE3069" t="s">
        <v>32</v>
      </c>
      <c r="AF3069">
        <f t="shared" si="47"/>
        <v>3068</v>
      </c>
    </row>
    <row r="3070" spans="1:32" x14ac:dyDescent="0.45">
      <c r="A3070">
        <v>-2.3565927640990099</v>
      </c>
      <c r="B3070">
        <v>9.3527924143278998E-2</v>
      </c>
      <c r="C3070">
        <v>-1.7322583010539501</v>
      </c>
      <c r="D3070">
        <v>1.1695249099440601</v>
      </c>
      <c r="E3070">
        <v>-1.05779637148427</v>
      </c>
      <c r="F3070">
        <v>2.0886508158607402</v>
      </c>
      <c r="G3070">
        <v>-0.427083381011438</v>
      </c>
      <c r="H3070">
        <v>1.97075810897077</v>
      </c>
      <c r="I3070">
        <v>0.238835954745832</v>
      </c>
      <c r="J3070">
        <v>-0.223476904507423</v>
      </c>
      <c r="K3070">
        <v>-1.79634910217943</v>
      </c>
      <c r="L3070">
        <v>-1.05743022476787</v>
      </c>
      <c r="M3070">
        <v>-0.67439386319705596</v>
      </c>
      <c r="N3070">
        <v>-3.0248523788163301E-2</v>
      </c>
      <c r="O3070">
        <v>3.4985045811514702E-2</v>
      </c>
      <c r="P3070">
        <v>1.7439986941905801</v>
      </c>
      <c r="Q3070">
        <v>0.95415914122433798</v>
      </c>
      <c r="R3070">
        <v>1.10492159957021</v>
      </c>
      <c r="S3070">
        <v>0.103623421571719</v>
      </c>
      <c r="T3070">
        <v>9.9187998347551695E-2</v>
      </c>
      <c r="U3070">
        <v>0.58663498487219101</v>
      </c>
      <c r="V3070">
        <v>1.2087130086311699</v>
      </c>
      <c r="W3070">
        <v>-0.54766166251576598</v>
      </c>
      <c r="X3070">
        <v>0.42643815180296102</v>
      </c>
      <c r="Y3070">
        <v>2.5427266228832299</v>
      </c>
      <c r="Z3070">
        <v>-0.45809335779596999</v>
      </c>
      <c r="AA3070">
        <v>-0.50412216132410204</v>
      </c>
      <c r="AB3070">
        <v>-0.16529107199203899</v>
      </c>
      <c r="AC3070">
        <v>-0.62139741736124898</v>
      </c>
      <c r="AD3070">
        <v>0.12575799685557201</v>
      </c>
      <c r="AE3070" t="s">
        <v>32</v>
      </c>
      <c r="AF3070">
        <f t="shared" si="47"/>
        <v>3069</v>
      </c>
    </row>
    <row r="3071" spans="1:32" x14ac:dyDescent="0.45">
      <c r="A3071">
        <v>0.51909952794926995</v>
      </c>
      <c r="B3071">
        <v>-0.56566299409812204</v>
      </c>
      <c r="C3071">
        <v>-0.74122651644930704</v>
      </c>
      <c r="D3071">
        <v>-0.86060369573759299</v>
      </c>
      <c r="E3071">
        <v>-1.10720402354251</v>
      </c>
      <c r="F3071">
        <v>-0.42127145903235902</v>
      </c>
      <c r="G3071">
        <v>1.85526478795385</v>
      </c>
      <c r="H3071">
        <v>-0.62340368324608098</v>
      </c>
      <c r="I3071">
        <v>-1.28422829271883</v>
      </c>
      <c r="J3071">
        <v>6.3842447224808398E-3</v>
      </c>
      <c r="K3071">
        <v>0.46002485342747601</v>
      </c>
      <c r="L3071">
        <v>-1.2008473740424099</v>
      </c>
      <c r="M3071">
        <v>-0.42518359264411298</v>
      </c>
      <c r="N3071">
        <v>0.27367916256783897</v>
      </c>
      <c r="O3071">
        <v>-0.43319461309155699</v>
      </c>
      <c r="P3071">
        <v>-1.27114531055461</v>
      </c>
      <c r="Q3071">
        <v>0.44002627060446198</v>
      </c>
      <c r="R3071">
        <v>0.70109908556732903</v>
      </c>
      <c r="S3071">
        <v>-0.37289204506608697</v>
      </c>
      <c r="T3071">
        <v>0.41941794119339698</v>
      </c>
      <c r="U3071">
        <v>0.117519716375854</v>
      </c>
      <c r="V3071">
        <v>0.84816490099985098</v>
      </c>
      <c r="W3071">
        <v>-0.80935911070922195</v>
      </c>
      <c r="X3071">
        <v>1.1738129585272099</v>
      </c>
      <c r="Y3071">
        <v>0.162946769860598</v>
      </c>
      <c r="Z3071">
        <v>-0.589880332384489</v>
      </c>
      <c r="AA3071">
        <v>-0.56792800269964905</v>
      </c>
      <c r="AB3071">
        <v>0.65149096946524598</v>
      </c>
      <c r="AC3071">
        <v>0.126272855933</v>
      </c>
      <c r="AD3071">
        <v>0.19304409145639301</v>
      </c>
      <c r="AE3071" t="s">
        <v>32</v>
      </c>
      <c r="AF3071">
        <f t="shared" si="47"/>
        <v>3070</v>
      </c>
    </row>
    <row r="3072" spans="1:32" x14ac:dyDescent="0.45">
      <c r="A3072">
        <v>0.31401564473066401</v>
      </c>
      <c r="B3072">
        <v>0.12766721372079901</v>
      </c>
      <c r="C3072">
        <v>-0.49362429839455002</v>
      </c>
      <c r="D3072">
        <v>-0.23512766160689999</v>
      </c>
      <c r="E3072">
        <v>-0.95417832840674199</v>
      </c>
      <c r="F3072">
        <v>-0.86910730507077205</v>
      </c>
      <c r="G3072">
        <v>0.77347360965558098</v>
      </c>
      <c r="H3072">
        <v>-2.7230249166521401</v>
      </c>
      <c r="I3072">
        <v>1.2952324510375399</v>
      </c>
      <c r="J3072">
        <v>-1.7132538441794301</v>
      </c>
      <c r="K3072">
        <v>1.4306744541162899</v>
      </c>
      <c r="L3072">
        <v>0.80865810405712801</v>
      </c>
      <c r="M3072">
        <v>-1.0435799851108201</v>
      </c>
      <c r="N3072">
        <v>-2.0102274202227202</v>
      </c>
      <c r="O3072">
        <v>-1.7714550131178199</v>
      </c>
      <c r="P3072">
        <v>0.89147410278753503</v>
      </c>
      <c r="Q3072">
        <v>-0.63700002273124101</v>
      </c>
      <c r="R3072">
        <v>0.84735215987638901</v>
      </c>
      <c r="S3072">
        <v>1.58516447603736</v>
      </c>
      <c r="T3072">
        <v>-1.27870628828753</v>
      </c>
      <c r="U3072">
        <v>-0.91341324702582904</v>
      </c>
      <c r="V3072">
        <v>0.91776783405416196</v>
      </c>
      <c r="W3072">
        <v>-0.42753152329557598</v>
      </c>
      <c r="X3072">
        <v>-0.424095518568671</v>
      </c>
      <c r="Y3072">
        <v>-0.224961138663342</v>
      </c>
      <c r="Z3072">
        <v>1.6547905099033799</v>
      </c>
      <c r="AA3072">
        <v>-0.81490191372968201</v>
      </c>
      <c r="AB3072">
        <v>2.3772923820121798</v>
      </c>
      <c r="AC3072">
        <v>-2.0424882248547398</v>
      </c>
      <c r="AD3072">
        <v>-0.47615002939690398</v>
      </c>
      <c r="AE3072" t="s">
        <v>31</v>
      </c>
      <c r="AF3072">
        <f t="shared" si="47"/>
        <v>3071</v>
      </c>
    </row>
    <row r="3073" spans="1:32" x14ac:dyDescent="0.45">
      <c r="A3073">
        <v>-0.23563355960653401</v>
      </c>
      <c r="B3073">
        <v>-1.40443592575928</v>
      </c>
      <c r="C3073">
        <v>-0.12593955706670301</v>
      </c>
      <c r="D3073">
        <v>-1.5489990036285799</v>
      </c>
      <c r="E3073">
        <v>-2.0210717411364101</v>
      </c>
      <c r="F3073">
        <v>0.29119953693055001</v>
      </c>
      <c r="G3073">
        <v>-0.31178982822014001</v>
      </c>
      <c r="H3073">
        <v>4.3477248277193098E-2</v>
      </c>
      <c r="I3073">
        <v>0.79479208010962599</v>
      </c>
      <c r="J3073">
        <v>-1.75315903316549</v>
      </c>
      <c r="K3073">
        <v>1.1141966431399599</v>
      </c>
      <c r="L3073">
        <v>-0.29179759311486497</v>
      </c>
      <c r="M3073">
        <v>5.9874935856388901E-2</v>
      </c>
      <c r="N3073">
        <v>0.41729340151979999</v>
      </c>
      <c r="O3073">
        <v>0.66771626934325601</v>
      </c>
      <c r="P3073">
        <v>-0.493798753918894</v>
      </c>
      <c r="Q3073">
        <v>-0.95344910561056295</v>
      </c>
      <c r="R3073">
        <v>0.21294550607273499</v>
      </c>
      <c r="S3073">
        <v>-0.86097954596340198</v>
      </c>
      <c r="T3073">
        <v>0.36374237410174198</v>
      </c>
      <c r="U3073">
        <v>-1.1436006359298401</v>
      </c>
      <c r="V3073">
        <v>0.50487302267776102</v>
      </c>
      <c r="W3073">
        <v>0.30393159792943902</v>
      </c>
      <c r="X3073">
        <v>-1.2978658856620799</v>
      </c>
      <c r="Y3073">
        <v>0.33938931760999702</v>
      </c>
      <c r="Z3073">
        <v>0.17117454294867401</v>
      </c>
      <c r="AA3073">
        <v>0.85571668631549203</v>
      </c>
      <c r="AB3073">
        <v>0.70720562815582699</v>
      </c>
      <c r="AC3073">
        <v>-9.1934575414705899E-2</v>
      </c>
      <c r="AD3073">
        <v>-0.73014005287793204</v>
      </c>
      <c r="AE3073" t="s">
        <v>31</v>
      </c>
      <c r="AF3073">
        <f t="shared" si="47"/>
        <v>3072</v>
      </c>
    </row>
    <row r="3074" spans="1:32" x14ac:dyDescent="0.45">
      <c r="A3074">
        <v>0.17621540683880599</v>
      </c>
      <c r="B3074">
        <v>-0.73289377191858396</v>
      </c>
      <c r="C3074">
        <v>-0.46888603197633999</v>
      </c>
      <c r="D3074">
        <v>-1.34420076134665</v>
      </c>
      <c r="E3074">
        <v>-0.394432388789629</v>
      </c>
      <c r="F3074">
        <v>1.9067382908827599</v>
      </c>
      <c r="G3074">
        <v>-2.0298233900663898</v>
      </c>
      <c r="H3074">
        <v>0.37045635359422402</v>
      </c>
      <c r="I3074">
        <v>-0.43127023068798997</v>
      </c>
      <c r="J3074">
        <v>1.1367470390755701</v>
      </c>
      <c r="K3074">
        <v>-2.3898047209214601</v>
      </c>
      <c r="L3074">
        <v>1.4555023306886199</v>
      </c>
      <c r="M3074">
        <v>0.52744315752122695</v>
      </c>
      <c r="N3074">
        <v>7.0663932730116494E-2</v>
      </c>
      <c r="O3074">
        <v>0.99472805569358103</v>
      </c>
      <c r="P3074">
        <v>0.97585549878498201</v>
      </c>
      <c r="Q3074">
        <v>-0.38272381702865699</v>
      </c>
      <c r="R3074">
        <v>0.27471507414866803</v>
      </c>
      <c r="S3074">
        <v>8.9369647706472904E-2</v>
      </c>
      <c r="T3074">
        <v>-0.56431541828964404</v>
      </c>
      <c r="U3074">
        <v>-0.22795261254059601</v>
      </c>
      <c r="V3074">
        <v>2.68361504738093E-2</v>
      </c>
      <c r="W3074">
        <v>-0.37212188140512498</v>
      </c>
      <c r="X3074">
        <v>0.83707713088812996</v>
      </c>
      <c r="Y3074">
        <v>-0.75107687054489103</v>
      </c>
      <c r="Z3074">
        <v>-0.50673018886441301</v>
      </c>
      <c r="AA3074">
        <v>0.69064995904263904</v>
      </c>
      <c r="AB3074">
        <v>1.6229622598354001</v>
      </c>
      <c r="AC3074">
        <v>1.06486295706991</v>
      </c>
      <c r="AD3074">
        <v>-0.368164422542549</v>
      </c>
      <c r="AE3074" t="s">
        <v>31</v>
      </c>
      <c r="AF3074">
        <f t="shared" si="47"/>
        <v>3073</v>
      </c>
    </row>
    <row r="3075" spans="1:32" x14ac:dyDescent="0.45">
      <c r="A3075">
        <v>-0.39631135526154598</v>
      </c>
      <c r="B3075">
        <v>0.58022309114946202</v>
      </c>
      <c r="C3075">
        <v>-0.52431053018062201</v>
      </c>
      <c r="D3075">
        <v>0.40173118482210701</v>
      </c>
      <c r="E3075">
        <v>-0.652662309006797</v>
      </c>
      <c r="F3075">
        <v>-0.463801477343391</v>
      </c>
      <c r="G3075">
        <v>0.80947376393978399</v>
      </c>
      <c r="H3075">
        <v>0.63936247232703702</v>
      </c>
      <c r="I3075">
        <v>-0.60797928219619202</v>
      </c>
      <c r="J3075">
        <v>1.36868810362916</v>
      </c>
      <c r="K3075">
        <v>-0.21229567776864799</v>
      </c>
      <c r="L3075">
        <v>-0.91529457112059898</v>
      </c>
      <c r="M3075">
        <v>-0.26341886717011698</v>
      </c>
      <c r="N3075">
        <v>1.3382413140552001</v>
      </c>
      <c r="O3075">
        <v>-0.74493155841758996</v>
      </c>
      <c r="P3075">
        <v>-0.18211270687213599</v>
      </c>
      <c r="Q3075">
        <v>-0.53857539489321204</v>
      </c>
      <c r="R3075">
        <v>1.5390815249576599</v>
      </c>
      <c r="S3075">
        <v>-0.993043500692947</v>
      </c>
      <c r="T3075">
        <v>0.93089822533061195</v>
      </c>
      <c r="U3075">
        <v>-3.30298854515838E-2</v>
      </c>
      <c r="V3075">
        <v>-0.53706674246530595</v>
      </c>
      <c r="W3075">
        <v>1.3486283993639001</v>
      </c>
      <c r="X3075">
        <v>-0.76045742636783098</v>
      </c>
      <c r="Y3075">
        <v>0.83154883456258399</v>
      </c>
      <c r="Z3075">
        <v>-0.18103468775386899</v>
      </c>
      <c r="AA3075">
        <v>-0.360737917114273</v>
      </c>
      <c r="AB3075">
        <v>-1.27284722176353</v>
      </c>
      <c r="AC3075">
        <v>0.15928373969604301</v>
      </c>
      <c r="AD3075">
        <v>1.2690829809975701</v>
      </c>
      <c r="AE3075" t="s">
        <v>35</v>
      </c>
      <c r="AF3075">
        <f t="shared" si="47"/>
        <v>3074</v>
      </c>
    </row>
    <row r="3076" spans="1:32" x14ac:dyDescent="0.45">
      <c r="A3076">
        <v>-1.9547880552713901</v>
      </c>
      <c r="B3076">
        <v>1.25750458951295</v>
      </c>
      <c r="C3076">
        <v>0.78469315333456002</v>
      </c>
      <c r="D3076">
        <v>1.98783660840346</v>
      </c>
      <c r="E3076">
        <v>-0.34670475487289798</v>
      </c>
      <c r="F3076">
        <v>0.70457413286489401</v>
      </c>
      <c r="G3076">
        <v>-0.56844850441778305</v>
      </c>
      <c r="H3076">
        <v>-1.89338733966618</v>
      </c>
      <c r="I3076">
        <v>-1.6033550063061299</v>
      </c>
      <c r="J3076">
        <v>-0.45687703744189501</v>
      </c>
      <c r="K3076">
        <v>-0.57489669945224597</v>
      </c>
      <c r="L3076">
        <v>0.23690810660897901</v>
      </c>
      <c r="M3076">
        <v>-1.77309078062617</v>
      </c>
      <c r="N3076">
        <v>-9.88081418712526E-2</v>
      </c>
      <c r="O3076">
        <v>0.50084156534925295</v>
      </c>
      <c r="P3076">
        <v>-0.75927045961897299</v>
      </c>
      <c r="Q3076">
        <v>1.8670560228813899</v>
      </c>
      <c r="R3076">
        <v>-2.2718030272098102</v>
      </c>
      <c r="S3076">
        <v>-0.11081358833426801</v>
      </c>
      <c r="T3076">
        <v>0.44743578297792103</v>
      </c>
      <c r="U3076">
        <v>-1.1471619113246401</v>
      </c>
      <c r="V3076">
        <v>-0.36325766733638498</v>
      </c>
      <c r="W3076">
        <v>0.52954451302037897</v>
      </c>
      <c r="X3076">
        <v>-0.23154523337423999</v>
      </c>
      <c r="Y3076">
        <v>-0.95772908487108499</v>
      </c>
      <c r="Z3076">
        <v>-0.54738971702660399</v>
      </c>
      <c r="AA3076">
        <v>-0.15453706032352901</v>
      </c>
      <c r="AB3076">
        <v>-0.82889423815816798</v>
      </c>
      <c r="AC3076">
        <v>-0.38691511092915198</v>
      </c>
      <c r="AD3076">
        <v>-0.90987313438859696</v>
      </c>
      <c r="AE3076" t="s">
        <v>35</v>
      </c>
      <c r="AF3076">
        <f t="shared" ref="AF3076:AF3139" si="48">AF3075+1</f>
        <v>3075</v>
      </c>
    </row>
    <row r="3077" spans="1:32" x14ac:dyDescent="0.45">
      <c r="A3077">
        <v>1.74745497921398</v>
      </c>
      <c r="B3077">
        <v>-1.18218096668112</v>
      </c>
      <c r="C3077">
        <v>1.4978982938652201</v>
      </c>
      <c r="D3077">
        <v>-1.9081667882607199E-2</v>
      </c>
      <c r="E3077">
        <v>-1.09595296933209</v>
      </c>
      <c r="F3077">
        <v>0.353927156183723</v>
      </c>
      <c r="G3077">
        <v>-1.3269569525203599</v>
      </c>
      <c r="H3077">
        <v>-2.6053556564048899</v>
      </c>
      <c r="I3077">
        <v>0.561864039282018</v>
      </c>
      <c r="J3077">
        <v>-2.21634016576209</v>
      </c>
      <c r="K3077">
        <v>0.61164740328207101</v>
      </c>
      <c r="L3077">
        <v>1.84661160166035</v>
      </c>
      <c r="M3077">
        <v>0.60091691426334304</v>
      </c>
      <c r="N3077">
        <v>0.85463977815491399</v>
      </c>
      <c r="O3077">
        <v>0.50215868717044498</v>
      </c>
      <c r="P3077">
        <v>-0.12737005250161301</v>
      </c>
      <c r="Q3077">
        <v>-0.30495899497032802</v>
      </c>
      <c r="R3077">
        <v>2.7425057110849198</v>
      </c>
      <c r="S3077">
        <v>-0.101351849953496</v>
      </c>
      <c r="T3077">
        <v>-0.439496469484012</v>
      </c>
      <c r="U3077">
        <v>-1.3460875427990799</v>
      </c>
      <c r="V3077">
        <v>0.15883923555440699</v>
      </c>
      <c r="W3077">
        <v>0.54246104431167796</v>
      </c>
      <c r="X3077">
        <v>-0.54516256996449697</v>
      </c>
      <c r="Y3077">
        <v>-1.4576782505339201</v>
      </c>
      <c r="Z3077">
        <v>1.37200909413335</v>
      </c>
      <c r="AA3077">
        <v>0.77037464520512999</v>
      </c>
      <c r="AB3077">
        <v>-1.12014366053299</v>
      </c>
      <c r="AC3077">
        <v>-1.3077314839573899</v>
      </c>
      <c r="AD3077">
        <v>0.63049204524677804</v>
      </c>
      <c r="AE3077" t="s">
        <v>35</v>
      </c>
      <c r="AF3077">
        <f t="shared" si="48"/>
        <v>3076</v>
      </c>
    </row>
    <row r="3078" spans="1:32" x14ac:dyDescent="0.45">
      <c r="A3078">
        <v>-1.2797362564753201</v>
      </c>
      <c r="B3078">
        <v>-0.67456164095702198</v>
      </c>
      <c r="C3078">
        <v>0.53360418499023399</v>
      </c>
      <c r="D3078">
        <v>-0.40874416862351598</v>
      </c>
      <c r="E3078">
        <v>-0.44849292887778103</v>
      </c>
      <c r="F3078">
        <v>-0.88471785599143404</v>
      </c>
      <c r="G3078">
        <v>0.41614209427246301</v>
      </c>
      <c r="H3078">
        <v>-1.7006328481627</v>
      </c>
      <c r="I3078">
        <v>1.00997623759629</v>
      </c>
      <c r="J3078">
        <v>-0.22513761732046</v>
      </c>
      <c r="K3078">
        <v>-0.233418927186026</v>
      </c>
      <c r="L3078">
        <v>0.41125457314254998</v>
      </c>
      <c r="M3078">
        <v>1.4827345843491</v>
      </c>
      <c r="N3078">
        <v>0.375304294247498</v>
      </c>
      <c r="O3078">
        <v>-0.236007826147277</v>
      </c>
      <c r="P3078">
        <v>-9.7999615415306898E-2</v>
      </c>
      <c r="Q3078">
        <v>-0.73614956104419604</v>
      </c>
      <c r="R3078">
        <v>0.85909354002373595</v>
      </c>
      <c r="S3078">
        <v>0.97410750364595799</v>
      </c>
      <c r="T3078">
        <v>-1.2458972177805601</v>
      </c>
      <c r="U3078">
        <v>1.2943364621612301</v>
      </c>
      <c r="V3078">
        <v>-9.9284497029458602E-2</v>
      </c>
      <c r="W3078">
        <v>0.86864986939187505</v>
      </c>
      <c r="X3078">
        <v>-1.0819294709795</v>
      </c>
      <c r="Y3078">
        <v>8.8309891510097702E-2</v>
      </c>
      <c r="Z3078">
        <v>1.39768728687407</v>
      </c>
      <c r="AA3078">
        <v>-1.7130499911422601</v>
      </c>
      <c r="AB3078">
        <v>-0.23628997007053201</v>
      </c>
      <c r="AC3078">
        <v>-0.31166971112652597</v>
      </c>
      <c r="AD3078">
        <v>-1.07899491671126</v>
      </c>
      <c r="AE3078" t="s">
        <v>32</v>
      </c>
      <c r="AF3078">
        <f t="shared" si="48"/>
        <v>3077</v>
      </c>
    </row>
    <row r="3079" spans="1:32" x14ac:dyDescent="0.45">
      <c r="A3079">
        <v>0.170990190943726</v>
      </c>
      <c r="B3079">
        <v>-0.98511900926510798</v>
      </c>
      <c r="C3079">
        <v>1.4367643453724901</v>
      </c>
      <c r="D3079">
        <v>0.92288765545784801</v>
      </c>
      <c r="E3079">
        <v>0.114413241028825</v>
      </c>
      <c r="F3079">
        <v>0.92746875781607396</v>
      </c>
      <c r="G3079">
        <v>-1.6800031870910499</v>
      </c>
      <c r="H3079">
        <v>-0.49706421450323002</v>
      </c>
      <c r="I3079">
        <v>1.3565962804140801</v>
      </c>
      <c r="J3079">
        <v>1.0626280403511199</v>
      </c>
      <c r="K3079">
        <v>-0.59790645373988804</v>
      </c>
      <c r="L3079">
        <v>-0.79662149881722999</v>
      </c>
      <c r="M3079">
        <v>-1.2913376342796501</v>
      </c>
      <c r="N3079">
        <v>0.66280199103783599</v>
      </c>
      <c r="O3079">
        <v>-0.75113054422977099</v>
      </c>
      <c r="P3079">
        <v>-0.84696961760671197</v>
      </c>
      <c r="Q3079">
        <v>1.04847715234342</v>
      </c>
      <c r="R3079">
        <v>0.378539302096631</v>
      </c>
      <c r="S3079">
        <v>-1.0469592050005301</v>
      </c>
      <c r="T3079">
        <v>-0.23800972564200301</v>
      </c>
      <c r="U3079">
        <v>-0.68802152115482496</v>
      </c>
      <c r="V3079">
        <v>0.72279332365118198</v>
      </c>
      <c r="W3079">
        <v>1.5022010445415099</v>
      </c>
      <c r="X3079">
        <v>0.13150990580516</v>
      </c>
      <c r="Y3079">
        <v>-1.44613285484152</v>
      </c>
      <c r="Z3079">
        <v>0.72195029462979798</v>
      </c>
      <c r="AA3079">
        <v>-3.1673010543564799E-2</v>
      </c>
      <c r="AB3079">
        <v>-0.42074066815561101</v>
      </c>
      <c r="AC3079">
        <v>-1.15221074025683</v>
      </c>
      <c r="AD3079">
        <v>1.0723314524196601</v>
      </c>
      <c r="AE3079" t="s">
        <v>33</v>
      </c>
      <c r="AF3079">
        <f t="shared" si="48"/>
        <v>3078</v>
      </c>
    </row>
    <row r="3080" spans="1:32" x14ac:dyDescent="0.45">
      <c r="A3080">
        <v>-1.7405822232211801</v>
      </c>
      <c r="B3080">
        <v>-0.24376059952541601</v>
      </c>
      <c r="C3080">
        <v>0.25353168625828298</v>
      </c>
      <c r="D3080">
        <v>-6.2065391815839699E-2</v>
      </c>
      <c r="E3080">
        <v>0.52768970231066603</v>
      </c>
      <c r="F3080">
        <v>1.9650469757947899</v>
      </c>
      <c r="G3080">
        <v>-0.99399595101153704</v>
      </c>
      <c r="H3080">
        <v>0.81254175166388498</v>
      </c>
      <c r="I3080">
        <v>1.01872459112834</v>
      </c>
      <c r="J3080">
        <v>0.48406008729425098</v>
      </c>
      <c r="K3080">
        <v>-0.201791123709536</v>
      </c>
      <c r="L3080">
        <v>-1.6228191715061899</v>
      </c>
      <c r="M3080">
        <v>-1.7674050115775799</v>
      </c>
      <c r="N3080">
        <v>0.79811012104991697</v>
      </c>
      <c r="O3080">
        <v>0.61907777661246199</v>
      </c>
      <c r="P3080">
        <v>0.77042478702948303</v>
      </c>
      <c r="Q3080">
        <v>-1.8543436539092999</v>
      </c>
      <c r="R3080">
        <v>-1.5009892592116501</v>
      </c>
      <c r="S3080">
        <v>1.54494161879893</v>
      </c>
      <c r="T3080">
        <v>1.2054578106448299</v>
      </c>
      <c r="U3080">
        <v>-2.1108069183803702</v>
      </c>
      <c r="V3080">
        <v>1.39696789443047</v>
      </c>
      <c r="W3080">
        <v>1.27432064804304</v>
      </c>
      <c r="X3080">
        <v>0.39035094902474099</v>
      </c>
      <c r="Y3080">
        <v>-0.70821510126019904</v>
      </c>
      <c r="Z3080">
        <v>-1.55320108004501</v>
      </c>
      <c r="AA3080">
        <v>2.3456329057979599E-3</v>
      </c>
      <c r="AB3080">
        <v>-0.54123157986196402</v>
      </c>
      <c r="AC3080">
        <v>-0.94093245593859998</v>
      </c>
      <c r="AD3080">
        <v>0.49238354746667501</v>
      </c>
      <c r="AE3080" t="s">
        <v>35</v>
      </c>
      <c r="AF3080">
        <f t="shared" si="48"/>
        <v>3079</v>
      </c>
    </row>
    <row r="3081" spans="1:32" x14ac:dyDescent="0.45">
      <c r="A3081">
        <v>1.0713105213303999</v>
      </c>
      <c r="B3081">
        <v>-1.0008444936987599</v>
      </c>
      <c r="C3081">
        <v>0.99802593198029399</v>
      </c>
      <c r="D3081">
        <v>-0.32112559733823398</v>
      </c>
      <c r="E3081">
        <v>0.63545787998989001</v>
      </c>
      <c r="F3081">
        <v>-0.80155434542084203</v>
      </c>
      <c r="G3081">
        <v>-0.13361368213305899</v>
      </c>
      <c r="H3081">
        <v>-6.4086257145230294E-2</v>
      </c>
      <c r="I3081">
        <v>1.83155282188795</v>
      </c>
      <c r="J3081">
        <v>-0.36829961232299302</v>
      </c>
      <c r="K3081">
        <v>2.69015496192312</v>
      </c>
      <c r="L3081">
        <v>-0.95634376651782904</v>
      </c>
      <c r="M3081">
        <v>0.175678505102416</v>
      </c>
      <c r="N3081">
        <v>-1.2860256729780899</v>
      </c>
      <c r="O3081">
        <v>1.8140217683459601</v>
      </c>
      <c r="P3081">
        <v>-1.5829511182587499</v>
      </c>
      <c r="Q3081">
        <v>0.65515892802864095</v>
      </c>
      <c r="R3081">
        <v>0.38614159574789803</v>
      </c>
      <c r="S3081">
        <v>-0.46906966338983203</v>
      </c>
      <c r="T3081">
        <v>1.4459823853153499</v>
      </c>
      <c r="U3081">
        <v>0.72213064865051702</v>
      </c>
      <c r="V3081">
        <v>1.2000154139727099</v>
      </c>
      <c r="W3081">
        <v>-0.39155613759984298</v>
      </c>
      <c r="X3081">
        <v>0.66167962572141903</v>
      </c>
      <c r="Y3081">
        <v>0.48696308512534298</v>
      </c>
      <c r="Z3081">
        <v>-0.84743992933089796</v>
      </c>
      <c r="AA3081">
        <v>-0.81066321543286701</v>
      </c>
      <c r="AB3081">
        <v>1.9130738848186899</v>
      </c>
      <c r="AC3081">
        <v>-0.23913158420643399</v>
      </c>
      <c r="AD3081">
        <v>-0.95974227309988203</v>
      </c>
      <c r="AE3081" t="s">
        <v>35</v>
      </c>
      <c r="AF3081">
        <f t="shared" si="48"/>
        <v>3080</v>
      </c>
    </row>
    <row r="3082" spans="1:32" x14ac:dyDescent="0.45">
      <c r="A3082">
        <v>1.4884320971774301</v>
      </c>
      <c r="B3082">
        <v>0.98599914524718102</v>
      </c>
      <c r="C3082">
        <v>-0.62385603344436602</v>
      </c>
      <c r="D3082">
        <v>0.48814278240402698</v>
      </c>
      <c r="E3082">
        <v>6.8159712521585702E-2</v>
      </c>
      <c r="F3082">
        <v>-1.4689831090204299</v>
      </c>
      <c r="G3082">
        <v>6.7119289089685504E-3</v>
      </c>
      <c r="H3082">
        <v>-0.95813675697727196</v>
      </c>
      <c r="I3082">
        <v>-0.63440367024429201</v>
      </c>
      <c r="J3082">
        <v>-7.7626670583912594E-2</v>
      </c>
      <c r="K3082">
        <v>-2.63298546203578</v>
      </c>
      <c r="L3082">
        <v>5.2606407135922899E-3</v>
      </c>
      <c r="M3082">
        <v>-1.3369473134282599</v>
      </c>
      <c r="N3082">
        <v>0.53259126810979596</v>
      </c>
      <c r="O3082">
        <v>0.38346270205221</v>
      </c>
      <c r="P3082">
        <v>-1.2990680478591901</v>
      </c>
      <c r="Q3082">
        <v>-1.3840184934105999</v>
      </c>
      <c r="R3082">
        <v>-1.3910512179019501</v>
      </c>
      <c r="S3082">
        <v>1.0478649803246101</v>
      </c>
      <c r="T3082">
        <v>0.52042173626149901</v>
      </c>
      <c r="U3082">
        <v>0.477762176360083</v>
      </c>
      <c r="V3082">
        <v>-3.3423431421586998E-2</v>
      </c>
      <c r="W3082">
        <v>0.17474716228949599</v>
      </c>
      <c r="X3082">
        <v>-0.87511676066867095</v>
      </c>
      <c r="Y3082">
        <v>-1.8120520015118899</v>
      </c>
      <c r="Z3082">
        <v>1.2468314520753001</v>
      </c>
      <c r="AA3082">
        <v>0.25120703601782302</v>
      </c>
      <c r="AB3082">
        <v>-0.384686118198448</v>
      </c>
      <c r="AC3082">
        <v>0.49117071408603402</v>
      </c>
      <c r="AD3082">
        <v>-0.37025918965712601</v>
      </c>
      <c r="AE3082" t="s">
        <v>34</v>
      </c>
      <c r="AF3082">
        <f t="shared" si="48"/>
        <v>3081</v>
      </c>
    </row>
    <row r="3083" spans="1:32" x14ac:dyDescent="0.45">
      <c r="A3083">
        <v>-1.01378106045774</v>
      </c>
      <c r="B3083">
        <v>-0.68103194172736703</v>
      </c>
      <c r="C3083">
        <v>0.70618002356398002</v>
      </c>
      <c r="D3083">
        <v>-0.45544983271308198</v>
      </c>
      <c r="E3083">
        <v>0.618853650869581</v>
      </c>
      <c r="F3083">
        <v>-0.70083786643331403</v>
      </c>
      <c r="G3083">
        <v>0.68687933892938602</v>
      </c>
      <c r="H3083">
        <v>0.18480144232461701</v>
      </c>
      <c r="I3083">
        <v>0.212728859759614</v>
      </c>
      <c r="J3083">
        <v>1.0263231042096199</v>
      </c>
      <c r="K3083">
        <v>0.35939072659028398</v>
      </c>
      <c r="L3083">
        <v>0.79883592865220698</v>
      </c>
      <c r="M3083">
        <v>-1.14344109972493</v>
      </c>
      <c r="N3083">
        <v>0.38713177298719798</v>
      </c>
      <c r="O3083">
        <v>1.35274854203475</v>
      </c>
      <c r="P3083">
        <v>1.19268451368749</v>
      </c>
      <c r="Q3083">
        <v>1.0110639830981101</v>
      </c>
      <c r="R3083">
        <v>-2.0225175795717498</v>
      </c>
      <c r="S3083">
        <v>-0.358113600200822</v>
      </c>
      <c r="T3083">
        <v>-1.03969292960682</v>
      </c>
      <c r="U3083">
        <v>0.83610912031336304</v>
      </c>
      <c r="V3083">
        <v>1.1732644106414101</v>
      </c>
      <c r="W3083">
        <v>-0.65097400020471397</v>
      </c>
      <c r="X3083">
        <v>-0.39822646690073399</v>
      </c>
      <c r="Y3083">
        <v>-9.1384482155145705E-2</v>
      </c>
      <c r="Z3083">
        <v>-0.75929357920950002</v>
      </c>
      <c r="AA3083">
        <v>-0.300708202207841</v>
      </c>
      <c r="AB3083">
        <v>7.3635107377863399E-2</v>
      </c>
      <c r="AC3083">
        <v>0.96412921527753803</v>
      </c>
      <c r="AD3083">
        <v>0.36314654519605999</v>
      </c>
      <c r="AE3083" t="s">
        <v>35</v>
      </c>
      <c r="AF3083">
        <f t="shared" si="48"/>
        <v>3082</v>
      </c>
    </row>
    <row r="3084" spans="1:32" x14ac:dyDescent="0.45">
      <c r="A3084">
        <v>-0.56118186728651398</v>
      </c>
      <c r="B3084">
        <v>-1.3931533493009001</v>
      </c>
      <c r="C3084">
        <v>-1.1442399885975401</v>
      </c>
      <c r="D3084">
        <v>-0.980394612511584</v>
      </c>
      <c r="E3084">
        <v>1.17083937624836</v>
      </c>
      <c r="F3084">
        <v>0.40430162172998102</v>
      </c>
      <c r="G3084">
        <v>-8.1847261737804503E-2</v>
      </c>
      <c r="H3084">
        <v>-1.17733056735705</v>
      </c>
      <c r="I3084">
        <v>0.91502025962543598</v>
      </c>
      <c r="J3084">
        <v>0.38415832817351803</v>
      </c>
      <c r="K3084">
        <v>-0.98476970263184505</v>
      </c>
      <c r="L3084">
        <v>0.49800966300412097</v>
      </c>
      <c r="M3084">
        <v>0.73197926659463197</v>
      </c>
      <c r="N3084">
        <v>0.207339646172683</v>
      </c>
      <c r="O3084">
        <v>1.1005836811212699</v>
      </c>
      <c r="P3084">
        <v>-0.46122012320592198</v>
      </c>
      <c r="Q3084">
        <v>-1.7978467513676999</v>
      </c>
      <c r="R3084">
        <v>-0.46721661123170399</v>
      </c>
      <c r="S3084">
        <v>-0.240869492849176</v>
      </c>
      <c r="T3084">
        <v>0.96931246492724199</v>
      </c>
      <c r="U3084">
        <v>0.31424537623129201</v>
      </c>
      <c r="V3084">
        <v>-0.86580844842490501</v>
      </c>
      <c r="W3084">
        <v>-0.122921856297767</v>
      </c>
      <c r="X3084">
        <v>2.1838527439148301</v>
      </c>
      <c r="Y3084">
        <v>0.88928170280133101</v>
      </c>
      <c r="Z3084">
        <v>0.59415450616662102</v>
      </c>
      <c r="AA3084">
        <v>-0.31916066031491702</v>
      </c>
      <c r="AB3084">
        <v>-0.638465249180724</v>
      </c>
      <c r="AC3084">
        <v>0.96666760049641698</v>
      </c>
      <c r="AD3084">
        <v>-2.6774625416084399E-2</v>
      </c>
      <c r="AE3084" t="s">
        <v>35</v>
      </c>
      <c r="AF3084">
        <f t="shared" si="48"/>
        <v>3083</v>
      </c>
    </row>
    <row r="3085" spans="1:32" x14ac:dyDescent="0.45">
      <c r="A3085">
        <v>0.190288228635282</v>
      </c>
      <c r="B3085">
        <v>-1.0431418698870301</v>
      </c>
      <c r="C3085">
        <v>-0.69666236173043605</v>
      </c>
      <c r="D3085">
        <v>-0.248044635244319</v>
      </c>
      <c r="E3085">
        <v>0.15893378096779801</v>
      </c>
      <c r="F3085">
        <v>0.77885831970896102</v>
      </c>
      <c r="G3085">
        <v>-2.1848364507546698</v>
      </c>
      <c r="H3085">
        <v>0.16102943353653901</v>
      </c>
      <c r="I3085">
        <v>-1.90043390784926</v>
      </c>
      <c r="J3085">
        <v>-8.1640497375520302E-2</v>
      </c>
      <c r="K3085">
        <v>-0.61185317277901496</v>
      </c>
      <c r="L3085">
        <v>-1.27714248178045</v>
      </c>
      <c r="M3085">
        <v>1.4967213014818801</v>
      </c>
      <c r="N3085">
        <v>0.68236957385547303</v>
      </c>
      <c r="O3085">
        <v>-0.15273470197886299</v>
      </c>
      <c r="P3085">
        <v>-1.11455042167109</v>
      </c>
      <c r="Q3085">
        <v>0.65463365907345195</v>
      </c>
      <c r="R3085">
        <v>-0.38603476801589398</v>
      </c>
      <c r="S3085">
        <v>0.29263069315190998</v>
      </c>
      <c r="T3085">
        <v>-0.64400372850264698</v>
      </c>
      <c r="U3085">
        <v>0.420372233637474</v>
      </c>
      <c r="V3085">
        <v>1.2093662346530001</v>
      </c>
      <c r="W3085">
        <v>-1.3259100002917099</v>
      </c>
      <c r="X3085">
        <v>2.76546485610965E-2</v>
      </c>
      <c r="Y3085">
        <v>-0.84832545361568101</v>
      </c>
      <c r="Z3085">
        <v>0.91907326639368503</v>
      </c>
      <c r="AA3085">
        <v>-0.17811504266259101</v>
      </c>
      <c r="AB3085">
        <v>-0.59143839807673604</v>
      </c>
      <c r="AC3085">
        <v>-1.3200247201659601</v>
      </c>
      <c r="AD3085">
        <v>1.3007306477265499</v>
      </c>
      <c r="AE3085" t="s">
        <v>32</v>
      </c>
      <c r="AF3085">
        <f t="shared" si="48"/>
        <v>3084</v>
      </c>
    </row>
    <row r="3086" spans="1:32" x14ac:dyDescent="0.45">
      <c r="A3086">
        <v>-0.90304383298341395</v>
      </c>
      <c r="B3086">
        <v>-1.16017198911385</v>
      </c>
      <c r="C3086">
        <v>-0.34273227312010301</v>
      </c>
      <c r="D3086">
        <v>1.3083841535274601</v>
      </c>
      <c r="E3086">
        <v>-0.35939868054179602</v>
      </c>
      <c r="F3086">
        <v>-0.72561270117670695</v>
      </c>
      <c r="G3086">
        <v>-0.24443070044069201</v>
      </c>
      <c r="H3086">
        <v>4.16940389617892E-2</v>
      </c>
      <c r="I3086">
        <v>0.79824009945159402</v>
      </c>
      <c r="J3086">
        <v>-0.55736850051680198</v>
      </c>
      <c r="K3086">
        <v>1.1583738891473301</v>
      </c>
      <c r="L3086">
        <v>0.78243276157171604</v>
      </c>
      <c r="M3086">
        <v>-0.49356257905197198</v>
      </c>
      <c r="N3086">
        <v>-1.6682339785557101</v>
      </c>
      <c r="O3086">
        <v>0.76511228146912802</v>
      </c>
      <c r="P3086">
        <v>-0.63116668161574496</v>
      </c>
      <c r="Q3086">
        <v>1.49378487764142</v>
      </c>
      <c r="R3086">
        <v>-1.1383092366319001</v>
      </c>
      <c r="S3086">
        <v>0.94675634886204196</v>
      </c>
      <c r="T3086">
        <v>0.35861541862813501</v>
      </c>
      <c r="U3086">
        <v>-6.6607159625802104E-2</v>
      </c>
      <c r="V3086">
        <v>-0.20460546071292801</v>
      </c>
      <c r="W3086">
        <v>-1.28019377207008</v>
      </c>
      <c r="X3086">
        <v>5.75036427781729E-3</v>
      </c>
      <c r="Y3086">
        <v>8.2332108595885606E-2</v>
      </c>
      <c r="Z3086">
        <v>-0.496052650575316</v>
      </c>
      <c r="AA3086">
        <v>0.92931726036191198</v>
      </c>
      <c r="AB3086">
        <v>0.406603879531025</v>
      </c>
      <c r="AC3086">
        <v>-0.98671406933808603</v>
      </c>
      <c r="AD3086">
        <v>-0.49212238557080201</v>
      </c>
      <c r="AE3086" t="s">
        <v>32</v>
      </c>
      <c r="AF3086">
        <f t="shared" si="48"/>
        <v>3085</v>
      </c>
    </row>
    <row r="3087" spans="1:32" x14ac:dyDescent="0.45">
      <c r="A3087">
        <v>0.57313733791101895</v>
      </c>
      <c r="B3087">
        <v>0.827260190101888</v>
      </c>
      <c r="C3087">
        <v>0.56517420586635403</v>
      </c>
      <c r="D3087">
        <v>0.39379379536551801</v>
      </c>
      <c r="E3087">
        <v>0.44539290810226401</v>
      </c>
      <c r="F3087">
        <v>0.86775661244100399</v>
      </c>
      <c r="G3087">
        <v>0.74885617126019099</v>
      </c>
      <c r="H3087">
        <v>-0.26766843785169597</v>
      </c>
      <c r="I3087">
        <v>-0.44757306392331497</v>
      </c>
      <c r="J3087">
        <v>0.34322664479555798</v>
      </c>
      <c r="K3087">
        <v>1.3928001172653499</v>
      </c>
      <c r="L3087">
        <v>-5.25940338001437E-2</v>
      </c>
      <c r="M3087">
        <v>1.5912128526773099</v>
      </c>
      <c r="N3087">
        <v>0.425360147210748</v>
      </c>
      <c r="O3087">
        <v>-1.1740399667216499</v>
      </c>
      <c r="P3087">
        <v>0.38152766246231201</v>
      </c>
      <c r="Q3087">
        <v>0.49890373138320299</v>
      </c>
      <c r="R3087">
        <v>-2.4029868940406098</v>
      </c>
      <c r="S3087">
        <v>1.02590875830053</v>
      </c>
      <c r="T3087">
        <v>0.531609492397489</v>
      </c>
      <c r="U3087">
        <v>-0.37432868047358903</v>
      </c>
      <c r="V3087">
        <v>-7.7985370487699199E-2</v>
      </c>
      <c r="W3087">
        <v>0.45476506196015398</v>
      </c>
      <c r="X3087">
        <v>-1.4019722736958</v>
      </c>
      <c r="Y3087">
        <v>0.61771728449803998</v>
      </c>
      <c r="Z3087">
        <v>-0.24289237743557801</v>
      </c>
      <c r="AA3087">
        <v>-0.82215345908812199</v>
      </c>
      <c r="AB3087">
        <v>-0.309103498237007</v>
      </c>
      <c r="AC3087">
        <v>1.82237860620331</v>
      </c>
      <c r="AD3087">
        <v>1.9488636354890902E-2</v>
      </c>
      <c r="AE3087" t="s">
        <v>33</v>
      </c>
      <c r="AF3087">
        <f t="shared" si="48"/>
        <v>3086</v>
      </c>
    </row>
    <row r="3088" spans="1:32" x14ac:dyDescent="0.45">
      <c r="A3088">
        <v>-1.4731038884129399</v>
      </c>
      <c r="B3088">
        <v>0.20067735583640001</v>
      </c>
      <c r="C3088">
        <v>-0.25335028153357397</v>
      </c>
      <c r="D3088">
        <v>5.3206224297444697E-2</v>
      </c>
      <c r="E3088">
        <v>-0.85416255485415904</v>
      </c>
      <c r="F3088">
        <v>0.56903024001213598</v>
      </c>
      <c r="G3088">
        <v>0.451382943759504</v>
      </c>
      <c r="H3088">
        <v>-0.77993050169767297</v>
      </c>
      <c r="I3088">
        <v>-1.50634131476966</v>
      </c>
      <c r="J3088">
        <v>1.4372396875137099</v>
      </c>
      <c r="K3088">
        <v>-0.95979774651734795</v>
      </c>
      <c r="L3088">
        <v>8.1462580384140199E-2</v>
      </c>
      <c r="M3088">
        <v>1.6531413309801599</v>
      </c>
      <c r="N3088">
        <v>-0.174829681254034</v>
      </c>
      <c r="O3088">
        <v>-0.10570526631454299</v>
      </c>
      <c r="P3088">
        <v>0.52418404206723002</v>
      </c>
      <c r="Q3088">
        <v>0.66801874824912599</v>
      </c>
      <c r="R3088">
        <v>-4.6797932845156397E-2</v>
      </c>
      <c r="S3088">
        <v>1.3723943143538</v>
      </c>
      <c r="T3088">
        <v>0.602548391172399</v>
      </c>
      <c r="U3088">
        <v>0.13401822367178401</v>
      </c>
      <c r="V3088">
        <v>-1.4431103322588E-2</v>
      </c>
      <c r="W3088">
        <v>0.76505689067097005</v>
      </c>
      <c r="X3088">
        <v>0.38359005880254599</v>
      </c>
      <c r="Y3088">
        <v>-0.96724849083914499</v>
      </c>
      <c r="Z3088">
        <v>1.2979027122431399</v>
      </c>
      <c r="AA3088">
        <v>-0.39967512124118498</v>
      </c>
      <c r="AB3088">
        <v>0.138852244553688</v>
      </c>
      <c r="AC3088">
        <v>-0.50940970096249705</v>
      </c>
      <c r="AD3088">
        <v>1.78039352696221</v>
      </c>
      <c r="AE3088" t="s">
        <v>34</v>
      </c>
      <c r="AF3088">
        <f t="shared" si="48"/>
        <v>3087</v>
      </c>
    </row>
    <row r="3089" spans="1:32" x14ac:dyDescent="0.45">
      <c r="A3089">
        <v>0.34747158699720698</v>
      </c>
      <c r="B3089">
        <v>1.5107917356154299</v>
      </c>
      <c r="C3089">
        <v>-0.369397934060404</v>
      </c>
      <c r="D3089">
        <v>-0.84391185970077198</v>
      </c>
      <c r="E3089">
        <v>-1.6549172738023501</v>
      </c>
      <c r="F3089">
        <v>-1.3223195728612001</v>
      </c>
      <c r="G3089">
        <v>9.58262866747535E-2</v>
      </c>
      <c r="H3089">
        <v>-0.71712068640632098</v>
      </c>
      <c r="I3089">
        <v>1.5491925663635699</v>
      </c>
      <c r="J3089">
        <v>1.22685345656164</v>
      </c>
      <c r="K3089">
        <v>7.6320508064615405E-2</v>
      </c>
      <c r="L3089">
        <v>-1.02739197230166</v>
      </c>
      <c r="M3089">
        <v>2.12171037543298</v>
      </c>
      <c r="N3089">
        <v>-1.27069607436893</v>
      </c>
      <c r="O3089">
        <v>-0.83540346952696198</v>
      </c>
      <c r="P3089">
        <v>0.16993183058906999</v>
      </c>
      <c r="Q3089">
        <v>6.9922827007737096E-2</v>
      </c>
      <c r="R3089">
        <v>-0.33595021710158601</v>
      </c>
      <c r="S3089">
        <v>-0.25778705537796298</v>
      </c>
      <c r="T3089">
        <v>-0.51107747884405597</v>
      </c>
      <c r="U3089">
        <v>-0.20331187093560399</v>
      </c>
      <c r="V3089">
        <v>0.72752466531527404</v>
      </c>
      <c r="W3089">
        <v>-0.79083799086224305</v>
      </c>
      <c r="X3089">
        <v>0.28353986219091298</v>
      </c>
      <c r="Y3089">
        <v>0.230581258760261</v>
      </c>
      <c r="Z3089">
        <v>-1.8441307248279599</v>
      </c>
      <c r="AA3089">
        <v>0.86477394139312702</v>
      </c>
      <c r="AB3089">
        <v>1.49748409168041</v>
      </c>
      <c r="AC3089">
        <v>5.2926827254937397E-3</v>
      </c>
      <c r="AD3089">
        <v>-1.7554446662588099</v>
      </c>
      <c r="AE3089" t="s">
        <v>33</v>
      </c>
      <c r="AF3089">
        <f t="shared" si="48"/>
        <v>3088</v>
      </c>
    </row>
    <row r="3090" spans="1:32" x14ac:dyDescent="0.45">
      <c r="A3090">
        <v>0.26428174116091502</v>
      </c>
      <c r="B3090">
        <v>1.7396259878389899</v>
      </c>
      <c r="C3090">
        <v>2.02699121009335</v>
      </c>
      <c r="D3090">
        <v>-0.17366509569109101</v>
      </c>
      <c r="E3090">
        <v>-5.5656387717638298E-2</v>
      </c>
      <c r="F3090">
        <v>0.923628612179894</v>
      </c>
      <c r="G3090">
        <v>0.50965261646609905</v>
      </c>
      <c r="H3090">
        <v>-0.278857358083206</v>
      </c>
      <c r="I3090">
        <v>0.91239969894217199</v>
      </c>
      <c r="J3090">
        <v>0.136123366326695</v>
      </c>
      <c r="K3090">
        <v>3.1491484646907302</v>
      </c>
      <c r="L3090">
        <v>1.32903364320474</v>
      </c>
      <c r="M3090">
        <v>0.31630729338451402</v>
      </c>
      <c r="N3090">
        <v>-2.3092257677490999</v>
      </c>
      <c r="O3090">
        <v>-1.17518214005948</v>
      </c>
      <c r="P3090">
        <v>0.96094956866218595</v>
      </c>
      <c r="Q3090">
        <v>0.536580569354008</v>
      </c>
      <c r="R3090">
        <v>0.215265868243113</v>
      </c>
      <c r="S3090">
        <v>2.4282504765664101</v>
      </c>
      <c r="T3090">
        <v>-0.166929812272645</v>
      </c>
      <c r="U3090">
        <v>0.42524943481344901</v>
      </c>
      <c r="V3090">
        <v>-1.2130686197932901</v>
      </c>
      <c r="W3090">
        <v>1.08879320833314</v>
      </c>
      <c r="X3090">
        <v>1.24251514639995</v>
      </c>
      <c r="Y3090">
        <v>-2.31497162219245E-2</v>
      </c>
      <c r="Z3090">
        <v>2.1304544067721398</v>
      </c>
      <c r="AA3090">
        <v>-0.46701231351523997</v>
      </c>
      <c r="AB3090">
        <v>0.42914178427083299</v>
      </c>
      <c r="AC3090">
        <v>1.60550529731821</v>
      </c>
      <c r="AD3090">
        <v>0.166733417889907</v>
      </c>
      <c r="AE3090" t="s">
        <v>33</v>
      </c>
      <c r="AF3090">
        <f t="shared" si="48"/>
        <v>3089</v>
      </c>
    </row>
    <row r="3091" spans="1:32" x14ac:dyDescent="0.45">
      <c r="A3091">
        <v>0.42024658719746699</v>
      </c>
      <c r="B3091">
        <v>0.16364613921340901</v>
      </c>
      <c r="C3091">
        <v>-1.5534101751660401</v>
      </c>
      <c r="D3091">
        <v>-0.59460754895190504</v>
      </c>
      <c r="E3091">
        <v>-0.36008832526215601</v>
      </c>
      <c r="F3091">
        <v>-0.46657287487627902</v>
      </c>
      <c r="G3091">
        <v>2.09741824324795</v>
      </c>
      <c r="H3091">
        <v>-0.775334092350077</v>
      </c>
      <c r="I3091">
        <v>-0.32025033126621799</v>
      </c>
      <c r="J3091">
        <v>-0.31221206577133598</v>
      </c>
      <c r="K3091">
        <v>-1.01544434902314</v>
      </c>
      <c r="L3091">
        <v>-0.47842874113268202</v>
      </c>
      <c r="M3091">
        <v>-1.1210731906123199</v>
      </c>
      <c r="N3091">
        <v>1.2695429273224099</v>
      </c>
      <c r="O3091">
        <v>1.9210944049207701</v>
      </c>
      <c r="P3091">
        <v>0.50033585089635702</v>
      </c>
      <c r="Q3091">
        <v>-0.34288381487054398</v>
      </c>
      <c r="R3091">
        <v>0.55288830221615304</v>
      </c>
      <c r="S3091">
        <v>1.3102914563778001</v>
      </c>
      <c r="T3091">
        <v>0.43500361982872199</v>
      </c>
      <c r="U3091">
        <v>0.199136066592356</v>
      </c>
      <c r="V3091">
        <v>-4.5972265182728997E-2</v>
      </c>
      <c r="W3091">
        <v>-0.94028348537681605</v>
      </c>
      <c r="X3091">
        <v>-0.53535612412561295</v>
      </c>
      <c r="Y3091">
        <v>-1.1862198414243199</v>
      </c>
      <c r="Z3091">
        <v>-0.66534346902513397</v>
      </c>
      <c r="AA3091">
        <v>1.04395471171709</v>
      </c>
      <c r="AB3091">
        <v>-0.21029527005552201</v>
      </c>
      <c r="AC3091">
        <v>0.88065263970313501</v>
      </c>
      <c r="AD3091">
        <v>-0.20587627387224899</v>
      </c>
      <c r="AE3091" t="s">
        <v>34</v>
      </c>
      <c r="AF3091">
        <f t="shared" si="48"/>
        <v>3090</v>
      </c>
    </row>
    <row r="3092" spans="1:32" x14ac:dyDescent="0.45">
      <c r="A3092">
        <v>-5.1327830477424098E-2</v>
      </c>
      <c r="B3092">
        <v>-0.523194137031469</v>
      </c>
      <c r="C3092">
        <v>-2.15258196822642</v>
      </c>
      <c r="D3092">
        <v>0.93340453736686402</v>
      </c>
      <c r="E3092">
        <v>-0.224944581767165</v>
      </c>
      <c r="F3092">
        <v>-0.58786460335582003</v>
      </c>
      <c r="G3092">
        <v>-0.49959796384683502</v>
      </c>
      <c r="H3092">
        <v>-1.54704813662584</v>
      </c>
      <c r="I3092">
        <v>-0.509940770855973</v>
      </c>
      <c r="J3092">
        <v>-0.279682188663258</v>
      </c>
      <c r="K3092">
        <v>0.19691957764299101</v>
      </c>
      <c r="L3092">
        <v>-1.0449189813669499</v>
      </c>
      <c r="M3092">
        <v>-2.0438644460281302E-2</v>
      </c>
      <c r="N3092">
        <v>1.2791417786853201</v>
      </c>
      <c r="O3092">
        <v>0.61943186449417698</v>
      </c>
      <c r="P3092">
        <v>2.36092363273229E-2</v>
      </c>
      <c r="Q3092">
        <v>1.85089300568601</v>
      </c>
      <c r="R3092">
        <v>-0.360824534163872</v>
      </c>
      <c r="S3092">
        <v>0.46376774500284901</v>
      </c>
      <c r="T3092">
        <v>-1.7458831724050099</v>
      </c>
      <c r="U3092">
        <v>1.4752628742992799</v>
      </c>
      <c r="V3092">
        <v>0.12491045570004999</v>
      </c>
      <c r="W3092">
        <v>1.2426841832362101</v>
      </c>
      <c r="X3092">
        <v>0.35653996887885098</v>
      </c>
      <c r="Y3092">
        <v>-0.18850971123320101</v>
      </c>
      <c r="Z3092">
        <v>-0.87927876984821196</v>
      </c>
      <c r="AA3092">
        <v>-0.22005548994403301</v>
      </c>
      <c r="AB3092">
        <v>-0.42381639304015301</v>
      </c>
      <c r="AC3092">
        <v>1.35316808035042</v>
      </c>
      <c r="AD3092">
        <v>-0.22177831348806901</v>
      </c>
      <c r="AE3092" t="s">
        <v>35</v>
      </c>
      <c r="AF3092">
        <f t="shared" si="48"/>
        <v>3091</v>
      </c>
    </row>
    <row r="3093" spans="1:32" x14ac:dyDescent="0.45">
      <c r="A3093">
        <v>1.19369745973538</v>
      </c>
      <c r="B3093">
        <v>-0.436721065004325</v>
      </c>
      <c r="C3093">
        <v>-1.7792254872623301</v>
      </c>
      <c r="D3093">
        <v>-7.9775036990217991E-3</v>
      </c>
      <c r="E3093">
        <v>0.42090398100821702</v>
      </c>
      <c r="F3093">
        <v>-0.55675777099208001</v>
      </c>
      <c r="G3093">
        <v>-1.22121403625879</v>
      </c>
      <c r="H3093">
        <v>-2.2426694911803099E-2</v>
      </c>
      <c r="I3093">
        <v>-0.19329093577991599</v>
      </c>
      <c r="J3093">
        <v>1.0963042876817499</v>
      </c>
      <c r="K3093">
        <v>0.18082274497611001</v>
      </c>
      <c r="L3093">
        <v>-1.01960494902517</v>
      </c>
      <c r="M3093">
        <v>-0.55864308125820294</v>
      </c>
      <c r="N3093">
        <v>0.171829059745987</v>
      </c>
      <c r="O3093">
        <v>0.70876845150287204</v>
      </c>
      <c r="P3093">
        <v>-0.73846085505991399</v>
      </c>
      <c r="Q3093">
        <v>-0.11378987220676599</v>
      </c>
      <c r="R3093">
        <v>-1.1682743211178801</v>
      </c>
      <c r="S3093">
        <v>0.98122648151410996</v>
      </c>
      <c r="T3093">
        <v>-0.56385812051083395</v>
      </c>
      <c r="U3093">
        <v>-0.14239445287388899</v>
      </c>
      <c r="V3093">
        <v>-0.86255258372617905</v>
      </c>
      <c r="W3093">
        <v>-0.89144543452863001</v>
      </c>
      <c r="X3093">
        <v>0.36934476716306902</v>
      </c>
      <c r="Y3093">
        <v>-0.71978060993270898</v>
      </c>
      <c r="Z3093">
        <v>2.5827219451811101E-2</v>
      </c>
      <c r="AA3093">
        <v>-1.34168295185718</v>
      </c>
      <c r="AB3093">
        <v>0.59558278038909795</v>
      </c>
      <c r="AC3093">
        <v>1.96038849825523</v>
      </c>
      <c r="AD3093">
        <v>0.78362533937594903</v>
      </c>
      <c r="AE3093" t="s">
        <v>33</v>
      </c>
      <c r="AF3093">
        <f t="shared" si="48"/>
        <v>3092</v>
      </c>
    </row>
    <row r="3094" spans="1:32" x14ac:dyDescent="0.45">
      <c r="A3094">
        <v>-0.24447166132404199</v>
      </c>
      <c r="B3094">
        <v>-0.52244320474563399</v>
      </c>
      <c r="C3094">
        <v>1.1392345128594601</v>
      </c>
      <c r="D3094">
        <v>0.91438675310436801</v>
      </c>
      <c r="E3094">
        <v>0.57539270310743496</v>
      </c>
      <c r="F3094">
        <v>-1.93725104773838</v>
      </c>
      <c r="G3094">
        <v>0.37267993007701999</v>
      </c>
      <c r="H3094">
        <v>1.02729510027021</v>
      </c>
      <c r="I3094">
        <v>-0.50388123846831001</v>
      </c>
      <c r="J3094">
        <v>0.4587612451709</v>
      </c>
      <c r="K3094">
        <v>-0.63392849893205105</v>
      </c>
      <c r="L3094">
        <v>-0.81855290125981395</v>
      </c>
      <c r="M3094">
        <v>7.9034058850120395E-2</v>
      </c>
      <c r="N3094">
        <v>7.49251104406869E-3</v>
      </c>
      <c r="O3094">
        <v>0.29803252259332802</v>
      </c>
      <c r="P3094">
        <v>0.11594750015168501</v>
      </c>
      <c r="Q3094">
        <v>-1.73097560084046</v>
      </c>
      <c r="R3094">
        <v>-0.85901610554264995</v>
      </c>
      <c r="S3094">
        <v>-0.41248227495352602</v>
      </c>
      <c r="T3094">
        <v>-0.66798594377987297</v>
      </c>
      <c r="U3094">
        <v>1.0674084952043601</v>
      </c>
      <c r="V3094">
        <v>-1.58792683510579</v>
      </c>
      <c r="W3094">
        <v>2.0403799121075998</v>
      </c>
      <c r="X3094">
        <v>1.7572176547523199</v>
      </c>
      <c r="Y3094">
        <v>-0.93523757173514499</v>
      </c>
      <c r="Z3094">
        <v>0.329793293109444</v>
      </c>
      <c r="AA3094">
        <v>-0.19367082527364099</v>
      </c>
      <c r="AB3094">
        <v>1.4367069888071</v>
      </c>
      <c r="AC3094">
        <v>2.0137589284820598</v>
      </c>
      <c r="AD3094">
        <v>-1.3457826409321001</v>
      </c>
      <c r="AE3094" t="s">
        <v>33</v>
      </c>
      <c r="AF3094">
        <f t="shared" si="48"/>
        <v>3093</v>
      </c>
    </row>
    <row r="3095" spans="1:32" x14ac:dyDescent="0.45">
      <c r="A3095">
        <v>1.2204194429139099</v>
      </c>
      <c r="B3095">
        <v>-2.5795537158784199</v>
      </c>
      <c r="C3095">
        <v>-2.4304538853627902</v>
      </c>
      <c r="D3095">
        <v>0.80172303153339297</v>
      </c>
      <c r="E3095">
        <v>1.03601174056584</v>
      </c>
      <c r="F3095">
        <v>1.16942204373611</v>
      </c>
      <c r="G3095">
        <v>0.60322479142688001</v>
      </c>
      <c r="H3095">
        <v>0.92712429591562195</v>
      </c>
      <c r="I3095">
        <v>-0.95266669525287995</v>
      </c>
      <c r="J3095">
        <v>-1.18265783592355</v>
      </c>
      <c r="K3095">
        <v>1.2364500918470001</v>
      </c>
      <c r="L3095">
        <v>-1.5158039969592501</v>
      </c>
      <c r="M3095">
        <v>-8.2340679691522894E-2</v>
      </c>
      <c r="N3095">
        <v>-1.2687108017264499</v>
      </c>
      <c r="O3095">
        <v>-0.53831504160059496</v>
      </c>
      <c r="P3095">
        <v>1.79774697347556</v>
      </c>
      <c r="Q3095">
        <v>0.22004747262170399</v>
      </c>
      <c r="R3095">
        <v>0.60564337469790297</v>
      </c>
      <c r="S3095">
        <v>0.74780115568788497</v>
      </c>
      <c r="T3095">
        <v>-0.45159242192756899</v>
      </c>
      <c r="U3095">
        <v>0.91990576015792402</v>
      </c>
      <c r="V3095">
        <v>-0.28540214248891999</v>
      </c>
      <c r="W3095">
        <v>0.236417690541222</v>
      </c>
      <c r="X3095">
        <v>-0.112444948558789</v>
      </c>
      <c r="Y3095">
        <v>0.98848650651323999</v>
      </c>
      <c r="Z3095">
        <v>-1.00494765727196</v>
      </c>
      <c r="AA3095">
        <v>-8.7991072493642603E-2</v>
      </c>
      <c r="AB3095">
        <v>0.469332515439086</v>
      </c>
      <c r="AC3095">
        <v>8.8816217469163294E-2</v>
      </c>
      <c r="AD3095">
        <v>-0.81066015227527</v>
      </c>
      <c r="AE3095" t="s">
        <v>34</v>
      </c>
      <c r="AF3095">
        <f t="shared" si="48"/>
        <v>3094</v>
      </c>
    </row>
    <row r="3096" spans="1:32" x14ac:dyDescent="0.45">
      <c r="A3096">
        <v>1.9780310915666199</v>
      </c>
      <c r="B3096">
        <v>7.6810253523345307E-2</v>
      </c>
      <c r="C3096">
        <v>1.36458834539236</v>
      </c>
      <c r="D3096">
        <v>0.442178964227185</v>
      </c>
      <c r="E3096">
        <v>-0.38469536656895398</v>
      </c>
      <c r="F3096">
        <v>0.183920918637384</v>
      </c>
      <c r="G3096">
        <v>0.35958910492122098</v>
      </c>
      <c r="H3096">
        <v>-0.35107659488653797</v>
      </c>
      <c r="I3096">
        <v>-0.94239729457745602</v>
      </c>
      <c r="J3096">
        <v>-2.8211515005384702</v>
      </c>
      <c r="K3096">
        <v>1.0026443614749101</v>
      </c>
      <c r="L3096">
        <v>1.3108667944446499</v>
      </c>
      <c r="M3096">
        <v>-0.68586861453974401</v>
      </c>
      <c r="N3096">
        <v>0.458973714582394</v>
      </c>
      <c r="O3096">
        <v>1.3270358669870199</v>
      </c>
      <c r="P3096">
        <v>-1.3151546601683599</v>
      </c>
      <c r="Q3096">
        <v>0.68436367924960895</v>
      </c>
      <c r="R3096">
        <v>0.41683508471891501</v>
      </c>
      <c r="S3096">
        <v>1.66973752068276</v>
      </c>
      <c r="T3096">
        <v>-1.30137308691332</v>
      </c>
      <c r="U3096">
        <v>-0.18306819412050099</v>
      </c>
      <c r="V3096">
        <v>-0.21611723519897699</v>
      </c>
      <c r="W3096">
        <v>1.3947129000668399</v>
      </c>
      <c r="X3096">
        <v>-1.0366180523167201</v>
      </c>
      <c r="Y3096">
        <v>0.65897884014558905</v>
      </c>
      <c r="Z3096">
        <v>-0.55777768144060502</v>
      </c>
      <c r="AA3096">
        <v>-0.47091503099204202</v>
      </c>
      <c r="AB3096">
        <v>0.55994652748012697</v>
      </c>
      <c r="AC3096">
        <v>0.15513625238154799</v>
      </c>
      <c r="AD3096">
        <v>-0.62604963991797902</v>
      </c>
      <c r="AE3096" t="s">
        <v>34</v>
      </c>
      <c r="AF3096">
        <f t="shared" si="48"/>
        <v>3095</v>
      </c>
    </row>
    <row r="3097" spans="1:32" x14ac:dyDescent="0.45">
      <c r="A3097">
        <v>-1.1158718633293101</v>
      </c>
      <c r="B3097">
        <v>0.87747333760982504</v>
      </c>
      <c r="C3097">
        <v>1.9424276448314</v>
      </c>
      <c r="D3097">
        <v>-0.74399477192437602</v>
      </c>
      <c r="E3097">
        <v>-1.76341338697718</v>
      </c>
      <c r="F3097">
        <v>-0.35951398061552098</v>
      </c>
      <c r="G3097">
        <v>0.15728231870590501</v>
      </c>
      <c r="H3097">
        <v>0.34369178886729101</v>
      </c>
      <c r="I3097">
        <v>-0.34262968885360701</v>
      </c>
      <c r="J3097">
        <v>0.412540109000961</v>
      </c>
      <c r="K3097">
        <v>-0.113892821345681</v>
      </c>
      <c r="L3097">
        <v>1.0239650485396501</v>
      </c>
      <c r="M3097">
        <v>-0.380968423116198</v>
      </c>
      <c r="N3097">
        <v>-1.3489467594822699</v>
      </c>
      <c r="O3097">
        <v>-0.88588610604811002</v>
      </c>
      <c r="P3097">
        <v>-0.103486633473829</v>
      </c>
      <c r="Q3097">
        <v>-0.11408711698619201</v>
      </c>
      <c r="R3097">
        <v>0.40273447466385398</v>
      </c>
      <c r="S3097">
        <v>2.9056533548407801E-2</v>
      </c>
      <c r="T3097">
        <v>-2.51970491375197</v>
      </c>
      <c r="U3097">
        <v>1.18233383782799</v>
      </c>
      <c r="V3097">
        <v>-0.27537612405795697</v>
      </c>
      <c r="W3097">
        <v>0.40567144481663903</v>
      </c>
      <c r="X3097">
        <v>-0.38308392129640101</v>
      </c>
      <c r="Y3097">
        <v>-0.441511121532077</v>
      </c>
      <c r="Z3097">
        <v>-1.4215512873996701</v>
      </c>
      <c r="AA3097">
        <v>-1.19352151814031</v>
      </c>
      <c r="AB3097">
        <v>-0.78695625452234896</v>
      </c>
      <c r="AC3097">
        <v>-4.3648530370432002E-2</v>
      </c>
      <c r="AD3097">
        <v>2.3796195520696699</v>
      </c>
      <c r="AE3097" t="s">
        <v>31</v>
      </c>
      <c r="AF3097">
        <f t="shared" si="48"/>
        <v>3096</v>
      </c>
    </row>
    <row r="3098" spans="1:32" x14ac:dyDescent="0.45">
      <c r="A3098">
        <v>1.3974909488402301</v>
      </c>
      <c r="B3098">
        <v>-0.46252283733005201</v>
      </c>
      <c r="C3098">
        <v>-1.0816810151193299</v>
      </c>
      <c r="D3098">
        <v>-1.4058952657973101</v>
      </c>
      <c r="E3098">
        <v>-7.19572138546581E-2</v>
      </c>
      <c r="F3098">
        <v>2.0839850830812301</v>
      </c>
      <c r="G3098">
        <v>0.61955364142722302</v>
      </c>
      <c r="H3098">
        <v>0.21783429971037299</v>
      </c>
      <c r="I3098">
        <v>-0.86733258427161197</v>
      </c>
      <c r="J3098">
        <v>0.328139089639575</v>
      </c>
      <c r="K3098">
        <v>5.4846186503739201E-2</v>
      </c>
      <c r="L3098">
        <v>-0.82142800863599996</v>
      </c>
      <c r="M3098">
        <v>0.94281096803266295</v>
      </c>
      <c r="N3098">
        <v>-1.6599585275794499</v>
      </c>
      <c r="O3098">
        <v>2.47376616187183E-2</v>
      </c>
      <c r="P3098">
        <v>1.68073111973592</v>
      </c>
      <c r="Q3098">
        <v>5.3942566415314801E-2</v>
      </c>
      <c r="R3098">
        <v>-0.40790567842075298</v>
      </c>
      <c r="S3098">
        <v>1.3946207615039099</v>
      </c>
      <c r="T3098">
        <v>-2.46119214115995</v>
      </c>
      <c r="U3098">
        <v>-2.7844070507197101</v>
      </c>
      <c r="V3098">
        <v>0.135292890622361</v>
      </c>
      <c r="W3098">
        <v>-2.1711349544426399</v>
      </c>
      <c r="X3098">
        <v>0.16540880977136299</v>
      </c>
      <c r="Y3098">
        <v>-7.3817925773163401E-2</v>
      </c>
      <c r="Z3098">
        <v>0.90681801573629695</v>
      </c>
      <c r="AA3098">
        <v>-8.5763024291402895E-2</v>
      </c>
      <c r="AB3098">
        <v>1.1202103660718601</v>
      </c>
      <c r="AC3098">
        <v>1.5174768407454</v>
      </c>
      <c r="AD3098">
        <v>-0.69332326602943295</v>
      </c>
      <c r="AE3098" t="s">
        <v>35</v>
      </c>
      <c r="AF3098">
        <f t="shared" si="48"/>
        <v>3097</v>
      </c>
    </row>
    <row r="3099" spans="1:32" x14ac:dyDescent="0.45">
      <c r="A3099">
        <v>1.1874486844965899</v>
      </c>
      <c r="B3099">
        <v>-0.96525154529342505</v>
      </c>
      <c r="C3099">
        <v>-0.75148187201554595</v>
      </c>
      <c r="D3099">
        <v>0.38138188104883602</v>
      </c>
      <c r="E3099">
        <v>-1.8043350444853701</v>
      </c>
      <c r="F3099">
        <v>1.48919358869292</v>
      </c>
      <c r="G3099">
        <v>1.1321528433286701</v>
      </c>
      <c r="H3099">
        <v>0.45253007490902603</v>
      </c>
      <c r="I3099">
        <v>-0.647357703546807</v>
      </c>
      <c r="J3099">
        <v>1.0830060507341801</v>
      </c>
      <c r="K3099">
        <v>2.6218105532418399</v>
      </c>
      <c r="L3099">
        <v>-0.31474152535234201</v>
      </c>
      <c r="M3099">
        <v>4.0440137972037798E-2</v>
      </c>
      <c r="N3099">
        <v>1.7447431931797801</v>
      </c>
      <c r="O3099">
        <v>-2.79863848189798E-2</v>
      </c>
      <c r="P3099">
        <v>1.38628244761576</v>
      </c>
      <c r="Q3099">
        <v>-1.2248132568010399</v>
      </c>
      <c r="R3099">
        <v>-1.18383514968014</v>
      </c>
      <c r="S3099">
        <v>1.1378428729405701</v>
      </c>
      <c r="T3099">
        <v>-1.6406029305590599</v>
      </c>
      <c r="U3099">
        <v>-0.62643794758426397</v>
      </c>
      <c r="V3099">
        <v>-0.39786377275680501</v>
      </c>
      <c r="W3099">
        <v>-1.7988492503818301</v>
      </c>
      <c r="X3099">
        <v>-0.79475099111502401</v>
      </c>
      <c r="Y3099">
        <v>1.60304055541309</v>
      </c>
      <c r="Z3099">
        <v>0.71474074952292299</v>
      </c>
      <c r="AA3099">
        <v>2.1811011100081101</v>
      </c>
      <c r="AB3099">
        <v>1.51826662276127</v>
      </c>
      <c r="AC3099">
        <v>0.27582861484766402</v>
      </c>
      <c r="AD3099">
        <v>-0.54470363448140802</v>
      </c>
      <c r="AE3099" t="s">
        <v>33</v>
      </c>
      <c r="AF3099">
        <f t="shared" si="48"/>
        <v>3098</v>
      </c>
    </row>
    <row r="3100" spans="1:32" x14ac:dyDescent="0.45">
      <c r="A3100">
        <v>0.95798179026461905</v>
      </c>
      <c r="B3100">
        <v>-1.12338414929569</v>
      </c>
      <c r="C3100">
        <v>2.0102175687095301</v>
      </c>
      <c r="D3100">
        <v>-1.2654040072635899</v>
      </c>
      <c r="E3100">
        <v>-3.3364082822843502</v>
      </c>
      <c r="F3100">
        <v>-1.5171220482372001</v>
      </c>
      <c r="G3100">
        <v>0.32210167478679302</v>
      </c>
      <c r="H3100">
        <v>-0.75514712023723995</v>
      </c>
      <c r="I3100">
        <v>-2.2306555625354698</v>
      </c>
      <c r="J3100">
        <v>0.77830158375126302</v>
      </c>
      <c r="K3100">
        <v>0.407177708334374</v>
      </c>
      <c r="L3100">
        <v>0.42630269898416001</v>
      </c>
      <c r="M3100">
        <v>1.6283951597651101</v>
      </c>
      <c r="N3100">
        <v>-2.0844443281727401</v>
      </c>
      <c r="O3100">
        <v>0.92010361872472701</v>
      </c>
      <c r="P3100">
        <v>0.83746084609274696</v>
      </c>
      <c r="Q3100">
        <v>-0.246751501118809</v>
      </c>
      <c r="R3100">
        <v>-0.79130053147669499</v>
      </c>
      <c r="S3100">
        <v>1.16897383577264</v>
      </c>
      <c r="T3100">
        <v>-0.34687202045722598</v>
      </c>
      <c r="U3100">
        <v>-1.14939042954708</v>
      </c>
      <c r="V3100">
        <v>-0.39440836654676797</v>
      </c>
      <c r="W3100">
        <v>0.33282474921539701</v>
      </c>
      <c r="X3100">
        <v>-0.69237943531669399</v>
      </c>
      <c r="Y3100">
        <v>-0.88309277145004195</v>
      </c>
      <c r="Z3100">
        <v>-1.44078972197822</v>
      </c>
      <c r="AA3100">
        <v>-0.40140555145943402</v>
      </c>
      <c r="AB3100">
        <v>1.10845568952795</v>
      </c>
      <c r="AC3100">
        <v>0.31293037747443497</v>
      </c>
      <c r="AD3100">
        <v>1.0898246496847701</v>
      </c>
      <c r="AE3100" t="s">
        <v>34</v>
      </c>
      <c r="AF3100">
        <f t="shared" si="48"/>
        <v>3099</v>
      </c>
    </row>
    <row r="3101" spans="1:32" x14ac:dyDescent="0.45">
      <c r="A3101">
        <v>-1.071882030769</v>
      </c>
      <c r="B3101">
        <v>-0.298601566948139</v>
      </c>
      <c r="C3101">
        <v>0.13253487688218599</v>
      </c>
      <c r="D3101">
        <v>1.2460849840619299</v>
      </c>
      <c r="E3101">
        <v>1.0384083469397101</v>
      </c>
      <c r="F3101">
        <v>-1.1574582948435299</v>
      </c>
      <c r="G3101">
        <v>-1.05705216515256</v>
      </c>
      <c r="H3101">
        <v>0.22989733744966501</v>
      </c>
      <c r="I3101">
        <v>0.126768315270681</v>
      </c>
      <c r="J3101">
        <v>0.10640353222860199</v>
      </c>
      <c r="K3101">
        <v>0.15838161118906799</v>
      </c>
      <c r="L3101">
        <v>-1.17924457977631</v>
      </c>
      <c r="M3101">
        <v>0.34664610533323298</v>
      </c>
      <c r="N3101">
        <v>-0.44599612013912598</v>
      </c>
      <c r="O3101">
        <v>0.80508748611459502</v>
      </c>
      <c r="P3101">
        <v>-0.23388546790909601</v>
      </c>
      <c r="Q3101">
        <v>0.40137711218571298</v>
      </c>
      <c r="R3101">
        <v>-1.2726100353862699</v>
      </c>
      <c r="S3101">
        <v>0.23213507777459699</v>
      </c>
      <c r="T3101">
        <v>-0.24523531347948099</v>
      </c>
      <c r="U3101">
        <v>1.07810825478146</v>
      </c>
      <c r="V3101">
        <v>-0.21462622178398</v>
      </c>
      <c r="W3101">
        <v>1.1384603978384</v>
      </c>
      <c r="X3101">
        <v>-3.6895934839290601E-2</v>
      </c>
      <c r="Y3101">
        <v>-0.38536043056388603</v>
      </c>
      <c r="Z3101">
        <v>9.7318683765681993E-2</v>
      </c>
      <c r="AA3101">
        <v>2.2184079693571701</v>
      </c>
      <c r="AB3101">
        <v>-0.93984183139875599</v>
      </c>
      <c r="AC3101">
        <v>0.26272981365111198</v>
      </c>
      <c r="AD3101">
        <v>-1.1544483304534301</v>
      </c>
      <c r="AE3101" t="s">
        <v>34</v>
      </c>
      <c r="AF3101">
        <f t="shared" si="48"/>
        <v>3100</v>
      </c>
    </row>
    <row r="3102" spans="1:32" x14ac:dyDescent="0.45">
      <c r="A3102">
        <v>-0.61122533648409605</v>
      </c>
      <c r="B3102">
        <v>-0.85232781376601696</v>
      </c>
      <c r="C3102">
        <v>0.32851360086394898</v>
      </c>
      <c r="D3102">
        <v>-0.89379443665585601</v>
      </c>
      <c r="E3102">
        <v>0.46113968231970398</v>
      </c>
      <c r="F3102">
        <v>1.00744464615415</v>
      </c>
      <c r="G3102">
        <v>-0.47932942129023698</v>
      </c>
      <c r="H3102">
        <v>-7.2596664175025694E-2</v>
      </c>
      <c r="I3102">
        <v>-0.135745953590341</v>
      </c>
      <c r="J3102">
        <v>-0.97780994649869202</v>
      </c>
      <c r="K3102">
        <v>-1.9983840262238199</v>
      </c>
      <c r="L3102">
        <v>0.48844302395198402</v>
      </c>
      <c r="M3102">
        <v>-0.48142866496731701</v>
      </c>
      <c r="N3102">
        <v>1.0034452681177599</v>
      </c>
      <c r="O3102">
        <v>0.85700129695426797</v>
      </c>
      <c r="P3102">
        <v>-0.113224787343968</v>
      </c>
      <c r="Q3102">
        <v>-0.76362767960998401</v>
      </c>
      <c r="R3102">
        <v>-5.7732747318611201E-2</v>
      </c>
      <c r="S3102">
        <v>6.4656442042248199E-2</v>
      </c>
      <c r="T3102">
        <v>0.92102733484723898</v>
      </c>
      <c r="U3102">
        <v>0.31986869051719402</v>
      </c>
      <c r="V3102">
        <v>-2.1031637123467499</v>
      </c>
      <c r="W3102">
        <v>0.15106436570913301</v>
      </c>
      <c r="X3102">
        <v>-0.691352214981512</v>
      </c>
      <c r="Y3102">
        <v>0.81621871275659197</v>
      </c>
      <c r="Z3102">
        <v>-1.36077659142955</v>
      </c>
      <c r="AA3102">
        <v>4.7984809082171898E-2</v>
      </c>
      <c r="AB3102">
        <v>-1.07718291170747</v>
      </c>
      <c r="AC3102">
        <v>-0.50373985868573401</v>
      </c>
      <c r="AD3102">
        <v>0.35901253601377903</v>
      </c>
      <c r="AE3102" t="s">
        <v>31</v>
      </c>
      <c r="AF3102">
        <f t="shared" si="48"/>
        <v>3101</v>
      </c>
    </row>
    <row r="3103" spans="1:32" x14ac:dyDescent="0.45">
      <c r="A3103">
        <v>-0.239676921349844</v>
      </c>
      <c r="B3103">
        <v>0.181916009306824</v>
      </c>
      <c r="C3103">
        <v>0.69489769264307499</v>
      </c>
      <c r="D3103">
        <v>-2.4308145038479099</v>
      </c>
      <c r="E3103">
        <v>-1.37564676748638E-2</v>
      </c>
      <c r="F3103">
        <v>-0.83686066041817098</v>
      </c>
      <c r="G3103">
        <v>0.84610605551443097</v>
      </c>
      <c r="H3103">
        <v>-1.4898593096083499</v>
      </c>
      <c r="I3103">
        <v>1.64601015087643</v>
      </c>
      <c r="J3103">
        <v>-1.32829013314119</v>
      </c>
      <c r="K3103">
        <v>-1.5038835698319599</v>
      </c>
      <c r="L3103">
        <v>-0.85381210461684398</v>
      </c>
      <c r="M3103">
        <v>2.1471245462076598</v>
      </c>
      <c r="N3103">
        <v>-1.29734561423521</v>
      </c>
      <c r="O3103">
        <v>0.83593043335499795</v>
      </c>
      <c r="P3103">
        <v>-0.50157534112981605</v>
      </c>
      <c r="Q3103">
        <v>-0.86458821806993302</v>
      </c>
      <c r="R3103">
        <v>0.94349406537575797</v>
      </c>
      <c r="S3103">
        <v>-0.18486920503738599</v>
      </c>
      <c r="T3103">
        <v>0.43975253870730102</v>
      </c>
      <c r="U3103">
        <v>-0.52701203889068804</v>
      </c>
      <c r="V3103">
        <v>3.3820412048726101E-2</v>
      </c>
      <c r="W3103">
        <v>-2.14185421774711</v>
      </c>
      <c r="X3103">
        <v>1.1050233994035199</v>
      </c>
      <c r="Y3103">
        <v>-0.88761876502791004</v>
      </c>
      <c r="Z3103">
        <v>0.34198904319715701</v>
      </c>
      <c r="AA3103">
        <v>-1.36576129202603</v>
      </c>
      <c r="AB3103">
        <v>-0.76065772498720496</v>
      </c>
      <c r="AC3103">
        <v>-2.3270435423456899</v>
      </c>
      <c r="AD3103">
        <v>-0.92526775448225096</v>
      </c>
      <c r="AE3103" t="s">
        <v>33</v>
      </c>
      <c r="AF3103">
        <f t="shared" si="48"/>
        <v>3102</v>
      </c>
    </row>
    <row r="3104" spans="1:32" x14ac:dyDescent="0.45">
      <c r="A3104">
        <v>1.31402492628704</v>
      </c>
      <c r="B3104">
        <v>-1.67292389022627</v>
      </c>
      <c r="C3104">
        <v>1.6132468166785301</v>
      </c>
      <c r="D3104">
        <v>-0.12487948469457701</v>
      </c>
      <c r="E3104">
        <v>2.1936975946850099</v>
      </c>
      <c r="F3104">
        <v>-0.73095789258600297</v>
      </c>
      <c r="G3104">
        <v>0.39862202234975103</v>
      </c>
      <c r="H3104">
        <v>-0.28204691002846799</v>
      </c>
      <c r="I3104">
        <v>-0.26823036964026797</v>
      </c>
      <c r="J3104">
        <v>-3.1246622077800199E-2</v>
      </c>
      <c r="K3104">
        <v>-3.30676506474194E-2</v>
      </c>
      <c r="L3104">
        <v>-0.96684363507929505</v>
      </c>
      <c r="M3104">
        <v>-1.2250146430120299</v>
      </c>
      <c r="N3104">
        <v>-0.16719519357538201</v>
      </c>
      <c r="O3104">
        <v>0.95955837393909504</v>
      </c>
      <c r="P3104">
        <v>1.14250231753247</v>
      </c>
      <c r="Q3104">
        <v>1.8908724747335901</v>
      </c>
      <c r="R3104">
        <v>-1.4111670095159701</v>
      </c>
      <c r="S3104">
        <v>1.3857058424708899</v>
      </c>
      <c r="T3104">
        <v>-0.55967983384980602</v>
      </c>
      <c r="U3104">
        <v>-1.17804933315017</v>
      </c>
      <c r="V3104">
        <v>0.85985028540627195</v>
      </c>
      <c r="W3104">
        <v>-0.25235899215823299</v>
      </c>
      <c r="X3104">
        <v>-0.40816010690522803</v>
      </c>
      <c r="Y3104">
        <v>-0.70279305267425696</v>
      </c>
      <c r="Z3104">
        <v>0.50420939107846097</v>
      </c>
      <c r="AA3104">
        <v>-0.78773560499335904</v>
      </c>
      <c r="AB3104">
        <v>-1.24806322958587</v>
      </c>
      <c r="AC3104">
        <v>-8.6007680544332304E-2</v>
      </c>
      <c r="AD3104">
        <v>0.13254648932482299</v>
      </c>
      <c r="AE3104" t="s">
        <v>35</v>
      </c>
      <c r="AF3104">
        <f t="shared" si="48"/>
        <v>3103</v>
      </c>
    </row>
    <row r="3105" spans="1:32" x14ac:dyDescent="0.45">
      <c r="A3105">
        <v>-1.2441558315010901</v>
      </c>
      <c r="B3105">
        <v>1.2985629292040199</v>
      </c>
      <c r="C3105">
        <v>-0.48429296442533198</v>
      </c>
      <c r="D3105">
        <v>-0.77301689643437999</v>
      </c>
      <c r="E3105">
        <v>-0.90874460996159701</v>
      </c>
      <c r="F3105">
        <v>-1.8326219863867901</v>
      </c>
      <c r="G3105">
        <v>-1.3804910748588499</v>
      </c>
      <c r="H3105">
        <v>-1.2816105522771799</v>
      </c>
      <c r="I3105">
        <v>1.2052856197659501</v>
      </c>
      <c r="J3105">
        <v>3.41100569248656E-2</v>
      </c>
      <c r="K3105">
        <v>0.67250983363587702</v>
      </c>
      <c r="L3105">
        <v>1.14920459942501</v>
      </c>
      <c r="M3105">
        <v>-0.73017303763199104</v>
      </c>
      <c r="N3105">
        <v>1.0231684477173799</v>
      </c>
      <c r="O3105">
        <v>-0.69786058617811098</v>
      </c>
      <c r="P3105">
        <v>3.1380316577213699E-2</v>
      </c>
      <c r="Q3105">
        <v>-0.29773859897698401</v>
      </c>
      <c r="R3105">
        <v>1.1875619890879801</v>
      </c>
      <c r="S3105">
        <v>-0.29131977734964798</v>
      </c>
      <c r="T3105">
        <v>-0.51564435683555598</v>
      </c>
      <c r="U3105">
        <v>-0.31262754807445298</v>
      </c>
      <c r="V3105">
        <v>0.51481332669123603</v>
      </c>
      <c r="W3105">
        <v>-0.52158435896369804</v>
      </c>
      <c r="X3105">
        <v>-0.26933876539798701</v>
      </c>
      <c r="Y3105">
        <v>0.46103754201555203</v>
      </c>
      <c r="Z3105">
        <v>0.18839050572801699</v>
      </c>
      <c r="AA3105">
        <v>0.22085808311839</v>
      </c>
      <c r="AB3105">
        <v>-0.362892761954902</v>
      </c>
      <c r="AC3105">
        <v>-5.6129011931087699E-2</v>
      </c>
      <c r="AD3105">
        <v>0.57335320186341598</v>
      </c>
      <c r="AE3105" t="s">
        <v>35</v>
      </c>
      <c r="AF3105">
        <f t="shared" si="48"/>
        <v>3104</v>
      </c>
    </row>
    <row r="3106" spans="1:32" x14ac:dyDescent="0.45">
      <c r="A3106">
        <v>-0.72497420973805204</v>
      </c>
      <c r="B3106">
        <v>0.66777345234267405</v>
      </c>
      <c r="C3106">
        <v>1.00570740109997</v>
      </c>
      <c r="D3106">
        <v>-0.61524986745627397</v>
      </c>
      <c r="E3106">
        <v>0.52708307980387503</v>
      </c>
      <c r="F3106">
        <v>-2.03618528843612</v>
      </c>
      <c r="G3106">
        <v>0.16696799574732599</v>
      </c>
      <c r="H3106">
        <v>-0.10867185133247199</v>
      </c>
      <c r="I3106">
        <v>0.34846121361982502</v>
      </c>
      <c r="J3106">
        <v>-0.57015237821951903</v>
      </c>
      <c r="K3106">
        <v>0.867255124754994</v>
      </c>
      <c r="L3106">
        <v>1.4021419202947401</v>
      </c>
      <c r="M3106">
        <v>1.88356521826839</v>
      </c>
      <c r="N3106">
        <v>-0.42163792453540699</v>
      </c>
      <c r="O3106">
        <v>-0.69519362286655395</v>
      </c>
      <c r="P3106">
        <v>0.83585410207069899</v>
      </c>
      <c r="Q3106">
        <v>-1.0835589911736501</v>
      </c>
      <c r="R3106">
        <v>-0.57108540379696504</v>
      </c>
      <c r="S3106">
        <v>0.48828972768665901</v>
      </c>
      <c r="T3106">
        <v>1.7676433838074801</v>
      </c>
      <c r="U3106">
        <v>-0.10356961359984</v>
      </c>
      <c r="V3106">
        <v>-0.26452617444299598</v>
      </c>
      <c r="W3106">
        <v>0.27061480651786202</v>
      </c>
      <c r="X3106">
        <v>2.5934832549074902</v>
      </c>
      <c r="Y3106">
        <v>-0.80743096049404395</v>
      </c>
      <c r="Z3106">
        <v>0.878512514092335</v>
      </c>
      <c r="AA3106">
        <v>-0.61736275686986397</v>
      </c>
      <c r="AB3106">
        <v>1.1565703024763501</v>
      </c>
      <c r="AC3106">
        <v>0.71905905029066897</v>
      </c>
      <c r="AD3106">
        <v>-0.83588925626781496</v>
      </c>
      <c r="AE3106" t="s">
        <v>34</v>
      </c>
      <c r="AF3106">
        <f t="shared" si="48"/>
        <v>3105</v>
      </c>
    </row>
    <row r="3107" spans="1:32" x14ac:dyDescent="0.45">
      <c r="A3107">
        <v>0.121309889682686</v>
      </c>
      <c r="B3107">
        <v>0.50967332305547197</v>
      </c>
      <c r="C3107">
        <v>0.87302289679917</v>
      </c>
      <c r="D3107">
        <v>1.43873057549018</v>
      </c>
      <c r="E3107">
        <v>-0.60193880119049803</v>
      </c>
      <c r="F3107">
        <v>1.28805461139559</v>
      </c>
      <c r="G3107">
        <v>0.24529135609449601</v>
      </c>
      <c r="H3107">
        <v>-2.03563419684169</v>
      </c>
      <c r="I3107">
        <v>0.42843047217596197</v>
      </c>
      <c r="J3107">
        <v>0.72637830305637596</v>
      </c>
      <c r="K3107">
        <v>-0.206891600197638</v>
      </c>
      <c r="L3107">
        <v>0.44661018657957902</v>
      </c>
      <c r="M3107">
        <v>-1.10816240841272</v>
      </c>
      <c r="N3107">
        <v>-0.22704979285244301</v>
      </c>
      <c r="O3107">
        <v>1.4737896587289601</v>
      </c>
      <c r="P3107">
        <v>-1.12209573462139</v>
      </c>
      <c r="Q3107">
        <v>-0.82771895677998697</v>
      </c>
      <c r="R3107">
        <v>0.97601162462648505</v>
      </c>
      <c r="S3107">
        <v>0.41811255833474797</v>
      </c>
      <c r="T3107">
        <v>0.58647058816062803</v>
      </c>
      <c r="U3107">
        <v>-1.3437860945094799</v>
      </c>
      <c r="V3107">
        <v>0.12662321920052599</v>
      </c>
      <c r="W3107">
        <v>0.94380571815904302</v>
      </c>
      <c r="X3107">
        <v>-1.3554843687698599</v>
      </c>
      <c r="Y3107">
        <v>0.53311807947338996</v>
      </c>
      <c r="Z3107">
        <v>0.65780404480655996</v>
      </c>
      <c r="AA3107">
        <v>-0.12711860859940799</v>
      </c>
      <c r="AB3107">
        <v>0.13063013675660801</v>
      </c>
      <c r="AC3107">
        <v>0.51413783937405999</v>
      </c>
      <c r="AD3107">
        <v>-1.09695526987889</v>
      </c>
      <c r="AE3107" t="s">
        <v>32</v>
      </c>
      <c r="AF3107">
        <f t="shared" si="48"/>
        <v>3106</v>
      </c>
    </row>
    <row r="3108" spans="1:32" x14ac:dyDescent="0.45">
      <c r="A3108">
        <v>-3.0924424293581798</v>
      </c>
      <c r="B3108">
        <v>1.1660575243640099</v>
      </c>
      <c r="C3108">
        <v>1.0954153170081899</v>
      </c>
      <c r="D3108">
        <v>0.206405562427603</v>
      </c>
      <c r="E3108">
        <v>0.81647804405285596</v>
      </c>
      <c r="F3108">
        <v>-0.50642377262306904</v>
      </c>
      <c r="G3108">
        <v>-0.41297470096352001</v>
      </c>
      <c r="H3108">
        <v>0.39545887245894801</v>
      </c>
      <c r="I3108">
        <v>-1.7862986744136999</v>
      </c>
      <c r="J3108">
        <v>0.35130608072675701</v>
      </c>
      <c r="K3108">
        <v>1.1067159769831301</v>
      </c>
      <c r="L3108">
        <v>0.70790160216261999</v>
      </c>
      <c r="M3108">
        <v>0.40913866305055901</v>
      </c>
      <c r="N3108">
        <v>-0.11175236265151101</v>
      </c>
      <c r="O3108">
        <v>-6.6566651506538302E-2</v>
      </c>
      <c r="P3108">
        <v>-0.67457615671072402</v>
      </c>
      <c r="Q3108">
        <v>1.2847439474164599</v>
      </c>
      <c r="R3108">
        <v>-1.11941854023453</v>
      </c>
      <c r="S3108">
        <v>-1.52703697973401</v>
      </c>
      <c r="T3108">
        <v>-0.61430903389959801</v>
      </c>
      <c r="U3108">
        <v>0.398477937147103</v>
      </c>
      <c r="V3108">
        <v>0.70822814986207105</v>
      </c>
      <c r="W3108">
        <v>-0.69960989957578901</v>
      </c>
      <c r="X3108">
        <v>0.81374810131317599</v>
      </c>
      <c r="Y3108">
        <v>1.59594317811049</v>
      </c>
      <c r="Z3108">
        <v>-1.06669996870868</v>
      </c>
      <c r="AA3108">
        <v>0.56059267932387702</v>
      </c>
      <c r="AB3108">
        <v>2.3179065945802302</v>
      </c>
      <c r="AC3108">
        <v>-0.19014345776762201</v>
      </c>
      <c r="AD3108">
        <v>0.54500864592072396</v>
      </c>
      <c r="AE3108" t="s">
        <v>33</v>
      </c>
      <c r="AF3108">
        <f t="shared" si="48"/>
        <v>3107</v>
      </c>
    </row>
    <row r="3109" spans="1:32" x14ac:dyDescent="0.45">
      <c r="A3109">
        <v>-0.25343742871172198</v>
      </c>
      <c r="B3109">
        <v>3.05065853293401E-2</v>
      </c>
      <c r="C3109">
        <v>0.20047472327631999</v>
      </c>
      <c r="D3109">
        <v>-0.15743973608714901</v>
      </c>
      <c r="E3109">
        <v>-1.175866786012</v>
      </c>
      <c r="F3109">
        <v>-0.492002195106375</v>
      </c>
      <c r="G3109">
        <v>0.94976379058065297</v>
      </c>
      <c r="H3109">
        <v>0.41082126196469199</v>
      </c>
      <c r="I3109">
        <v>-7.0247502326101094E-2</v>
      </c>
      <c r="J3109">
        <v>-2.0136801040921899</v>
      </c>
      <c r="K3109">
        <v>-0.30181955427198998</v>
      </c>
      <c r="L3109">
        <v>-0.78816148679873899</v>
      </c>
      <c r="M3109">
        <v>0.36873517218596302</v>
      </c>
      <c r="N3109">
        <v>-0.29987901202192702</v>
      </c>
      <c r="O3109">
        <v>-0.86482977795313398</v>
      </c>
      <c r="P3109">
        <v>0.27297254258297898</v>
      </c>
      <c r="Q3109">
        <v>1.7585215023524701</v>
      </c>
      <c r="R3109">
        <v>0.97251962101609002</v>
      </c>
      <c r="S3109">
        <v>-0.383802801219992</v>
      </c>
      <c r="T3109">
        <v>1.3312692950262</v>
      </c>
      <c r="U3109">
        <v>1.6987678804950499</v>
      </c>
      <c r="V3109">
        <v>-0.53610822289318505</v>
      </c>
      <c r="W3109">
        <v>1.38264616590171</v>
      </c>
      <c r="X3109">
        <v>-0.38608690332582701</v>
      </c>
      <c r="Y3109">
        <v>0.43361631992781202</v>
      </c>
      <c r="Z3109">
        <v>-0.39536648533129298</v>
      </c>
      <c r="AA3109">
        <v>1.5318450406755599</v>
      </c>
      <c r="AB3109">
        <v>-0.26728974076358297</v>
      </c>
      <c r="AC3109">
        <v>1.8067404879272899</v>
      </c>
      <c r="AD3109">
        <v>-0.72505757791553305</v>
      </c>
      <c r="AE3109" t="s">
        <v>34</v>
      </c>
      <c r="AF3109">
        <f t="shared" si="48"/>
        <v>3108</v>
      </c>
    </row>
    <row r="3110" spans="1:32" x14ac:dyDescent="0.45">
      <c r="A3110">
        <v>5.75084787847455E-3</v>
      </c>
      <c r="B3110">
        <v>1.04794747284969</v>
      </c>
      <c r="C3110">
        <v>9.1414986174926702E-2</v>
      </c>
      <c r="D3110">
        <v>-0.79289535865400496</v>
      </c>
      <c r="E3110">
        <v>-1.00571029458505</v>
      </c>
      <c r="F3110">
        <v>0.84803259826876698</v>
      </c>
      <c r="G3110">
        <v>0.58949542344717898</v>
      </c>
      <c r="H3110">
        <v>-0.76108766261942895</v>
      </c>
      <c r="I3110">
        <v>0.45886323884636399</v>
      </c>
      <c r="J3110">
        <v>1.3284229381538599</v>
      </c>
      <c r="K3110">
        <v>-5.5579055317428301E-2</v>
      </c>
      <c r="L3110">
        <v>-0.70771499644226099</v>
      </c>
      <c r="M3110">
        <v>-0.49140792998986499</v>
      </c>
      <c r="N3110">
        <v>1.3124990060049799</v>
      </c>
      <c r="O3110">
        <v>0.69834670471982097</v>
      </c>
      <c r="P3110">
        <v>2.6195870713773601</v>
      </c>
      <c r="Q3110">
        <v>8.6460618300524997E-2</v>
      </c>
      <c r="R3110">
        <v>-0.52366758192210705</v>
      </c>
      <c r="S3110">
        <v>-1.4635644787089701</v>
      </c>
      <c r="T3110">
        <v>0.27778909826991899</v>
      </c>
      <c r="U3110">
        <v>-0.49549009430805402</v>
      </c>
      <c r="V3110">
        <v>-1.17721897770827</v>
      </c>
      <c r="W3110">
        <v>-9.0883359783619E-2</v>
      </c>
      <c r="X3110">
        <v>-1.6976062304127899</v>
      </c>
      <c r="Y3110">
        <v>-0.58074288114612405</v>
      </c>
      <c r="Z3110">
        <v>0.52882767115478502</v>
      </c>
      <c r="AA3110">
        <v>0.39298942584798002</v>
      </c>
      <c r="AB3110">
        <v>2.5626512819316199E-2</v>
      </c>
      <c r="AC3110">
        <v>-0.46862161879261399</v>
      </c>
      <c r="AD3110">
        <v>0.33609265904777103</v>
      </c>
      <c r="AE3110" t="s">
        <v>32</v>
      </c>
      <c r="AF3110">
        <f t="shared" si="48"/>
        <v>3109</v>
      </c>
    </row>
    <row r="3111" spans="1:32" x14ac:dyDescent="0.45">
      <c r="A3111">
        <v>0.34245453722833802</v>
      </c>
      <c r="B3111">
        <v>-0.27730989243822401</v>
      </c>
      <c r="C3111">
        <v>0.29235183110207302</v>
      </c>
      <c r="D3111">
        <v>-1.26270955263453</v>
      </c>
      <c r="E3111">
        <v>2.9498535796130398</v>
      </c>
      <c r="F3111">
        <v>-1.4267492832422199</v>
      </c>
      <c r="G3111">
        <v>-1.27722489561174</v>
      </c>
      <c r="H3111">
        <v>0.732588194924509</v>
      </c>
      <c r="I3111">
        <v>-0.85770172892868402</v>
      </c>
      <c r="J3111">
        <v>-1.6033974974281</v>
      </c>
      <c r="K3111">
        <v>0.170807922095667</v>
      </c>
      <c r="L3111">
        <v>-0.236169978247287</v>
      </c>
      <c r="M3111">
        <v>-0.60340710826911603</v>
      </c>
      <c r="N3111">
        <v>0.27742079946931603</v>
      </c>
      <c r="O3111">
        <v>0.94269908836043004</v>
      </c>
      <c r="P3111">
        <v>0.305113773507731</v>
      </c>
      <c r="Q3111">
        <v>0.45039913635692602</v>
      </c>
      <c r="R3111">
        <v>-7.6827357796116894E-2</v>
      </c>
      <c r="S3111">
        <v>-6.6027102791791298E-3</v>
      </c>
      <c r="T3111">
        <v>0.47990748530340299</v>
      </c>
      <c r="U3111">
        <v>0.46871304447185602</v>
      </c>
      <c r="V3111">
        <v>-2.5098469300138899</v>
      </c>
      <c r="W3111">
        <v>0.77539499748167695</v>
      </c>
      <c r="X3111">
        <v>-4.4883180884402601E-2</v>
      </c>
      <c r="Y3111">
        <v>0.31452452173407103</v>
      </c>
      <c r="Z3111">
        <v>-1.0875241923642101</v>
      </c>
      <c r="AA3111">
        <v>-5.7908982490193599E-2</v>
      </c>
      <c r="AB3111">
        <v>1.53280044420001</v>
      </c>
      <c r="AC3111">
        <v>-0.33762362276055202</v>
      </c>
      <c r="AD3111">
        <v>4.3890031535312603E-2</v>
      </c>
      <c r="AE3111" t="s">
        <v>32</v>
      </c>
      <c r="AF3111">
        <f t="shared" si="48"/>
        <v>3110</v>
      </c>
    </row>
    <row r="3112" spans="1:32" x14ac:dyDescent="0.45">
      <c r="A3112">
        <v>-1.12200029225064</v>
      </c>
      <c r="B3112">
        <v>1.50658250571945</v>
      </c>
      <c r="C3112">
        <v>0.37564299148928099</v>
      </c>
      <c r="D3112">
        <v>-0.19308665067040701</v>
      </c>
      <c r="E3112">
        <v>-0.92664977971598605</v>
      </c>
      <c r="F3112">
        <v>-1.1899075685903</v>
      </c>
      <c r="G3112">
        <v>-0.39463889139366598</v>
      </c>
      <c r="H3112">
        <v>-2.1439129609138599</v>
      </c>
      <c r="I3112">
        <v>-0.83445477226445697</v>
      </c>
      <c r="J3112">
        <v>0.26827754950673599</v>
      </c>
      <c r="K3112">
        <v>5.8810276050582103E-2</v>
      </c>
      <c r="L3112">
        <v>0.33830183127831698</v>
      </c>
      <c r="M3112">
        <v>1.2913067042322799</v>
      </c>
      <c r="N3112">
        <v>-0.648505192171421</v>
      </c>
      <c r="O3112">
        <v>-6.8586120217369401E-2</v>
      </c>
      <c r="P3112">
        <v>0.912485574693919</v>
      </c>
      <c r="Q3112">
        <v>-1.7881168334484201</v>
      </c>
      <c r="R3112">
        <v>-0.61383296222273698</v>
      </c>
      <c r="S3112">
        <v>0.74346209863562596</v>
      </c>
      <c r="T3112">
        <v>0.30046907334517298</v>
      </c>
      <c r="U3112">
        <v>-1.3322900326535601</v>
      </c>
      <c r="V3112">
        <v>-0.390366910323935</v>
      </c>
      <c r="W3112">
        <v>-0.57714310850319706</v>
      </c>
      <c r="X3112">
        <v>-0.78133206007678402</v>
      </c>
      <c r="Y3112">
        <v>0.856320612572538</v>
      </c>
      <c r="Z3112">
        <v>1.51068391289006</v>
      </c>
      <c r="AA3112">
        <v>-1.6759204270377399</v>
      </c>
      <c r="AB3112">
        <v>-0.25716107546792999</v>
      </c>
      <c r="AC3112">
        <v>-7.6774669829493006E-2</v>
      </c>
      <c r="AD3112">
        <v>1.3555455454382701</v>
      </c>
      <c r="AE3112" t="s">
        <v>35</v>
      </c>
      <c r="AF3112">
        <f t="shared" si="48"/>
        <v>3111</v>
      </c>
    </row>
    <row r="3113" spans="1:32" x14ac:dyDescent="0.45">
      <c r="A3113">
        <v>0.45275252659350201</v>
      </c>
      <c r="B3113">
        <v>-8.7530771285922196E-2</v>
      </c>
      <c r="C3113">
        <v>0.63446496445593004</v>
      </c>
      <c r="D3113">
        <v>1.4210646493838099</v>
      </c>
      <c r="E3113">
        <v>0.66370051335859304</v>
      </c>
      <c r="F3113">
        <v>-0.26753751199464698</v>
      </c>
      <c r="G3113">
        <v>-0.538612955755565</v>
      </c>
      <c r="H3113">
        <v>-0.27502503464189798</v>
      </c>
      <c r="I3113">
        <v>1.0284213742689801</v>
      </c>
      <c r="J3113">
        <v>1.10443055390427</v>
      </c>
      <c r="K3113">
        <v>-1.8424847021999102E-2</v>
      </c>
      <c r="L3113">
        <v>1.4087016070126099</v>
      </c>
      <c r="M3113">
        <v>-0.25776535460930899</v>
      </c>
      <c r="N3113">
        <v>2.01326094773593</v>
      </c>
      <c r="O3113">
        <v>-0.88327695992484101</v>
      </c>
      <c r="P3113">
        <v>0.28645913498865</v>
      </c>
      <c r="Q3113">
        <v>-0.92065693958697503</v>
      </c>
      <c r="R3113">
        <v>0.64732262087252401</v>
      </c>
      <c r="S3113">
        <v>2.3499455700720899</v>
      </c>
      <c r="T3113">
        <v>-0.89829554719418803</v>
      </c>
      <c r="U3113">
        <v>-0.65377905052960805</v>
      </c>
      <c r="V3113">
        <v>0.42362148284788997</v>
      </c>
      <c r="W3113">
        <v>-0.95223393569690495</v>
      </c>
      <c r="X3113">
        <v>2.4245381445994401</v>
      </c>
      <c r="Y3113">
        <v>0.54291621575197102</v>
      </c>
      <c r="Z3113">
        <v>-1.87156818770795</v>
      </c>
      <c r="AA3113">
        <v>0.89902207404971601</v>
      </c>
      <c r="AB3113">
        <v>-1.1855489577245</v>
      </c>
      <c r="AC3113">
        <v>0.88480994263440405</v>
      </c>
      <c r="AD3113">
        <v>-0.35719562950258599</v>
      </c>
      <c r="AE3113" t="s">
        <v>31</v>
      </c>
      <c r="AF3113">
        <f t="shared" si="48"/>
        <v>3112</v>
      </c>
    </row>
    <row r="3114" spans="1:32" x14ac:dyDescent="0.45">
      <c r="A3114">
        <v>1.0019838423590599</v>
      </c>
      <c r="B3114">
        <v>-6.24049346208791E-2</v>
      </c>
      <c r="C3114">
        <v>-0.52029968676487004</v>
      </c>
      <c r="D3114">
        <v>0.33248021974964298</v>
      </c>
      <c r="E3114">
        <v>-1.0762224664820501</v>
      </c>
      <c r="F3114">
        <v>0.66132232700952698</v>
      </c>
      <c r="G3114">
        <v>-7.1727950644360494E-2</v>
      </c>
      <c r="H3114">
        <v>0.24604755122288999</v>
      </c>
      <c r="I3114">
        <v>0.24772664049507001</v>
      </c>
      <c r="J3114">
        <v>-1.34417953595434</v>
      </c>
      <c r="K3114">
        <v>9.2930510457952697E-2</v>
      </c>
      <c r="L3114">
        <v>0.65361058489424595</v>
      </c>
      <c r="M3114">
        <v>1.30359426924604</v>
      </c>
      <c r="N3114">
        <v>-1.77099858298982</v>
      </c>
      <c r="O3114">
        <v>7.3466044640001393E-2</v>
      </c>
      <c r="P3114">
        <v>0.38437316734990801</v>
      </c>
      <c r="Q3114">
        <v>-0.14537020131165901</v>
      </c>
      <c r="R3114">
        <v>1.0302426667622899</v>
      </c>
      <c r="S3114">
        <v>-0.67929237149143096</v>
      </c>
      <c r="T3114">
        <v>1.0354525933612799</v>
      </c>
      <c r="U3114">
        <v>-0.94129897897950998</v>
      </c>
      <c r="V3114">
        <v>-0.100863639812498</v>
      </c>
      <c r="W3114">
        <v>-1.87856862949881</v>
      </c>
      <c r="X3114">
        <v>-2.82017981667851E-2</v>
      </c>
      <c r="Y3114">
        <v>-0.20947172774348699</v>
      </c>
      <c r="Z3114">
        <v>0.32712661319709402</v>
      </c>
      <c r="AA3114">
        <v>-1.1597261155277201</v>
      </c>
      <c r="AB3114">
        <v>0.96821760058355799</v>
      </c>
      <c r="AC3114">
        <v>1.15602329648205</v>
      </c>
      <c r="AD3114">
        <v>-1.5072147869389301</v>
      </c>
      <c r="AE3114" t="s">
        <v>35</v>
      </c>
      <c r="AF3114">
        <f t="shared" si="48"/>
        <v>3113</v>
      </c>
    </row>
    <row r="3115" spans="1:32" x14ac:dyDescent="0.45">
      <c r="A3115">
        <v>-0.49955483179989202</v>
      </c>
      <c r="B3115">
        <v>-2.1724661484054901</v>
      </c>
      <c r="C3115">
        <v>2.9439705984501501</v>
      </c>
      <c r="D3115">
        <v>-1.86263992710832</v>
      </c>
      <c r="E3115">
        <v>-0.43495094494715297</v>
      </c>
      <c r="F3115">
        <v>1.61706931590197</v>
      </c>
      <c r="G3115">
        <v>1.0402890958450199</v>
      </c>
      <c r="H3115">
        <v>-1.2281118837334599</v>
      </c>
      <c r="I3115">
        <v>-2.13185798142313</v>
      </c>
      <c r="J3115">
        <v>-0.22576557227226601</v>
      </c>
      <c r="K3115">
        <v>-2.3793534526530502</v>
      </c>
      <c r="L3115">
        <v>-0.30054905678075</v>
      </c>
      <c r="M3115">
        <v>-1.56367749204794E-2</v>
      </c>
      <c r="N3115">
        <v>-0.271793277844392</v>
      </c>
      <c r="O3115">
        <v>1.1966568000511399</v>
      </c>
      <c r="P3115">
        <v>0.1099376874453</v>
      </c>
      <c r="Q3115">
        <v>0.80321858498783005</v>
      </c>
      <c r="R3115">
        <v>1.3378997789871601</v>
      </c>
      <c r="S3115">
        <v>0.78738465251642997</v>
      </c>
      <c r="T3115">
        <v>0.89867408194653198</v>
      </c>
      <c r="U3115">
        <v>-2.19003819467506</v>
      </c>
      <c r="V3115">
        <v>-1.5428704236570201</v>
      </c>
      <c r="W3115">
        <v>8.1414835239069103E-2</v>
      </c>
      <c r="X3115">
        <v>0.71567461228229601</v>
      </c>
      <c r="Y3115">
        <v>-1.09370900094427</v>
      </c>
      <c r="Z3115">
        <v>1.1222421682207799</v>
      </c>
      <c r="AA3115">
        <v>1.01120572046639</v>
      </c>
      <c r="AB3115">
        <v>0.21232557231142701</v>
      </c>
      <c r="AC3115">
        <v>0.718070569531567</v>
      </c>
      <c r="AD3115">
        <v>-1.05238965280293</v>
      </c>
      <c r="AE3115" t="s">
        <v>32</v>
      </c>
      <c r="AF3115">
        <f t="shared" si="48"/>
        <v>3114</v>
      </c>
    </row>
    <row r="3116" spans="1:32" x14ac:dyDescent="0.45">
      <c r="A3116">
        <v>-0.70324755317659604</v>
      </c>
      <c r="B3116">
        <v>-0.201456199873283</v>
      </c>
      <c r="C3116">
        <v>0.23059074771638099</v>
      </c>
      <c r="D3116">
        <v>0.21305648962198101</v>
      </c>
      <c r="E3116">
        <v>-1.5204878454417501</v>
      </c>
      <c r="F3116">
        <v>0.44815461878075702</v>
      </c>
      <c r="G3116">
        <v>-1.61011180615213</v>
      </c>
      <c r="H3116">
        <v>0.63606492784934299</v>
      </c>
      <c r="I3116">
        <v>-0.88978908095208797</v>
      </c>
      <c r="J3116">
        <v>0.31608020636002998</v>
      </c>
      <c r="K3116">
        <v>0.552529470764344</v>
      </c>
      <c r="L3116">
        <v>0.93460494610074996</v>
      </c>
      <c r="M3116">
        <v>-0.85972555587675803</v>
      </c>
      <c r="N3116">
        <v>-0.74011865336591198</v>
      </c>
      <c r="O3116">
        <v>-1.0110816897156201</v>
      </c>
      <c r="P3116">
        <v>0.79439181388644198</v>
      </c>
      <c r="Q3116">
        <v>-0.17869231780712699</v>
      </c>
      <c r="R3116">
        <v>-0.73214807651685299</v>
      </c>
      <c r="S3116">
        <v>-0.40245821678238197</v>
      </c>
      <c r="T3116">
        <v>-0.180301733352139</v>
      </c>
      <c r="U3116">
        <v>2.2195186205388202</v>
      </c>
      <c r="V3116">
        <v>0.97955977559650498</v>
      </c>
      <c r="W3116">
        <v>-0.56215583512105805</v>
      </c>
      <c r="X3116">
        <v>0.320517475735691</v>
      </c>
      <c r="Y3116">
        <v>1.8834800620360099</v>
      </c>
      <c r="Z3116">
        <v>0.61703478591267502</v>
      </c>
      <c r="AA3116">
        <v>0.89855477251971305</v>
      </c>
      <c r="AB3116">
        <v>-0.15081408754981401</v>
      </c>
      <c r="AC3116">
        <v>0.70852140469230795</v>
      </c>
      <c r="AD3116">
        <v>-0.95664321580686695</v>
      </c>
      <c r="AE3116" t="s">
        <v>35</v>
      </c>
      <c r="AF3116">
        <f t="shared" si="48"/>
        <v>3115</v>
      </c>
    </row>
    <row r="3117" spans="1:32" x14ac:dyDescent="0.45">
      <c r="A3117">
        <v>1.27518566998017</v>
      </c>
      <c r="B3117">
        <v>0.24070872529401399</v>
      </c>
      <c r="C3117">
        <v>0.18528317695610999</v>
      </c>
      <c r="D3117">
        <v>-1.0268816229192601</v>
      </c>
      <c r="E3117">
        <v>-0.29368719118533498</v>
      </c>
      <c r="F3117">
        <v>-1.48689274146182</v>
      </c>
      <c r="G3117">
        <v>-1.25073643278682</v>
      </c>
      <c r="H3117">
        <v>0.18724112526239201</v>
      </c>
      <c r="I3117">
        <v>0.74255089874316305</v>
      </c>
      <c r="J3117">
        <v>-0.90903030856926004</v>
      </c>
      <c r="K3117">
        <v>3.0601438796582201E-2</v>
      </c>
      <c r="L3117">
        <v>-0.89203118298466699</v>
      </c>
      <c r="M3117">
        <v>0.44419845384002499</v>
      </c>
      <c r="N3117">
        <v>-0.99771392546575999</v>
      </c>
      <c r="O3117">
        <v>0.30125721712989501</v>
      </c>
      <c r="P3117">
        <v>1.15433967690255</v>
      </c>
      <c r="Q3117">
        <v>1.42022997909909</v>
      </c>
      <c r="R3117">
        <v>1.1965012994203801</v>
      </c>
      <c r="S3117">
        <v>-1.13156284884675</v>
      </c>
      <c r="T3117">
        <v>-4.2270739636686899E-2</v>
      </c>
      <c r="U3117">
        <v>-0.835913029479042</v>
      </c>
      <c r="V3117">
        <v>-0.78113886862858795</v>
      </c>
      <c r="W3117">
        <v>-2.05736724636436E-2</v>
      </c>
      <c r="X3117">
        <v>-1.0564183515643399</v>
      </c>
      <c r="Y3117">
        <v>0.62710853007575096</v>
      </c>
      <c r="Z3117">
        <v>0.39706102890305001</v>
      </c>
      <c r="AA3117">
        <v>-0.78610375976513203</v>
      </c>
      <c r="AB3117">
        <v>-1.27177369718439</v>
      </c>
      <c r="AC3117">
        <v>0.66834159529000903</v>
      </c>
      <c r="AD3117">
        <v>-1.0337176101600001</v>
      </c>
      <c r="AE3117" t="s">
        <v>32</v>
      </c>
      <c r="AF3117">
        <f t="shared" si="48"/>
        <v>3116</v>
      </c>
    </row>
    <row r="3118" spans="1:32" x14ac:dyDescent="0.45">
      <c r="A3118">
        <v>-2.3178357982220099</v>
      </c>
      <c r="B3118">
        <v>-1.1123795837819299</v>
      </c>
      <c r="C3118">
        <v>1.61586106509167</v>
      </c>
      <c r="D3118">
        <v>-1.1893331631016499</v>
      </c>
      <c r="E3118">
        <v>-0.29533213236760403</v>
      </c>
      <c r="F3118">
        <v>2.4276100015651498</v>
      </c>
      <c r="G3118">
        <v>0.201904100232453</v>
      </c>
      <c r="H3118">
        <v>0.218444316433452</v>
      </c>
      <c r="I3118">
        <v>-0.45227926427977699</v>
      </c>
      <c r="J3118">
        <v>-0.14455649930457901</v>
      </c>
      <c r="K3118">
        <v>0.88501550581552102</v>
      </c>
      <c r="L3118">
        <v>0.54500264363196804</v>
      </c>
      <c r="M3118">
        <v>-1.88969551345222</v>
      </c>
      <c r="N3118">
        <v>-3.6180271787967899E-2</v>
      </c>
      <c r="O3118">
        <v>0.85166422804933095</v>
      </c>
      <c r="P3118">
        <v>-0.44983464356764702</v>
      </c>
      <c r="Q3118">
        <v>-6.3000649989046198E-2</v>
      </c>
      <c r="R3118">
        <v>1.24564246955213</v>
      </c>
      <c r="S3118">
        <v>-1.17848869774252</v>
      </c>
      <c r="T3118">
        <v>-1.89881055201732</v>
      </c>
      <c r="U3118">
        <v>-0.27527807445112001</v>
      </c>
      <c r="V3118">
        <v>-0.184113578623362</v>
      </c>
      <c r="W3118">
        <v>-0.92595399523270805</v>
      </c>
      <c r="X3118">
        <v>0.66562801418506001</v>
      </c>
      <c r="Y3118">
        <v>0.243381494892701</v>
      </c>
      <c r="Z3118">
        <v>-1.1714437547858001</v>
      </c>
      <c r="AA3118">
        <v>-0.17155078348441699</v>
      </c>
      <c r="AB3118">
        <v>0.82875008784316095</v>
      </c>
      <c r="AC3118">
        <v>0.54967478808162995</v>
      </c>
      <c r="AD3118">
        <v>-6.6548037770641097E-2</v>
      </c>
      <c r="AE3118" t="s">
        <v>34</v>
      </c>
      <c r="AF3118">
        <f t="shared" si="48"/>
        <v>3117</v>
      </c>
    </row>
    <row r="3119" spans="1:32" x14ac:dyDescent="0.45">
      <c r="A3119">
        <v>1.31216302220757</v>
      </c>
      <c r="B3119">
        <v>-0.49832327416175098</v>
      </c>
      <c r="C3119">
        <v>1.0627602149334801</v>
      </c>
      <c r="D3119">
        <v>1.07149966598779</v>
      </c>
      <c r="E3119">
        <v>0.99323177529199402</v>
      </c>
      <c r="F3119">
        <v>-1.1150038617526401</v>
      </c>
      <c r="G3119">
        <v>-1.57187781407032</v>
      </c>
      <c r="H3119">
        <v>0.53635844107405495</v>
      </c>
      <c r="I3119">
        <v>-0.93634279692325495</v>
      </c>
      <c r="J3119">
        <v>1.4363276040350501</v>
      </c>
      <c r="K3119">
        <v>-0.111764795592702</v>
      </c>
      <c r="L3119">
        <v>-0.88263927605314796</v>
      </c>
      <c r="M3119">
        <v>0.111542305983687</v>
      </c>
      <c r="N3119">
        <v>0.18712712443357599</v>
      </c>
      <c r="O3119">
        <v>-2.0441721926693899</v>
      </c>
      <c r="P3119">
        <v>-0.49620120552212499</v>
      </c>
      <c r="Q3119">
        <v>-0.46054517125287903</v>
      </c>
      <c r="R3119">
        <v>9.6793503678386204E-3</v>
      </c>
      <c r="S3119">
        <v>0.106784716685181</v>
      </c>
      <c r="T3119">
        <v>-2.4952904766112401E-2</v>
      </c>
      <c r="U3119">
        <v>2.4430886247138801</v>
      </c>
      <c r="V3119">
        <v>0.343880837302241</v>
      </c>
      <c r="W3119">
        <v>-0.75884276285860797</v>
      </c>
      <c r="X3119">
        <v>0.70726692829808302</v>
      </c>
      <c r="Y3119">
        <v>-2.0096420463190499</v>
      </c>
      <c r="Z3119">
        <v>0.10293514071696599</v>
      </c>
      <c r="AA3119">
        <v>-2.6784681613382699</v>
      </c>
      <c r="AB3119">
        <v>-2.78187011174247</v>
      </c>
      <c r="AC3119">
        <v>-0.288148447614269</v>
      </c>
      <c r="AD3119">
        <v>0.22662332439163399</v>
      </c>
      <c r="AE3119" t="s">
        <v>31</v>
      </c>
      <c r="AF3119">
        <f t="shared" si="48"/>
        <v>3118</v>
      </c>
    </row>
    <row r="3120" spans="1:32" x14ac:dyDescent="0.45">
      <c r="A3120">
        <v>1.2441713705794599</v>
      </c>
      <c r="B3120">
        <v>0.29934614199658399</v>
      </c>
      <c r="C3120">
        <v>0.57030535291999696</v>
      </c>
      <c r="D3120">
        <v>0.21072280366558299</v>
      </c>
      <c r="E3120">
        <v>-1.4037243800469701</v>
      </c>
      <c r="F3120">
        <v>-0.106398559592043</v>
      </c>
      <c r="G3120">
        <v>-1.1043367285702601</v>
      </c>
      <c r="H3120">
        <v>0.45034106327437101</v>
      </c>
      <c r="I3120">
        <v>-1.13400312455796</v>
      </c>
      <c r="J3120">
        <v>-0.249260924275026</v>
      </c>
      <c r="K3120">
        <v>0.70654532556305005</v>
      </c>
      <c r="L3120">
        <v>0.94571557216346402</v>
      </c>
      <c r="M3120">
        <v>-1.25960669958074</v>
      </c>
      <c r="N3120">
        <v>0.74152312674894705</v>
      </c>
      <c r="O3120">
        <v>-0.75934477755288299</v>
      </c>
      <c r="P3120">
        <v>0.43507756738335501</v>
      </c>
      <c r="Q3120">
        <v>-0.79487524822407096</v>
      </c>
      <c r="R3120">
        <v>0.56059175611964895</v>
      </c>
      <c r="S3120">
        <v>-0.58030471230346503</v>
      </c>
      <c r="T3120">
        <v>-1.8730208030334901</v>
      </c>
      <c r="U3120">
        <v>-0.31594901256488001</v>
      </c>
      <c r="V3120">
        <v>1.7314191248476001</v>
      </c>
      <c r="W3120">
        <v>0.82646225204134804</v>
      </c>
      <c r="X3120">
        <v>1.550540691061</v>
      </c>
      <c r="Y3120">
        <v>0.93222362840378703</v>
      </c>
      <c r="Z3120">
        <v>-0.69470994049865697</v>
      </c>
      <c r="AA3120">
        <v>6.2014141283751302E-2</v>
      </c>
      <c r="AB3120">
        <v>0.30611665717376801</v>
      </c>
      <c r="AC3120">
        <v>0.374158646287651</v>
      </c>
      <c r="AD3120">
        <v>-1.28789733001398</v>
      </c>
      <c r="AE3120" t="s">
        <v>35</v>
      </c>
      <c r="AF3120">
        <f t="shared" si="48"/>
        <v>3119</v>
      </c>
    </row>
    <row r="3121" spans="1:32" x14ac:dyDescent="0.45">
      <c r="A3121">
        <v>1.0553379673405201</v>
      </c>
      <c r="B3121">
        <v>-0.40530357837869702</v>
      </c>
      <c r="C3121">
        <v>-9.0862595928248805E-3</v>
      </c>
      <c r="D3121">
        <v>0.13660197006674299</v>
      </c>
      <c r="E3121">
        <v>-1.07403542275018</v>
      </c>
      <c r="F3121">
        <v>-1.3699758035124301</v>
      </c>
      <c r="G3121">
        <v>-1.81749195373207</v>
      </c>
      <c r="H3121">
        <v>-1.28205876127005</v>
      </c>
      <c r="I3121">
        <v>0.796217808123313</v>
      </c>
      <c r="J3121">
        <v>0.29136287548559497</v>
      </c>
      <c r="K3121">
        <v>0.72134189074912203</v>
      </c>
      <c r="L3121">
        <v>1.11738190888657</v>
      </c>
      <c r="M3121">
        <v>1.6370428087673901</v>
      </c>
      <c r="N3121">
        <v>-5.7034266053035E-2</v>
      </c>
      <c r="O3121">
        <v>-0.78577526112304896</v>
      </c>
      <c r="P3121">
        <v>0.82300867078621898</v>
      </c>
      <c r="Q3121">
        <v>2.08953842706986</v>
      </c>
      <c r="R3121">
        <v>-0.25896064108605998</v>
      </c>
      <c r="S3121">
        <v>-1.6803451956451001</v>
      </c>
      <c r="T3121">
        <v>0.60439391394193298</v>
      </c>
      <c r="U3121">
        <v>-0.61631859607223005</v>
      </c>
      <c r="V3121">
        <v>0.26455093726689899</v>
      </c>
      <c r="W3121">
        <v>-1.3124255656774</v>
      </c>
      <c r="X3121">
        <v>-0.61566589986910203</v>
      </c>
      <c r="Y3121">
        <v>-2.62573797519032</v>
      </c>
      <c r="Z3121">
        <v>0.106132188019079</v>
      </c>
      <c r="AA3121">
        <v>-0.16244946653374701</v>
      </c>
      <c r="AB3121">
        <v>1.38742107584236</v>
      </c>
      <c r="AC3121">
        <v>-0.53449320755838703</v>
      </c>
      <c r="AD3121">
        <v>-0.60854043894976895</v>
      </c>
      <c r="AE3121" t="s">
        <v>35</v>
      </c>
      <c r="AF3121">
        <f t="shared" si="48"/>
        <v>3120</v>
      </c>
    </row>
    <row r="3122" spans="1:32" x14ac:dyDescent="0.45">
      <c r="A3122">
        <v>-0.26578268187286802</v>
      </c>
      <c r="B3122">
        <v>-6.8821864856427994E-2</v>
      </c>
      <c r="C3122">
        <v>-1.9108454147846099</v>
      </c>
      <c r="D3122">
        <v>0.25255526340617801</v>
      </c>
      <c r="E3122">
        <v>-1.5816723370642601E-2</v>
      </c>
      <c r="F3122">
        <v>-0.20044695643713201</v>
      </c>
      <c r="G3122">
        <v>0.19301253139091801</v>
      </c>
      <c r="H3122">
        <v>-0.94654533532195695</v>
      </c>
      <c r="I3122">
        <v>-1.60930970424473</v>
      </c>
      <c r="J3122">
        <v>0.821350874860581</v>
      </c>
      <c r="K3122">
        <v>-0.33159243668523702</v>
      </c>
      <c r="L3122">
        <v>0.855376337027137</v>
      </c>
      <c r="M3122">
        <v>-0.62590572509278497</v>
      </c>
      <c r="N3122">
        <v>-1.0317402869802701</v>
      </c>
      <c r="O3122">
        <v>0.59825638467535303</v>
      </c>
      <c r="P3122">
        <v>-1.6837269610450602E-2</v>
      </c>
      <c r="Q3122">
        <v>-0.15012508908650901</v>
      </c>
      <c r="R3122">
        <v>-0.74792749763793898</v>
      </c>
      <c r="S3122">
        <v>1.95679604339305</v>
      </c>
      <c r="T3122">
        <v>-0.97735552475342302</v>
      </c>
      <c r="U3122">
        <v>-0.75016201336705701</v>
      </c>
      <c r="V3122">
        <v>-0.86945459448722295</v>
      </c>
      <c r="W3122">
        <v>-0.240988742843711</v>
      </c>
      <c r="X3122">
        <v>-0.63523942999804806</v>
      </c>
      <c r="Y3122">
        <v>1.8407302023226599</v>
      </c>
      <c r="Z3122">
        <v>-6.6074078832999801E-4</v>
      </c>
      <c r="AA3122">
        <v>0.37919201620468501</v>
      </c>
      <c r="AB3122">
        <v>-0.51967192861948497</v>
      </c>
      <c r="AC3122">
        <v>-0.39039885587184198</v>
      </c>
      <c r="AD3122">
        <v>0.69319504379777097</v>
      </c>
      <c r="AE3122" t="s">
        <v>32</v>
      </c>
      <c r="AF3122">
        <f t="shared" si="48"/>
        <v>3121</v>
      </c>
    </row>
    <row r="3123" spans="1:32" x14ac:dyDescent="0.45">
      <c r="A3123">
        <v>-0.138749422896187</v>
      </c>
      <c r="B3123">
        <v>0.34818619164860198</v>
      </c>
      <c r="C3123">
        <v>0.40540091806464801</v>
      </c>
      <c r="D3123">
        <v>1.2313727176926099</v>
      </c>
      <c r="E3123">
        <v>-0.73372472989219095</v>
      </c>
      <c r="F3123">
        <v>-0.54123596601384905</v>
      </c>
      <c r="G3123">
        <v>7.7051995466961599E-3</v>
      </c>
      <c r="H3123">
        <v>0.44835831273535998</v>
      </c>
      <c r="I3123">
        <v>-4.2828862815146099E-2</v>
      </c>
      <c r="J3123">
        <v>0.76915965693016297</v>
      </c>
      <c r="K3123">
        <v>-1.66959365357531</v>
      </c>
      <c r="L3123">
        <v>1.5910397778270799</v>
      </c>
      <c r="M3123">
        <v>0.61799887197412995</v>
      </c>
      <c r="N3123">
        <v>0.57228789271316105</v>
      </c>
      <c r="O3123">
        <v>0.98243335787091202</v>
      </c>
      <c r="P3123">
        <v>0.86105341035452299</v>
      </c>
      <c r="Q3123">
        <v>1.6625063190989899</v>
      </c>
      <c r="R3123">
        <v>1.9444336104473201</v>
      </c>
      <c r="S3123">
        <v>-0.96027256276033801</v>
      </c>
      <c r="T3123">
        <v>-0.957914979967317</v>
      </c>
      <c r="U3123">
        <v>-0.43971452849071901</v>
      </c>
      <c r="V3123">
        <v>-0.83786562689897603</v>
      </c>
      <c r="W3123">
        <v>0.86766900816815895</v>
      </c>
      <c r="X3123">
        <v>-0.22769936967891499</v>
      </c>
      <c r="Y3123">
        <v>-0.46452598236378001</v>
      </c>
      <c r="Z3123">
        <v>0.140652507423458</v>
      </c>
      <c r="AA3123">
        <v>6.2320517791656701E-3</v>
      </c>
      <c r="AB3123">
        <v>0.88624339345956504</v>
      </c>
      <c r="AC3123">
        <v>-0.29721923597347399</v>
      </c>
      <c r="AD3123">
        <v>8.2119902801588804E-2</v>
      </c>
      <c r="AE3123" t="s">
        <v>33</v>
      </c>
      <c r="AF3123">
        <f t="shared" si="48"/>
        <v>3122</v>
      </c>
    </row>
    <row r="3124" spans="1:32" x14ac:dyDescent="0.45">
      <c r="A3124">
        <v>-1.0416065647814301</v>
      </c>
      <c r="B3124">
        <v>-0.75881206293042802</v>
      </c>
      <c r="C3124">
        <v>7.2750901993775693E-2</v>
      </c>
      <c r="D3124">
        <v>1.0763275156679499</v>
      </c>
      <c r="E3124">
        <v>1.2783733437857601</v>
      </c>
      <c r="F3124">
        <v>0.40896279967534399</v>
      </c>
      <c r="G3124">
        <v>0.83280740650740903</v>
      </c>
      <c r="H3124">
        <v>-0.669406342218267</v>
      </c>
      <c r="I3124">
        <v>-3.0077693676037902</v>
      </c>
      <c r="J3124">
        <v>-8.1151682093480101E-2</v>
      </c>
      <c r="K3124">
        <v>0.41255083828130001</v>
      </c>
      <c r="L3124">
        <v>0.23244128701804401</v>
      </c>
      <c r="M3124">
        <v>0.17640078330704101</v>
      </c>
      <c r="N3124">
        <v>2.0676992274072901</v>
      </c>
      <c r="O3124">
        <v>-0.54194917666327702</v>
      </c>
      <c r="P3124">
        <v>-0.73741992385168298</v>
      </c>
      <c r="Q3124">
        <v>0.187424969677429</v>
      </c>
      <c r="R3124">
        <v>-0.66392520996738802</v>
      </c>
      <c r="S3124">
        <v>0.746704396188968</v>
      </c>
      <c r="T3124">
        <v>1.0477205454698399</v>
      </c>
      <c r="U3124">
        <v>-0.21746200691013401</v>
      </c>
      <c r="V3124">
        <v>1.20842377883814</v>
      </c>
      <c r="W3124">
        <v>-1.3429949823621501</v>
      </c>
      <c r="X3124">
        <v>-0.30097271794203601</v>
      </c>
      <c r="Y3124">
        <v>-0.58524212405156795</v>
      </c>
      <c r="Z3124">
        <v>-0.21842938263181799</v>
      </c>
      <c r="AA3124">
        <v>0.94150272813838098</v>
      </c>
      <c r="AB3124">
        <v>-2.9838532985236501</v>
      </c>
      <c r="AC3124">
        <v>-1.4913876807762401</v>
      </c>
      <c r="AD3124">
        <v>1.1410304237760301E-2</v>
      </c>
      <c r="AE3124" t="s">
        <v>34</v>
      </c>
      <c r="AF3124">
        <f t="shared" si="48"/>
        <v>3123</v>
      </c>
    </row>
    <row r="3125" spans="1:32" x14ac:dyDescent="0.45">
      <c r="A3125">
        <v>0.62178800008436397</v>
      </c>
      <c r="B3125">
        <v>-9.5024533277792506E-2</v>
      </c>
      <c r="C3125">
        <v>-1.7204004349523001</v>
      </c>
      <c r="D3125">
        <v>1.6494815652091801</v>
      </c>
      <c r="E3125">
        <v>0.43800335327032802</v>
      </c>
      <c r="F3125">
        <v>-1.15863007873715</v>
      </c>
      <c r="G3125">
        <v>0.68266841229005704</v>
      </c>
      <c r="H3125">
        <v>-0.87330453035248001</v>
      </c>
      <c r="I3125">
        <v>-1.0072821259229501</v>
      </c>
      <c r="J3125">
        <v>-0.30456939500727298</v>
      </c>
      <c r="K3125">
        <v>-0.60077060316969899</v>
      </c>
      <c r="L3125">
        <v>-1.09775689020203</v>
      </c>
      <c r="M3125">
        <v>-0.73371713278276696</v>
      </c>
      <c r="N3125">
        <v>-1.53278026211694</v>
      </c>
      <c r="O3125">
        <v>-0.77393193228469903</v>
      </c>
      <c r="P3125">
        <v>0.27139833862159402</v>
      </c>
      <c r="Q3125">
        <v>-0.16501469194638099</v>
      </c>
      <c r="R3125">
        <v>1.4162395003305699</v>
      </c>
      <c r="S3125">
        <v>1.926266578091</v>
      </c>
      <c r="T3125">
        <v>-2.1312579269227E-2</v>
      </c>
      <c r="U3125">
        <v>-0.46480512200302498</v>
      </c>
      <c r="V3125">
        <v>1.5046669640080299</v>
      </c>
      <c r="W3125">
        <v>0.63176114453409304</v>
      </c>
      <c r="X3125">
        <v>1.6478159711475</v>
      </c>
      <c r="Y3125">
        <v>-2.03279393595224</v>
      </c>
      <c r="Z3125">
        <v>1.9765585849120301E-2</v>
      </c>
      <c r="AA3125">
        <v>-0.95215922637747796</v>
      </c>
      <c r="AB3125">
        <v>1.0552340147152801</v>
      </c>
      <c r="AC3125">
        <v>-0.65076488235268404</v>
      </c>
      <c r="AD3125">
        <v>-0.45362679502143499</v>
      </c>
      <c r="AE3125" t="s">
        <v>34</v>
      </c>
      <c r="AF3125">
        <f t="shared" si="48"/>
        <v>3124</v>
      </c>
    </row>
    <row r="3126" spans="1:32" x14ac:dyDescent="0.45">
      <c r="A3126">
        <v>0.77908707720625603</v>
      </c>
      <c r="B3126">
        <v>-3.9753388843460503E-2</v>
      </c>
      <c r="C3126">
        <v>-1.2417782751305999</v>
      </c>
      <c r="D3126">
        <v>0.32569815287190501</v>
      </c>
      <c r="E3126">
        <v>-0.65558222654319298</v>
      </c>
      <c r="F3126">
        <v>-1.91250243774494</v>
      </c>
      <c r="G3126">
        <v>0.73138663477089305</v>
      </c>
      <c r="H3126">
        <v>0.717447518879468</v>
      </c>
      <c r="I3126">
        <v>0.39839903183765002</v>
      </c>
      <c r="J3126">
        <v>-1.02499189324548</v>
      </c>
      <c r="K3126">
        <v>0.19669074914561399</v>
      </c>
      <c r="L3126">
        <v>0.64812826995857298</v>
      </c>
      <c r="M3126">
        <v>-0.21998629535524</v>
      </c>
      <c r="N3126">
        <v>0.32862667610614299</v>
      </c>
      <c r="O3126">
        <v>-1.13922186844498</v>
      </c>
      <c r="P3126">
        <v>0.32028975956783401</v>
      </c>
      <c r="Q3126">
        <v>-1.53997000514281</v>
      </c>
      <c r="R3126">
        <v>0.77373920062910795</v>
      </c>
      <c r="S3126">
        <v>0.66217535888767998</v>
      </c>
      <c r="T3126">
        <v>-0.24392412017148299</v>
      </c>
      <c r="U3126">
        <v>1.3831057859767499</v>
      </c>
      <c r="V3126">
        <v>0.82290491271223998</v>
      </c>
      <c r="W3126">
        <v>1.5692626960139999</v>
      </c>
      <c r="X3126">
        <v>-0.44064659839446202</v>
      </c>
      <c r="Y3126">
        <v>-2.5975428810314099E-2</v>
      </c>
      <c r="Z3126">
        <v>0.59322925406150195</v>
      </c>
      <c r="AA3126">
        <v>0.394637193692431</v>
      </c>
      <c r="AB3126">
        <v>2.0525360291461299</v>
      </c>
      <c r="AC3126">
        <v>1.01555010192412</v>
      </c>
      <c r="AD3126">
        <v>-1.7319636542339401</v>
      </c>
      <c r="AE3126" t="s">
        <v>31</v>
      </c>
      <c r="AF3126">
        <f t="shared" si="48"/>
        <v>3125</v>
      </c>
    </row>
    <row r="3127" spans="1:32" x14ac:dyDescent="0.45">
      <c r="A3127">
        <v>0.60305963099844995</v>
      </c>
      <c r="B3127">
        <v>-0.60740118867205395</v>
      </c>
      <c r="C3127">
        <v>0.354962300955601</v>
      </c>
      <c r="D3127">
        <v>7.9592754766306895E-2</v>
      </c>
      <c r="E3127">
        <v>1.0815889331823501</v>
      </c>
      <c r="F3127">
        <v>-0.43875884060197001</v>
      </c>
      <c r="G3127">
        <v>0.259956405175853</v>
      </c>
      <c r="H3127">
        <v>0.97155998146168698</v>
      </c>
      <c r="I3127">
        <v>0.32496470541592498</v>
      </c>
      <c r="J3127">
        <v>-0.23087502654772701</v>
      </c>
      <c r="K3127">
        <v>9.72004820397388E-2</v>
      </c>
      <c r="L3127">
        <v>-0.239563864148265</v>
      </c>
      <c r="M3127">
        <v>0.101833890876128</v>
      </c>
      <c r="N3127">
        <v>1.27440045560848</v>
      </c>
      <c r="O3127">
        <v>-0.31696912713127601</v>
      </c>
      <c r="P3127">
        <v>1.2257038687781301</v>
      </c>
      <c r="Q3127">
        <v>1.3447349872385601</v>
      </c>
      <c r="R3127">
        <v>0.63535933005135603</v>
      </c>
      <c r="S3127">
        <v>0.106877952150495</v>
      </c>
      <c r="T3127">
        <v>0.61744883929739003</v>
      </c>
      <c r="U3127">
        <v>1.0212768590221699</v>
      </c>
      <c r="V3127">
        <v>-0.99020616724931898</v>
      </c>
      <c r="W3127">
        <v>-0.21093864932231099</v>
      </c>
      <c r="X3127">
        <v>-1.0451980726324801</v>
      </c>
      <c r="Y3127">
        <v>-0.164846722085076</v>
      </c>
      <c r="Z3127">
        <v>-0.57306135336741704</v>
      </c>
      <c r="AA3127">
        <v>-1.62055541224513</v>
      </c>
      <c r="AB3127">
        <v>1.3193017771621101</v>
      </c>
      <c r="AC3127">
        <v>-7.1319491320447501E-2</v>
      </c>
      <c r="AD3127">
        <v>1.07346614258169</v>
      </c>
      <c r="AE3127" t="s">
        <v>35</v>
      </c>
      <c r="AF3127">
        <f t="shared" si="48"/>
        <v>3126</v>
      </c>
    </row>
    <row r="3128" spans="1:32" x14ac:dyDescent="0.45">
      <c r="A3128">
        <v>1.6676306129365801</v>
      </c>
      <c r="B3128">
        <v>-1.6614057226860801</v>
      </c>
      <c r="C3128">
        <v>-1.0573531538883501</v>
      </c>
      <c r="D3128">
        <v>-1.05097144122419</v>
      </c>
      <c r="E3128">
        <v>-1.22630773289312</v>
      </c>
      <c r="F3128">
        <v>-1.0064221026682101</v>
      </c>
      <c r="G3128">
        <v>0.55055850650552696</v>
      </c>
      <c r="H3128">
        <v>0.77399757566473204</v>
      </c>
      <c r="I3128">
        <v>0.64762993871626395</v>
      </c>
      <c r="J3128">
        <v>0.89961769571875405</v>
      </c>
      <c r="K3128">
        <v>-2.1206013295065098</v>
      </c>
      <c r="L3128">
        <v>-0.90696233641137103</v>
      </c>
      <c r="M3128">
        <v>8.6623421141753601E-2</v>
      </c>
      <c r="N3128">
        <v>-1.18423167999074</v>
      </c>
      <c r="O3128">
        <v>0.42072480444878702</v>
      </c>
      <c r="P3128">
        <v>-0.39527867592302102</v>
      </c>
      <c r="Q3128">
        <v>-0.653287559523551</v>
      </c>
      <c r="R3128">
        <v>0.14633811931075699</v>
      </c>
      <c r="S3128">
        <v>-3.1395766911743102</v>
      </c>
      <c r="T3128">
        <v>-0.61376323104155095</v>
      </c>
      <c r="U3128">
        <v>0.15327146942915101</v>
      </c>
      <c r="V3128">
        <v>-1.2114689815736299</v>
      </c>
      <c r="W3128">
        <v>0.16752276212310499</v>
      </c>
      <c r="X3128">
        <v>-0.75273537025103299</v>
      </c>
      <c r="Y3128">
        <v>-1.41270977707231</v>
      </c>
      <c r="Z3128">
        <v>-0.71928641736176002</v>
      </c>
      <c r="AA3128">
        <v>0.99234653792808902</v>
      </c>
      <c r="AB3128">
        <v>0.706650214512198</v>
      </c>
      <c r="AC3128">
        <v>-7.93457363540023E-2</v>
      </c>
      <c r="AD3128">
        <v>0.109137636990424</v>
      </c>
      <c r="AE3128" t="s">
        <v>35</v>
      </c>
      <c r="AF3128">
        <f t="shared" si="48"/>
        <v>3127</v>
      </c>
    </row>
    <row r="3129" spans="1:32" x14ac:dyDescent="0.45">
      <c r="A3129">
        <v>-0.85809110134383904</v>
      </c>
      <c r="B3129">
        <v>1.0509480287073401</v>
      </c>
      <c r="C3129">
        <v>0.10106255141706801</v>
      </c>
      <c r="D3129">
        <v>1.55273667848231</v>
      </c>
      <c r="E3129">
        <v>-2.6788126566172701</v>
      </c>
      <c r="F3129">
        <v>0.81045130569622004</v>
      </c>
      <c r="G3129">
        <v>-0.16405475535420699</v>
      </c>
      <c r="H3129">
        <v>1.3621647993636199</v>
      </c>
      <c r="I3129">
        <v>-1.0761080094233799</v>
      </c>
      <c r="J3129">
        <v>-0.48500832869035798</v>
      </c>
      <c r="K3129">
        <v>-0.51465098131179898</v>
      </c>
      <c r="L3129">
        <v>1.31272831502555</v>
      </c>
      <c r="M3129">
        <v>6.3374155491846301E-2</v>
      </c>
      <c r="N3129">
        <v>-1.24794819981903</v>
      </c>
      <c r="O3129">
        <v>0.60035010139510203</v>
      </c>
      <c r="P3129">
        <v>-1.93865168052759</v>
      </c>
      <c r="Q3129">
        <v>-0.20769383475320399</v>
      </c>
      <c r="R3129">
        <v>1.12676404765807</v>
      </c>
      <c r="S3129">
        <v>2.3016371362390302</v>
      </c>
      <c r="T3129">
        <v>-0.199321706963413</v>
      </c>
      <c r="U3129">
        <v>0.24918019194850899</v>
      </c>
      <c r="V3129">
        <v>-0.32684894156361799</v>
      </c>
      <c r="W3129">
        <v>-2.13338007341348</v>
      </c>
      <c r="X3129">
        <v>-0.33674335930403199</v>
      </c>
      <c r="Y3129">
        <v>0.19541493513581401</v>
      </c>
      <c r="Z3129">
        <v>0.82130561892668896</v>
      </c>
      <c r="AA3129">
        <v>-5.1784047542631002E-2</v>
      </c>
      <c r="AB3129">
        <v>0.25032507007115201</v>
      </c>
      <c r="AC3129">
        <v>-2.0370326991188499</v>
      </c>
      <c r="AD3129">
        <v>0.54384011840323998</v>
      </c>
      <c r="AE3129" t="s">
        <v>34</v>
      </c>
      <c r="AF3129">
        <f t="shared" si="48"/>
        <v>3128</v>
      </c>
    </row>
    <row r="3130" spans="1:32" x14ac:dyDescent="0.45">
      <c r="A3130">
        <v>-0.66740524666982803</v>
      </c>
      <c r="B3130">
        <v>-9.9758587815494695E-2</v>
      </c>
      <c r="C3130">
        <v>-0.53455380041219902</v>
      </c>
      <c r="D3130">
        <v>-0.25508027144223</v>
      </c>
      <c r="E3130">
        <v>1.00809517762524</v>
      </c>
      <c r="F3130">
        <v>0.86150089441993005</v>
      </c>
      <c r="G3130">
        <v>-0.72559768028639304</v>
      </c>
      <c r="H3130">
        <v>0.22747613084570101</v>
      </c>
      <c r="I3130">
        <v>-0.2419801942442</v>
      </c>
      <c r="J3130">
        <v>0.58039813909443105</v>
      </c>
      <c r="K3130">
        <v>1.4012618764461</v>
      </c>
      <c r="L3130">
        <v>0.18391005594262799</v>
      </c>
      <c r="M3130">
        <v>-2.0810387192925401</v>
      </c>
      <c r="N3130">
        <v>-0.22451073251170001</v>
      </c>
      <c r="O3130">
        <v>-1.4765746733608101</v>
      </c>
      <c r="P3130">
        <v>1.00642514356558</v>
      </c>
      <c r="Q3130">
        <v>1.22164886735346</v>
      </c>
      <c r="R3130">
        <v>-1.87720997177236</v>
      </c>
      <c r="S3130">
        <v>-2.1375450532971998</v>
      </c>
      <c r="T3130">
        <v>1.12287964505249</v>
      </c>
      <c r="U3130">
        <v>-1.44295215567497</v>
      </c>
      <c r="V3130">
        <v>-0.37767645110716003</v>
      </c>
      <c r="W3130">
        <v>1.5597170879864199</v>
      </c>
      <c r="X3130">
        <v>0.83449881558911199</v>
      </c>
      <c r="Y3130">
        <v>-4.5478777799389997E-2</v>
      </c>
      <c r="Z3130">
        <v>0.55159736589748798</v>
      </c>
      <c r="AA3130">
        <v>-0.55328704887119795</v>
      </c>
      <c r="AB3130">
        <v>0.26289286404317302</v>
      </c>
      <c r="AC3130">
        <v>-1.81606892785019</v>
      </c>
      <c r="AD3130">
        <v>-0.30655443636726998</v>
      </c>
      <c r="AE3130" t="s">
        <v>35</v>
      </c>
      <c r="AF3130">
        <f t="shared" si="48"/>
        <v>3129</v>
      </c>
    </row>
    <row r="3131" spans="1:32" x14ac:dyDescent="0.45">
      <c r="A3131">
        <v>-1.60057608720042</v>
      </c>
      <c r="B3131">
        <v>-2.1764891484673798</v>
      </c>
      <c r="C3131">
        <v>-0.64326545345680797</v>
      </c>
      <c r="D3131">
        <v>-8.8029216847925806E-2</v>
      </c>
      <c r="E3131">
        <v>-1.1402051832621201</v>
      </c>
      <c r="F3131">
        <v>1.08654864280409</v>
      </c>
      <c r="G3131">
        <v>0.59196505409421996</v>
      </c>
      <c r="H3131">
        <v>-0.65668339239040296</v>
      </c>
      <c r="I3131">
        <v>-0.84757599921169202</v>
      </c>
      <c r="J3131">
        <v>1.06626928622871</v>
      </c>
      <c r="K3131">
        <v>-1.04219819392782</v>
      </c>
      <c r="L3131">
        <v>-0.495464422129263</v>
      </c>
      <c r="M3131">
        <v>-0.43745805428948098</v>
      </c>
      <c r="N3131">
        <v>-0.43717690012124699</v>
      </c>
      <c r="O3131">
        <v>1.02362399643424</v>
      </c>
      <c r="P3131">
        <v>2.8805051240612101E-2</v>
      </c>
      <c r="Q3131">
        <v>0.42494335278671602</v>
      </c>
      <c r="R3131">
        <v>0.42082956832660501</v>
      </c>
      <c r="S3131">
        <v>0.26670526633027403</v>
      </c>
      <c r="T3131">
        <v>-3.6903025838762302E-2</v>
      </c>
      <c r="U3131">
        <v>-0.96875759846532195</v>
      </c>
      <c r="V3131">
        <v>-0.50680068438521797</v>
      </c>
      <c r="W3131">
        <v>0.87788255366715595</v>
      </c>
      <c r="X3131">
        <v>1.7233643617672001</v>
      </c>
      <c r="Y3131">
        <v>0.62220049969282099</v>
      </c>
      <c r="Z3131">
        <v>1.80714636026112</v>
      </c>
      <c r="AA3131">
        <v>-1.4847952064136101</v>
      </c>
      <c r="AB3131">
        <v>-0.88800357085243298</v>
      </c>
      <c r="AC3131">
        <v>2.0787877074836998</v>
      </c>
      <c r="AD3131">
        <v>-0.17736223382683</v>
      </c>
      <c r="AE3131" t="s">
        <v>32</v>
      </c>
      <c r="AF3131">
        <f t="shared" si="48"/>
        <v>3130</v>
      </c>
    </row>
    <row r="3132" spans="1:32" x14ac:dyDescent="0.45">
      <c r="A3132">
        <v>3.4053283795649897E-2</v>
      </c>
      <c r="B3132">
        <v>2.7927094187019701E-2</v>
      </c>
      <c r="C3132">
        <v>0.39849573507330299</v>
      </c>
      <c r="D3132">
        <v>0.36138502164960501</v>
      </c>
      <c r="E3132">
        <v>-3.05328790585877E-2</v>
      </c>
      <c r="F3132">
        <v>-0.66806013814202903</v>
      </c>
      <c r="G3132">
        <v>0.88059131179743499</v>
      </c>
      <c r="H3132">
        <v>-0.435531871704604</v>
      </c>
      <c r="I3132">
        <v>-0.64677691346948096</v>
      </c>
      <c r="J3132">
        <v>-1.42908995900544</v>
      </c>
      <c r="K3132">
        <v>0.40899284089129401</v>
      </c>
      <c r="L3132">
        <v>1.51114561699186</v>
      </c>
      <c r="M3132">
        <v>2.2206824332883</v>
      </c>
      <c r="N3132">
        <v>-0.40124905123758198</v>
      </c>
      <c r="O3132">
        <v>0.455509523123861</v>
      </c>
      <c r="P3132">
        <v>1.13816678617806</v>
      </c>
      <c r="Q3132">
        <v>-1.67064944937604</v>
      </c>
      <c r="R3132">
        <v>0.149895139643138</v>
      </c>
      <c r="S3132">
        <v>2.43817298216879E-3</v>
      </c>
      <c r="T3132">
        <v>-0.47699883152150702</v>
      </c>
      <c r="U3132">
        <v>-0.25906369550229802</v>
      </c>
      <c r="V3132">
        <v>-0.53177487592132699</v>
      </c>
      <c r="W3132">
        <v>1.4767889970186501</v>
      </c>
      <c r="X3132">
        <v>0.290739906447327</v>
      </c>
      <c r="Y3132">
        <v>0.855113083646172</v>
      </c>
      <c r="Z3132">
        <v>-0.83514718554579304</v>
      </c>
      <c r="AA3132">
        <v>1.2959673292546301</v>
      </c>
      <c r="AB3132">
        <v>-0.54759537854101503</v>
      </c>
      <c r="AC3132">
        <v>0.13350146315606001</v>
      </c>
      <c r="AD3132">
        <v>-1.10717035215417</v>
      </c>
      <c r="AE3132" t="s">
        <v>34</v>
      </c>
      <c r="AF3132">
        <f t="shared" si="48"/>
        <v>3131</v>
      </c>
    </row>
    <row r="3133" spans="1:32" x14ac:dyDescent="0.45">
      <c r="A3133">
        <v>-0.81382225388845997</v>
      </c>
      <c r="B3133">
        <v>1.48547786869877</v>
      </c>
      <c r="C3133">
        <v>0.87971226007096104</v>
      </c>
      <c r="D3133">
        <v>-1.70058215235805</v>
      </c>
      <c r="E3133">
        <v>0.15825029832854801</v>
      </c>
      <c r="F3133">
        <v>1.4180346214688899</v>
      </c>
      <c r="G3133">
        <v>0.64660994647719505</v>
      </c>
      <c r="H3133">
        <v>-1.1375324595842999</v>
      </c>
      <c r="I3133">
        <v>-0.89685470222398</v>
      </c>
      <c r="J3133">
        <v>1.7812136564633301</v>
      </c>
      <c r="K3133">
        <v>-0.58187674597752503</v>
      </c>
      <c r="L3133">
        <v>-0.234595678245413</v>
      </c>
      <c r="M3133">
        <v>-0.343278362552007</v>
      </c>
      <c r="N3133">
        <v>1.8921678685394301</v>
      </c>
      <c r="O3133">
        <v>1.05317859958785</v>
      </c>
      <c r="P3133">
        <v>-0.45081454912268598</v>
      </c>
      <c r="Q3133">
        <v>-0.52705196265613896</v>
      </c>
      <c r="R3133">
        <v>0.17850609139876</v>
      </c>
      <c r="S3133">
        <v>-0.82192839717545996</v>
      </c>
      <c r="T3133">
        <v>-1.6139543843028401</v>
      </c>
      <c r="U3133">
        <v>-0.67261367457826704</v>
      </c>
      <c r="V3133">
        <v>-0.33054964628880201</v>
      </c>
      <c r="W3133">
        <v>0.58609951213972999</v>
      </c>
      <c r="X3133">
        <v>1.9612161786062701</v>
      </c>
      <c r="Y3133">
        <v>0.157249589761773</v>
      </c>
      <c r="Z3133">
        <v>1.1177589428820001</v>
      </c>
      <c r="AA3133">
        <v>1.2001704226690399</v>
      </c>
      <c r="AB3133">
        <v>-1.0230716256146899</v>
      </c>
      <c r="AC3133">
        <v>0.97441899317904401</v>
      </c>
      <c r="AD3133">
        <v>0.94537887500016604</v>
      </c>
      <c r="AE3133" t="s">
        <v>35</v>
      </c>
      <c r="AF3133">
        <f t="shared" si="48"/>
        <v>3132</v>
      </c>
    </row>
    <row r="3134" spans="1:32" x14ac:dyDescent="0.45">
      <c r="A3134">
        <v>-2.0245779683947398</v>
      </c>
      <c r="B3134">
        <v>-0.94791496147918497</v>
      </c>
      <c r="C3134">
        <v>-0.74415241832475698</v>
      </c>
      <c r="D3134">
        <v>0.82367106625327302</v>
      </c>
      <c r="E3134">
        <v>-0.460575759294031</v>
      </c>
      <c r="F3134">
        <v>-5.9610159290399103E-2</v>
      </c>
      <c r="G3134">
        <v>0.36272531015048498</v>
      </c>
      <c r="H3134">
        <v>-0.12631909994269699</v>
      </c>
      <c r="I3134">
        <v>3.1062481307204699</v>
      </c>
      <c r="J3134">
        <v>-1.20884938129097</v>
      </c>
      <c r="K3134">
        <v>-0.39266615796805598</v>
      </c>
      <c r="L3134">
        <v>-0.53947750466702105</v>
      </c>
      <c r="M3134">
        <v>-1.4214095765677</v>
      </c>
      <c r="N3134">
        <v>-1.5949819085941299</v>
      </c>
      <c r="O3134">
        <v>-0.914231254794307</v>
      </c>
      <c r="P3134">
        <v>-0.56529307426421604</v>
      </c>
      <c r="Q3134">
        <v>-0.18357856265275699</v>
      </c>
      <c r="R3134">
        <v>-0.54238482195011295</v>
      </c>
      <c r="S3134">
        <v>0.31506709975415098</v>
      </c>
      <c r="T3134">
        <v>1.36887939892543</v>
      </c>
      <c r="U3134">
        <v>1.7080609307391099E-2</v>
      </c>
      <c r="V3134">
        <v>0.48299512300646102</v>
      </c>
      <c r="W3134">
        <v>-0.26240760752623099</v>
      </c>
      <c r="X3134">
        <v>1.1679329924303301</v>
      </c>
      <c r="Y3134">
        <v>1.40723531424507</v>
      </c>
      <c r="Z3134">
        <v>0.40513752732635999</v>
      </c>
      <c r="AA3134">
        <v>-1.22310039985897</v>
      </c>
      <c r="AB3134">
        <v>-0.34814690951210397</v>
      </c>
      <c r="AC3134">
        <v>-0.338482347721203</v>
      </c>
      <c r="AD3134">
        <v>-2.0296971179382801</v>
      </c>
      <c r="AE3134" t="s">
        <v>34</v>
      </c>
      <c r="AF3134">
        <f t="shared" si="48"/>
        <v>3133</v>
      </c>
    </row>
    <row r="3135" spans="1:32" x14ac:dyDescent="0.45">
      <c r="A3135">
        <v>1.5637074988772799</v>
      </c>
      <c r="B3135">
        <v>1.4905067806091099</v>
      </c>
      <c r="C3135">
        <v>1.4844481311387701</v>
      </c>
      <c r="D3135">
        <v>-0.77896539497180595</v>
      </c>
      <c r="E3135">
        <v>2.7831480497607398E-2</v>
      </c>
      <c r="F3135">
        <v>-1.14109782263546</v>
      </c>
      <c r="G3135">
        <v>-0.53468026849036199</v>
      </c>
      <c r="H3135">
        <v>-2.1863713949737602</v>
      </c>
      <c r="I3135">
        <v>-0.40680786361559101</v>
      </c>
      <c r="J3135">
        <v>-1.1554665445693699</v>
      </c>
      <c r="K3135">
        <v>1.07688116044385</v>
      </c>
      <c r="L3135">
        <v>-1.8684036642305299</v>
      </c>
      <c r="M3135">
        <v>0.61733893591363698</v>
      </c>
      <c r="N3135">
        <v>0.91570396528415299</v>
      </c>
      <c r="O3135">
        <v>-0.55227998922590504</v>
      </c>
      <c r="P3135">
        <v>-9.8190846123671599E-2</v>
      </c>
      <c r="Q3135">
        <v>1.0209183102908199</v>
      </c>
      <c r="R3135">
        <v>-1.4754236512924701</v>
      </c>
      <c r="S3135">
        <v>-0.42593343168585601</v>
      </c>
      <c r="T3135">
        <v>1.5294408718846301E-2</v>
      </c>
      <c r="U3135">
        <v>-2.1203978983723202</v>
      </c>
      <c r="V3135">
        <v>-0.56135426930688703</v>
      </c>
      <c r="W3135">
        <v>1.48827252491882</v>
      </c>
      <c r="X3135">
        <v>0.466429489239371</v>
      </c>
      <c r="Y3135">
        <v>0.30375838082428702</v>
      </c>
      <c r="Z3135">
        <v>-0.649629057262751</v>
      </c>
      <c r="AA3135">
        <v>2.06254643604376</v>
      </c>
      <c r="AB3135">
        <v>1.7918081636759</v>
      </c>
      <c r="AC3135">
        <v>-0.31674018939510901</v>
      </c>
      <c r="AD3135">
        <v>-0.61299680138549695</v>
      </c>
      <c r="AE3135" t="s">
        <v>31</v>
      </c>
      <c r="AF3135">
        <f t="shared" si="48"/>
        <v>3134</v>
      </c>
    </row>
    <row r="3136" spans="1:32" x14ac:dyDescent="0.45">
      <c r="A3136">
        <v>0.28657740517077301</v>
      </c>
      <c r="B3136">
        <v>-0.41195332109483801</v>
      </c>
      <c r="C3136">
        <v>-0.87111338936794203</v>
      </c>
      <c r="D3136">
        <v>-0.78236124257947903</v>
      </c>
      <c r="E3136">
        <v>0.24244430812703699</v>
      </c>
      <c r="F3136">
        <v>1.53793228721513</v>
      </c>
      <c r="G3136">
        <v>-8.8404611458445304E-2</v>
      </c>
      <c r="H3136">
        <v>-0.67351239301258203</v>
      </c>
      <c r="I3136">
        <v>0.51201203874752399</v>
      </c>
      <c r="J3136">
        <v>0.18930916172309301</v>
      </c>
      <c r="K3136">
        <v>1.41662074135838</v>
      </c>
      <c r="L3136">
        <v>-0.59242695551521096</v>
      </c>
      <c r="M3136">
        <v>0.55199588030462199</v>
      </c>
      <c r="N3136">
        <v>-1.0001150690459</v>
      </c>
      <c r="O3136">
        <v>1.14156750541067</v>
      </c>
      <c r="P3136">
        <v>1.7307110705218001</v>
      </c>
      <c r="Q3136">
        <v>0.28053805751327299</v>
      </c>
      <c r="R3136">
        <v>1.53004236530764</v>
      </c>
      <c r="S3136">
        <v>-8.4481660003720205E-2</v>
      </c>
      <c r="T3136">
        <v>-0.83924450329176203</v>
      </c>
      <c r="U3136">
        <v>-1.1122550594405201</v>
      </c>
      <c r="V3136">
        <v>-0.97779388134955203</v>
      </c>
      <c r="W3136">
        <v>-0.94690048995939302</v>
      </c>
      <c r="X3136">
        <v>-1.1218813317743499</v>
      </c>
      <c r="Y3136">
        <v>0.62980516557376798</v>
      </c>
      <c r="Z3136">
        <v>-0.79095549482317096</v>
      </c>
      <c r="AA3136">
        <v>0.432668860482537</v>
      </c>
      <c r="AB3136">
        <v>1.22188802965812</v>
      </c>
      <c r="AC3136">
        <v>0.31113418850702601</v>
      </c>
      <c r="AD3136">
        <v>0.218197435065588</v>
      </c>
      <c r="AE3136" t="s">
        <v>31</v>
      </c>
      <c r="AF3136">
        <f t="shared" si="48"/>
        <v>3135</v>
      </c>
    </row>
    <row r="3137" spans="1:32" x14ac:dyDescent="0.45">
      <c r="A3137">
        <v>-1.80440803459053</v>
      </c>
      <c r="B3137">
        <v>-0.84677573534347494</v>
      </c>
      <c r="C3137">
        <v>-0.13109881631749601</v>
      </c>
      <c r="D3137">
        <v>0.20965852116353201</v>
      </c>
      <c r="E3137">
        <v>1.35684895208607</v>
      </c>
      <c r="F3137">
        <v>0.773184728270085</v>
      </c>
      <c r="G3137">
        <v>0.27334232558217197</v>
      </c>
      <c r="H3137">
        <v>-0.44652928304570899</v>
      </c>
      <c r="I3137">
        <v>-1.2663534531040399</v>
      </c>
      <c r="J3137">
        <v>1.9668228822435301</v>
      </c>
      <c r="K3137">
        <v>0.80699305824562195</v>
      </c>
      <c r="L3137">
        <v>0.31634048845958301</v>
      </c>
      <c r="M3137">
        <v>1.29688732521746</v>
      </c>
      <c r="N3137">
        <v>-0.14016206350469901</v>
      </c>
      <c r="O3137">
        <v>-0.55414146083448801</v>
      </c>
      <c r="P3137">
        <v>-0.89873424350256104</v>
      </c>
      <c r="Q3137">
        <v>-0.21538509024102201</v>
      </c>
      <c r="R3137">
        <v>-0.84032496798575096</v>
      </c>
      <c r="S3137">
        <v>-0.28356704667509502</v>
      </c>
      <c r="T3137">
        <v>0.56188230237664605</v>
      </c>
      <c r="U3137">
        <v>-0.50331615375497296</v>
      </c>
      <c r="V3137">
        <v>4.2277362692744597E-3</v>
      </c>
      <c r="W3137">
        <v>2.3116195941804998</v>
      </c>
      <c r="X3137">
        <v>-1.01160695099203</v>
      </c>
      <c r="Y3137">
        <v>0.57527780726105804</v>
      </c>
      <c r="Z3137">
        <v>-0.74386959960465604</v>
      </c>
      <c r="AA3137">
        <v>1.0890474468715401</v>
      </c>
      <c r="AB3137">
        <v>-0.151511127326244</v>
      </c>
      <c r="AC3137">
        <v>-1.23192278125721</v>
      </c>
      <c r="AD3137">
        <v>-1.1802958733951401</v>
      </c>
      <c r="AE3137" t="s">
        <v>31</v>
      </c>
      <c r="AF3137">
        <f t="shared" si="48"/>
        <v>3136</v>
      </c>
    </row>
    <row r="3138" spans="1:32" x14ac:dyDescent="0.45">
      <c r="A3138">
        <v>0.98970911196192402</v>
      </c>
      <c r="B3138">
        <v>-1.18903318117101</v>
      </c>
      <c r="C3138">
        <v>-0.44502836648809901</v>
      </c>
      <c r="D3138">
        <v>0.23839870490825099</v>
      </c>
      <c r="E3138">
        <v>-1.0681251576442701</v>
      </c>
      <c r="F3138">
        <v>0.216514107571633</v>
      </c>
      <c r="G3138">
        <v>-0.58243527999842004</v>
      </c>
      <c r="H3138">
        <v>1.27630575081077</v>
      </c>
      <c r="I3138">
        <v>-0.68742859080807195</v>
      </c>
      <c r="J3138">
        <v>-0.92122959247689395</v>
      </c>
      <c r="K3138">
        <v>-1.0038057751718099</v>
      </c>
      <c r="L3138">
        <v>8.5366645807319397E-2</v>
      </c>
      <c r="M3138">
        <v>0.71485791009393296</v>
      </c>
      <c r="N3138">
        <v>-0.96303060423748199</v>
      </c>
      <c r="O3138">
        <v>-1.3129458410480099</v>
      </c>
      <c r="P3138">
        <v>2.8344651121436599E-2</v>
      </c>
      <c r="Q3138">
        <v>-0.78175890738789799</v>
      </c>
      <c r="R3138">
        <v>-1.3014775921188899</v>
      </c>
      <c r="S3138">
        <v>1.69919363642279</v>
      </c>
      <c r="T3138">
        <v>-1.1612447928596501</v>
      </c>
      <c r="U3138">
        <v>-0.84559146625926396</v>
      </c>
      <c r="V3138">
        <v>1.0784895256617399</v>
      </c>
      <c r="W3138">
        <v>0.89118585336743505</v>
      </c>
      <c r="X3138">
        <v>-0.61091911587820802</v>
      </c>
      <c r="Y3138">
        <v>-0.90090830037256198</v>
      </c>
      <c r="Z3138">
        <v>-2.31543604511441</v>
      </c>
      <c r="AA3138">
        <v>1.5128960555531199</v>
      </c>
      <c r="AB3138">
        <v>-0.231691831403573</v>
      </c>
      <c r="AC3138">
        <v>0.43067418165293703</v>
      </c>
      <c r="AD3138">
        <v>2.03845522101216</v>
      </c>
      <c r="AE3138" t="s">
        <v>32</v>
      </c>
      <c r="AF3138">
        <f t="shared" si="48"/>
        <v>3137</v>
      </c>
    </row>
    <row r="3139" spans="1:32" x14ac:dyDescent="0.45">
      <c r="A3139">
        <v>-0.13476961857959199</v>
      </c>
      <c r="B3139">
        <v>2.6359212455221899</v>
      </c>
      <c r="C3139">
        <v>-0.97574282892882003</v>
      </c>
      <c r="D3139">
        <v>0.65722235278642904</v>
      </c>
      <c r="E3139">
        <v>0.938246047935825</v>
      </c>
      <c r="F3139">
        <v>0.27342031372848702</v>
      </c>
      <c r="G3139">
        <v>-0.84563685404550004</v>
      </c>
      <c r="H3139">
        <v>-2.49385682627394</v>
      </c>
      <c r="I3139">
        <v>0.57359890699940397</v>
      </c>
      <c r="J3139">
        <v>1.70657026253426</v>
      </c>
      <c r="K3139">
        <v>1.08391993737318</v>
      </c>
      <c r="L3139">
        <v>0.81391848970533698</v>
      </c>
      <c r="M3139">
        <v>-0.51154092854077804</v>
      </c>
      <c r="N3139">
        <v>0.59821386957738798</v>
      </c>
      <c r="O3139">
        <v>2.04232923537686E-2</v>
      </c>
      <c r="P3139">
        <v>-0.50851954689489798</v>
      </c>
      <c r="Q3139">
        <v>-1.1399306255483499</v>
      </c>
      <c r="R3139">
        <v>0.235932934157811</v>
      </c>
      <c r="S3139">
        <v>0.53964981161400605</v>
      </c>
      <c r="T3139">
        <v>0.81550198385862405</v>
      </c>
      <c r="U3139">
        <v>3.4038287144511001E-3</v>
      </c>
      <c r="V3139">
        <v>0.86360546671579597</v>
      </c>
      <c r="W3139">
        <v>0.83017216676599703</v>
      </c>
      <c r="X3139">
        <v>8.4001775689870106E-2</v>
      </c>
      <c r="Y3139">
        <v>-0.55782742432789301</v>
      </c>
      <c r="Z3139">
        <v>3.7007187806789903E-2</v>
      </c>
      <c r="AA3139">
        <v>-0.43610412409119997</v>
      </c>
      <c r="AB3139">
        <v>2.0772406088342201</v>
      </c>
      <c r="AC3139">
        <v>-0.74756326150987296</v>
      </c>
      <c r="AD3139">
        <v>-2.2602087423894499</v>
      </c>
      <c r="AE3139" t="s">
        <v>34</v>
      </c>
      <c r="AF3139">
        <f t="shared" si="48"/>
        <v>3138</v>
      </c>
    </row>
    <row r="3140" spans="1:32" x14ac:dyDescent="0.45">
      <c r="A3140">
        <v>1.64816401077855</v>
      </c>
      <c r="B3140">
        <v>-0.445168689853009</v>
      </c>
      <c r="C3140">
        <v>-1.77149510974286E-4</v>
      </c>
      <c r="D3140">
        <v>9.2413576702515599E-2</v>
      </c>
      <c r="E3140">
        <v>0.13096250117743299</v>
      </c>
      <c r="F3140">
        <v>-2.5794028664619701</v>
      </c>
      <c r="G3140">
        <v>-1.8671606029530601</v>
      </c>
      <c r="H3140">
        <v>-3.6533483057466003E-2</v>
      </c>
      <c r="I3140">
        <v>1.63688270150087</v>
      </c>
      <c r="J3140">
        <v>0.22751381996053799</v>
      </c>
      <c r="K3140">
        <v>1.62624591670539</v>
      </c>
      <c r="L3140">
        <v>1.5431950014912801</v>
      </c>
      <c r="M3140">
        <v>0.13288488722213301</v>
      </c>
      <c r="N3140">
        <v>-7.3545666390478895E-2</v>
      </c>
      <c r="O3140">
        <v>-8.4072753057849295E-2</v>
      </c>
      <c r="P3140">
        <v>-2.9887340299138101</v>
      </c>
      <c r="Q3140">
        <v>-0.186250889202767</v>
      </c>
      <c r="R3140">
        <v>-0.18070984188140299</v>
      </c>
      <c r="S3140">
        <v>-0.98738105018758104</v>
      </c>
      <c r="T3140">
        <v>1.0023041296383399</v>
      </c>
      <c r="U3140">
        <v>1.64541700963562</v>
      </c>
      <c r="V3140">
        <v>-0.19858638986386101</v>
      </c>
      <c r="W3140">
        <v>0.49380881330761001</v>
      </c>
      <c r="X3140">
        <v>0.70630397456385097</v>
      </c>
      <c r="Y3140">
        <v>1.7067456434508199</v>
      </c>
      <c r="Z3140">
        <v>-0.36181968106900197</v>
      </c>
      <c r="AA3140">
        <v>-0.26207028698235901</v>
      </c>
      <c r="AB3140">
        <v>0.42295026880272901</v>
      </c>
      <c r="AC3140">
        <v>-0.50147637530601097</v>
      </c>
      <c r="AD3140">
        <v>-0.94659148328903198</v>
      </c>
      <c r="AE3140" t="s">
        <v>34</v>
      </c>
      <c r="AF3140">
        <f t="shared" ref="AF3140:AF3203" si="49">AF3139+1</f>
        <v>3139</v>
      </c>
    </row>
    <row r="3141" spans="1:32" x14ac:dyDescent="0.45">
      <c r="A3141">
        <v>0.88560357414224</v>
      </c>
      <c r="B3141">
        <v>-0.358031100214737</v>
      </c>
      <c r="C3141">
        <v>-0.77714797829984705</v>
      </c>
      <c r="D3141">
        <v>-0.280147427156415</v>
      </c>
      <c r="E3141">
        <v>0.93796222694988396</v>
      </c>
      <c r="F3141">
        <v>1.2873226540538001</v>
      </c>
      <c r="G3141">
        <v>-7.4257709677942194E-2</v>
      </c>
      <c r="H3141">
        <v>-0.18219504148031601</v>
      </c>
      <c r="I3141">
        <v>0.14227254624476701</v>
      </c>
      <c r="J3141">
        <v>0.66270176442420403</v>
      </c>
      <c r="K3141">
        <v>-0.44230407060258398</v>
      </c>
      <c r="L3141">
        <v>-1.8782272162119501E-2</v>
      </c>
      <c r="M3141">
        <v>-0.52636913711370303</v>
      </c>
      <c r="N3141">
        <v>0.88991486603009395</v>
      </c>
      <c r="O3141">
        <v>0.26032344403263202</v>
      </c>
      <c r="P3141">
        <v>1.35877828600744</v>
      </c>
      <c r="Q3141">
        <v>-1.18521124338219</v>
      </c>
      <c r="R3141">
        <v>-0.74287152764356501</v>
      </c>
      <c r="S3141">
        <v>0.51459835012175703</v>
      </c>
      <c r="T3141">
        <v>-0.64749668515773495</v>
      </c>
      <c r="U3141">
        <v>1.10840732159785</v>
      </c>
      <c r="V3141">
        <v>0.93251339505316599</v>
      </c>
      <c r="W3141">
        <v>0.87098408203135502</v>
      </c>
      <c r="X3141">
        <v>-0.15665187938706501</v>
      </c>
      <c r="Y3141">
        <v>1.4041373853237</v>
      </c>
      <c r="Z3141">
        <v>1.0746122340091</v>
      </c>
      <c r="AA3141">
        <v>-0.82999180790521998</v>
      </c>
      <c r="AB3141">
        <v>-1.69630931962843</v>
      </c>
      <c r="AC3141">
        <v>0.33291458155835602</v>
      </c>
      <c r="AD3141">
        <v>-0.297342291745678</v>
      </c>
      <c r="AE3141" t="s">
        <v>35</v>
      </c>
      <c r="AF3141">
        <f t="shared" si="49"/>
        <v>3140</v>
      </c>
    </row>
    <row r="3142" spans="1:32" x14ac:dyDescent="0.45">
      <c r="A3142">
        <v>2.7034610455160701E-2</v>
      </c>
      <c r="B3142">
        <v>-2.2470618808199099</v>
      </c>
      <c r="C3142">
        <v>0.14704592539082501</v>
      </c>
      <c r="D3142">
        <v>4.2869188827068798E-2</v>
      </c>
      <c r="E3142">
        <v>0.699708292038141</v>
      </c>
      <c r="F3142">
        <v>-1.0892470387267901</v>
      </c>
      <c r="G3142">
        <v>0.63208182494030796</v>
      </c>
      <c r="H3142">
        <v>-1.23717532428341</v>
      </c>
      <c r="I3142">
        <v>0.764164908433978</v>
      </c>
      <c r="J3142">
        <v>-0.85407265619726402</v>
      </c>
      <c r="K3142">
        <v>1.2538581472216901</v>
      </c>
      <c r="L3142">
        <v>-1.49849079202733</v>
      </c>
      <c r="M3142">
        <v>-0.68604079168427001</v>
      </c>
      <c r="N3142">
        <v>1.5747200334042999</v>
      </c>
      <c r="O3142">
        <v>-0.44685422206657899</v>
      </c>
      <c r="P3142">
        <v>-0.13863196079298001</v>
      </c>
      <c r="Q3142">
        <v>0.51387885094934804</v>
      </c>
      <c r="R3142">
        <v>0.91744222035313405</v>
      </c>
      <c r="S3142">
        <v>1.5796919329438801</v>
      </c>
      <c r="T3142">
        <v>-0.25783584484972399</v>
      </c>
      <c r="U3142">
        <v>2.0374081580903498</v>
      </c>
      <c r="V3142">
        <v>0.77031646006587495</v>
      </c>
      <c r="W3142">
        <v>1.4660314545543101</v>
      </c>
      <c r="X3142">
        <v>0.99821621061288801</v>
      </c>
      <c r="Y3142">
        <v>-1.5971690384722499</v>
      </c>
      <c r="Z3142">
        <v>-4.0288262305300998E-2</v>
      </c>
      <c r="AA3142">
        <v>0.23344927884315</v>
      </c>
      <c r="AB3142">
        <v>1.8463815849333001</v>
      </c>
      <c r="AC3142">
        <v>0.75082125630109897</v>
      </c>
      <c r="AD3142">
        <v>1.07632921615554</v>
      </c>
      <c r="AE3142" t="s">
        <v>33</v>
      </c>
      <c r="AF3142">
        <f t="shared" si="49"/>
        <v>3141</v>
      </c>
    </row>
    <row r="3143" spans="1:32" x14ac:dyDescent="0.45">
      <c r="A3143">
        <v>-0.121993560609972</v>
      </c>
      <c r="B3143">
        <v>-1.9663826141217899</v>
      </c>
      <c r="C3143">
        <v>-0.31008180898585302</v>
      </c>
      <c r="D3143">
        <v>1.1091675438956901</v>
      </c>
      <c r="E3143">
        <v>-1.9256229765842701</v>
      </c>
      <c r="F3143">
        <v>-1.08258604460912</v>
      </c>
      <c r="G3143">
        <v>-2.1943694391675699</v>
      </c>
      <c r="H3143">
        <v>0.22789635651677601</v>
      </c>
      <c r="I3143">
        <v>0.33715138773606301</v>
      </c>
      <c r="J3143">
        <v>9.6164067496568695E-2</v>
      </c>
      <c r="K3143">
        <v>0.55281212078889297</v>
      </c>
      <c r="L3143">
        <v>-0.25241238136758698</v>
      </c>
      <c r="M3143">
        <v>-1.6993326031196001</v>
      </c>
      <c r="N3143">
        <v>-0.84285694121273702</v>
      </c>
      <c r="O3143">
        <v>-0.219559807478198</v>
      </c>
      <c r="P3143">
        <v>-0.65927833937401303</v>
      </c>
      <c r="Q3143">
        <v>-1.0436545210995201</v>
      </c>
      <c r="R3143">
        <v>0.37895388466499202</v>
      </c>
      <c r="S3143">
        <v>-0.37623162977337898</v>
      </c>
      <c r="T3143">
        <v>-1.2721730768508599</v>
      </c>
      <c r="U3143">
        <v>-1.7397927023240201</v>
      </c>
      <c r="V3143">
        <v>0.46678850725043203</v>
      </c>
      <c r="W3143">
        <v>0.158076341665223</v>
      </c>
      <c r="X3143">
        <v>0.403529578471848</v>
      </c>
      <c r="Y3143">
        <v>0.37462569263331902</v>
      </c>
      <c r="Z3143">
        <v>-0.11720255019579499</v>
      </c>
      <c r="AA3143">
        <v>-2.57071236999422</v>
      </c>
      <c r="AB3143">
        <v>2.5367902497679101E-2</v>
      </c>
      <c r="AC3143">
        <v>-0.30585245915994203</v>
      </c>
      <c r="AD3143">
        <v>0.93292948856189195</v>
      </c>
      <c r="AE3143" t="s">
        <v>31</v>
      </c>
      <c r="AF3143">
        <f t="shared" si="49"/>
        <v>3142</v>
      </c>
    </row>
    <row r="3144" spans="1:32" x14ac:dyDescent="0.45">
      <c r="A3144">
        <v>0.66309701494727702</v>
      </c>
      <c r="B3144">
        <v>0.237032816453769</v>
      </c>
      <c r="C3144">
        <v>2.0464732505676801</v>
      </c>
      <c r="D3144">
        <v>0.13804480146453099</v>
      </c>
      <c r="E3144">
        <v>1.3017128750587299</v>
      </c>
      <c r="F3144">
        <v>-0.59358000940407696</v>
      </c>
      <c r="G3144">
        <v>-1.27636164175241</v>
      </c>
      <c r="H3144">
        <v>0.98470591363261795</v>
      </c>
      <c r="I3144">
        <v>-1.8959068164094199</v>
      </c>
      <c r="J3144">
        <v>-0.219176089232587</v>
      </c>
      <c r="K3144">
        <v>-0.80152936734751401</v>
      </c>
      <c r="L3144">
        <v>-0.65673831665608295</v>
      </c>
      <c r="M3144">
        <v>-1.8914698885729599</v>
      </c>
      <c r="N3144">
        <v>-0.44803134879432699</v>
      </c>
      <c r="O3144">
        <v>1.1946590508388499</v>
      </c>
      <c r="P3144">
        <v>-0.31288385081019499</v>
      </c>
      <c r="Q3144">
        <v>0.33258374765503002</v>
      </c>
      <c r="R3144">
        <v>-2.4426957002649901</v>
      </c>
      <c r="S3144">
        <v>0.49214053404897001</v>
      </c>
      <c r="T3144">
        <v>0.75890819258612296</v>
      </c>
      <c r="U3144">
        <v>-1.16602885414545</v>
      </c>
      <c r="V3144">
        <v>-0.81588581564819596</v>
      </c>
      <c r="W3144">
        <v>-0.96755501916069298</v>
      </c>
      <c r="X3144">
        <v>-1.1449649018535</v>
      </c>
      <c r="Y3144">
        <v>0.69613015856559801</v>
      </c>
      <c r="Z3144">
        <v>1.1073158452749301</v>
      </c>
      <c r="AA3144">
        <v>0.74133029459551103</v>
      </c>
      <c r="AB3144">
        <v>-1.0326383565384001</v>
      </c>
      <c r="AC3144">
        <v>-0.22071259031392801</v>
      </c>
      <c r="AD3144">
        <v>-0.73539633480785205</v>
      </c>
      <c r="AE3144" t="s">
        <v>33</v>
      </c>
      <c r="AF3144">
        <f t="shared" si="49"/>
        <v>3143</v>
      </c>
    </row>
    <row r="3145" spans="1:32" x14ac:dyDescent="0.45">
      <c r="A3145">
        <v>0.24760712762652401</v>
      </c>
      <c r="B3145">
        <v>0.62152299925312304</v>
      </c>
      <c r="C3145">
        <v>-1.0225332555593001</v>
      </c>
      <c r="D3145">
        <v>0.97596934068376695</v>
      </c>
      <c r="E3145">
        <v>1.4949155333566799</v>
      </c>
      <c r="F3145">
        <v>-1.6056642701088799</v>
      </c>
      <c r="G3145">
        <v>-0.87093533631331899</v>
      </c>
      <c r="H3145">
        <v>0.62188350845766605</v>
      </c>
      <c r="I3145">
        <v>0.443131862124784</v>
      </c>
      <c r="J3145">
        <v>0.92995935747659797</v>
      </c>
      <c r="K3145">
        <v>-0.295333451337085</v>
      </c>
      <c r="L3145">
        <v>-2.5196500966631201</v>
      </c>
      <c r="M3145">
        <v>-0.83643830224929105</v>
      </c>
      <c r="N3145">
        <v>9.5373362845703996E-2</v>
      </c>
      <c r="O3145">
        <v>0.57227630870736101</v>
      </c>
      <c r="P3145">
        <v>0.44134206556469902</v>
      </c>
      <c r="Q3145">
        <v>-0.63584578383161205</v>
      </c>
      <c r="R3145">
        <v>0.14430323714422499</v>
      </c>
      <c r="S3145">
        <v>0.51321618016082904</v>
      </c>
      <c r="T3145">
        <v>-1.05409988170586</v>
      </c>
      <c r="U3145">
        <v>0.111310557346499</v>
      </c>
      <c r="V3145">
        <v>1.16027898893526</v>
      </c>
      <c r="W3145">
        <v>-1.25994970932539</v>
      </c>
      <c r="X3145">
        <v>-0.88371709808920496</v>
      </c>
      <c r="Y3145">
        <v>-0.33401309141675201</v>
      </c>
      <c r="Z3145">
        <v>-0.87446168398722102</v>
      </c>
      <c r="AA3145">
        <v>1.3326158997408899</v>
      </c>
      <c r="AB3145">
        <v>0.32788053430434699</v>
      </c>
      <c r="AC3145">
        <v>1.87974533163544</v>
      </c>
      <c r="AD3145">
        <v>-1.3857392633682299</v>
      </c>
      <c r="AE3145" t="s">
        <v>34</v>
      </c>
      <c r="AF3145">
        <f t="shared" si="49"/>
        <v>3144</v>
      </c>
    </row>
    <row r="3146" spans="1:32" x14ac:dyDescent="0.45">
      <c r="A3146">
        <v>-0.24672918203915001</v>
      </c>
      <c r="B3146">
        <v>-1.66548482086993</v>
      </c>
      <c r="C3146">
        <v>-1.1683797644374301</v>
      </c>
      <c r="D3146">
        <v>1.0047074280092001</v>
      </c>
      <c r="E3146">
        <v>1.8656372757059401</v>
      </c>
      <c r="F3146">
        <v>-1.8088660415333999</v>
      </c>
      <c r="G3146">
        <v>-0.46786623058072402</v>
      </c>
      <c r="H3146">
        <v>0.105761142866539</v>
      </c>
      <c r="I3146">
        <v>1.25846936923641</v>
      </c>
      <c r="J3146">
        <v>-0.58623765720156995</v>
      </c>
      <c r="K3146">
        <v>-0.25838941117358299</v>
      </c>
      <c r="L3146">
        <v>0.26362453179692003</v>
      </c>
      <c r="M3146">
        <v>0.21931232533424</v>
      </c>
      <c r="N3146">
        <v>8.0337770285355506E-2</v>
      </c>
      <c r="O3146">
        <v>0.33125708457099801</v>
      </c>
      <c r="P3146">
        <v>-1.5957693958817001</v>
      </c>
      <c r="Q3146">
        <v>0.176780622458732</v>
      </c>
      <c r="R3146">
        <v>0.619889140763491</v>
      </c>
      <c r="S3146">
        <v>-0.35619102520718798</v>
      </c>
      <c r="T3146">
        <v>0.61164427442533997</v>
      </c>
      <c r="U3146">
        <v>0.77612665087133104</v>
      </c>
      <c r="V3146">
        <v>0.53311299220987396</v>
      </c>
      <c r="W3146">
        <v>-1.5537088757799999</v>
      </c>
      <c r="X3146">
        <v>-0.20001648919106499</v>
      </c>
      <c r="Y3146">
        <v>-0.44769734321558602</v>
      </c>
      <c r="Z3146">
        <v>0.133592901205415</v>
      </c>
      <c r="AA3146">
        <v>-1.06809982940912</v>
      </c>
      <c r="AB3146">
        <v>0.25744124154398101</v>
      </c>
      <c r="AC3146">
        <v>-1.1565034634131901</v>
      </c>
      <c r="AD3146">
        <v>0.96508582588008696</v>
      </c>
      <c r="AE3146" t="s">
        <v>34</v>
      </c>
      <c r="AF3146">
        <f t="shared" si="49"/>
        <v>3145</v>
      </c>
    </row>
    <row r="3147" spans="1:32" x14ac:dyDescent="0.45">
      <c r="A3147">
        <v>0.78961031092720801</v>
      </c>
      <c r="B3147">
        <v>0.86962562467348503</v>
      </c>
      <c r="C3147">
        <v>0.71884504608605104</v>
      </c>
      <c r="D3147">
        <v>0.65890974731803698</v>
      </c>
      <c r="E3147">
        <v>0.68265920236605804</v>
      </c>
      <c r="F3147">
        <v>0.78063999314346699</v>
      </c>
      <c r="G3147">
        <v>-4.0272401575733403E-3</v>
      </c>
      <c r="H3147">
        <v>0.77596495730844495</v>
      </c>
      <c r="I3147">
        <v>-0.68125259245272896</v>
      </c>
      <c r="J3147">
        <v>-0.141026724160147</v>
      </c>
      <c r="K3147">
        <v>0.37197487174400401</v>
      </c>
      <c r="L3147">
        <v>-0.92619899927984395</v>
      </c>
      <c r="M3147">
        <v>-2.5863753047168698</v>
      </c>
      <c r="N3147">
        <v>-1.02324311187338</v>
      </c>
      <c r="O3147">
        <v>0.37700253890352597</v>
      </c>
      <c r="P3147">
        <v>-3.7256526680041799E-2</v>
      </c>
      <c r="Q3147">
        <v>0.96735694965216501</v>
      </c>
      <c r="R3147">
        <v>-1.08623740735483</v>
      </c>
      <c r="S3147">
        <v>0.23483319007220299</v>
      </c>
      <c r="T3147">
        <v>-0.36671661533820399</v>
      </c>
      <c r="U3147">
        <v>0.401193173999774</v>
      </c>
      <c r="V3147">
        <v>2.29010414672369</v>
      </c>
      <c r="W3147">
        <v>-0.25718021774827399</v>
      </c>
      <c r="X3147">
        <v>-0.85578220040850805</v>
      </c>
      <c r="Y3147">
        <v>1.9053437685988499</v>
      </c>
      <c r="Z3147">
        <v>0.68538549787498404</v>
      </c>
      <c r="AA3147">
        <v>1.0912132244405399</v>
      </c>
      <c r="AB3147">
        <v>8.2271889942804197E-2</v>
      </c>
      <c r="AC3147">
        <v>-1.9514287790653599</v>
      </c>
      <c r="AD3147">
        <v>-0.82507406495413005</v>
      </c>
      <c r="AE3147" t="s">
        <v>31</v>
      </c>
      <c r="AF3147">
        <f t="shared" si="49"/>
        <v>3146</v>
      </c>
    </row>
    <row r="3148" spans="1:32" x14ac:dyDescent="0.45">
      <c r="A3148">
        <v>7.9140467439790904E-2</v>
      </c>
      <c r="B3148">
        <v>0.27533423470127</v>
      </c>
      <c r="C3148">
        <v>-0.46171126229864001</v>
      </c>
      <c r="D3148">
        <v>-1.82248288493849</v>
      </c>
      <c r="E3148">
        <v>0.63637035840502598</v>
      </c>
      <c r="F3148">
        <v>0.235115831173733</v>
      </c>
      <c r="G3148">
        <v>1.7141505159910999</v>
      </c>
      <c r="H3148">
        <v>-1.8606333923121201</v>
      </c>
      <c r="I3148">
        <v>-0.184111939540095</v>
      </c>
      <c r="J3148">
        <v>1.3953947495933201</v>
      </c>
      <c r="K3148">
        <v>-6.7557744856759805E-2</v>
      </c>
      <c r="L3148">
        <v>0.33018812459816099</v>
      </c>
      <c r="M3148">
        <v>-1.9866773867437199E-2</v>
      </c>
      <c r="N3148">
        <v>2.7721496492959199</v>
      </c>
      <c r="O3148">
        <v>1.9195992362520899</v>
      </c>
      <c r="P3148">
        <v>0.19155670062654201</v>
      </c>
      <c r="Q3148">
        <v>-2.7886167845840601</v>
      </c>
      <c r="R3148">
        <v>1.0032944443528</v>
      </c>
      <c r="S3148">
        <v>-0.13204302672380799</v>
      </c>
      <c r="T3148">
        <v>-0.44229546836969502</v>
      </c>
      <c r="U3148">
        <v>0.64608491438980797</v>
      </c>
      <c r="V3148">
        <v>1.8085792624661501</v>
      </c>
      <c r="W3148">
        <v>6.6833165024398497E-2</v>
      </c>
      <c r="X3148">
        <v>-0.16130499028838899</v>
      </c>
      <c r="Y3148">
        <v>0.84744245023349396</v>
      </c>
      <c r="Z3148">
        <v>0.10989742342494099</v>
      </c>
      <c r="AA3148">
        <v>1.2171323390702999</v>
      </c>
      <c r="AB3148">
        <v>-1.83994619999716</v>
      </c>
      <c r="AC3148">
        <v>-0.141113225969591</v>
      </c>
      <c r="AD3148">
        <v>0.42709883597346399</v>
      </c>
      <c r="AE3148" t="s">
        <v>31</v>
      </c>
      <c r="AF3148">
        <f t="shared" si="49"/>
        <v>3147</v>
      </c>
    </row>
    <row r="3149" spans="1:32" x14ac:dyDescent="0.45">
      <c r="A3149">
        <v>-1.22496346968646</v>
      </c>
      <c r="B3149">
        <v>-0.736381697053893</v>
      </c>
      <c r="C3149">
        <v>-0.60527484373528395</v>
      </c>
      <c r="D3149">
        <v>-0.135351613339668</v>
      </c>
      <c r="E3149">
        <v>1.3061266080414</v>
      </c>
      <c r="F3149">
        <v>1.1079416199459999</v>
      </c>
      <c r="G3149">
        <v>0.28412336470689598</v>
      </c>
      <c r="H3149">
        <v>-0.51209879674111103</v>
      </c>
      <c r="I3149">
        <v>-0.21798055299472799</v>
      </c>
      <c r="J3149">
        <v>-0.70885975710411198</v>
      </c>
      <c r="K3149">
        <v>0.14388812250451399</v>
      </c>
      <c r="L3149">
        <v>-1.0336907148022201</v>
      </c>
      <c r="M3149">
        <v>-0.87277273137118705</v>
      </c>
      <c r="N3149">
        <v>1.2953701714708701</v>
      </c>
      <c r="O3149">
        <v>-0.57563796351957996</v>
      </c>
      <c r="P3149">
        <v>-0.261512726222353</v>
      </c>
      <c r="Q3149">
        <v>2.0946310789669802</v>
      </c>
      <c r="R3149">
        <v>0.394505352523639</v>
      </c>
      <c r="S3149">
        <v>1.5495762767274699</v>
      </c>
      <c r="T3149">
        <v>-0.100617165250578</v>
      </c>
      <c r="U3149">
        <v>2.3050346468559E-2</v>
      </c>
      <c r="V3149">
        <v>-0.53795541984450901</v>
      </c>
      <c r="W3149">
        <v>0.68028511378312495</v>
      </c>
      <c r="X3149">
        <v>0.43212701051546198</v>
      </c>
      <c r="Y3149">
        <v>5.0208100176892902E-2</v>
      </c>
      <c r="Z3149">
        <v>2.0336142891237499</v>
      </c>
      <c r="AA3149">
        <v>1.19745640201673</v>
      </c>
      <c r="AB3149">
        <v>0.770747378539127</v>
      </c>
      <c r="AC3149">
        <v>1.9203686603024499E-2</v>
      </c>
      <c r="AD3149">
        <v>-0.81399358041696401</v>
      </c>
      <c r="AE3149" t="s">
        <v>34</v>
      </c>
      <c r="AF3149">
        <f t="shared" si="49"/>
        <v>3148</v>
      </c>
    </row>
    <row r="3150" spans="1:32" x14ac:dyDescent="0.45">
      <c r="A3150">
        <v>-0.73333074188950897</v>
      </c>
      <c r="B3150">
        <v>-1.37602347214281</v>
      </c>
      <c r="C3150">
        <v>-0.49642735153165202</v>
      </c>
      <c r="D3150">
        <v>-0.60042240425364402</v>
      </c>
      <c r="E3150">
        <v>-0.726684692821992</v>
      </c>
      <c r="F3150">
        <v>1.49350865088221</v>
      </c>
      <c r="G3150">
        <v>0.916477616575326</v>
      </c>
      <c r="H3150">
        <v>0.77724433090985601</v>
      </c>
      <c r="I3150">
        <v>-1.1429719530418001</v>
      </c>
      <c r="J3150">
        <v>-1.15773277172625</v>
      </c>
      <c r="K3150">
        <v>-0.99362002460492105</v>
      </c>
      <c r="L3150">
        <v>0.353921376649103</v>
      </c>
      <c r="M3150">
        <v>-0.59403706486979102</v>
      </c>
      <c r="N3150">
        <v>0.32811870754851602</v>
      </c>
      <c r="O3150">
        <v>-0.754483062510096</v>
      </c>
      <c r="P3150">
        <v>0.23748437591088301</v>
      </c>
      <c r="Q3150">
        <v>-0.45593931753063999</v>
      </c>
      <c r="R3150">
        <v>-1.2578437986620401</v>
      </c>
      <c r="S3150">
        <v>-0.66516758456490299</v>
      </c>
      <c r="T3150">
        <v>0.76781871306189997</v>
      </c>
      <c r="U3150">
        <v>0.90407159602178599</v>
      </c>
      <c r="V3150">
        <v>-0.99156032097177704</v>
      </c>
      <c r="W3150">
        <v>0.29510108188418899</v>
      </c>
      <c r="X3150">
        <v>1.24178690147999</v>
      </c>
      <c r="Y3150">
        <v>-0.42782484621368</v>
      </c>
      <c r="Z3150">
        <v>-1.05755346238257</v>
      </c>
      <c r="AA3150">
        <v>-0.25672757548750902</v>
      </c>
      <c r="AB3150">
        <v>1.31760167731374</v>
      </c>
      <c r="AC3150">
        <v>0.75184352129392995</v>
      </c>
      <c r="AD3150">
        <v>-0.32782547831735698</v>
      </c>
      <c r="AE3150" t="s">
        <v>35</v>
      </c>
      <c r="AF3150">
        <f t="shared" si="49"/>
        <v>3149</v>
      </c>
    </row>
    <row r="3151" spans="1:32" x14ac:dyDescent="0.45">
      <c r="A3151">
        <v>0.24185111015775199</v>
      </c>
      <c r="B3151">
        <v>0.44675212831698702</v>
      </c>
      <c r="C3151">
        <v>1.2027623007633801</v>
      </c>
      <c r="D3151">
        <v>1.65508006496884</v>
      </c>
      <c r="E3151">
        <v>1.15218583047516</v>
      </c>
      <c r="F3151">
        <v>-1.74465643411764</v>
      </c>
      <c r="G3151">
        <v>-0.70827548444992705</v>
      </c>
      <c r="H3151">
        <v>-1.1870289467546</v>
      </c>
      <c r="I3151">
        <v>-0.44112487741732298</v>
      </c>
      <c r="J3151">
        <v>0.91778818741947299</v>
      </c>
      <c r="K3151">
        <v>0.51650444786548699</v>
      </c>
      <c r="L3151">
        <v>0.96346329071342396</v>
      </c>
      <c r="M3151">
        <v>1.03442754215604</v>
      </c>
      <c r="N3151">
        <v>0.97728018009321405</v>
      </c>
      <c r="O3151">
        <v>0.25726845256268099</v>
      </c>
      <c r="P3151">
        <v>1.39678038781557</v>
      </c>
      <c r="Q3151">
        <v>-1.11690776563188</v>
      </c>
      <c r="R3151">
        <v>-0.52034089709901898</v>
      </c>
      <c r="S3151">
        <v>-0.15003154740671601</v>
      </c>
      <c r="T3151">
        <v>2.15393150475585</v>
      </c>
      <c r="U3151">
        <v>-1.3603499522046701E-2</v>
      </c>
      <c r="V3151">
        <v>1.10721476734708</v>
      </c>
      <c r="W3151">
        <v>0.73489291812406898</v>
      </c>
      <c r="X3151">
        <v>-0.87624173738432198</v>
      </c>
      <c r="Y3151">
        <v>-1.39363800586225</v>
      </c>
      <c r="Z3151">
        <v>0.22558383560093401</v>
      </c>
      <c r="AA3151">
        <v>-0.185223529412194</v>
      </c>
      <c r="AB3151">
        <v>1.55075683409082</v>
      </c>
      <c r="AC3151">
        <v>-0.29193983250681199</v>
      </c>
      <c r="AD3151">
        <v>-7.8317900840861099E-2</v>
      </c>
      <c r="AE3151" t="s">
        <v>35</v>
      </c>
      <c r="AF3151">
        <f t="shared" si="49"/>
        <v>3150</v>
      </c>
    </row>
    <row r="3152" spans="1:32" x14ac:dyDescent="0.45">
      <c r="A3152">
        <v>0.36055272684185502</v>
      </c>
      <c r="B3152">
        <v>-0.95771845815400103</v>
      </c>
      <c r="C3152">
        <v>0.95025727753534195</v>
      </c>
      <c r="D3152">
        <v>2.6779096190147902</v>
      </c>
      <c r="E3152">
        <v>1.53074754828513</v>
      </c>
      <c r="F3152">
        <v>-1.79600775161857E-2</v>
      </c>
      <c r="G3152">
        <v>-0.65572424913195404</v>
      </c>
      <c r="H3152">
        <v>2.1949883427525401</v>
      </c>
      <c r="I3152">
        <v>-0.397345469254063</v>
      </c>
      <c r="J3152">
        <v>-0.12974979999751701</v>
      </c>
      <c r="K3152">
        <v>-1.2620998448380101</v>
      </c>
      <c r="L3152">
        <v>-0.26614794528225399</v>
      </c>
      <c r="M3152">
        <v>-1.2514828727642999</v>
      </c>
      <c r="N3152">
        <v>0.325403159275237</v>
      </c>
      <c r="O3152">
        <v>1.7244301507653801</v>
      </c>
      <c r="P3152">
        <v>-3.4563517101233502E-3</v>
      </c>
      <c r="Q3152">
        <v>-1.7624667989075999</v>
      </c>
      <c r="R3152">
        <v>-1.4737919657607499</v>
      </c>
      <c r="S3152">
        <v>-0.37266455905323798</v>
      </c>
      <c r="T3152">
        <v>1.2412648384938201</v>
      </c>
      <c r="U3152">
        <v>0.86414509174357601</v>
      </c>
      <c r="V3152">
        <v>-0.519479916605603</v>
      </c>
      <c r="W3152">
        <v>-1.3857432225819799</v>
      </c>
      <c r="X3152">
        <v>0.33917022571269501</v>
      </c>
      <c r="Y3152">
        <v>-6.7401924962940299E-2</v>
      </c>
      <c r="Z3152">
        <v>0.92163369377909099</v>
      </c>
      <c r="AA3152">
        <v>0.86945171220080397</v>
      </c>
      <c r="AB3152">
        <v>2.5300938516624401</v>
      </c>
      <c r="AC3152">
        <v>2.9146139672717899</v>
      </c>
      <c r="AD3152">
        <v>-0.119485330572607</v>
      </c>
      <c r="AE3152" t="s">
        <v>33</v>
      </c>
      <c r="AF3152">
        <f t="shared" si="49"/>
        <v>3151</v>
      </c>
    </row>
    <row r="3153" spans="1:32" x14ac:dyDescent="0.45">
      <c r="A3153">
        <v>0.61726921894767495</v>
      </c>
      <c r="B3153">
        <v>-1.1382956889187299</v>
      </c>
      <c r="C3153">
        <v>3.8550265777485097E-2</v>
      </c>
      <c r="D3153">
        <v>-0.60319015805822895</v>
      </c>
      <c r="E3153">
        <v>1.8263900777611699</v>
      </c>
      <c r="F3153">
        <v>-0.39582267506580499</v>
      </c>
      <c r="G3153">
        <v>-2.6806168544162001</v>
      </c>
      <c r="H3153">
        <v>0.18247943435278499</v>
      </c>
      <c r="I3153">
        <v>-0.50012570952499202</v>
      </c>
      <c r="J3153">
        <v>-0.91596623540857802</v>
      </c>
      <c r="K3153">
        <v>-0.23253608276526699</v>
      </c>
      <c r="L3153">
        <v>0.50183533195464602</v>
      </c>
      <c r="M3153">
        <v>0.61857730917622</v>
      </c>
      <c r="N3153">
        <v>-2.1136446621640701</v>
      </c>
      <c r="O3153">
        <v>1.0081002191850501</v>
      </c>
      <c r="P3153">
        <v>0.27304463225005998</v>
      </c>
      <c r="Q3153">
        <v>1.2120268732572199</v>
      </c>
      <c r="R3153">
        <v>-0.860331253402844</v>
      </c>
      <c r="S3153">
        <v>-0.36341970722015099</v>
      </c>
      <c r="T3153">
        <v>-0.75308568908852203</v>
      </c>
      <c r="U3153">
        <v>0.88092765746930501</v>
      </c>
      <c r="V3153">
        <v>0.607206932806307</v>
      </c>
      <c r="W3153">
        <v>-0.18985043411890801</v>
      </c>
      <c r="X3153">
        <v>-0.52370946008258501</v>
      </c>
      <c r="Y3153">
        <v>0.13773251860313099</v>
      </c>
      <c r="Z3153">
        <v>-7.0059634537134305E-2</v>
      </c>
      <c r="AA3153">
        <v>-0.40509454389697003</v>
      </c>
      <c r="AB3153">
        <v>0.871537986125278</v>
      </c>
      <c r="AC3153">
        <v>5.1206306855209403E-2</v>
      </c>
      <c r="AD3153">
        <v>1.1770904918870899</v>
      </c>
      <c r="AE3153" t="s">
        <v>32</v>
      </c>
      <c r="AF3153">
        <f t="shared" si="49"/>
        <v>3152</v>
      </c>
    </row>
    <row r="3154" spans="1:32" x14ac:dyDescent="0.45">
      <c r="A3154">
        <v>1.0718753741235501</v>
      </c>
      <c r="B3154">
        <v>1.3688055394143399</v>
      </c>
      <c r="C3154">
        <v>1.2992733332800801</v>
      </c>
      <c r="D3154">
        <v>-2.1122931059105201</v>
      </c>
      <c r="E3154">
        <v>0.110076096255767</v>
      </c>
      <c r="F3154">
        <v>0.79640636304607804</v>
      </c>
      <c r="G3154">
        <v>-1.69069231621195</v>
      </c>
      <c r="H3154">
        <v>-1.1002711730986801</v>
      </c>
      <c r="I3154">
        <v>-0.38523736240529299</v>
      </c>
      <c r="J3154">
        <v>1.0376667875768399</v>
      </c>
      <c r="K3154">
        <v>0.19635129603523899</v>
      </c>
      <c r="L3154">
        <v>2.7807232595851699</v>
      </c>
      <c r="M3154">
        <v>0.83462494194271797</v>
      </c>
      <c r="N3154">
        <v>-0.62187760921689395</v>
      </c>
      <c r="O3154">
        <v>-2.2649879657666201</v>
      </c>
      <c r="P3154">
        <v>-0.27757843861175302</v>
      </c>
      <c r="Q3154">
        <v>0.13624221097390801</v>
      </c>
      <c r="R3154">
        <v>-1.62821586323489</v>
      </c>
      <c r="S3154">
        <v>0.39319182443973699</v>
      </c>
      <c r="T3154">
        <v>-3.4384386157768301E-2</v>
      </c>
      <c r="U3154">
        <v>-0.557932093818167</v>
      </c>
      <c r="V3154">
        <v>0.96006462107781299</v>
      </c>
      <c r="W3154">
        <v>-0.624820307420203</v>
      </c>
      <c r="X3154">
        <v>0.77480987468917095</v>
      </c>
      <c r="Y3154">
        <v>0.52249770310219301</v>
      </c>
      <c r="Z3154">
        <v>-0.44473759276232</v>
      </c>
      <c r="AA3154">
        <v>-4.8779070496488199E-2</v>
      </c>
      <c r="AB3154">
        <v>0.95201565027534196</v>
      </c>
      <c r="AC3154">
        <v>0.98192549686502495</v>
      </c>
      <c r="AD3154">
        <v>0.377542308052151</v>
      </c>
      <c r="AE3154" t="s">
        <v>32</v>
      </c>
      <c r="AF3154">
        <f t="shared" si="49"/>
        <v>3153</v>
      </c>
    </row>
    <row r="3155" spans="1:32" x14ac:dyDescent="0.45">
      <c r="A3155">
        <v>-0.85132312619661599</v>
      </c>
      <c r="B3155">
        <v>-1.7004790724243001E-2</v>
      </c>
      <c r="C3155">
        <v>0.72740763036127798</v>
      </c>
      <c r="D3155">
        <v>-3.20159972106129E-2</v>
      </c>
      <c r="E3155">
        <v>-9.4592014862927704E-2</v>
      </c>
      <c r="F3155">
        <v>-0.80699616538749996</v>
      </c>
      <c r="G3155">
        <v>0.42158796905149098</v>
      </c>
      <c r="H3155">
        <v>0.47558348820989399</v>
      </c>
      <c r="I3155">
        <v>0.73033924049397003</v>
      </c>
      <c r="J3155">
        <v>1.50518624017722</v>
      </c>
      <c r="K3155">
        <v>1.24755783249675</v>
      </c>
      <c r="L3155">
        <v>-0.39900665374754402</v>
      </c>
      <c r="M3155">
        <v>-0.24011230881057199</v>
      </c>
      <c r="N3155">
        <v>-1.4369178466119401</v>
      </c>
      <c r="O3155">
        <v>0.25710519815875199</v>
      </c>
      <c r="P3155">
        <v>3.0978914799186699</v>
      </c>
      <c r="Q3155">
        <v>0.48659512381132303</v>
      </c>
      <c r="R3155">
        <v>0.59661514416939398</v>
      </c>
      <c r="S3155">
        <v>-1.4409784651645701</v>
      </c>
      <c r="T3155">
        <v>-0.63240692656128195</v>
      </c>
      <c r="U3155">
        <v>0.580592673004521</v>
      </c>
      <c r="V3155">
        <v>-0.54425150801311595</v>
      </c>
      <c r="W3155">
        <v>-0.77197313453926897</v>
      </c>
      <c r="X3155">
        <v>-0.97178714128235899</v>
      </c>
      <c r="Y3155">
        <v>1.36591368996576</v>
      </c>
      <c r="Z3155">
        <v>1.22134200418536E-2</v>
      </c>
      <c r="AA3155">
        <v>1.0917576592992899</v>
      </c>
      <c r="AB3155">
        <v>1.5288331925443801</v>
      </c>
      <c r="AC3155">
        <v>-0.53739144525461302</v>
      </c>
      <c r="AD3155">
        <v>0.24412589887323</v>
      </c>
      <c r="AE3155" t="s">
        <v>34</v>
      </c>
      <c r="AF3155">
        <f t="shared" si="49"/>
        <v>3154</v>
      </c>
    </row>
    <row r="3156" spans="1:32" x14ac:dyDescent="0.45">
      <c r="A3156">
        <v>1.1316026412451601</v>
      </c>
      <c r="B3156">
        <v>0.13960545887293599</v>
      </c>
      <c r="C3156">
        <v>1.7521360908132</v>
      </c>
      <c r="D3156">
        <v>8.5073322636036203E-2</v>
      </c>
      <c r="E3156">
        <v>0.80834599649636296</v>
      </c>
      <c r="F3156">
        <v>0.51506524314870605</v>
      </c>
      <c r="G3156">
        <v>1.97729687600726</v>
      </c>
      <c r="H3156">
        <v>0.92275812175647698</v>
      </c>
      <c r="I3156">
        <v>3.3018371012188803E-2</v>
      </c>
      <c r="J3156">
        <v>1.5159443097582901</v>
      </c>
      <c r="K3156">
        <v>1.2983083258470101</v>
      </c>
      <c r="L3156">
        <v>3.1677444878846099E-2</v>
      </c>
      <c r="M3156">
        <v>0.98511872842090098</v>
      </c>
      <c r="N3156">
        <v>1.8917483871883101</v>
      </c>
      <c r="O3156">
        <v>-0.75026722654252898</v>
      </c>
      <c r="P3156">
        <v>2.6738558289340499</v>
      </c>
      <c r="Q3156">
        <v>-1.2899488238166099</v>
      </c>
      <c r="R3156">
        <v>-1.60979976348482</v>
      </c>
      <c r="S3156">
        <v>-0.64869084245425901</v>
      </c>
      <c r="T3156">
        <v>1.1621781241548901</v>
      </c>
      <c r="U3156">
        <v>0.219665615870375</v>
      </c>
      <c r="V3156">
        <v>1.65176169098458</v>
      </c>
      <c r="W3156">
        <v>-0.74863847724678301</v>
      </c>
      <c r="X3156">
        <v>0.84266376031524104</v>
      </c>
      <c r="Y3156">
        <v>1.3803779117977499</v>
      </c>
      <c r="Z3156">
        <v>1.43517708719139</v>
      </c>
      <c r="AA3156">
        <v>0.44011182774232599</v>
      </c>
      <c r="AB3156">
        <v>-0.51397934319530003</v>
      </c>
      <c r="AC3156">
        <v>1.5425185287708201</v>
      </c>
      <c r="AD3156">
        <v>0.52453947399373202</v>
      </c>
      <c r="AE3156" t="s">
        <v>32</v>
      </c>
      <c r="AF3156">
        <f t="shared" si="49"/>
        <v>3155</v>
      </c>
    </row>
    <row r="3157" spans="1:32" x14ac:dyDescent="0.45">
      <c r="A3157">
        <v>-1.8381787520205699</v>
      </c>
      <c r="B3157">
        <v>-0.13679407871865701</v>
      </c>
      <c r="C3157">
        <v>-1.3381966794256701</v>
      </c>
      <c r="D3157">
        <v>2.43522847567829</v>
      </c>
      <c r="E3157">
        <v>-1.80901995421342</v>
      </c>
      <c r="F3157">
        <v>-1.1370813117996099</v>
      </c>
      <c r="G3157">
        <v>0.589421466401433</v>
      </c>
      <c r="H3157">
        <v>-1.5101145425560401</v>
      </c>
      <c r="I3157">
        <v>-1.04167239598256</v>
      </c>
      <c r="J3157">
        <v>-0.36073749189584597</v>
      </c>
      <c r="K3157">
        <v>-1.4899212144298799</v>
      </c>
      <c r="L3157">
        <v>-0.66382093539553999</v>
      </c>
      <c r="M3157">
        <v>1.9493495775519101</v>
      </c>
      <c r="N3157">
        <v>-0.271234227838619</v>
      </c>
      <c r="O3157">
        <v>0.16434502148210201</v>
      </c>
      <c r="P3157">
        <v>2.5330202331117002</v>
      </c>
      <c r="Q3157">
        <v>3.0875923771503801E-2</v>
      </c>
      <c r="R3157">
        <v>0.766112262361209</v>
      </c>
      <c r="S3157">
        <v>-7.1430865684783698E-2</v>
      </c>
      <c r="T3157">
        <v>0.26653987806580298</v>
      </c>
      <c r="U3157">
        <v>0.35415670906992203</v>
      </c>
      <c r="V3157">
        <v>0.25201837907742503</v>
      </c>
      <c r="W3157">
        <v>1.8137234845991499</v>
      </c>
      <c r="X3157">
        <v>0.20262694690812999</v>
      </c>
      <c r="Y3157">
        <v>0.91654768427362099</v>
      </c>
      <c r="Z3157">
        <v>0.79507275999579996</v>
      </c>
      <c r="AA3157">
        <v>-0.361006676034973</v>
      </c>
      <c r="AB3157">
        <v>0.37187270458792698</v>
      </c>
      <c r="AC3157">
        <v>0.23860387271015901</v>
      </c>
      <c r="AD3157">
        <v>0.50770095876697896</v>
      </c>
      <c r="AE3157" t="s">
        <v>31</v>
      </c>
      <c r="AF3157">
        <f t="shared" si="49"/>
        <v>3156</v>
      </c>
    </row>
    <row r="3158" spans="1:32" x14ac:dyDescent="0.45">
      <c r="A3158">
        <v>2.5058453753257299</v>
      </c>
      <c r="B3158">
        <v>0.74294005924821305</v>
      </c>
      <c r="C3158">
        <v>-0.100303427823784</v>
      </c>
      <c r="D3158">
        <v>0.45812531247588401</v>
      </c>
      <c r="E3158">
        <v>-1.03873379144907</v>
      </c>
      <c r="F3158">
        <v>0.68872035168260004</v>
      </c>
      <c r="G3158">
        <v>-2.0081184364404998</v>
      </c>
      <c r="H3158">
        <v>2.2418456188888798</v>
      </c>
      <c r="I3158">
        <v>-5.74022781081613E-2</v>
      </c>
      <c r="J3158">
        <v>1.23294279576457</v>
      </c>
      <c r="K3158">
        <v>-2.4154186881875899</v>
      </c>
      <c r="L3158">
        <v>7.9143325782766495E-4</v>
      </c>
      <c r="M3158">
        <v>-0.73018089521836504</v>
      </c>
      <c r="N3158">
        <v>-1.3373712140204399</v>
      </c>
      <c r="O3158">
        <v>-0.50098365552135204</v>
      </c>
      <c r="P3158">
        <v>0.78481321089350897</v>
      </c>
      <c r="Q3158">
        <v>-1.1001641910145401</v>
      </c>
      <c r="R3158">
        <v>-0.673834120041926</v>
      </c>
      <c r="S3158">
        <v>-5.1904877352640003E-2</v>
      </c>
      <c r="T3158">
        <v>-0.36218004761520201</v>
      </c>
      <c r="U3158">
        <v>-0.82994386892125305</v>
      </c>
      <c r="V3158">
        <v>1.02209224152311</v>
      </c>
      <c r="W3158">
        <v>1.2086394024217599</v>
      </c>
      <c r="X3158">
        <v>-0.87961996482769</v>
      </c>
      <c r="Y3158">
        <v>-0.91540145459081301</v>
      </c>
      <c r="Z3158">
        <v>0.15414451791325501</v>
      </c>
      <c r="AA3158">
        <v>5.1984230127574103E-2</v>
      </c>
      <c r="AB3158">
        <v>-7.5683862487588099E-2</v>
      </c>
      <c r="AC3158">
        <v>0.40822220877867998</v>
      </c>
      <c r="AD3158">
        <v>-0.77776355876422099</v>
      </c>
      <c r="AE3158" t="s">
        <v>34</v>
      </c>
      <c r="AF3158">
        <f t="shared" si="49"/>
        <v>3157</v>
      </c>
    </row>
    <row r="3159" spans="1:32" x14ac:dyDescent="0.45">
      <c r="A3159">
        <v>-0.40195551856439798</v>
      </c>
      <c r="B3159">
        <v>-1.5191521170711899</v>
      </c>
      <c r="C3159">
        <v>0.198175787922896</v>
      </c>
      <c r="D3159">
        <v>1.0501298284568501</v>
      </c>
      <c r="E3159">
        <v>-0.64592320530525005</v>
      </c>
      <c r="F3159">
        <v>0.24726756788019599</v>
      </c>
      <c r="G3159">
        <v>-0.304209282934436</v>
      </c>
      <c r="H3159">
        <v>1.51501711339317</v>
      </c>
      <c r="I3159">
        <v>-0.62016045031332401</v>
      </c>
      <c r="J3159">
        <v>-0.86660203907202904</v>
      </c>
      <c r="K3159">
        <v>9.2584887508134595E-2</v>
      </c>
      <c r="L3159">
        <v>0.349259781359331</v>
      </c>
      <c r="M3159">
        <v>0.48251314553469998</v>
      </c>
      <c r="N3159">
        <v>-0.34113540824502098</v>
      </c>
      <c r="O3159">
        <v>-0.384698675345307</v>
      </c>
      <c r="P3159">
        <v>-3.6560047728138902E-2</v>
      </c>
      <c r="Q3159">
        <v>-0.71037978445168604</v>
      </c>
      <c r="R3159">
        <v>1.83991041324347</v>
      </c>
      <c r="S3159">
        <v>-0.78444769542589399</v>
      </c>
      <c r="T3159">
        <v>-1.73148212386552</v>
      </c>
      <c r="U3159">
        <v>1.0740009148649501</v>
      </c>
      <c r="V3159">
        <v>0.83219475483718197</v>
      </c>
      <c r="W3159">
        <v>1.3598820687644899</v>
      </c>
      <c r="X3159">
        <v>0.59543548923564604</v>
      </c>
      <c r="Y3159">
        <v>0.332502825928705</v>
      </c>
      <c r="Z3159">
        <v>1.8657953049929701</v>
      </c>
      <c r="AA3159">
        <v>-2.1891763610354502</v>
      </c>
      <c r="AB3159">
        <v>0.39090230357289202</v>
      </c>
      <c r="AC3159">
        <v>-0.35875940109909799</v>
      </c>
      <c r="AD3159">
        <v>0.116946776526712</v>
      </c>
      <c r="AE3159" t="s">
        <v>35</v>
      </c>
      <c r="AF3159">
        <f t="shared" si="49"/>
        <v>3158</v>
      </c>
    </row>
    <row r="3160" spans="1:32" x14ac:dyDescent="0.45">
      <c r="A3160">
        <v>-1.2271780273422199</v>
      </c>
      <c r="B3160">
        <v>-0.415704290540721</v>
      </c>
      <c r="C3160">
        <v>-0.14321081950025299</v>
      </c>
      <c r="D3160">
        <v>0.69273334372809403</v>
      </c>
      <c r="E3160">
        <v>-6.6942857738426897E-2</v>
      </c>
      <c r="F3160">
        <v>-1.3621346398092</v>
      </c>
      <c r="G3160">
        <v>1.00236234275911E-2</v>
      </c>
      <c r="H3160">
        <v>0.27527068263254001</v>
      </c>
      <c r="I3160">
        <v>-2.56679592927338</v>
      </c>
      <c r="J3160">
        <v>-0.472260477365883</v>
      </c>
      <c r="K3160">
        <v>-0.35789472895372398</v>
      </c>
      <c r="L3160">
        <v>-1.1039413670890501</v>
      </c>
      <c r="M3160">
        <v>2.46808023527442</v>
      </c>
      <c r="N3160">
        <v>7.7908747918284005E-2</v>
      </c>
      <c r="O3160">
        <v>1.9523627824807599E-2</v>
      </c>
      <c r="P3160">
        <v>-0.55560247653116801</v>
      </c>
      <c r="Q3160">
        <v>0.34834423848175</v>
      </c>
      <c r="R3160">
        <v>-0.19064432684791999</v>
      </c>
      <c r="S3160">
        <v>1.7552552777267201</v>
      </c>
      <c r="T3160">
        <v>5.6892731408906598E-2</v>
      </c>
      <c r="U3160">
        <v>-1.52556234238724</v>
      </c>
      <c r="V3160">
        <v>-0.249726588606661</v>
      </c>
      <c r="W3160">
        <v>1.5460146561944399</v>
      </c>
      <c r="X3160">
        <v>1.9244816682772401</v>
      </c>
      <c r="Y3160">
        <v>-0.18304232264268699</v>
      </c>
      <c r="Z3160">
        <v>-2.7724634826926899</v>
      </c>
      <c r="AA3160">
        <v>1.9282120737419299</v>
      </c>
      <c r="AB3160">
        <v>7.4151651359172704E-2</v>
      </c>
      <c r="AC3160">
        <v>-0.57440432780759298</v>
      </c>
      <c r="AD3160">
        <v>-0.52991577639954601</v>
      </c>
      <c r="AE3160" t="s">
        <v>35</v>
      </c>
      <c r="AF3160">
        <f t="shared" si="49"/>
        <v>3159</v>
      </c>
    </row>
    <row r="3161" spans="1:32" x14ac:dyDescent="0.45">
      <c r="A3161">
        <v>-0.75594313396863799</v>
      </c>
      <c r="B3161">
        <v>-9.0978131013090796E-2</v>
      </c>
      <c r="C3161">
        <v>1.2177592890342701</v>
      </c>
      <c r="D3161">
        <v>1.6757238374244801</v>
      </c>
      <c r="E3161">
        <v>-0.27043452608913199</v>
      </c>
      <c r="F3161">
        <v>0.19099664729396701</v>
      </c>
      <c r="G3161">
        <v>-1.0650529405570099</v>
      </c>
      <c r="H3161">
        <v>7.7324936014909099E-2</v>
      </c>
      <c r="I3161">
        <v>-0.731312978568325</v>
      </c>
      <c r="J3161">
        <v>0.13611483840303101</v>
      </c>
      <c r="K3161">
        <v>-0.34179591363760398</v>
      </c>
      <c r="L3161">
        <v>-1.0801497228818799</v>
      </c>
      <c r="M3161">
        <v>1.6670189020225501</v>
      </c>
      <c r="N3161">
        <v>0.126534736726859</v>
      </c>
      <c r="O3161">
        <v>-0.149492414804514</v>
      </c>
      <c r="P3161">
        <v>-0.38318749682048198</v>
      </c>
      <c r="Q3161">
        <v>1.21506309224958</v>
      </c>
      <c r="R3161">
        <v>2.2423854394423399</v>
      </c>
      <c r="S3161">
        <v>0.83316120044834097</v>
      </c>
      <c r="T3161">
        <v>1.5234235276071999</v>
      </c>
      <c r="U3161">
        <v>1.27532664508177</v>
      </c>
      <c r="V3161">
        <v>-0.42715632692224698</v>
      </c>
      <c r="W3161">
        <v>-5.8078576577025399E-2</v>
      </c>
      <c r="X3161">
        <v>-1.01423195676557</v>
      </c>
      <c r="Y3161">
        <v>0.66013899409057097</v>
      </c>
      <c r="Z3161">
        <v>0.357620187654343</v>
      </c>
      <c r="AA3161">
        <v>-0.337786641508312</v>
      </c>
      <c r="AB3161">
        <v>-1.0202201866254099</v>
      </c>
      <c r="AC3161">
        <v>0.118137735624001</v>
      </c>
      <c r="AD3161">
        <v>-0.932521014200692</v>
      </c>
      <c r="AE3161" t="s">
        <v>32</v>
      </c>
      <c r="AF3161">
        <f t="shared" si="49"/>
        <v>3160</v>
      </c>
    </row>
    <row r="3162" spans="1:32" x14ac:dyDescent="0.45">
      <c r="A3162">
        <v>0.67306330331569497</v>
      </c>
      <c r="B3162">
        <v>-2.8720649763529098E-2</v>
      </c>
      <c r="C3162">
        <v>0.63420148924061603</v>
      </c>
      <c r="D3162">
        <v>-0.72535748949748202</v>
      </c>
      <c r="E3162">
        <v>-3.2626153767716798E-2</v>
      </c>
      <c r="F3162">
        <v>0.90038001368628096</v>
      </c>
      <c r="G3162">
        <v>0.51557979714544899</v>
      </c>
      <c r="H3162">
        <v>2.14309555170644E-2</v>
      </c>
      <c r="I3162">
        <v>-0.71643782706593195</v>
      </c>
      <c r="J3162">
        <v>-0.14549612903343001</v>
      </c>
      <c r="K3162">
        <v>-0.62766499448712199</v>
      </c>
      <c r="L3162">
        <v>0.86261272919402299</v>
      </c>
      <c r="M3162">
        <v>-0.297329041656198</v>
      </c>
      <c r="N3162">
        <v>1.19452601026328</v>
      </c>
      <c r="O3162">
        <v>-0.46894105483318799</v>
      </c>
      <c r="P3162">
        <v>1.59218674563088</v>
      </c>
      <c r="Q3162">
        <v>1.94101623305586</v>
      </c>
      <c r="R3162">
        <v>-1.0667584401424901</v>
      </c>
      <c r="S3162">
        <v>1.84998512116997</v>
      </c>
      <c r="T3162">
        <v>-0.38059002652255702</v>
      </c>
      <c r="U3162">
        <v>-2.8656028263267799</v>
      </c>
      <c r="V3162">
        <v>-0.109432166648845</v>
      </c>
      <c r="W3162">
        <v>-0.56951741836462699</v>
      </c>
      <c r="X3162">
        <v>1.28066906133087</v>
      </c>
      <c r="Y3162">
        <v>-0.96785571708668205</v>
      </c>
      <c r="Z3162">
        <v>0.72573394650975798</v>
      </c>
      <c r="AA3162">
        <v>0.27441240570450798</v>
      </c>
      <c r="AB3162">
        <v>-0.542629824306605</v>
      </c>
      <c r="AC3162">
        <v>1.1259766936861999</v>
      </c>
      <c r="AD3162">
        <v>-1.01346326151793</v>
      </c>
      <c r="AE3162" t="s">
        <v>35</v>
      </c>
      <c r="AF3162">
        <f t="shared" si="49"/>
        <v>3161</v>
      </c>
    </row>
    <row r="3163" spans="1:32" x14ac:dyDescent="0.45">
      <c r="A3163">
        <v>-0.58995126973940104</v>
      </c>
      <c r="B3163">
        <v>-0.93268140334267502</v>
      </c>
      <c r="C3163">
        <v>-1.9805014496574</v>
      </c>
      <c r="D3163">
        <v>0.95440104130039605</v>
      </c>
      <c r="E3163">
        <v>1.09537476978026</v>
      </c>
      <c r="F3163">
        <v>0.77529628082815205</v>
      </c>
      <c r="G3163">
        <v>2.0592904401093599</v>
      </c>
      <c r="H3163">
        <v>-0.419454688269843</v>
      </c>
      <c r="I3163">
        <v>-0.81257880047840003</v>
      </c>
      <c r="J3163">
        <v>-0.14194708586872501</v>
      </c>
      <c r="K3163">
        <v>1.31714119826541</v>
      </c>
      <c r="L3163">
        <v>0.34950007121794902</v>
      </c>
      <c r="M3163">
        <v>-0.432249896101292</v>
      </c>
      <c r="N3163">
        <v>-0.33612830725896298</v>
      </c>
      <c r="O3163">
        <v>0.24187422321249999</v>
      </c>
      <c r="P3163">
        <v>-1.5661375427575399</v>
      </c>
      <c r="Q3163">
        <v>0.203844218876892</v>
      </c>
      <c r="R3163">
        <v>-1.2943306589563399</v>
      </c>
      <c r="S3163">
        <v>1.13845315824213</v>
      </c>
      <c r="T3163">
        <v>-1.20606165520122</v>
      </c>
      <c r="U3163">
        <v>0.99982991812770206</v>
      </c>
      <c r="V3163">
        <v>0.41968498114945701</v>
      </c>
      <c r="W3163">
        <v>-0.62689677851647296</v>
      </c>
      <c r="X3163">
        <v>-0.28076529289421698</v>
      </c>
      <c r="Y3163">
        <v>1.10621292551277</v>
      </c>
      <c r="Z3163">
        <v>1.49906342450814</v>
      </c>
      <c r="AA3163">
        <v>0.69466575103926798</v>
      </c>
      <c r="AB3163">
        <v>-0.354121415660135</v>
      </c>
      <c r="AC3163">
        <v>-1.36512140480804</v>
      </c>
      <c r="AD3163">
        <v>0.73532336167874401</v>
      </c>
      <c r="AE3163" t="s">
        <v>32</v>
      </c>
      <c r="AF3163">
        <f t="shared" si="49"/>
        <v>3162</v>
      </c>
    </row>
    <row r="3164" spans="1:32" x14ac:dyDescent="0.45">
      <c r="A3164">
        <v>-0.34739740006082198</v>
      </c>
      <c r="B3164">
        <v>-0.72631747539942504</v>
      </c>
      <c r="C3164">
        <v>-1.0798015006227</v>
      </c>
      <c r="D3164">
        <v>0.51701170620808901</v>
      </c>
      <c r="E3164">
        <v>-0.91037757179590195</v>
      </c>
      <c r="F3164">
        <v>-1.6869425340105699</v>
      </c>
      <c r="G3164">
        <v>-0.42048193036725501</v>
      </c>
      <c r="H3164">
        <v>-1.8712879117269099</v>
      </c>
      <c r="I3164">
        <v>-1.8436840026832001E-2</v>
      </c>
      <c r="J3164">
        <v>-0.15572585263913299</v>
      </c>
      <c r="K3164">
        <v>2.2071782095908201</v>
      </c>
      <c r="L3164">
        <v>1.1754335917462999</v>
      </c>
      <c r="M3164">
        <v>-0.34437648598019399</v>
      </c>
      <c r="N3164">
        <v>0.33562395582534799</v>
      </c>
      <c r="O3164">
        <v>1.79353039009965</v>
      </c>
      <c r="P3164">
        <v>-1.35626851178158</v>
      </c>
      <c r="Q3164">
        <v>0.34182120644220798</v>
      </c>
      <c r="R3164">
        <v>0.720137788996142</v>
      </c>
      <c r="S3164">
        <v>0.38912482224560402</v>
      </c>
      <c r="T3164">
        <v>-1.01591493707112</v>
      </c>
      <c r="U3164">
        <v>-0.30918573542684802</v>
      </c>
      <c r="V3164">
        <v>0.10592829469930901</v>
      </c>
      <c r="W3164">
        <v>-0.71178023463318296</v>
      </c>
      <c r="X3164">
        <v>0.857755698646678</v>
      </c>
      <c r="Y3164">
        <v>-0.65802991373600495</v>
      </c>
      <c r="Z3164">
        <v>0.24953675640013501</v>
      </c>
      <c r="AA3164">
        <v>-0.58163055483576198</v>
      </c>
      <c r="AB3164">
        <v>-1.1306362215806101</v>
      </c>
      <c r="AC3164">
        <v>-0.25044201772546099</v>
      </c>
      <c r="AD3164">
        <v>-1.2247534725725899</v>
      </c>
      <c r="AE3164" t="s">
        <v>34</v>
      </c>
      <c r="AF3164">
        <f t="shared" si="49"/>
        <v>3163</v>
      </c>
    </row>
    <row r="3165" spans="1:32" x14ac:dyDescent="0.45">
      <c r="A3165">
        <v>-1.6610735399241301</v>
      </c>
      <c r="B3165">
        <v>8.6966027477761804E-2</v>
      </c>
      <c r="C3165">
        <v>0.148210605717355</v>
      </c>
      <c r="D3165">
        <v>7.4324773735995497E-2</v>
      </c>
      <c r="E3165">
        <v>0.40956685722893499</v>
      </c>
      <c r="F3165">
        <v>0.398378608822269</v>
      </c>
      <c r="G3165">
        <v>0.18224880702320001</v>
      </c>
      <c r="H3165">
        <v>5.5706895319424504E-3</v>
      </c>
      <c r="I3165">
        <v>-0.744489982671938</v>
      </c>
      <c r="J3165">
        <v>-0.73965398555487105</v>
      </c>
      <c r="K3165">
        <v>-0.61314940389547201</v>
      </c>
      <c r="L3165">
        <v>1.7669075544384401</v>
      </c>
      <c r="M3165">
        <v>1.0099230857647801</v>
      </c>
      <c r="N3165">
        <v>-1.88650523870123</v>
      </c>
      <c r="O3165">
        <v>3.1472235637823101E-2</v>
      </c>
      <c r="P3165">
        <v>3.6171378282898299E-2</v>
      </c>
      <c r="Q3165">
        <v>1.49693098310471</v>
      </c>
      <c r="R3165">
        <v>-0.67613927454159495</v>
      </c>
      <c r="S3165">
        <v>0.87047405881785</v>
      </c>
      <c r="T3165">
        <v>-1.55170545331738</v>
      </c>
      <c r="U3165">
        <v>-7.6492170258455006E-2</v>
      </c>
      <c r="V3165">
        <v>9.5526445217317901E-2</v>
      </c>
      <c r="W3165">
        <v>1.3447952823789699</v>
      </c>
      <c r="X3165">
        <v>-0.95864169245537001</v>
      </c>
      <c r="Y3165">
        <v>-0.90216062431181698</v>
      </c>
      <c r="Z3165">
        <v>-1.9358253190536401</v>
      </c>
      <c r="AA3165">
        <v>0.16391844860975699</v>
      </c>
      <c r="AB3165">
        <v>-0.24222571356464201</v>
      </c>
      <c r="AC3165">
        <v>-0.67842273324636704</v>
      </c>
      <c r="AD3165">
        <v>0.44490164314651898</v>
      </c>
      <c r="AE3165" t="s">
        <v>32</v>
      </c>
      <c r="AF3165">
        <f t="shared" si="49"/>
        <v>3164</v>
      </c>
    </row>
    <row r="3166" spans="1:32" x14ac:dyDescent="0.45">
      <c r="A3166">
        <v>0.96061732263690802</v>
      </c>
      <c r="B3166">
        <v>-0.75351700519634601</v>
      </c>
      <c r="C3166">
        <v>-0.118598732349111</v>
      </c>
      <c r="D3166">
        <v>-1.8462070822358101</v>
      </c>
      <c r="E3166">
        <v>2.2272460069216402</v>
      </c>
      <c r="F3166">
        <v>-0.68296908907371801</v>
      </c>
      <c r="G3166">
        <v>0.85563443469789202</v>
      </c>
      <c r="H3166">
        <v>-1.22775469385935</v>
      </c>
      <c r="I3166">
        <v>1.9073823103924099</v>
      </c>
      <c r="J3166">
        <v>0.212755977578136</v>
      </c>
      <c r="K3166">
        <v>0.53191247913690298</v>
      </c>
      <c r="L3166">
        <v>-1.08388796360012</v>
      </c>
      <c r="M3166">
        <v>1.06145335130711</v>
      </c>
      <c r="N3166">
        <v>1.07408534321267</v>
      </c>
      <c r="O3166">
        <v>1.06194047335024</v>
      </c>
      <c r="P3166">
        <v>-9.0194352998035104E-2</v>
      </c>
      <c r="Q3166">
        <v>0.50576031156978796</v>
      </c>
      <c r="R3166">
        <v>-1.31366129960038</v>
      </c>
      <c r="S3166">
        <v>0.67519408947640702</v>
      </c>
      <c r="T3166">
        <v>0.23206769197744301</v>
      </c>
      <c r="U3166">
        <v>0.69894048597220604</v>
      </c>
      <c r="V3166">
        <v>-0.20930757166011199</v>
      </c>
      <c r="W3166">
        <v>-0.84294405726444099</v>
      </c>
      <c r="X3166">
        <v>-1.4003371643276199</v>
      </c>
      <c r="Y3166">
        <v>0.77590958996317805</v>
      </c>
      <c r="Z3166">
        <v>-0.110067642827581</v>
      </c>
      <c r="AA3166">
        <v>0.34344623024399201</v>
      </c>
      <c r="AB3166">
        <v>-0.235481146236622</v>
      </c>
      <c r="AC3166">
        <v>0.64400037444504299</v>
      </c>
      <c r="AD3166">
        <v>-1.1224127110727999</v>
      </c>
      <c r="AE3166" t="s">
        <v>33</v>
      </c>
      <c r="AF3166">
        <f t="shared" si="49"/>
        <v>3165</v>
      </c>
    </row>
    <row r="3167" spans="1:32" x14ac:dyDescent="0.45">
      <c r="A3167">
        <v>-0.299869867915463</v>
      </c>
      <c r="B3167">
        <v>-0.30280553177710601</v>
      </c>
      <c r="C3167">
        <v>2.19776214636207</v>
      </c>
      <c r="D3167">
        <v>-1.16666780005357</v>
      </c>
      <c r="E3167">
        <v>-1.6136117651563</v>
      </c>
      <c r="F3167">
        <v>0.44538172730234998</v>
      </c>
      <c r="G3167">
        <v>1.5958980385469299</v>
      </c>
      <c r="H3167">
        <v>-1.2426903163045799</v>
      </c>
      <c r="I3167">
        <v>-0.27723166928238901</v>
      </c>
      <c r="J3167">
        <v>-0.236450375792088</v>
      </c>
      <c r="K3167">
        <v>-0.19696710123168501</v>
      </c>
      <c r="L3167">
        <v>0.249739847227373</v>
      </c>
      <c r="M3167">
        <v>-1.1576855011276299</v>
      </c>
      <c r="N3167">
        <v>-0.72675437942728505</v>
      </c>
      <c r="O3167">
        <v>-0.38638303198393997</v>
      </c>
      <c r="P3167">
        <v>-1.6162535943346501</v>
      </c>
      <c r="Q3167">
        <v>-1.5450016221482299</v>
      </c>
      <c r="R3167">
        <v>-0.33123752002541701</v>
      </c>
      <c r="S3167">
        <v>0.26464022967081602</v>
      </c>
      <c r="T3167">
        <v>1.62333699041456</v>
      </c>
      <c r="U3167">
        <v>0.84753272726314299</v>
      </c>
      <c r="V3167">
        <v>0.86983835507255003</v>
      </c>
      <c r="W3167">
        <v>0.31075267798151002</v>
      </c>
      <c r="X3167">
        <v>0.12140566984182501</v>
      </c>
      <c r="Y3167">
        <v>0.75388567579623</v>
      </c>
      <c r="Z3167">
        <v>-0.113831739476287</v>
      </c>
      <c r="AA3167">
        <v>0.303625723825934</v>
      </c>
      <c r="AB3167">
        <v>-0.467050904987241</v>
      </c>
      <c r="AC3167">
        <v>-0.79063959721180599</v>
      </c>
      <c r="AD3167">
        <v>0.77229796631324599</v>
      </c>
      <c r="AE3167" t="s">
        <v>34</v>
      </c>
      <c r="AF3167">
        <f t="shared" si="49"/>
        <v>3166</v>
      </c>
    </row>
    <row r="3168" spans="1:32" x14ac:dyDescent="0.45">
      <c r="A3168">
        <v>-0.63374443614758702</v>
      </c>
      <c r="B3168">
        <v>1.9982529745975799</v>
      </c>
      <c r="C3168">
        <v>0.89051167544851995</v>
      </c>
      <c r="D3168">
        <v>-1.5745100875951199</v>
      </c>
      <c r="E3168">
        <v>-3.45415200523873</v>
      </c>
      <c r="F3168">
        <v>-0.32975144613510499</v>
      </c>
      <c r="G3168">
        <v>-0.66127296327511198</v>
      </c>
      <c r="H3168">
        <v>1.11488979499119</v>
      </c>
      <c r="I3168">
        <v>-0.75403856481843801</v>
      </c>
      <c r="J3168">
        <v>1.6409170363024399</v>
      </c>
      <c r="K3168">
        <v>0.27279788188856302</v>
      </c>
      <c r="L3168">
        <v>-0.36686806341121397</v>
      </c>
      <c r="M3168">
        <v>0.96924648936618596</v>
      </c>
      <c r="N3168">
        <v>-0.36551200350692298</v>
      </c>
      <c r="O3168">
        <v>-0.45998736008739199</v>
      </c>
      <c r="P3168">
        <v>-9.5351593225902295E-2</v>
      </c>
      <c r="Q3168">
        <v>-8.5647539614042797E-2</v>
      </c>
      <c r="R3168">
        <v>1.0808963404610601</v>
      </c>
      <c r="S3168">
        <v>-1.0580478116556</v>
      </c>
      <c r="T3168">
        <v>-0.37336799204810001</v>
      </c>
      <c r="U3168">
        <v>1.81980215930386</v>
      </c>
      <c r="V3168">
        <v>1.0049988250942701</v>
      </c>
      <c r="W3168">
        <v>0.76060261938543805</v>
      </c>
      <c r="X3168">
        <v>-0.69481675654145203</v>
      </c>
      <c r="Y3168">
        <v>1.16777062522803</v>
      </c>
      <c r="Z3168">
        <v>1.4631908475591799</v>
      </c>
      <c r="AA3168">
        <v>-1.1707016965949399</v>
      </c>
      <c r="AB3168">
        <v>1.3907608676713901</v>
      </c>
      <c r="AC3168">
        <v>0.61229820202204799</v>
      </c>
      <c r="AD3168">
        <v>-0.36936720266373702</v>
      </c>
      <c r="AE3168" t="s">
        <v>31</v>
      </c>
      <c r="AF3168">
        <f t="shared" si="49"/>
        <v>3167</v>
      </c>
    </row>
    <row r="3169" spans="1:32" x14ac:dyDescent="0.45">
      <c r="A3169">
        <v>-1.46334075683125</v>
      </c>
      <c r="B3169">
        <v>0.76503600550874395</v>
      </c>
      <c r="C3169">
        <v>-0.60677996780763199</v>
      </c>
      <c r="D3169">
        <v>-0.32128813662957101</v>
      </c>
      <c r="E3169">
        <v>-0.37196753623818501</v>
      </c>
      <c r="F3169">
        <v>-0.98850956215502905</v>
      </c>
      <c r="G3169">
        <v>0.60010916475531195</v>
      </c>
      <c r="H3169">
        <v>0.62987050724398197</v>
      </c>
      <c r="I3169">
        <v>-0.24071895915334099</v>
      </c>
      <c r="J3169">
        <v>-0.51034199008315395</v>
      </c>
      <c r="K3169">
        <v>-1.52998117723146</v>
      </c>
      <c r="L3169">
        <v>1.0493892321401701</v>
      </c>
      <c r="M3169">
        <v>-0.59618290379750305</v>
      </c>
      <c r="N3169">
        <v>-1.2948374148939901</v>
      </c>
      <c r="O3169">
        <v>1.85763963620901</v>
      </c>
      <c r="P3169">
        <v>-0.31038722430362298</v>
      </c>
      <c r="Q3169">
        <v>1.76417884802085</v>
      </c>
      <c r="R3169">
        <v>0.840803907014124</v>
      </c>
      <c r="S3169">
        <v>-0.54055124115908904</v>
      </c>
      <c r="T3169">
        <v>0.48352928152906699</v>
      </c>
      <c r="U3169">
        <v>-0.53374293313880805</v>
      </c>
      <c r="V3169">
        <v>-8.8108757772799001E-2</v>
      </c>
      <c r="W3169">
        <v>0.13128800136588201</v>
      </c>
      <c r="X3169">
        <v>-0.35240847551200399</v>
      </c>
      <c r="Y3169">
        <v>0.84826383407138695</v>
      </c>
      <c r="Z3169">
        <v>1.0387462573923101</v>
      </c>
      <c r="AA3169">
        <v>-0.84994135172235497</v>
      </c>
      <c r="AB3169">
        <v>-0.65445760148043297</v>
      </c>
      <c r="AC3169">
        <v>0.38917357576317202</v>
      </c>
      <c r="AD3169">
        <v>-1.4296137361607399</v>
      </c>
      <c r="AE3169" t="s">
        <v>32</v>
      </c>
      <c r="AF3169">
        <f t="shared" si="49"/>
        <v>3168</v>
      </c>
    </row>
    <row r="3170" spans="1:32" x14ac:dyDescent="0.45">
      <c r="A3170">
        <v>-0.88096385386310405</v>
      </c>
      <c r="B3170">
        <v>1.4268136378893199</v>
      </c>
      <c r="C3170">
        <v>2.1228534118237201</v>
      </c>
      <c r="D3170">
        <v>1.0670104648947001</v>
      </c>
      <c r="E3170">
        <v>1.2815925479653201</v>
      </c>
      <c r="F3170">
        <v>-2.2649309349340898</v>
      </c>
      <c r="G3170">
        <v>-0.29519275323238597</v>
      </c>
      <c r="H3170">
        <v>-0.323843900405761</v>
      </c>
      <c r="I3170">
        <v>1.5536448793280999</v>
      </c>
      <c r="J3170">
        <v>0.82307821342132803</v>
      </c>
      <c r="K3170">
        <v>-0.18164872762012699</v>
      </c>
      <c r="L3170">
        <v>3.3124345306008399E-2</v>
      </c>
      <c r="M3170">
        <v>-1.08202970014544</v>
      </c>
      <c r="N3170">
        <v>-1.8819171429266901</v>
      </c>
      <c r="O3170">
        <v>-0.20803040692071501</v>
      </c>
      <c r="P3170">
        <v>-0.57915494035566695</v>
      </c>
      <c r="Q3170">
        <v>-0.27448474899459102</v>
      </c>
      <c r="R3170">
        <v>-9.4649852769693704E-2</v>
      </c>
      <c r="S3170">
        <v>-0.61623699689698397</v>
      </c>
      <c r="T3170">
        <v>0.309542401291448</v>
      </c>
      <c r="U3170">
        <v>0.38579366821545802</v>
      </c>
      <c r="V3170">
        <v>0.28829798811127899</v>
      </c>
      <c r="W3170">
        <v>-0.90607970314911901</v>
      </c>
      <c r="X3170">
        <v>1.01312593152811</v>
      </c>
      <c r="Y3170">
        <v>-0.57976810867973105</v>
      </c>
      <c r="Z3170">
        <v>0.66033792831364901</v>
      </c>
      <c r="AA3170">
        <v>0.97522571504627498</v>
      </c>
      <c r="AB3170">
        <v>-0.11845281233041199</v>
      </c>
      <c r="AC3170">
        <v>-1.47385427348166</v>
      </c>
      <c r="AD3170">
        <v>1.01852908774322</v>
      </c>
      <c r="AE3170" t="s">
        <v>31</v>
      </c>
      <c r="AF3170">
        <f t="shared" si="49"/>
        <v>3169</v>
      </c>
    </row>
    <row r="3171" spans="1:32" x14ac:dyDescent="0.45">
      <c r="A3171">
        <v>0.74702837332431604</v>
      </c>
      <c r="B3171">
        <v>-1.4188886192662</v>
      </c>
      <c r="C3171">
        <v>0.29078904224216501</v>
      </c>
      <c r="D3171">
        <v>1.3097205201553399</v>
      </c>
      <c r="E3171">
        <v>-8.9507245724547296E-2</v>
      </c>
      <c r="F3171">
        <v>-0.52252067012243497</v>
      </c>
      <c r="G3171">
        <v>0.32189587417642002</v>
      </c>
      <c r="H3171">
        <v>-8.8354301482876901E-2</v>
      </c>
      <c r="I3171">
        <v>1.05687742505014</v>
      </c>
      <c r="J3171">
        <v>-0.63111602681427104</v>
      </c>
      <c r="K3171">
        <v>-0.94340763146742102</v>
      </c>
      <c r="L3171">
        <v>1.3716375956386799</v>
      </c>
      <c r="M3171">
        <v>0.38130650999360599</v>
      </c>
      <c r="N3171">
        <v>-1.6973590303130901</v>
      </c>
      <c r="O3171">
        <v>0.31085466236946102</v>
      </c>
      <c r="P3171">
        <v>-1.17415198516834</v>
      </c>
      <c r="Q3171">
        <v>-1.05258654933908</v>
      </c>
      <c r="R3171">
        <v>1.4582104047582501E-2</v>
      </c>
      <c r="S3171">
        <v>-2.45170455001738</v>
      </c>
      <c r="T3171">
        <v>-1.2589460204093099</v>
      </c>
      <c r="U3171">
        <v>-1.5761935369229301</v>
      </c>
      <c r="V3171">
        <v>-0.79552380993958405</v>
      </c>
      <c r="W3171">
        <v>-0.50011403246266695</v>
      </c>
      <c r="X3171">
        <v>-0.18471079299532001</v>
      </c>
      <c r="Y3171">
        <v>-1.1637938814344599</v>
      </c>
      <c r="Z3171">
        <v>0.40935019894775199</v>
      </c>
      <c r="AA3171">
        <v>-0.29710515377130298</v>
      </c>
      <c r="AB3171">
        <v>0.68828916711855004</v>
      </c>
      <c r="AC3171">
        <v>1.0752525775203201</v>
      </c>
      <c r="AD3171">
        <v>-1.6451751706175799</v>
      </c>
      <c r="AE3171" t="s">
        <v>34</v>
      </c>
      <c r="AF3171">
        <f t="shared" si="49"/>
        <v>3170</v>
      </c>
    </row>
    <row r="3172" spans="1:32" x14ac:dyDescent="0.45">
      <c r="A3172">
        <v>1.83875799322617</v>
      </c>
      <c r="B3172">
        <v>-0.16595734470489501</v>
      </c>
      <c r="C3172">
        <v>0.85368135297825498</v>
      </c>
      <c r="D3172">
        <v>-0.32006697757336799</v>
      </c>
      <c r="E3172">
        <v>0.78591727690159396</v>
      </c>
      <c r="F3172">
        <v>-2.5527983341289202</v>
      </c>
      <c r="G3172">
        <v>0.765483711061274</v>
      </c>
      <c r="H3172">
        <v>0.36241275375955301</v>
      </c>
      <c r="I3172">
        <v>0.74416645324354203</v>
      </c>
      <c r="J3172">
        <v>1.0856613209191199</v>
      </c>
      <c r="K3172">
        <v>2.0220737170280501</v>
      </c>
      <c r="L3172">
        <v>-1.1431101947641201E-2</v>
      </c>
      <c r="M3172">
        <v>0.31243529919848501</v>
      </c>
      <c r="N3172">
        <v>-0.96589090771693698</v>
      </c>
      <c r="O3172">
        <v>7.0490640358225096E-2</v>
      </c>
      <c r="P3172">
        <v>-0.78352774946472803</v>
      </c>
      <c r="Q3172">
        <v>0.55971973112027196</v>
      </c>
      <c r="R3172">
        <v>-0.12860185805178601</v>
      </c>
      <c r="S3172">
        <v>0.121800281269376</v>
      </c>
      <c r="T3172">
        <v>-0.498259682679282</v>
      </c>
      <c r="U3172">
        <v>7.4978556474013204E-3</v>
      </c>
      <c r="V3172">
        <v>-1.1292637845943201</v>
      </c>
      <c r="W3172">
        <v>0.1736574028516</v>
      </c>
      <c r="X3172">
        <v>0.139489343590288</v>
      </c>
      <c r="Y3172">
        <v>1.31324354153092</v>
      </c>
      <c r="Z3172">
        <v>-1.3672421040229199</v>
      </c>
      <c r="AA3172">
        <v>-1.1475157679988901</v>
      </c>
      <c r="AB3172">
        <v>0.67739570707479402</v>
      </c>
      <c r="AC3172">
        <v>2.6203929351906501</v>
      </c>
      <c r="AD3172">
        <v>-0.96204458852095898</v>
      </c>
      <c r="AE3172" t="s">
        <v>32</v>
      </c>
      <c r="AF3172">
        <f t="shared" si="49"/>
        <v>3171</v>
      </c>
    </row>
    <row r="3173" spans="1:32" x14ac:dyDescent="0.45">
      <c r="A3173">
        <v>3.8345157250375898E-2</v>
      </c>
      <c r="B3173">
        <v>0.123464043851086</v>
      </c>
      <c r="C3173">
        <v>-1.7288842673445499</v>
      </c>
      <c r="D3173">
        <v>0.44374772597489698</v>
      </c>
      <c r="E3173">
        <v>2.31490932783269</v>
      </c>
      <c r="F3173">
        <v>0.430149936143085</v>
      </c>
      <c r="G3173">
        <v>0.51781676638246299</v>
      </c>
      <c r="H3173">
        <v>-1.71942726358235</v>
      </c>
      <c r="I3173">
        <v>1.7102910546535199</v>
      </c>
      <c r="J3173">
        <v>-0.105506261601355</v>
      </c>
      <c r="K3173">
        <v>-0.60151414785326796</v>
      </c>
      <c r="L3173">
        <v>-0.35884325181641302</v>
      </c>
      <c r="M3173">
        <v>1.4350440054948099</v>
      </c>
      <c r="N3173">
        <v>1.82464912098244</v>
      </c>
      <c r="O3173">
        <v>0.98142696736721902</v>
      </c>
      <c r="P3173">
        <v>0.40113629594122202</v>
      </c>
      <c r="Q3173">
        <v>-2.3913698398341099</v>
      </c>
      <c r="R3173">
        <v>2.14681500334191</v>
      </c>
      <c r="S3173">
        <v>0.69045861539144904</v>
      </c>
      <c r="T3173">
        <v>0.387942262780059</v>
      </c>
      <c r="U3173">
        <v>-0.42737265881097602</v>
      </c>
      <c r="V3173">
        <v>0.17038340803951099</v>
      </c>
      <c r="W3173">
        <v>0.69940562472208101</v>
      </c>
      <c r="X3173">
        <v>1.19582195594617</v>
      </c>
      <c r="Y3173">
        <v>-0.93020949492189597</v>
      </c>
      <c r="Z3173">
        <v>-0.868738027008221</v>
      </c>
      <c r="AA3173">
        <v>0.93295909826427104</v>
      </c>
      <c r="AB3173">
        <v>-0.30048836673806001</v>
      </c>
      <c r="AC3173">
        <v>-0.30598571322573398</v>
      </c>
      <c r="AD3173">
        <v>-1.7605345929218099</v>
      </c>
      <c r="AE3173" t="s">
        <v>33</v>
      </c>
      <c r="AF3173">
        <f t="shared" si="49"/>
        <v>3172</v>
      </c>
    </row>
    <row r="3174" spans="1:32" x14ac:dyDescent="0.45">
      <c r="A3174">
        <v>1.13901772940992</v>
      </c>
      <c r="B3174">
        <v>1.23963028189973</v>
      </c>
      <c r="C3174">
        <v>-1.11577817051261</v>
      </c>
      <c r="D3174">
        <v>1.4751668129461799</v>
      </c>
      <c r="E3174">
        <v>-1.2408257248557799</v>
      </c>
      <c r="F3174">
        <v>-0.42475151262291699</v>
      </c>
      <c r="G3174">
        <v>-0.56973585040922903</v>
      </c>
      <c r="H3174">
        <v>0.69474280900540097</v>
      </c>
      <c r="I3174">
        <v>3.1697697207083299E-2</v>
      </c>
      <c r="J3174">
        <v>-0.30316089762834197</v>
      </c>
      <c r="K3174">
        <v>1.6351227152321599</v>
      </c>
      <c r="L3174">
        <v>-0.91743092977526397</v>
      </c>
      <c r="M3174">
        <v>-0.38577818218964499</v>
      </c>
      <c r="N3174">
        <v>0.99345333945910197</v>
      </c>
      <c r="O3174">
        <v>1.2799854389467</v>
      </c>
      <c r="P3174">
        <v>0.95946536365622004</v>
      </c>
      <c r="Q3174">
        <v>-0.438559616926394</v>
      </c>
      <c r="R3174">
        <v>0.15305778237114101</v>
      </c>
      <c r="S3174">
        <v>-1.3553485307715201</v>
      </c>
      <c r="T3174">
        <v>-1.38149522924588</v>
      </c>
      <c r="U3174">
        <v>4.0720064337034803E-2</v>
      </c>
      <c r="V3174">
        <v>-2.0811897488470499</v>
      </c>
      <c r="W3174">
        <v>0.88320529354130495</v>
      </c>
      <c r="X3174">
        <v>-0.71196391456778996</v>
      </c>
      <c r="Y3174">
        <v>-8.5196861064878206E-3</v>
      </c>
      <c r="Z3174">
        <v>-1.5830028122090201</v>
      </c>
      <c r="AA3174">
        <v>0.83821947466873303</v>
      </c>
      <c r="AB3174">
        <v>0.75019460342649302</v>
      </c>
      <c r="AC3174">
        <v>-1.07367721126024</v>
      </c>
      <c r="AD3174">
        <v>7.6107732131485098E-2</v>
      </c>
      <c r="AE3174" t="s">
        <v>32</v>
      </c>
      <c r="AF3174">
        <f t="shared" si="49"/>
        <v>3173</v>
      </c>
    </row>
    <row r="3175" spans="1:32" x14ac:dyDescent="0.45">
      <c r="A3175">
        <v>1.71243263563801</v>
      </c>
      <c r="B3175">
        <v>1.54834078509164</v>
      </c>
      <c r="C3175">
        <v>-2.20924764297518E-2</v>
      </c>
      <c r="D3175">
        <v>-0.519929304818875</v>
      </c>
      <c r="E3175">
        <v>-1.35795054368482</v>
      </c>
      <c r="F3175">
        <v>2.8871698413032599E-2</v>
      </c>
      <c r="G3175">
        <v>0.43266016926137801</v>
      </c>
      <c r="H3175">
        <v>-0.16837215614336201</v>
      </c>
      <c r="I3175">
        <v>0.63433732180472602</v>
      </c>
      <c r="J3175">
        <v>0.625461605051437</v>
      </c>
      <c r="K3175">
        <v>0.75283816655691804</v>
      </c>
      <c r="L3175">
        <v>0.39340452698887701</v>
      </c>
      <c r="M3175">
        <v>0.90186867818935001</v>
      </c>
      <c r="N3175">
        <v>1.4726679875955799</v>
      </c>
      <c r="O3175">
        <v>-1.69704587779876</v>
      </c>
      <c r="P3175">
        <v>0.53655087457778206</v>
      </c>
      <c r="Q3175">
        <v>0.322102279442951</v>
      </c>
      <c r="R3175">
        <v>-0.40450404458966499</v>
      </c>
      <c r="S3175">
        <v>1.4071999951565599</v>
      </c>
      <c r="T3175">
        <v>0.88423563698913898</v>
      </c>
      <c r="U3175">
        <v>0.35895418293272002</v>
      </c>
      <c r="V3175">
        <v>1.0646835410631701</v>
      </c>
      <c r="W3175">
        <v>-1.28102062849233</v>
      </c>
      <c r="X3175">
        <v>1.3569997517830601</v>
      </c>
      <c r="Y3175">
        <v>0.74191930019641805</v>
      </c>
      <c r="Z3175">
        <v>0.28816204384309702</v>
      </c>
      <c r="AA3175">
        <v>-0.42402424654603899</v>
      </c>
      <c r="AB3175">
        <v>1.1098800529217201</v>
      </c>
      <c r="AC3175">
        <v>-0.93978653262118605</v>
      </c>
      <c r="AD3175">
        <v>0.72703749437966603</v>
      </c>
      <c r="AE3175" t="s">
        <v>33</v>
      </c>
      <c r="AF3175">
        <f t="shared" si="49"/>
        <v>3174</v>
      </c>
    </row>
    <row r="3176" spans="1:32" x14ac:dyDescent="0.45">
      <c r="A3176">
        <v>0.207010141961737</v>
      </c>
      <c r="B3176">
        <v>0.13775390767920501</v>
      </c>
      <c r="C3176">
        <v>-0.51918473413575295</v>
      </c>
      <c r="D3176">
        <v>-0.30677738340091298</v>
      </c>
      <c r="E3176">
        <v>5.2199842043230298E-2</v>
      </c>
      <c r="F3176">
        <v>2.4082386611862101</v>
      </c>
      <c r="G3176">
        <v>-1.2743681472983299</v>
      </c>
      <c r="H3176">
        <v>-0.45012523057422499</v>
      </c>
      <c r="I3176">
        <v>-0.38434789891855398</v>
      </c>
      <c r="J3176">
        <v>-0.31041217730570603</v>
      </c>
      <c r="K3176">
        <v>-0.37493336707244701</v>
      </c>
      <c r="L3176">
        <v>-1.02072915550224</v>
      </c>
      <c r="M3176">
        <v>0.92369349302898596</v>
      </c>
      <c r="N3176">
        <v>-0.337091633392199</v>
      </c>
      <c r="O3176">
        <v>3.1301954504601901</v>
      </c>
      <c r="P3176">
        <v>0.26227860121331698</v>
      </c>
      <c r="Q3176">
        <v>0.96180080595066697</v>
      </c>
      <c r="R3176">
        <v>0.66045823406253101</v>
      </c>
      <c r="S3176">
        <v>-0.88217857792112997</v>
      </c>
      <c r="T3176">
        <v>-1.6020662195318101</v>
      </c>
      <c r="U3176">
        <v>-0.188390085911985</v>
      </c>
      <c r="V3176">
        <v>-0.283852162789479</v>
      </c>
      <c r="W3176">
        <v>0.18802030239391501</v>
      </c>
      <c r="X3176">
        <v>-0.11631822222131399</v>
      </c>
      <c r="Y3176">
        <v>-1.8556855301020501</v>
      </c>
      <c r="Z3176">
        <v>0.17838040916988701</v>
      </c>
      <c r="AA3176">
        <v>1.73886117985692</v>
      </c>
      <c r="AB3176">
        <v>0.16049780897383101</v>
      </c>
      <c r="AC3176">
        <v>0.74502764383299003</v>
      </c>
      <c r="AD3176">
        <v>0.46960492282369498</v>
      </c>
      <c r="AE3176" t="s">
        <v>35</v>
      </c>
      <c r="AF3176">
        <f t="shared" si="49"/>
        <v>3175</v>
      </c>
    </row>
    <row r="3177" spans="1:32" x14ac:dyDescent="0.45">
      <c r="A3177">
        <v>-0.220797240110395</v>
      </c>
      <c r="B3177">
        <v>-2.4296074413655399E-2</v>
      </c>
      <c r="C3177">
        <v>-0.80574994282236601</v>
      </c>
      <c r="D3177">
        <v>0.14610328288324201</v>
      </c>
      <c r="E3177">
        <v>0.249016163567293</v>
      </c>
      <c r="F3177">
        <v>0.20870172649390301</v>
      </c>
      <c r="G3177">
        <v>0.89614850177865601</v>
      </c>
      <c r="H3177">
        <v>-1.7137924270473099</v>
      </c>
      <c r="I3177">
        <v>-0.239689542048031</v>
      </c>
      <c r="J3177">
        <v>0.74720494990702802</v>
      </c>
      <c r="K3177">
        <v>-0.105278452937925</v>
      </c>
      <c r="L3177">
        <v>-1.60455127083871</v>
      </c>
      <c r="M3177">
        <v>-0.53038531158834901</v>
      </c>
      <c r="N3177">
        <v>0.469391479804874</v>
      </c>
      <c r="O3177">
        <v>-1.28654239650001</v>
      </c>
      <c r="P3177">
        <v>0.32267225433793001</v>
      </c>
      <c r="Q3177">
        <v>-0.18950423711748199</v>
      </c>
      <c r="R3177">
        <v>1.6260050825521799</v>
      </c>
      <c r="S3177">
        <v>-0.63608351621250703</v>
      </c>
      <c r="T3177">
        <v>0.68107468298208995</v>
      </c>
      <c r="U3177">
        <v>-1.4683144685333001</v>
      </c>
      <c r="V3177">
        <v>0.54101698936580001</v>
      </c>
      <c r="W3177">
        <v>0.45246331358115899</v>
      </c>
      <c r="X3177">
        <v>-1.39696812264107</v>
      </c>
      <c r="Y3177">
        <v>0.87646976327385695</v>
      </c>
      <c r="Z3177">
        <v>0.399273476689681</v>
      </c>
      <c r="AA3177">
        <v>0.39507090734283701</v>
      </c>
      <c r="AB3177">
        <v>-0.32756352332073002</v>
      </c>
      <c r="AC3177">
        <v>1.57701969960121</v>
      </c>
      <c r="AD3177">
        <v>-0.87649226969286098</v>
      </c>
      <c r="AE3177" t="s">
        <v>35</v>
      </c>
      <c r="AF3177">
        <f t="shared" si="49"/>
        <v>3176</v>
      </c>
    </row>
    <row r="3178" spans="1:32" x14ac:dyDescent="0.45">
      <c r="A3178">
        <v>0.62181682234624802</v>
      </c>
      <c r="B3178">
        <v>-0.68270703994384796</v>
      </c>
      <c r="C3178">
        <v>-0.65924716016447205</v>
      </c>
      <c r="D3178">
        <v>0.85629774924442503</v>
      </c>
      <c r="E3178">
        <v>0.35385095166549901</v>
      </c>
      <c r="F3178">
        <v>-0.46466277195894701</v>
      </c>
      <c r="G3178">
        <v>0.104749959065182</v>
      </c>
      <c r="H3178">
        <v>-0.481153797958771</v>
      </c>
      <c r="I3178">
        <v>-0.139050471864367</v>
      </c>
      <c r="J3178">
        <v>0.37483825591773501</v>
      </c>
      <c r="K3178">
        <v>1.3031542783516199</v>
      </c>
      <c r="L3178">
        <v>-0.22109436481609901</v>
      </c>
      <c r="M3178">
        <v>-0.59790270891782404</v>
      </c>
      <c r="N3178">
        <v>-0.59392910858185799</v>
      </c>
      <c r="O3178">
        <v>-0.86735502349787896</v>
      </c>
      <c r="P3178">
        <v>-1.53912993313015</v>
      </c>
      <c r="Q3178">
        <v>-0.87436761633481397</v>
      </c>
      <c r="R3178">
        <v>-1.79747048574065</v>
      </c>
      <c r="S3178">
        <v>-1.2524636114111201</v>
      </c>
      <c r="T3178">
        <v>0.33870312797881902</v>
      </c>
      <c r="U3178">
        <v>0.881700943662315</v>
      </c>
      <c r="V3178">
        <v>0.30552326993241102</v>
      </c>
      <c r="W3178">
        <v>-0.45292938876195299</v>
      </c>
      <c r="X3178">
        <v>-2.3839733331670701</v>
      </c>
      <c r="Y3178">
        <v>0.39327254607815898</v>
      </c>
      <c r="Z3178">
        <v>0.893244123121677</v>
      </c>
      <c r="AA3178">
        <v>0.16325983678396999</v>
      </c>
      <c r="AB3178">
        <v>1.14821756190679</v>
      </c>
      <c r="AC3178">
        <v>0.30182318078068199</v>
      </c>
      <c r="AD3178">
        <v>-2.9870169311169898</v>
      </c>
      <c r="AE3178" t="s">
        <v>33</v>
      </c>
      <c r="AF3178">
        <f t="shared" si="49"/>
        <v>3177</v>
      </c>
    </row>
    <row r="3179" spans="1:32" x14ac:dyDescent="0.45">
      <c r="A3179">
        <v>5.7301961205829401E-2</v>
      </c>
      <c r="B3179">
        <v>-0.28998331655430498</v>
      </c>
      <c r="C3179">
        <v>1.4148165398942301</v>
      </c>
      <c r="D3179">
        <v>-0.37050773166374501</v>
      </c>
      <c r="E3179">
        <v>-1.8089634453262899</v>
      </c>
      <c r="F3179">
        <v>1.22766995995446</v>
      </c>
      <c r="G3179">
        <v>-0.59516141199330796</v>
      </c>
      <c r="H3179">
        <v>1.3558243829115999</v>
      </c>
      <c r="I3179">
        <v>-0.99152917459572498</v>
      </c>
      <c r="J3179">
        <v>2.06351107548703E-2</v>
      </c>
      <c r="K3179">
        <v>-0.42448342913887699</v>
      </c>
      <c r="L3179">
        <v>8.2969762540346798E-2</v>
      </c>
      <c r="M3179">
        <v>-0.581181514870444</v>
      </c>
      <c r="N3179">
        <v>-0.46070743472116099</v>
      </c>
      <c r="O3179">
        <v>1.3198683797636599</v>
      </c>
      <c r="P3179">
        <v>-0.30987101677413098</v>
      </c>
      <c r="Q3179">
        <v>-0.35668266645384999</v>
      </c>
      <c r="R3179">
        <v>0.23328456342145801</v>
      </c>
      <c r="S3179">
        <v>-0.17819114576926501</v>
      </c>
      <c r="T3179">
        <v>0.98036721781764802</v>
      </c>
      <c r="U3179">
        <v>0.47807668784199098</v>
      </c>
      <c r="V3179">
        <v>-0.58630969521909004</v>
      </c>
      <c r="W3179">
        <v>0.25098034475345998</v>
      </c>
      <c r="X3179">
        <v>1.00555639479015</v>
      </c>
      <c r="Y3179">
        <v>0.46499077719311999</v>
      </c>
      <c r="Z3179">
        <v>0.73294867274572995</v>
      </c>
      <c r="AA3179">
        <v>0.38621569971081299</v>
      </c>
      <c r="AB3179">
        <v>-0.50079281597428604</v>
      </c>
      <c r="AC3179">
        <v>-0.44658826505539201</v>
      </c>
      <c r="AD3179">
        <v>-1.0624183291881</v>
      </c>
      <c r="AE3179" t="s">
        <v>35</v>
      </c>
      <c r="AF3179">
        <f t="shared" si="49"/>
        <v>3178</v>
      </c>
    </row>
    <row r="3180" spans="1:32" x14ac:dyDescent="0.45">
      <c r="A3180">
        <v>-1.0792438058304901</v>
      </c>
      <c r="B3180">
        <v>-2.6237366889589899</v>
      </c>
      <c r="C3180">
        <v>0.71816719161474496</v>
      </c>
      <c r="D3180">
        <v>-1.55016931303452</v>
      </c>
      <c r="E3180">
        <v>-1.40776027549783</v>
      </c>
      <c r="F3180">
        <v>-1.8602477414378</v>
      </c>
      <c r="G3180">
        <v>-1.7070853944495199</v>
      </c>
      <c r="H3180">
        <v>1.7349753224301301</v>
      </c>
      <c r="I3180">
        <v>-0.85653211406093299</v>
      </c>
      <c r="J3180">
        <v>0.48545886079018902</v>
      </c>
      <c r="K3180">
        <v>-1.7408650190709001</v>
      </c>
      <c r="L3180">
        <v>0.83632805850287595</v>
      </c>
      <c r="M3180">
        <v>-0.14282996291623801</v>
      </c>
      <c r="N3180">
        <v>-9.6534196917456794E-2</v>
      </c>
      <c r="O3180">
        <v>0.43412362844035801</v>
      </c>
      <c r="P3180">
        <v>1.2685790531533501</v>
      </c>
      <c r="Q3180">
        <v>1.67294259433777</v>
      </c>
      <c r="R3180">
        <v>0.218986663108475</v>
      </c>
      <c r="S3180">
        <v>0.111857973514725</v>
      </c>
      <c r="T3180">
        <v>-0.97597425611205602</v>
      </c>
      <c r="U3180">
        <v>-0.60750432299867196</v>
      </c>
      <c r="V3180">
        <v>-0.51742853637517505</v>
      </c>
      <c r="W3180">
        <v>-0.26770762859901498</v>
      </c>
      <c r="X3180">
        <v>-0.61640993716880799</v>
      </c>
      <c r="Y3180">
        <v>-0.52702194368946298</v>
      </c>
      <c r="Z3180">
        <v>-1.2584450892463399</v>
      </c>
      <c r="AA3180">
        <v>-1.65637774368646</v>
      </c>
      <c r="AB3180">
        <v>-0.30045196437324601</v>
      </c>
      <c r="AC3180">
        <v>0.87971221391457599</v>
      </c>
      <c r="AD3180">
        <v>-0.57212908324240097</v>
      </c>
      <c r="AE3180" t="s">
        <v>35</v>
      </c>
      <c r="AF3180">
        <f t="shared" si="49"/>
        <v>3179</v>
      </c>
    </row>
    <row r="3181" spans="1:32" x14ac:dyDescent="0.45">
      <c r="A3181">
        <v>-1.1895220321701701</v>
      </c>
      <c r="B3181">
        <v>0.79269346088633097</v>
      </c>
      <c r="C3181">
        <v>-1.53051582665432</v>
      </c>
      <c r="D3181">
        <v>-0.89122853463982199</v>
      </c>
      <c r="E3181">
        <v>0.74268252235281096</v>
      </c>
      <c r="F3181">
        <v>-1.72242540388051</v>
      </c>
      <c r="G3181">
        <v>-0.32721637993104502</v>
      </c>
      <c r="H3181">
        <v>-1.4805449137434801</v>
      </c>
      <c r="I3181">
        <v>1.7647370558189099</v>
      </c>
      <c r="J3181">
        <v>-0.71117047847269999</v>
      </c>
      <c r="K3181">
        <v>-0.32179151196105699</v>
      </c>
      <c r="L3181">
        <v>-0.49374543375876301</v>
      </c>
      <c r="M3181">
        <v>-1.0061461843124699</v>
      </c>
      <c r="N3181">
        <v>1.3708927683472001</v>
      </c>
      <c r="O3181">
        <v>1.6395905891228399E-4</v>
      </c>
      <c r="P3181">
        <v>5.9009474189182301E-2</v>
      </c>
      <c r="Q3181">
        <v>0.46540371607119702</v>
      </c>
      <c r="R3181">
        <v>1.8190626423363201</v>
      </c>
      <c r="S3181">
        <v>-0.51581727128013999</v>
      </c>
      <c r="T3181">
        <v>-0.73421270584262099</v>
      </c>
      <c r="U3181">
        <v>0.57766371830994301</v>
      </c>
      <c r="V3181">
        <v>-0.43941344578526198</v>
      </c>
      <c r="W3181">
        <v>1.5408349961177099</v>
      </c>
      <c r="X3181">
        <v>0.820532416299106</v>
      </c>
      <c r="Y3181">
        <v>-0.66410472511363405</v>
      </c>
      <c r="Z3181">
        <v>1.7315652986483E-2</v>
      </c>
      <c r="AA3181">
        <v>-0.13682134807794</v>
      </c>
      <c r="AB3181">
        <v>0.42121369752002502</v>
      </c>
      <c r="AC3181">
        <v>0.184821946772147</v>
      </c>
      <c r="AD3181">
        <v>0.77960319173293902</v>
      </c>
      <c r="AE3181" t="s">
        <v>31</v>
      </c>
      <c r="AF3181">
        <f t="shared" si="49"/>
        <v>3180</v>
      </c>
    </row>
    <row r="3182" spans="1:32" x14ac:dyDescent="0.45">
      <c r="A3182">
        <v>-0.39644928227233101</v>
      </c>
      <c r="B3182">
        <v>-0.221345885201958</v>
      </c>
      <c r="C3182">
        <v>-0.21597543754280099</v>
      </c>
      <c r="D3182">
        <v>0.110119148149983</v>
      </c>
      <c r="E3182">
        <v>0.86839377630312697</v>
      </c>
      <c r="F3182">
        <v>-0.91195046062329399</v>
      </c>
      <c r="G3182">
        <v>-0.60686095091654102</v>
      </c>
      <c r="H3182">
        <v>1.60213989039857</v>
      </c>
      <c r="I3182">
        <v>-1.8342628496553</v>
      </c>
      <c r="J3182">
        <v>-0.53539434274248099</v>
      </c>
      <c r="K3182">
        <v>-0.29261138077587201</v>
      </c>
      <c r="L3182">
        <v>0.623637789824392</v>
      </c>
      <c r="M3182">
        <v>1.87893108945186</v>
      </c>
      <c r="N3182">
        <v>-9.6316985542432801E-2</v>
      </c>
      <c r="O3182">
        <v>-0.835814122186607</v>
      </c>
      <c r="P3182">
        <v>-1.0213089885712401</v>
      </c>
      <c r="Q3182">
        <v>-0.96770062402861301</v>
      </c>
      <c r="R3182">
        <v>-0.68069103596605995</v>
      </c>
      <c r="S3182">
        <v>0.55263111142638599</v>
      </c>
      <c r="T3182">
        <v>-1.4130683596409499</v>
      </c>
      <c r="U3182">
        <v>0.36991363342544198</v>
      </c>
      <c r="V3182">
        <v>1.4850154611311801</v>
      </c>
      <c r="W3182">
        <v>-1.11178950940396</v>
      </c>
      <c r="X3182">
        <v>1.8528252663112099</v>
      </c>
      <c r="Y3182">
        <v>-0.99627520355719101</v>
      </c>
      <c r="Z3182">
        <v>1.5012970978114699</v>
      </c>
      <c r="AA3182">
        <v>-0.16172115476898399</v>
      </c>
      <c r="AB3182">
        <v>-1.87209162434349</v>
      </c>
      <c r="AC3182">
        <v>0.122151086159811</v>
      </c>
      <c r="AD3182">
        <v>0.178166435033662</v>
      </c>
      <c r="AE3182" t="s">
        <v>31</v>
      </c>
      <c r="AF3182">
        <f t="shared" si="49"/>
        <v>3181</v>
      </c>
    </row>
    <row r="3183" spans="1:32" x14ac:dyDescent="0.45">
      <c r="A3183">
        <v>0.61296832297763104</v>
      </c>
      <c r="B3183">
        <v>0.66464932202026406</v>
      </c>
      <c r="C3183">
        <v>-0.55891761980233801</v>
      </c>
      <c r="D3183">
        <v>-0.18594445009998001</v>
      </c>
      <c r="E3183">
        <v>-1.7722596506723001</v>
      </c>
      <c r="F3183">
        <v>-0.83069305413777506</v>
      </c>
      <c r="G3183">
        <v>-0.837428217053243</v>
      </c>
      <c r="H3183">
        <v>0.62056328759431301</v>
      </c>
      <c r="I3183">
        <v>-0.97935454652605403</v>
      </c>
      <c r="J3183">
        <v>-1.4606015435406501</v>
      </c>
      <c r="K3183">
        <v>-0.18177458344305</v>
      </c>
      <c r="L3183">
        <v>0.20184086945615601</v>
      </c>
      <c r="M3183">
        <v>-1.3678581400368599</v>
      </c>
      <c r="N3183">
        <v>0.49302889195677801</v>
      </c>
      <c r="O3183">
        <v>-0.76260464614663703</v>
      </c>
      <c r="P3183">
        <v>1.0187174159024801</v>
      </c>
      <c r="Q3183">
        <v>0.14092325145464801</v>
      </c>
      <c r="R3183">
        <v>-1.1166555939471701</v>
      </c>
      <c r="S3183">
        <v>-0.94754768559669</v>
      </c>
      <c r="T3183">
        <v>-0.84952089297734201</v>
      </c>
      <c r="U3183">
        <v>-1.6662715857416099</v>
      </c>
      <c r="V3183">
        <v>-0.852781665372915</v>
      </c>
      <c r="W3183">
        <v>0.99304765560572805</v>
      </c>
      <c r="X3183">
        <v>-0.47099554591819898</v>
      </c>
      <c r="Y3183">
        <v>0.42445629522684603</v>
      </c>
      <c r="Z3183">
        <v>-1.3271122144110401</v>
      </c>
      <c r="AA3183">
        <v>-0.97566701881672102</v>
      </c>
      <c r="AB3183">
        <v>-0.46414089689112098</v>
      </c>
      <c r="AC3183">
        <v>-0.940001680911701</v>
      </c>
      <c r="AD3183">
        <v>-0.63630076668340896</v>
      </c>
      <c r="AE3183" t="s">
        <v>32</v>
      </c>
      <c r="AF3183">
        <f t="shared" si="49"/>
        <v>3182</v>
      </c>
    </row>
    <row r="3184" spans="1:32" x14ac:dyDescent="0.45">
      <c r="A3184">
        <v>1.00539680483073</v>
      </c>
      <c r="B3184">
        <v>-3.2704449119286202E-2</v>
      </c>
      <c r="C3184">
        <v>1.62878783008095</v>
      </c>
      <c r="D3184">
        <v>0.714862380424511</v>
      </c>
      <c r="E3184">
        <v>-0.286224356939139</v>
      </c>
      <c r="F3184">
        <v>-0.81031911114439203</v>
      </c>
      <c r="G3184">
        <v>2.3944947648491901</v>
      </c>
      <c r="H3184">
        <v>-0.71324195287750902</v>
      </c>
      <c r="I3184">
        <v>1.5983332566931301</v>
      </c>
      <c r="J3184">
        <v>0.59067533758155999</v>
      </c>
      <c r="K3184">
        <v>0.91620190673861701</v>
      </c>
      <c r="L3184">
        <v>0.238192634602164</v>
      </c>
      <c r="M3184">
        <v>0.21545797851800999</v>
      </c>
      <c r="N3184">
        <v>1.31346390651505</v>
      </c>
      <c r="O3184">
        <v>-0.25425578598415199</v>
      </c>
      <c r="P3184">
        <v>0.45531429901295001</v>
      </c>
      <c r="Q3184">
        <v>-0.30318620790343198</v>
      </c>
      <c r="R3184">
        <v>-5.2955926158512301E-2</v>
      </c>
      <c r="S3184">
        <v>-0.63324818114398396</v>
      </c>
      <c r="T3184">
        <v>-2.2549116966228802</v>
      </c>
      <c r="U3184">
        <v>0.38855689333320398</v>
      </c>
      <c r="V3184">
        <v>-0.34988584008352502</v>
      </c>
      <c r="W3184">
        <v>-0.98032284635538702</v>
      </c>
      <c r="X3184">
        <v>-0.80875412672152502</v>
      </c>
      <c r="Y3184">
        <v>-0.97443969983255996</v>
      </c>
      <c r="Z3184">
        <v>0.197829938001719</v>
      </c>
      <c r="AA3184">
        <v>0.206560249329967</v>
      </c>
      <c r="AB3184">
        <v>-0.336292136196157</v>
      </c>
      <c r="AC3184">
        <v>0.97291224923198505</v>
      </c>
      <c r="AD3184">
        <v>-9.8951415710953797E-2</v>
      </c>
      <c r="AE3184" t="s">
        <v>34</v>
      </c>
      <c r="AF3184">
        <f t="shared" si="49"/>
        <v>3183</v>
      </c>
    </row>
    <row r="3185" spans="1:32" x14ac:dyDescent="0.45">
      <c r="A3185">
        <v>1.2744973373247399</v>
      </c>
      <c r="B3185">
        <v>0.55088007325289401</v>
      </c>
      <c r="C3185">
        <v>-1.8448313247046599</v>
      </c>
      <c r="D3185">
        <v>0.19558706399027601</v>
      </c>
      <c r="E3185">
        <v>9.1239858156865306E-2</v>
      </c>
      <c r="F3185">
        <v>0.99917282692693199</v>
      </c>
      <c r="G3185">
        <v>-0.81601100050094799</v>
      </c>
      <c r="H3185">
        <v>2.97779495969111</v>
      </c>
      <c r="I3185">
        <v>4.6078438277429599E-2</v>
      </c>
      <c r="J3185">
        <v>1.1616933309870601</v>
      </c>
      <c r="K3185">
        <v>0.12430557734285699</v>
      </c>
      <c r="L3185">
        <v>1.76177959012716</v>
      </c>
      <c r="M3185">
        <v>-0.172330188013088</v>
      </c>
      <c r="N3185">
        <v>-2.5199556452459499</v>
      </c>
      <c r="O3185">
        <v>0.46741564880087899</v>
      </c>
      <c r="P3185">
        <v>0.119769919033571</v>
      </c>
      <c r="Q3185">
        <v>-0.12557334856052399</v>
      </c>
      <c r="R3185">
        <v>-1.05544372742153</v>
      </c>
      <c r="S3185">
        <v>-1.2277306376788799</v>
      </c>
      <c r="T3185">
        <v>1.3986695994948299</v>
      </c>
      <c r="U3185">
        <v>0.42201749654270498</v>
      </c>
      <c r="V3185">
        <v>-1.2777574014128099</v>
      </c>
      <c r="W3185">
        <v>0.36385955038766798</v>
      </c>
      <c r="X3185">
        <v>-1.1929799560131999</v>
      </c>
      <c r="Y3185">
        <v>-1.36053123422867</v>
      </c>
      <c r="Z3185">
        <v>-1.33409067001709</v>
      </c>
      <c r="AA3185">
        <v>-0.16918163985311499</v>
      </c>
      <c r="AB3185">
        <v>1.14966883248355</v>
      </c>
      <c r="AC3185">
        <v>-0.44266257469238601</v>
      </c>
      <c r="AD3185">
        <v>1.1850898387321001</v>
      </c>
      <c r="AE3185" t="s">
        <v>34</v>
      </c>
      <c r="AF3185">
        <f t="shared" si="49"/>
        <v>3184</v>
      </c>
    </row>
    <row r="3186" spans="1:32" x14ac:dyDescent="0.45">
      <c r="A3186">
        <v>-0.30969296410192598</v>
      </c>
      <c r="B3186">
        <v>0.898400448007309</v>
      </c>
      <c r="C3186">
        <v>1.7872064524717099</v>
      </c>
      <c r="D3186">
        <v>0.97614090358093897</v>
      </c>
      <c r="E3186">
        <v>-1.66499803229918</v>
      </c>
      <c r="F3186">
        <v>0.54111827747226104</v>
      </c>
      <c r="G3186">
        <v>-0.117936098710222</v>
      </c>
      <c r="H3186">
        <v>-0.25251073488949699</v>
      </c>
      <c r="I3186">
        <v>-1.3022063222506799</v>
      </c>
      <c r="J3186">
        <v>-5.44106268892822E-2</v>
      </c>
      <c r="K3186">
        <v>-1.5161956106575301</v>
      </c>
      <c r="L3186">
        <v>1.3105154696889201</v>
      </c>
      <c r="M3186">
        <v>1.68147038254911</v>
      </c>
      <c r="N3186">
        <v>-8.2619369301425993E-2</v>
      </c>
      <c r="O3186">
        <v>1.1370615994126301</v>
      </c>
      <c r="P3186">
        <v>0.60850426281595404</v>
      </c>
      <c r="Q3186">
        <v>1.3595388287222301</v>
      </c>
      <c r="R3186">
        <v>-0.43400326974414799</v>
      </c>
      <c r="S3186">
        <v>-0.59230892877924002</v>
      </c>
      <c r="T3186">
        <v>1.29899393809389</v>
      </c>
      <c r="U3186">
        <v>-1.1360321601410399</v>
      </c>
      <c r="V3186">
        <v>1.3378025819335799</v>
      </c>
      <c r="W3186">
        <v>0.77722766788815001</v>
      </c>
      <c r="X3186">
        <v>-1.86191575629237</v>
      </c>
      <c r="Y3186">
        <v>-1.7099446567984</v>
      </c>
      <c r="Z3186">
        <v>-0.88253189560480605</v>
      </c>
      <c r="AA3186">
        <v>0.30392147212737702</v>
      </c>
      <c r="AB3186">
        <v>1.3398166401209299</v>
      </c>
      <c r="AC3186">
        <v>-0.276060825375462</v>
      </c>
      <c r="AD3186">
        <v>-1.5370585146463001</v>
      </c>
      <c r="AE3186" t="s">
        <v>34</v>
      </c>
      <c r="AF3186">
        <f t="shared" si="49"/>
        <v>3185</v>
      </c>
    </row>
    <row r="3187" spans="1:32" x14ac:dyDescent="0.45">
      <c r="A3187">
        <v>0.16810611903903</v>
      </c>
      <c r="B3187">
        <v>-0.497641667726888</v>
      </c>
      <c r="C3187">
        <v>1.2152563396328</v>
      </c>
      <c r="D3187">
        <v>1.1373964526489699</v>
      </c>
      <c r="E3187">
        <v>-3.13995041279614E-2</v>
      </c>
      <c r="F3187">
        <v>1.21122181802593</v>
      </c>
      <c r="G3187">
        <v>-0.26778660431356399</v>
      </c>
      <c r="H3187">
        <v>-0.55008401915468497</v>
      </c>
      <c r="I3187">
        <v>1.0835370479436801</v>
      </c>
      <c r="J3187">
        <v>1.8877859067271601</v>
      </c>
      <c r="K3187">
        <v>0.101073861761949</v>
      </c>
      <c r="L3187">
        <v>-1.5152912432744401</v>
      </c>
      <c r="M3187">
        <v>-1.2479299646718001</v>
      </c>
      <c r="N3187">
        <v>0.88853317907882501</v>
      </c>
      <c r="O3187">
        <v>0.96593054778562704</v>
      </c>
      <c r="P3187">
        <v>-0.23771607490296201</v>
      </c>
      <c r="Q3187">
        <v>1.15275585130893</v>
      </c>
      <c r="R3187">
        <v>-1.0508702485361501</v>
      </c>
      <c r="S3187">
        <v>0.82808659205088897</v>
      </c>
      <c r="T3187">
        <v>2.1514448641628898</v>
      </c>
      <c r="U3187">
        <v>-0.115245626326944</v>
      </c>
      <c r="V3187">
        <v>-0.17186044237370601</v>
      </c>
      <c r="W3187">
        <v>1.17486925010913</v>
      </c>
      <c r="X3187">
        <v>-0.66471702380473097</v>
      </c>
      <c r="Y3187">
        <v>-0.55832216435817605</v>
      </c>
      <c r="Z3187">
        <v>1.7668908551446301</v>
      </c>
      <c r="AA3187">
        <v>0.51285270768968205</v>
      </c>
      <c r="AB3187">
        <v>0.440526902130711</v>
      </c>
      <c r="AC3187">
        <v>-0.63789954442402597</v>
      </c>
      <c r="AD3187">
        <v>-0.55650711041109102</v>
      </c>
      <c r="AE3187" t="s">
        <v>32</v>
      </c>
      <c r="AF3187">
        <f t="shared" si="49"/>
        <v>3186</v>
      </c>
    </row>
    <row r="3188" spans="1:32" x14ac:dyDescent="0.45">
      <c r="A3188">
        <v>-1.11605836684794</v>
      </c>
      <c r="B3188">
        <v>-0.86420394274247703</v>
      </c>
      <c r="C3188">
        <v>0.18851343370095899</v>
      </c>
      <c r="D3188">
        <v>0.41272265920416301</v>
      </c>
      <c r="E3188">
        <v>-0.55102365115765695</v>
      </c>
      <c r="F3188">
        <v>-0.32021685696355101</v>
      </c>
      <c r="G3188">
        <v>1.2377870072827</v>
      </c>
      <c r="H3188">
        <v>0.33362077512358901</v>
      </c>
      <c r="I3188">
        <v>-0.36407050228092203</v>
      </c>
      <c r="J3188">
        <v>-4.9524005681053397E-2</v>
      </c>
      <c r="K3188">
        <v>0.46919580463746502</v>
      </c>
      <c r="L3188">
        <v>1.6044044807186899</v>
      </c>
      <c r="M3188">
        <v>-1.1905059768169901</v>
      </c>
      <c r="N3188">
        <v>0.34918260537379497</v>
      </c>
      <c r="O3188">
        <v>-0.63576642592464205</v>
      </c>
      <c r="P3188">
        <v>1.88273710969949</v>
      </c>
      <c r="Q3188">
        <v>0.12874791203761199</v>
      </c>
      <c r="R3188">
        <v>1.29784877158809</v>
      </c>
      <c r="S3188">
        <v>-1.46924123056582</v>
      </c>
      <c r="T3188">
        <v>0.30813222806733298</v>
      </c>
      <c r="U3188">
        <v>-0.139598196529339</v>
      </c>
      <c r="V3188">
        <v>-1.6198989036084199</v>
      </c>
      <c r="W3188">
        <v>0.60403259512626595</v>
      </c>
      <c r="X3188">
        <v>1.6213506067696</v>
      </c>
      <c r="Y3188">
        <v>-0.48883971129746001</v>
      </c>
      <c r="Z3188">
        <v>0.40327048966238399</v>
      </c>
      <c r="AA3188">
        <v>0.29522346414370298</v>
      </c>
      <c r="AB3188">
        <v>-1.16952362678862</v>
      </c>
      <c r="AC3188">
        <v>-0.46107190080487498</v>
      </c>
      <c r="AD3188">
        <v>0.38792946834007103</v>
      </c>
      <c r="AE3188" t="s">
        <v>34</v>
      </c>
      <c r="AF3188">
        <f t="shared" si="49"/>
        <v>3187</v>
      </c>
    </row>
    <row r="3189" spans="1:32" x14ac:dyDescent="0.45">
      <c r="A3189">
        <v>-7.0446384434893802E-2</v>
      </c>
      <c r="B3189">
        <v>-1.1870399443609101</v>
      </c>
      <c r="C3189">
        <v>-0.189636607994527</v>
      </c>
      <c r="D3189">
        <v>-0.94604478822979199</v>
      </c>
      <c r="E3189">
        <v>0.89743797632850797</v>
      </c>
      <c r="F3189">
        <v>-0.77895895285771699</v>
      </c>
      <c r="G3189">
        <v>-2.87679116534918</v>
      </c>
      <c r="H3189">
        <v>-0.58005529454343696</v>
      </c>
      <c r="I3189">
        <v>-0.76050225477616396</v>
      </c>
      <c r="J3189">
        <v>1.33661756329411</v>
      </c>
      <c r="K3189">
        <v>-6.9106165061137106E-2</v>
      </c>
      <c r="L3189">
        <v>1.02450105535414</v>
      </c>
      <c r="M3189">
        <v>-4.21654207193616E-2</v>
      </c>
      <c r="N3189">
        <v>-0.75536944822177898</v>
      </c>
      <c r="O3189">
        <v>-0.448011632616447</v>
      </c>
      <c r="P3189">
        <v>1.03533222358193</v>
      </c>
      <c r="Q3189">
        <v>-0.17488842438147401</v>
      </c>
      <c r="R3189">
        <v>-2.3782460430939198</v>
      </c>
      <c r="S3189">
        <v>1.59481862103574</v>
      </c>
      <c r="T3189">
        <v>0.90092069454635304</v>
      </c>
      <c r="U3189">
        <v>0.91410129842871601</v>
      </c>
      <c r="V3189">
        <v>0.70226287588140501</v>
      </c>
      <c r="W3189">
        <v>2.7678598164537001E-2</v>
      </c>
      <c r="X3189">
        <v>0.65396780016399902</v>
      </c>
      <c r="Y3189">
        <v>0.91194977170302005</v>
      </c>
      <c r="Z3189">
        <v>1.5460172782671</v>
      </c>
      <c r="AA3189">
        <v>-2.1514951217840701</v>
      </c>
      <c r="AB3189">
        <v>6.3224316233386202E-2</v>
      </c>
      <c r="AC3189">
        <v>-1.0252663615520801</v>
      </c>
      <c r="AD3189">
        <v>-5.65587050084701E-2</v>
      </c>
      <c r="AE3189" t="s">
        <v>34</v>
      </c>
      <c r="AF3189">
        <f t="shared" si="49"/>
        <v>3188</v>
      </c>
    </row>
    <row r="3190" spans="1:32" x14ac:dyDescent="0.45">
      <c r="A3190">
        <v>1.0401156322220799</v>
      </c>
      <c r="B3190">
        <v>-0.67963205281472805</v>
      </c>
      <c r="C3190">
        <v>-0.63139297059236499</v>
      </c>
      <c r="D3190">
        <v>-0.68351596161770001</v>
      </c>
      <c r="E3190">
        <v>0.15440692786670701</v>
      </c>
      <c r="F3190">
        <v>0.221022944557522</v>
      </c>
      <c r="G3190">
        <v>0.23126983066031101</v>
      </c>
      <c r="H3190">
        <v>0.99000743559190996</v>
      </c>
      <c r="I3190">
        <v>-2.2653387394005901E-2</v>
      </c>
      <c r="J3190">
        <v>-1.6640753828277099</v>
      </c>
      <c r="K3190">
        <v>0.75378495426987002</v>
      </c>
      <c r="L3190">
        <v>0.63202104965697503</v>
      </c>
      <c r="M3190">
        <v>-0.87524180143108199</v>
      </c>
      <c r="N3190">
        <v>-4.2060853954457599E-2</v>
      </c>
      <c r="O3190">
        <v>0.44373134224350902</v>
      </c>
      <c r="P3190">
        <v>2.2087262183162601</v>
      </c>
      <c r="Q3190">
        <v>-0.99548349240707501</v>
      </c>
      <c r="R3190">
        <v>1.07379378628308</v>
      </c>
      <c r="S3190">
        <v>0.53935581975918501</v>
      </c>
      <c r="T3190">
        <v>0.61201473130672901</v>
      </c>
      <c r="U3190">
        <v>1.1496468497508101</v>
      </c>
      <c r="V3190">
        <v>1.31791024003997</v>
      </c>
      <c r="W3190">
        <v>0.74255390857838399</v>
      </c>
      <c r="X3190">
        <v>-0.63543952377396795</v>
      </c>
      <c r="Y3190">
        <v>0.73977815905266597</v>
      </c>
      <c r="Z3190">
        <v>2.2769327358010698</v>
      </c>
      <c r="AA3190">
        <v>0.29532016800546301</v>
      </c>
      <c r="AB3190">
        <v>0.34910714102578999</v>
      </c>
      <c r="AC3190">
        <v>0.437856734005167</v>
      </c>
      <c r="AD3190">
        <v>1.3568934149626</v>
      </c>
      <c r="AE3190" t="s">
        <v>34</v>
      </c>
      <c r="AF3190">
        <f t="shared" si="49"/>
        <v>3189</v>
      </c>
    </row>
    <row r="3191" spans="1:32" x14ac:dyDescent="0.45">
      <c r="A3191">
        <v>-0.78066073542943704</v>
      </c>
      <c r="B3191">
        <v>-0.25639756437093197</v>
      </c>
      <c r="C3191">
        <v>-0.63308538019764204</v>
      </c>
      <c r="D3191">
        <v>-0.270426085920003</v>
      </c>
      <c r="E3191">
        <v>-0.33599107771251302</v>
      </c>
      <c r="F3191">
        <v>-3.8197118287338801E-3</v>
      </c>
      <c r="G3191">
        <v>1.0727092259790201</v>
      </c>
      <c r="H3191">
        <v>-0.83824276473122195</v>
      </c>
      <c r="I3191">
        <v>0.30218896825664998</v>
      </c>
      <c r="J3191">
        <v>0.38934408701643303</v>
      </c>
      <c r="K3191">
        <v>-1.2721583341034699</v>
      </c>
      <c r="L3191">
        <v>-1.81561119341405</v>
      </c>
      <c r="M3191">
        <v>-2.4069812190593498</v>
      </c>
      <c r="N3191">
        <v>-0.495514955315145</v>
      </c>
      <c r="O3191">
        <v>0.81789729677699496</v>
      </c>
      <c r="P3191">
        <v>0.29309395369307201</v>
      </c>
      <c r="Q3191">
        <v>2.4897752338342798</v>
      </c>
      <c r="R3191">
        <v>-0.37019825265780898</v>
      </c>
      <c r="S3191">
        <v>0.233035556034911</v>
      </c>
      <c r="T3191">
        <v>2.5634029219523399E-2</v>
      </c>
      <c r="U3191">
        <v>-0.40115353628394901</v>
      </c>
      <c r="V3191">
        <v>2.2644325677314199</v>
      </c>
      <c r="W3191">
        <v>0.13245030131193999</v>
      </c>
      <c r="X3191">
        <v>-2.3536476286133099</v>
      </c>
      <c r="Y3191">
        <v>1.0299581323356699</v>
      </c>
      <c r="Z3191">
        <v>-1.8713117325831701</v>
      </c>
      <c r="AA3191">
        <v>1.5756224082091701</v>
      </c>
      <c r="AB3191">
        <v>0.88304871578542099</v>
      </c>
      <c r="AC3191">
        <v>0.94833127683705898</v>
      </c>
      <c r="AD3191">
        <v>1.17496438622427</v>
      </c>
      <c r="AE3191" t="s">
        <v>34</v>
      </c>
      <c r="AF3191">
        <f t="shared" si="49"/>
        <v>3190</v>
      </c>
    </row>
    <row r="3192" spans="1:32" x14ac:dyDescent="0.45">
      <c r="A3192">
        <v>0.31363409348827398</v>
      </c>
      <c r="B3192">
        <v>-0.80995934601620501</v>
      </c>
      <c r="C3192">
        <v>1.95244551382823</v>
      </c>
      <c r="D3192">
        <v>-0.47336295353927699</v>
      </c>
      <c r="E3192">
        <v>0.53333221056607005</v>
      </c>
      <c r="F3192">
        <v>1.7332350069590901</v>
      </c>
      <c r="G3192">
        <v>-0.88925171894605404</v>
      </c>
      <c r="H3192">
        <v>0.425486742685387</v>
      </c>
      <c r="I3192">
        <v>-0.45421569644097398</v>
      </c>
      <c r="J3192">
        <v>0.59501904629953695</v>
      </c>
      <c r="K3192">
        <v>-0.28602590539790701</v>
      </c>
      <c r="L3192">
        <v>1.24928290377692</v>
      </c>
      <c r="M3192">
        <v>1.1854683248951601</v>
      </c>
      <c r="N3192">
        <v>1.6432075276660301</v>
      </c>
      <c r="O3192">
        <v>-0.57752638759608599</v>
      </c>
      <c r="P3192">
        <v>0.94807093243608498</v>
      </c>
      <c r="Q3192">
        <v>-0.73553610204521402</v>
      </c>
      <c r="R3192">
        <v>-0.40321386602400799</v>
      </c>
      <c r="S3192">
        <v>0.84421616248314002</v>
      </c>
      <c r="T3192">
        <v>1.3911698755786499</v>
      </c>
      <c r="U3192">
        <v>0.91186377883115499</v>
      </c>
      <c r="V3192">
        <v>-0.88849061271382301</v>
      </c>
      <c r="W3192">
        <v>-0.96791557491852598</v>
      </c>
      <c r="X3192">
        <v>-0.40242607425183802</v>
      </c>
      <c r="Y3192">
        <v>-0.30480647633072899</v>
      </c>
      <c r="Z3192">
        <v>0.87106107247552</v>
      </c>
      <c r="AA3192">
        <v>1.41705832210932</v>
      </c>
      <c r="AB3192">
        <v>-1.0611924791081799</v>
      </c>
      <c r="AC3192">
        <v>1.56276738313168</v>
      </c>
      <c r="AD3192">
        <v>1.97487864185211</v>
      </c>
      <c r="AE3192" t="s">
        <v>35</v>
      </c>
      <c r="AF3192">
        <f t="shared" si="49"/>
        <v>3191</v>
      </c>
    </row>
    <row r="3193" spans="1:32" x14ac:dyDescent="0.45">
      <c r="A3193">
        <v>1.49770851194031</v>
      </c>
      <c r="B3193">
        <v>-0.27236302798467099</v>
      </c>
      <c r="C3193">
        <v>0.88777943891010602</v>
      </c>
      <c r="D3193">
        <v>-2.3929694170956601E-2</v>
      </c>
      <c r="E3193">
        <v>0.83206305058357699</v>
      </c>
      <c r="F3193">
        <v>0.763503208926546</v>
      </c>
      <c r="G3193">
        <v>0.67139749840029195</v>
      </c>
      <c r="H3193">
        <v>1.13290871067279</v>
      </c>
      <c r="I3193">
        <v>-0.45539252333814301</v>
      </c>
      <c r="J3193">
        <v>-1.5385340069017901</v>
      </c>
      <c r="K3193">
        <v>3.8098321596714599E-2</v>
      </c>
      <c r="L3193">
        <v>0.16926860512957601</v>
      </c>
      <c r="M3193">
        <v>-0.12923749855956099</v>
      </c>
      <c r="N3193">
        <v>-3.5854555424619503E-2</v>
      </c>
      <c r="O3193">
        <v>0.79559933891573198</v>
      </c>
      <c r="P3193">
        <v>-3.34589130404063</v>
      </c>
      <c r="Q3193">
        <v>-5.52543134230414E-2</v>
      </c>
      <c r="R3193">
        <v>2.2618999782262601</v>
      </c>
      <c r="S3193">
        <v>-0.21207887644488699</v>
      </c>
      <c r="T3193">
        <v>-0.32244300652276697</v>
      </c>
      <c r="U3193">
        <v>0.64043904832809295</v>
      </c>
      <c r="V3193">
        <v>-1.1027864606442399</v>
      </c>
      <c r="W3193">
        <v>0.60197056649398195</v>
      </c>
      <c r="X3193">
        <v>-0.73515484822090904</v>
      </c>
      <c r="Y3193">
        <v>0.68219884288394605</v>
      </c>
      <c r="Z3193">
        <v>0.361779486741374</v>
      </c>
      <c r="AA3193">
        <v>0.86149293569243801</v>
      </c>
      <c r="AB3193">
        <v>0.366311526124383</v>
      </c>
      <c r="AC3193">
        <v>-1.34695739299418</v>
      </c>
      <c r="AD3193">
        <v>0.85209219578744899</v>
      </c>
      <c r="AE3193" t="s">
        <v>32</v>
      </c>
      <c r="AF3193">
        <f t="shared" si="49"/>
        <v>3192</v>
      </c>
    </row>
    <row r="3194" spans="1:32" x14ac:dyDescent="0.45">
      <c r="A3194">
        <v>0.85322547796354098</v>
      </c>
      <c r="B3194">
        <v>-1.6540806105014201</v>
      </c>
      <c r="C3194">
        <v>0.65449335762616301</v>
      </c>
      <c r="D3194">
        <v>-7.1269468194176205E-2</v>
      </c>
      <c r="E3194">
        <v>-1.0237739667056101E-2</v>
      </c>
      <c r="F3194">
        <v>2.7932128450411802</v>
      </c>
      <c r="G3194">
        <v>1.17137665919041</v>
      </c>
      <c r="H3194">
        <v>-0.24899964735194999</v>
      </c>
      <c r="I3194">
        <v>-0.230646383991537</v>
      </c>
      <c r="J3194">
        <v>-0.83354968704847698</v>
      </c>
      <c r="K3194">
        <v>2.1339562643600098</v>
      </c>
      <c r="L3194">
        <v>0.81713069807096705</v>
      </c>
      <c r="M3194">
        <v>0.73384651608531704</v>
      </c>
      <c r="N3194">
        <v>2.6678018704577799</v>
      </c>
      <c r="O3194">
        <v>0.77364705985867299</v>
      </c>
      <c r="P3194">
        <v>-0.12985699933851999</v>
      </c>
      <c r="Q3194">
        <v>9.0848358209926405E-4</v>
      </c>
      <c r="R3194">
        <v>1.0832690352444601</v>
      </c>
      <c r="S3194">
        <v>0.97361228944603295</v>
      </c>
      <c r="T3194">
        <v>-1.1672202319210101</v>
      </c>
      <c r="U3194">
        <v>0.20582881457312299</v>
      </c>
      <c r="V3194">
        <v>-0.41942287684818003</v>
      </c>
      <c r="W3194">
        <v>-1.6450089612379399</v>
      </c>
      <c r="X3194">
        <v>0.25202212004616398</v>
      </c>
      <c r="Y3194">
        <v>0.380955979667495</v>
      </c>
      <c r="Z3194">
        <v>-6.4757373316039297E-3</v>
      </c>
      <c r="AA3194">
        <v>-0.395495673153822</v>
      </c>
      <c r="AB3194">
        <v>-0.41763289921397401</v>
      </c>
      <c r="AC3194">
        <v>-0.72444317864486396</v>
      </c>
      <c r="AD3194">
        <v>1.1214929170454799</v>
      </c>
      <c r="AE3194" t="s">
        <v>35</v>
      </c>
      <c r="AF3194">
        <f t="shared" si="49"/>
        <v>3193</v>
      </c>
    </row>
    <row r="3195" spans="1:32" x14ac:dyDescent="0.45">
      <c r="A3195">
        <v>0.52400337742255598</v>
      </c>
      <c r="B3195">
        <v>-1.1752321326705999</v>
      </c>
      <c r="C3195">
        <v>0.99209739945206898</v>
      </c>
      <c r="D3195">
        <v>0.44338658866637898</v>
      </c>
      <c r="E3195">
        <v>0.78824402162973295</v>
      </c>
      <c r="F3195">
        <v>0.66636252269474106</v>
      </c>
      <c r="G3195">
        <v>-0.71040908487295196</v>
      </c>
      <c r="H3195">
        <v>-1.1556970695989</v>
      </c>
      <c r="I3195">
        <v>-1.87286075757673</v>
      </c>
      <c r="J3195">
        <v>-0.27145339378683397</v>
      </c>
      <c r="K3195">
        <v>-0.63592542596093904</v>
      </c>
      <c r="L3195">
        <v>-0.80877349428864498</v>
      </c>
      <c r="M3195">
        <v>-1.52322389637308</v>
      </c>
      <c r="N3195">
        <v>2.9244162224933801E-2</v>
      </c>
      <c r="O3195">
        <v>-1.54995455395626</v>
      </c>
      <c r="P3195">
        <v>0.19830704650834699</v>
      </c>
      <c r="Q3195">
        <v>1.10554213478588</v>
      </c>
      <c r="R3195">
        <v>-0.222246816235175</v>
      </c>
      <c r="S3195">
        <v>-1.66399193795043</v>
      </c>
      <c r="T3195">
        <v>0.81604498470740106</v>
      </c>
      <c r="U3195">
        <v>8.4411874138073398E-2</v>
      </c>
      <c r="V3195">
        <v>-0.91695023485265104</v>
      </c>
      <c r="W3195">
        <v>-2.1029223467847999</v>
      </c>
      <c r="X3195">
        <v>0.55155330389639801</v>
      </c>
      <c r="Y3195">
        <v>1.323149516632</v>
      </c>
      <c r="Z3195">
        <v>-1.23552254130719</v>
      </c>
      <c r="AA3195">
        <v>0.93077241949050304</v>
      </c>
      <c r="AB3195">
        <v>0.27978621785387497</v>
      </c>
      <c r="AC3195">
        <v>-0.97603008546585801</v>
      </c>
      <c r="AD3195">
        <v>-2.0043509314721302</v>
      </c>
      <c r="AE3195" t="s">
        <v>31</v>
      </c>
      <c r="AF3195">
        <f t="shared" si="49"/>
        <v>3194</v>
      </c>
    </row>
    <row r="3196" spans="1:32" x14ac:dyDescent="0.45">
      <c r="A3196">
        <v>0.771729820151281</v>
      </c>
      <c r="B3196">
        <v>1.35311837943855</v>
      </c>
      <c r="C3196">
        <v>-0.13365640571043699</v>
      </c>
      <c r="D3196">
        <v>1.3133176014818699</v>
      </c>
      <c r="E3196">
        <v>-0.91826546178457502</v>
      </c>
      <c r="F3196">
        <v>0.52567207889876599</v>
      </c>
      <c r="G3196">
        <v>-0.59846410264515104</v>
      </c>
      <c r="H3196">
        <v>-0.436957791019014</v>
      </c>
      <c r="I3196">
        <v>1.1049580444068301</v>
      </c>
      <c r="J3196">
        <v>2.2361102130253299E-3</v>
      </c>
      <c r="K3196">
        <v>0.34667103962659601</v>
      </c>
      <c r="L3196">
        <v>-0.76359767128547396</v>
      </c>
      <c r="M3196">
        <v>0.72738746526599596</v>
      </c>
      <c r="N3196">
        <v>0.30665889824138198</v>
      </c>
      <c r="O3196">
        <v>0.70083534570288297</v>
      </c>
      <c r="P3196">
        <v>0.85809570735304896</v>
      </c>
      <c r="Q3196">
        <v>-0.60277650894672596</v>
      </c>
      <c r="R3196">
        <v>1.7777442763353299</v>
      </c>
      <c r="S3196">
        <v>-6.3088503787100602E-3</v>
      </c>
      <c r="T3196">
        <v>0.45552947996960402</v>
      </c>
      <c r="U3196">
        <v>-1.0426584304803299</v>
      </c>
      <c r="V3196">
        <v>0.50630944478124196</v>
      </c>
      <c r="W3196">
        <v>-1.1482563055920001</v>
      </c>
      <c r="X3196">
        <v>-0.35882617889319002</v>
      </c>
      <c r="Y3196">
        <v>-0.26827531954439898</v>
      </c>
      <c r="Z3196">
        <v>0.151738678520971</v>
      </c>
      <c r="AA3196">
        <v>-0.40845010427080097</v>
      </c>
      <c r="AB3196">
        <v>1.2381168367194599</v>
      </c>
      <c r="AC3196">
        <v>0.11604469493312</v>
      </c>
      <c r="AD3196">
        <v>1.81649525779136</v>
      </c>
      <c r="AE3196" t="s">
        <v>33</v>
      </c>
      <c r="AF3196">
        <f t="shared" si="49"/>
        <v>3195</v>
      </c>
    </row>
    <row r="3197" spans="1:32" x14ac:dyDescent="0.45">
      <c r="A3197">
        <v>1.71397119251233</v>
      </c>
      <c r="B3197">
        <v>-1.68615886038491</v>
      </c>
      <c r="C3197">
        <v>0.60315472288661198</v>
      </c>
      <c r="D3197">
        <v>0.37216985326367003</v>
      </c>
      <c r="E3197">
        <v>-1.74383765644225</v>
      </c>
      <c r="F3197">
        <v>0.153557392859934</v>
      </c>
      <c r="G3197">
        <v>1.9359897777084001</v>
      </c>
      <c r="H3197">
        <v>-0.44360417339951502</v>
      </c>
      <c r="I3197">
        <v>0.10132957778049401</v>
      </c>
      <c r="J3197">
        <v>-1.0104631110726201</v>
      </c>
      <c r="K3197">
        <v>-0.43979947970169803</v>
      </c>
      <c r="L3197">
        <v>-0.37706850741171799</v>
      </c>
      <c r="M3197">
        <v>0.16578936323995899</v>
      </c>
      <c r="N3197">
        <v>-1.10007541845455</v>
      </c>
      <c r="O3197">
        <v>-0.77988244898699599</v>
      </c>
      <c r="P3197">
        <v>0.22052923138288999</v>
      </c>
      <c r="Q3197">
        <v>0.96056679495681396</v>
      </c>
      <c r="R3197">
        <v>-2.1753278473502902</v>
      </c>
      <c r="S3197">
        <v>-8.6709287668447502E-2</v>
      </c>
      <c r="T3197">
        <v>-0.29812603504760399</v>
      </c>
      <c r="U3197">
        <v>0.134696801381334</v>
      </c>
      <c r="V3197">
        <v>-1.9825946028327099</v>
      </c>
      <c r="W3197">
        <v>0.39346120393117001</v>
      </c>
      <c r="X3197">
        <v>-1.5961953762196801</v>
      </c>
      <c r="Y3197">
        <v>0.72975567920953199</v>
      </c>
      <c r="Z3197">
        <v>-7.7628452720570507E-2</v>
      </c>
      <c r="AA3197">
        <v>-1.71670807037102</v>
      </c>
      <c r="AB3197">
        <v>1.16796259085937</v>
      </c>
      <c r="AC3197">
        <v>0.26783674056988299</v>
      </c>
      <c r="AD3197">
        <v>2.0385013801855498</v>
      </c>
      <c r="AE3197" t="s">
        <v>32</v>
      </c>
      <c r="AF3197">
        <f t="shared" si="49"/>
        <v>3196</v>
      </c>
    </row>
    <row r="3198" spans="1:32" x14ac:dyDescent="0.45">
      <c r="A3198">
        <v>2.18226003096503</v>
      </c>
      <c r="B3198">
        <v>-0.14360304690588499</v>
      </c>
      <c r="C3198">
        <v>0.83471352274070298</v>
      </c>
      <c r="D3198">
        <v>1.15236820739372</v>
      </c>
      <c r="E3198">
        <v>0.55309420630501405</v>
      </c>
      <c r="F3198">
        <v>0.95587126116044996</v>
      </c>
      <c r="G3198">
        <v>0.56288832404588895</v>
      </c>
      <c r="H3198">
        <v>-1.7936030744642999</v>
      </c>
      <c r="I3198">
        <v>0.34520726639046601</v>
      </c>
      <c r="J3198">
        <v>-1.2513546860437801</v>
      </c>
      <c r="K3198">
        <v>0.66862538651372305</v>
      </c>
      <c r="L3198">
        <v>-0.95247551799882302</v>
      </c>
      <c r="M3198">
        <v>0.53427098341120105</v>
      </c>
      <c r="N3198">
        <v>0.19613332571126499</v>
      </c>
      <c r="O3198">
        <v>-9.9405723097509599E-2</v>
      </c>
      <c r="P3198">
        <v>-0.78228452093638301</v>
      </c>
      <c r="Q3198">
        <v>1.17992896616485</v>
      </c>
      <c r="R3198">
        <v>-0.95753742746310599</v>
      </c>
      <c r="S3198">
        <v>9.3511656577337898E-2</v>
      </c>
      <c r="T3198">
        <v>0.17591637343317701</v>
      </c>
      <c r="U3198">
        <v>-0.153954055821035</v>
      </c>
      <c r="V3198">
        <v>1.77300302376148E-2</v>
      </c>
      <c r="W3198">
        <v>2.0304848887756601</v>
      </c>
      <c r="X3198">
        <v>0.22460600537242201</v>
      </c>
      <c r="Y3198">
        <v>0.59470913084780896</v>
      </c>
      <c r="Z3198">
        <v>0.76527972936715505</v>
      </c>
      <c r="AA3198">
        <v>0.62394966929631701</v>
      </c>
      <c r="AB3198">
        <v>-1.67745590957755E-2</v>
      </c>
      <c r="AC3198">
        <v>2.1298905870013698</v>
      </c>
      <c r="AD3198">
        <v>1.1694261189225901</v>
      </c>
      <c r="AE3198" t="s">
        <v>31</v>
      </c>
      <c r="AF3198">
        <f t="shared" si="49"/>
        <v>3197</v>
      </c>
    </row>
    <row r="3199" spans="1:32" x14ac:dyDescent="0.45">
      <c r="A3199">
        <v>-1.3905986145306199</v>
      </c>
      <c r="B3199">
        <v>-1.62400534410057</v>
      </c>
      <c r="C3199">
        <v>-0.47273598758285601</v>
      </c>
      <c r="D3199">
        <v>-0.79908366352856897</v>
      </c>
      <c r="E3199">
        <v>-2.27589335340177</v>
      </c>
      <c r="F3199">
        <v>-0.55693588367811397</v>
      </c>
      <c r="G3199">
        <v>0.57129990622933102</v>
      </c>
      <c r="H3199">
        <v>0.82022625040729602</v>
      </c>
      <c r="I3199">
        <v>-0.64863718743767595</v>
      </c>
      <c r="J3199">
        <v>1.6560024083093801</v>
      </c>
      <c r="K3199">
        <v>0.79724978777724997</v>
      </c>
      <c r="L3199">
        <v>-0.14720089129423999</v>
      </c>
      <c r="M3199">
        <v>-0.12872925511924399</v>
      </c>
      <c r="N3199">
        <v>-0.61051067658192604</v>
      </c>
      <c r="O3199">
        <v>-2.3545029009485701</v>
      </c>
      <c r="P3199">
        <v>-0.32873712647124298</v>
      </c>
      <c r="Q3199">
        <v>-0.39815118931996302</v>
      </c>
      <c r="R3199">
        <v>0.68645885859827405</v>
      </c>
      <c r="S3199">
        <v>-0.97131328967483599</v>
      </c>
      <c r="T3199">
        <v>-2.0196160561792298</v>
      </c>
      <c r="U3199">
        <v>-0.83273471723182002</v>
      </c>
      <c r="V3199">
        <v>-1.7908194916172</v>
      </c>
      <c r="W3199">
        <v>-1.2494034139691099</v>
      </c>
      <c r="X3199">
        <v>-0.19712019427310901</v>
      </c>
      <c r="Y3199">
        <v>-0.64933507286258296</v>
      </c>
      <c r="Z3199">
        <v>-0.205243121416264</v>
      </c>
      <c r="AA3199">
        <v>0.36622293899394598</v>
      </c>
      <c r="AB3199">
        <v>0.51003892333526901</v>
      </c>
      <c r="AC3199">
        <v>0.24544879317337501</v>
      </c>
      <c r="AD3199">
        <v>-1.73211598933412</v>
      </c>
      <c r="AE3199" t="s">
        <v>34</v>
      </c>
      <c r="AF3199">
        <f t="shared" si="49"/>
        <v>3198</v>
      </c>
    </row>
    <row r="3200" spans="1:32" x14ac:dyDescent="0.45">
      <c r="A3200">
        <v>1.23700548284017</v>
      </c>
      <c r="B3200">
        <v>-3.63446265598572E-2</v>
      </c>
      <c r="C3200">
        <v>-1.1106292135720099</v>
      </c>
      <c r="D3200">
        <v>9.8705898681783998E-3</v>
      </c>
      <c r="E3200">
        <v>1.4143584456631599</v>
      </c>
      <c r="F3200">
        <v>-0.26606499925646099</v>
      </c>
      <c r="G3200">
        <v>0.89563965241096899</v>
      </c>
      <c r="H3200">
        <v>0.60919717386947903</v>
      </c>
      <c r="I3200">
        <v>-0.24675741242712601</v>
      </c>
      <c r="J3200">
        <v>-1.04364007491037</v>
      </c>
      <c r="K3200">
        <v>1.9032213604743899</v>
      </c>
      <c r="L3200">
        <v>-1.2613676354643699</v>
      </c>
      <c r="M3200">
        <v>-0.69239884589619205</v>
      </c>
      <c r="N3200">
        <v>-0.71233519363180298</v>
      </c>
      <c r="O3200">
        <v>0.54089492180947596</v>
      </c>
      <c r="P3200">
        <v>-0.36955604570989598</v>
      </c>
      <c r="Q3200">
        <v>-0.190377154075167</v>
      </c>
      <c r="R3200">
        <v>0.579673783569568</v>
      </c>
      <c r="S3200">
        <v>-0.47413207257520101</v>
      </c>
      <c r="T3200">
        <v>-1.16734269668663</v>
      </c>
      <c r="U3200">
        <v>-0.63940036846912296</v>
      </c>
      <c r="V3200">
        <v>-2.6824022855858898</v>
      </c>
      <c r="W3200">
        <v>0.42652366106308698</v>
      </c>
      <c r="X3200">
        <v>-0.85170563893171503</v>
      </c>
      <c r="Y3200">
        <v>0.50093554089700698</v>
      </c>
      <c r="Z3200">
        <v>-6.3609739588987704E-2</v>
      </c>
      <c r="AA3200">
        <v>0.19012478100660901</v>
      </c>
      <c r="AB3200">
        <v>-1.3252506976811299E-2</v>
      </c>
      <c r="AC3200">
        <v>1.45723109057842</v>
      </c>
      <c r="AD3200">
        <v>1.9456873294936201</v>
      </c>
      <c r="AE3200" t="s">
        <v>32</v>
      </c>
      <c r="AF3200">
        <f t="shared" si="49"/>
        <v>3199</v>
      </c>
    </row>
    <row r="3201" spans="1:32" x14ac:dyDescent="0.45">
      <c r="A3201">
        <v>-0.33082483140229102</v>
      </c>
      <c r="B3201">
        <v>-0.56242826782830901</v>
      </c>
      <c r="C3201">
        <v>-2.31518125351732</v>
      </c>
      <c r="D3201">
        <v>0.27230167124798998</v>
      </c>
      <c r="E3201">
        <v>-0.68602638032607799</v>
      </c>
      <c r="F3201">
        <v>0.67857471806952796</v>
      </c>
      <c r="G3201">
        <v>-0.61357551872573102</v>
      </c>
      <c r="H3201">
        <v>0.370363019285744</v>
      </c>
      <c r="I3201">
        <v>-1.2710346137152899</v>
      </c>
      <c r="J3201">
        <v>0.21589858783073401</v>
      </c>
      <c r="K3201">
        <v>0.53440777766925396</v>
      </c>
      <c r="L3201">
        <v>0.67521875393048503</v>
      </c>
      <c r="M3201">
        <v>-0.82071688343302496</v>
      </c>
      <c r="N3201">
        <v>-1.3204442991697201</v>
      </c>
      <c r="O3201">
        <v>0.32375916958827899</v>
      </c>
      <c r="P3201">
        <v>-1.37926246728135</v>
      </c>
      <c r="Q3201">
        <v>1.20258374677476</v>
      </c>
      <c r="R3201">
        <v>1.8075847329650601E-2</v>
      </c>
      <c r="S3201">
        <v>7.3849730078664202E-2</v>
      </c>
      <c r="T3201">
        <v>-0.29221600181205598</v>
      </c>
      <c r="U3201">
        <v>-2.4534803845959501</v>
      </c>
      <c r="V3201">
        <v>-8.4514926316386102E-2</v>
      </c>
      <c r="W3201">
        <v>-0.53259868485705997</v>
      </c>
      <c r="X3201">
        <v>0.95484158176497602</v>
      </c>
      <c r="Y3201">
        <v>-0.48588094782034402</v>
      </c>
      <c r="Z3201">
        <v>0.68711603371712504</v>
      </c>
      <c r="AA3201">
        <v>-0.30549611150415301</v>
      </c>
      <c r="AB3201">
        <v>-0.13863829562167701</v>
      </c>
      <c r="AC3201">
        <v>-2.2285643618007001E-2</v>
      </c>
      <c r="AD3201">
        <v>0.43877515934262901</v>
      </c>
      <c r="AE3201" t="s">
        <v>32</v>
      </c>
      <c r="AF3201">
        <f t="shared" si="49"/>
        <v>3200</v>
      </c>
    </row>
    <row r="3202" spans="1:32" x14ac:dyDescent="0.45">
      <c r="A3202">
        <v>1.08580367793357</v>
      </c>
      <c r="B3202">
        <v>-0.55510104164569096</v>
      </c>
      <c r="C3202">
        <v>-1.4096142679599399</v>
      </c>
      <c r="D3202">
        <v>-1.01161615798011</v>
      </c>
      <c r="E3202">
        <v>0.43828071016778603</v>
      </c>
      <c r="F3202">
        <v>-0.143092859006797</v>
      </c>
      <c r="G3202">
        <v>-1.0428077871906101</v>
      </c>
      <c r="H3202">
        <v>-0.18445214604197399</v>
      </c>
      <c r="I3202">
        <v>-0.89953407779616801</v>
      </c>
      <c r="J3202">
        <v>1.2154434500026901</v>
      </c>
      <c r="K3202">
        <v>1.0993540070358201</v>
      </c>
      <c r="L3202">
        <v>-0.226436052254221</v>
      </c>
      <c r="M3202">
        <v>1.1552719845646899</v>
      </c>
      <c r="N3202">
        <v>-0.43093700100091098</v>
      </c>
      <c r="O3202">
        <v>-1.86059798784036</v>
      </c>
      <c r="P3202">
        <v>1.4394785936938099</v>
      </c>
      <c r="Q3202">
        <v>0.69615844890294998</v>
      </c>
      <c r="R3202">
        <v>-0.11052195698806699</v>
      </c>
      <c r="S3202">
        <v>1.4187544321826699</v>
      </c>
      <c r="T3202">
        <v>-9.4708563363938097E-2</v>
      </c>
      <c r="U3202">
        <v>-1.44930445690137</v>
      </c>
      <c r="V3202">
        <v>1.84658817022448</v>
      </c>
      <c r="W3202">
        <v>1.15683996395776</v>
      </c>
      <c r="X3202">
        <v>-0.27453009105058501</v>
      </c>
      <c r="Y3202">
        <v>-1.33243773656391</v>
      </c>
      <c r="Z3202">
        <v>-0.82960348990738797</v>
      </c>
      <c r="AA3202">
        <v>1.827016007159</v>
      </c>
      <c r="AB3202">
        <v>-0.27433896401713698</v>
      </c>
      <c r="AC3202">
        <v>-1.69944711501349</v>
      </c>
      <c r="AD3202">
        <v>-0.877177308235501</v>
      </c>
      <c r="AE3202" t="s">
        <v>35</v>
      </c>
      <c r="AF3202">
        <f t="shared" si="49"/>
        <v>3201</v>
      </c>
    </row>
    <row r="3203" spans="1:32" x14ac:dyDescent="0.45">
      <c r="A3203">
        <v>-2.2840444797675801</v>
      </c>
      <c r="B3203">
        <v>-0.47513239673109198</v>
      </c>
      <c r="C3203">
        <v>0.96460721950825001</v>
      </c>
      <c r="D3203">
        <v>0.30306907968619701</v>
      </c>
      <c r="E3203">
        <v>-1.3457815660889501</v>
      </c>
      <c r="F3203">
        <v>-2.52765643980627</v>
      </c>
      <c r="G3203">
        <v>-0.67298520888451396</v>
      </c>
      <c r="H3203">
        <v>1.52526726171917</v>
      </c>
      <c r="I3203">
        <v>-0.25461141178300201</v>
      </c>
      <c r="J3203">
        <v>1.39040208084601</v>
      </c>
      <c r="K3203">
        <v>-0.12226322806893</v>
      </c>
      <c r="L3203">
        <v>-0.82896773277926505</v>
      </c>
      <c r="M3203">
        <v>-0.66627085995506596</v>
      </c>
      <c r="N3203">
        <v>-0.239444197792167</v>
      </c>
      <c r="O3203">
        <v>-0.51660472351253195</v>
      </c>
      <c r="P3203">
        <v>0.22525477192052701</v>
      </c>
      <c r="Q3203">
        <v>0.484116853949347</v>
      </c>
      <c r="R3203">
        <v>1.96071274743355</v>
      </c>
      <c r="S3203">
        <v>1.17035118534432</v>
      </c>
      <c r="T3203">
        <v>-0.90270884091520298</v>
      </c>
      <c r="U3203">
        <v>1.20628110131741</v>
      </c>
      <c r="V3203">
        <v>2.4933043515183901E-2</v>
      </c>
      <c r="W3203">
        <v>0.99420692572798697</v>
      </c>
      <c r="X3203">
        <v>-0.46777034158945102</v>
      </c>
      <c r="Y3203">
        <v>0.98852253321750705</v>
      </c>
      <c r="Z3203">
        <v>0.499094519386445</v>
      </c>
      <c r="AA3203">
        <v>0.65186756356480302</v>
      </c>
      <c r="AB3203">
        <v>0.85750602438745005</v>
      </c>
      <c r="AC3203">
        <v>0.83413950321969799</v>
      </c>
      <c r="AD3203">
        <v>0.89425874311568299</v>
      </c>
      <c r="AE3203" t="s">
        <v>34</v>
      </c>
      <c r="AF3203">
        <f t="shared" si="49"/>
        <v>3202</v>
      </c>
    </row>
    <row r="3204" spans="1:32" x14ac:dyDescent="0.45">
      <c r="A3204">
        <v>-8.2114512054512701E-2</v>
      </c>
      <c r="B3204">
        <v>-1.1445759161539799</v>
      </c>
      <c r="C3204">
        <v>-0.26328111689262301</v>
      </c>
      <c r="D3204">
        <v>0.53385670035911903</v>
      </c>
      <c r="E3204">
        <v>0.32401099533510402</v>
      </c>
      <c r="F3204">
        <v>-0.80372224683007298</v>
      </c>
      <c r="G3204">
        <v>0.62976860856883998</v>
      </c>
      <c r="H3204">
        <v>-0.486749428408217</v>
      </c>
      <c r="I3204">
        <v>0.46691756857362499</v>
      </c>
      <c r="J3204">
        <v>-3.1428988867926597E-2</v>
      </c>
      <c r="K3204">
        <v>0.180783649920158</v>
      </c>
      <c r="L3204">
        <v>-3.2215856773319201E-2</v>
      </c>
      <c r="M3204">
        <v>0.76521957186270395</v>
      </c>
      <c r="N3204">
        <v>-1.1392227637449901</v>
      </c>
      <c r="O3204">
        <v>0.28809173701949498</v>
      </c>
      <c r="P3204">
        <v>-0.55497007851082503</v>
      </c>
      <c r="Q3204">
        <v>1.73501777380821</v>
      </c>
      <c r="R3204">
        <v>0.94428541763391505</v>
      </c>
      <c r="S3204">
        <v>-0.152350866358026</v>
      </c>
      <c r="T3204">
        <v>0.11147959117022101</v>
      </c>
      <c r="U3204">
        <v>5.69867243285287E-2</v>
      </c>
      <c r="V3204">
        <v>-0.36278624180779501</v>
      </c>
      <c r="W3204">
        <v>7.4956449333326597E-2</v>
      </c>
      <c r="X3204">
        <v>0.91750940665731995</v>
      </c>
      <c r="Y3204">
        <v>0.738555435057207</v>
      </c>
      <c r="Z3204">
        <v>-0.58978157265207398</v>
      </c>
      <c r="AA3204">
        <v>0.62380852034710199</v>
      </c>
      <c r="AB3204">
        <v>-0.91470444725391098</v>
      </c>
      <c r="AC3204">
        <v>0.42213438833568301</v>
      </c>
      <c r="AD3204">
        <v>1.0816359642298099</v>
      </c>
      <c r="AE3204" t="s">
        <v>35</v>
      </c>
      <c r="AF3204">
        <f t="shared" ref="AF3204:AF3267" si="50">AF3203+1</f>
        <v>3203</v>
      </c>
    </row>
    <row r="3205" spans="1:32" x14ac:dyDescent="0.45">
      <c r="A3205">
        <v>1.0103794272798201</v>
      </c>
      <c r="B3205">
        <v>-5.5899247950164599E-2</v>
      </c>
      <c r="C3205">
        <v>-0.70252053180412799</v>
      </c>
      <c r="D3205">
        <v>1.0924851331538299</v>
      </c>
      <c r="E3205">
        <v>1.4418782171604301</v>
      </c>
      <c r="F3205">
        <v>0.85832182713555705</v>
      </c>
      <c r="G3205">
        <v>-1.4834176336556399</v>
      </c>
      <c r="H3205">
        <v>0.45517644506752097</v>
      </c>
      <c r="I3205">
        <v>0.91938024385386696</v>
      </c>
      <c r="J3205">
        <v>0.87586126880090798</v>
      </c>
      <c r="K3205">
        <v>1.54134060470078</v>
      </c>
      <c r="L3205">
        <v>1.3741893099421501</v>
      </c>
      <c r="M3205">
        <v>-0.63093205958133503</v>
      </c>
      <c r="N3205">
        <v>0.86372138500440199</v>
      </c>
      <c r="O3205">
        <v>-1.00201685151933</v>
      </c>
      <c r="P3205">
        <v>-0.82363818905228503</v>
      </c>
      <c r="Q3205">
        <v>0.68538468669817199</v>
      </c>
      <c r="R3205">
        <v>3.7944984167134401E-3</v>
      </c>
      <c r="S3205">
        <v>1.75471123331067</v>
      </c>
      <c r="T3205">
        <v>-0.15939068588725799</v>
      </c>
      <c r="U3205">
        <v>-0.21512347053911501</v>
      </c>
      <c r="V3205">
        <v>0.75361573797446302</v>
      </c>
      <c r="W3205">
        <v>-1.18481206882513</v>
      </c>
      <c r="X3205">
        <v>1.0817868304874201</v>
      </c>
      <c r="Y3205">
        <v>-1.6946475692781999</v>
      </c>
      <c r="Z3205">
        <v>0.16000596705360901</v>
      </c>
      <c r="AA3205">
        <v>-2.7168985890049302</v>
      </c>
      <c r="AB3205">
        <v>-5.3405597214021702E-2</v>
      </c>
      <c r="AC3205">
        <v>0.477106156616801</v>
      </c>
      <c r="AD3205">
        <v>0.91562912805204399</v>
      </c>
      <c r="AE3205" t="s">
        <v>31</v>
      </c>
      <c r="AF3205">
        <f t="shared" si="50"/>
        <v>3204</v>
      </c>
    </row>
    <row r="3206" spans="1:32" x14ac:dyDescent="0.45">
      <c r="A3206">
        <v>-1.2660414362957699</v>
      </c>
      <c r="B3206">
        <v>1.2271199004623601</v>
      </c>
      <c r="C3206">
        <v>0.152595068790948</v>
      </c>
      <c r="D3206">
        <v>0.66356658107140898</v>
      </c>
      <c r="E3206">
        <v>-2.5119428075400401</v>
      </c>
      <c r="F3206">
        <v>-0.66530675869141798</v>
      </c>
      <c r="G3206">
        <v>-1.44928429670297</v>
      </c>
      <c r="H3206">
        <v>-0.33649414127857702</v>
      </c>
      <c r="I3206">
        <v>0.45462193900269299</v>
      </c>
      <c r="J3206">
        <v>0.29773764713775602</v>
      </c>
      <c r="K3206">
        <v>1.3216377989160799</v>
      </c>
      <c r="L3206">
        <v>0.276911349933466</v>
      </c>
      <c r="M3206">
        <v>-8.6620165822791403E-2</v>
      </c>
      <c r="N3206">
        <v>-0.12550285927191901</v>
      </c>
      <c r="O3206">
        <v>8.5986556914203593E-2</v>
      </c>
      <c r="P3206">
        <v>0.85255935099979197</v>
      </c>
      <c r="Q3206">
        <v>0.22039258032327699</v>
      </c>
      <c r="R3206">
        <v>1.5767978320076399</v>
      </c>
      <c r="S3206">
        <v>-0.180217073581038</v>
      </c>
      <c r="T3206">
        <v>0.97113671642542998</v>
      </c>
      <c r="U3206">
        <v>-0.31373679061531301</v>
      </c>
      <c r="V3206">
        <v>-0.21629780300638901</v>
      </c>
      <c r="W3206">
        <v>-0.23059127046311401</v>
      </c>
      <c r="X3206">
        <v>-1.1318157910250399</v>
      </c>
      <c r="Y3206">
        <v>-1.45606460598504</v>
      </c>
      <c r="Z3206">
        <v>1.16175921999993</v>
      </c>
      <c r="AA3206">
        <v>-8.1904698173007107E-2</v>
      </c>
      <c r="AB3206">
        <v>1.3991030130856801</v>
      </c>
      <c r="AC3206">
        <v>-0.197230882709341</v>
      </c>
      <c r="AD3206">
        <v>1.04604325570125</v>
      </c>
      <c r="AE3206" t="s">
        <v>34</v>
      </c>
      <c r="AF3206">
        <f t="shared" si="50"/>
        <v>3205</v>
      </c>
    </row>
    <row r="3207" spans="1:32" x14ac:dyDescent="0.45">
      <c r="A3207">
        <v>1.11844417095377</v>
      </c>
      <c r="B3207">
        <v>0.35914154065610199</v>
      </c>
      <c r="C3207">
        <v>0.64525270254965095</v>
      </c>
      <c r="D3207">
        <v>-0.99499636762355803</v>
      </c>
      <c r="E3207">
        <v>-0.23276640899863399</v>
      </c>
      <c r="F3207">
        <v>-0.121434923439616</v>
      </c>
      <c r="G3207">
        <v>-0.52101408712333197</v>
      </c>
      <c r="H3207">
        <v>0.24366852512453699</v>
      </c>
      <c r="I3207">
        <v>-0.94332011484227196</v>
      </c>
      <c r="J3207">
        <v>0.60768570528549504</v>
      </c>
      <c r="K3207">
        <v>-0.44285020355928401</v>
      </c>
      <c r="L3207">
        <v>-0.59256750174288897</v>
      </c>
      <c r="M3207">
        <v>0.63216725704555798</v>
      </c>
      <c r="N3207">
        <v>-0.53306539776089301</v>
      </c>
      <c r="O3207">
        <v>0.25168939547263403</v>
      </c>
      <c r="P3207">
        <v>1.27941280207832</v>
      </c>
      <c r="Q3207">
        <v>-0.27541300870339702</v>
      </c>
      <c r="R3207">
        <v>1.6039810215102099</v>
      </c>
      <c r="S3207">
        <v>-0.38060399108897403</v>
      </c>
      <c r="T3207">
        <v>0.49992943794220801</v>
      </c>
      <c r="U3207">
        <v>5.3249569423537702E-2</v>
      </c>
      <c r="V3207">
        <v>0.94388996584844498</v>
      </c>
      <c r="W3207">
        <v>-0.37933689813968602</v>
      </c>
      <c r="X3207">
        <v>-0.40391022021847101</v>
      </c>
      <c r="Y3207">
        <v>-0.148587702035261</v>
      </c>
      <c r="Z3207">
        <v>-0.45971909697984098</v>
      </c>
      <c r="AA3207">
        <v>-0.43600718625395202</v>
      </c>
      <c r="AB3207">
        <v>-0.46812002838949601</v>
      </c>
      <c r="AC3207">
        <v>-0.26828859141786898</v>
      </c>
      <c r="AD3207">
        <v>0.39550588140433501</v>
      </c>
      <c r="AE3207" t="s">
        <v>31</v>
      </c>
      <c r="AF3207">
        <f t="shared" si="50"/>
        <v>3206</v>
      </c>
    </row>
    <row r="3208" spans="1:32" x14ac:dyDescent="0.45">
      <c r="A3208">
        <v>-0.24344018484654301</v>
      </c>
      <c r="B3208">
        <v>-0.70892099922361995</v>
      </c>
      <c r="C3208">
        <v>-0.11686932133863499</v>
      </c>
      <c r="D3208">
        <v>1.1085030620518299</v>
      </c>
      <c r="E3208">
        <v>-0.14389902578276501</v>
      </c>
      <c r="F3208">
        <v>9.5137360430079199E-2</v>
      </c>
      <c r="G3208">
        <v>-0.99437811427105904</v>
      </c>
      <c r="H3208">
        <v>1.2272438376674799</v>
      </c>
      <c r="I3208">
        <v>4.4297987276314997E-3</v>
      </c>
      <c r="J3208">
        <v>0.65952089913654199</v>
      </c>
      <c r="K3208">
        <v>1.1737477965105001</v>
      </c>
      <c r="L3208">
        <v>-1.40452465062058</v>
      </c>
      <c r="M3208">
        <v>-1.0159627581119</v>
      </c>
      <c r="N3208">
        <v>-0.72853218440058298</v>
      </c>
      <c r="O3208">
        <v>-1.26482140242605</v>
      </c>
      <c r="P3208">
        <v>-0.12694001826672199</v>
      </c>
      <c r="Q3208">
        <v>-0.49676242545736099</v>
      </c>
      <c r="R3208">
        <v>1.2691493864029399</v>
      </c>
      <c r="S3208">
        <v>0.90276621002586799</v>
      </c>
      <c r="T3208">
        <v>1.35868644582011</v>
      </c>
      <c r="U3208">
        <v>0.204353250653594</v>
      </c>
      <c r="V3208">
        <v>-6.8652694830229302E-2</v>
      </c>
      <c r="W3208">
        <v>1.53653731864775</v>
      </c>
      <c r="X3208">
        <v>0.10708844755748601</v>
      </c>
      <c r="Y3208">
        <v>0.133600009349926</v>
      </c>
      <c r="Z3208">
        <v>-1.22721594982992</v>
      </c>
      <c r="AA3208">
        <v>0.154904757088002</v>
      </c>
      <c r="AB3208">
        <v>0.65733080310326697</v>
      </c>
      <c r="AC3208">
        <v>0.70777457433647994</v>
      </c>
      <c r="AD3208">
        <v>-0.34170707902519498</v>
      </c>
      <c r="AE3208" t="s">
        <v>34</v>
      </c>
      <c r="AF3208">
        <f t="shared" si="50"/>
        <v>3207</v>
      </c>
    </row>
    <row r="3209" spans="1:32" x14ac:dyDescent="0.45">
      <c r="A3209">
        <v>-1.5010045184318199</v>
      </c>
      <c r="B3209">
        <v>-0.69386065100433802</v>
      </c>
      <c r="C3209">
        <v>0.23908258783403</v>
      </c>
      <c r="D3209">
        <v>1.52309004318117</v>
      </c>
      <c r="E3209">
        <v>-0.70567786992777903</v>
      </c>
      <c r="F3209">
        <v>-0.925257044874921</v>
      </c>
      <c r="G3209">
        <v>-1.61656924704769</v>
      </c>
      <c r="H3209">
        <v>0.18631498371472699</v>
      </c>
      <c r="I3209">
        <v>1.6327043150039</v>
      </c>
      <c r="J3209">
        <v>0.30951353235781798</v>
      </c>
      <c r="K3209">
        <v>0.13508497682664899</v>
      </c>
      <c r="L3209">
        <v>1.78583851823394</v>
      </c>
      <c r="M3209">
        <v>-0.28315719121984401</v>
      </c>
      <c r="N3209">
        <v>-1.5182290498989</v>
      </c>
      <c r="O3209">
        <v>0.66562648255354295</v>
      </c>
      <c r="P3209">
        <v>2.3046972578014699</v>
      </c>
      <c r="Q3209">
        <v>-0.39834017059670401</v>
      </c>
      <c r="R3209">
        <v>0.33932862997173002</v>
      </c>
      <c r="S3209">
        <v>0.50599780992129495</v>
      </c>
      <c r="T3209">
        <v>0.44078999946539998</v>
      </c>
      <c r="U3209">
        <v>-4.9785754972266503E-3</v>
      </c>
      <c r="V3209">
        <v>-0.71092141419299903</v>
      </c>
      <c r="W3209">
        <v>-0.415210377699408</v>
      </c>
      <c r="X3209">
        <v>-1.52908081968735E-2</v>
      </c>
      <c r="Y3209">
        <v>-1.8221645722881099</v>
      </c>
      <c r="Z3209">
        <v>0.65303424438058899</v>
      </c>
      <c r="AA3209">
        <v>-0.79026224817878399</v>
      </c>
      <c r="AB3209">
        <v>-1.1841887757409499</v>
      </c>
      <c r="AC3209">
        <v>-0.77532067707182695</v>
      </c>
      <c r="AD3209">
        <v>0.255192441347176</v>
      </c>
      <c r="AE3209" t="s">
        <v>34</v>
      </c>
      <c r="AF3209">
        <f t="shared" si="50"/>
        <v>3208</v>
      </c>
    </row>
    <row r="3210" spans="1:32" x14ac:dyDescent="0.45">
      <c r="A3210">
        <v>0.108164868343695</v>
      </c>
      <c r="B3210">
        <v>-0.10781443747972599</v>
      </c>
      <c r="C3210">
        <v>-0.171670966917566</v>
      </c>
      <c r="D3210">
        <v>-0.37822562108861502</v>
      </c>
      <c r="E3210">
        <v>0.238399973529037</v>
      </c>
      <c r="F3210">
        <v>-0.52384290463726602</v>
      </c>
      <c r="G3210">
        <v>0.50472474741019102</v>
      </c>
      <c r="H3210">
        <v>-1.6853294326506001E-2</v>
      </c>
      <c r="I3210">
        <v>0.25893845918397601</v>
      </c>
      <c r="J3210">
        <v>0.30964197110064401</v>
      </c>
      <c r="K3210">
        <v>0.134860678850862</v>
      </c>
      <c r="L3210">
        <v>-1.48538618991258</v>
      </c>
      <c r="M3210">
        <v>-0.66719448443464402</v>
      </c>
      <c r="N3210">
        <v>0.89049416185430197</v>
      </c>
      <c r="O3210">
        <v>-0.28272369375802597</v>
      </c>
      <c r="P3210">
        <v>-0.97590620227904501</v>
      </c>
      <c r="Q3210">
        <v>-0.29822097035840101</v>
      </c>
      <c r="R3210">
        <v>-1.1106800361285301</v>
      </c>
      <c r="S3210">
        <v>0.18410448408806199</v>
      </c>
      <c r="T3210">
        <v>-1.84373527382161</v>
      </c>
      <c r="U3210">
        <v>-0.41044080628215701</v>
      </c>
      <c r="V3210">
        <v>-0.298876447187642</v>
      </c>
      <c r="W3210">
        <v>-0.55215246366423598</v>
      </c>
      <c r="X3210">
        <v>0.48382283105399998</v>
      </c>
      <c r="Y3210">
        <v>-0.95365843547601503</v>
      </c>
      <c r="Z3210">
        <v>1.1650323761074399</v>
      </c>
      <c r="AA3210">
        <v>-0.10862720423650001</v>
      </c>
      <c r="AB3210">
        <v>1.9942474134436099</v>
      </c>
      <c r="AC3210">
        <v>1.28203950680603</v>
      </c>
      <c r="AD3210">
        <v>-1.32668777655415</v>
      </c>
      <c r="AE3210" t="s">
        <v>34</v>
      </c>
      <c r="AF3210">
        <f t="shared" si="50"/>
        <v>3209</v>
      </c>
    </row>
    <row r="3211" spans="1:32" x14ac:dyDescent="0.45">
      <c r="A3211">
        <v>-0.13912695605463801</v>
      </c>
      <c r="B3211">
        <v>-0.27438604971999803</v>
      </c>
      <c r="C3211">
        <v>0.92907900801169396</v>
      </c>
      <c r="D3211">
        <v>-0.66590534491633302</v>
      </c>
      <c r="E3211">
        <v>-1.11541730622626</v>
      </c>
      <c r="F3211">
        <v>-0.89180252289309203</v>
      </c>
      <c r="G3211">
        <v>1.82951395271826</v>
      </c>
      <c r="H3211">
        <v>0.58595247635578795</v>
      </c>
      <c r="I3211">
        <v>0.151227640508106</v>
      </c>
      <c r="J3211">
        <v>0.79875758669812502</v>
      </c>
      <c r="K3211">
        <v>1.11929562609172</v>
      </c>
      <c r="L3211">
        <v>0.44458914481103901</v>
      </c>
      <c r="M3211">
        <v>0.30914455707940502</v>
      </c>
      <c r="N3211">
        <v>-0.19073623728946301</v>
      </c>
      <c r="O3211">
        <v>1.58800156734006</v>
      </c>
      <c r="P3211">
        <v>0.56754811516685699</v>
      </c>
      <c r="Q3211">
        <v>-0.39786328410279997</v>
      </c>
      <c r="R3211">
        <v>-1.9554031264500999</v>
      </c>
      <c r="S3211">
        <v>-0.301083212766866</v>
      </c>
      <c r="T3211">
        <v>0.71988556126275005</v>
      </c>
      <c r="U3211">
        <v>-0.122061209954984</v>
      </c>
      <c r="V3211">
        <v>-0.71024110662628603</v>
      </c>
      <c r="W3211">
        <v>-1.0256369624639099</v>
      </c>
      <c r="X3211">
        <v>-1.11551095224499</v>
      </c>
      <c r="Y3211">
        <v>0.90444745197632603</v>
      </c>
      <c r="Z3211">
        <v>0.188827254830573</v>
      </c>
      <c r="AA3211">
        <v>-0.644380161632781</v>
      </c>
      <c r="AB3211">
        <v>-0.36892567296037798</v>
      </c>
      <c r="AC3211">
        <v>-0.27096388041115699</v>
      </c>
      <c r="AD3211">
        <v>-0.335409998596504</v>
      </c>
      <c r="AE3211" t="s">
        <v>35</v>
      </c>
      <c r="AF3211">
        <f t="shared" si="50"/>
        <v>3210</v>
      </c>
    </row>
    <row r="3212" spans="1:32" x14ac:dyDescent="0.45">
      <c r="A3212">
        <v>1.01208830145942</v>
      </c>
      <c r="B3212">
        <v>-0.45504443920112397</v>
      </c>
      <c r="C3212">
        <v>0.77041348948070398</v>
      </c>
      <c r="D3212">
        <v>-1.07085338067341</v>
      </c>
      <c r="E3212">
        <v>0.209467734432639</v>
      </c>
      <c r="F3212">
        <v>0.620221377097808</v>
      </c>
      <c r="G3212">
        <v>-0.39210713254706903</v>
      </c>
      <c r="H3212">
        <v>-1.0449269835761299</v>
      </c>
      <c r="I3212">
        <v>-0.28438225566395198</v>
      </c>
      <c r="J3212">
        <v>0.19300301834608199</v>
      </c>
      <c r="K3212">
        <v>-8.6052884865502499E-2</v>
      </c>
      <c r="L3212">
        <v>0.70681800018242202</v>
      </c>
      <c r="M3212">
        <v>-0.52782508815912499</v>
      </c>
      <c r="N3212">
        <v>-0.34116334382295099</v>
      </c>
      <c r="O3212">
        <v>-0.93563964976755298</v>
      </c>
      <c r="P3212">
        <v>0.81241326699771699</v>
      </c>
      <c r="Q3212">
        <v>1.93874794656053</v>
      </c>
      <c r="R3212">
        <v>-2.10180628092132E-2</v>
      </c>
      <c r="S3212">
        <v>-6.1446155711522801E-2</v>
      </c>
      <c r="T3212">
        <v>0.39052019811443001</v>
      </c>
      <c r="U3212">
        <v>-0.45400018524758801</v>
      </c>
      <c r="V3212">
        <v>-0.116525132665542</v>
      </c>
      <c r="W3212">
        <v>1.46256246100873</v>
      </c>
      <c r="X3212">
        <v>1.03690912873757</v>
      </c>
      <c r="Y3212">
        <v>-0.31978157196592299</v>
      </c>
      <c r="Z3212">
        <v>-0.84127741068402695</v>
      </c>
      <c r="AA3212">
        <v>1.0173833828666901</v>
      </c>
      <c r="AB3212">
        <v>0.16826277881947399</v>
      </c>
      <c r="AC3212">
        <v>-0.52285458614952895</v>
      </c>
      <c r="AD3212">
        <v>1.27302713399538</v>
      </c>
      <c r="AE3212" t="s">
        <v>34</v>
      </c>
      <c r="AF3212">
        <f t="shared" si="50"/>
        <v>3211</v>
      </c>
    </row>
    <row r="3213" spans="1:32" x14ac:dyDescent="0.45">
      <c r="A3213">
        <v>0.115130677060616</v>
      </c>
      <c r="B3213">
        <v>-1.10109649962676</v>
      </c>
      <c r="C3213">
        <v>0.66281836902510405</v>
      </c>
      <c r="D3213">
        <v>-0.59652509252935304</v>
      </c>
      <c r="E3213">
        <v>-8.8136265443435502E-2</v>
      </c>
      <c r="F3213">
        <v>-2.35433152110078</v>
      </c>
      <c r="G3213">
        <v>1.4082417273401201E-2</v>
      </c>
      <c r="H3213">
        <v>1.0984009134274899E-3</v>
      </c>
      <c r="I3213">
        <v>0.74936289488256802</v>
      </c>
      <c r="J3213">
        <v>0.73757074540731404</v>
      </c>
      <c r="K3213">
        <v>-0.45205643622555602</v>
      </c>
      <c r="L3213">
        <v>-0.26643024514637498</v>
      </c>
      <c r="M3213">
        <v>1.2915113148048701E-2</v>
      </c>
      <c r="N3213">
        <v>-0.42748834912613698</v>
      </c>
      <c r="O3213">
        <v>1.9493526953339499</v>
      </c>
      <c r="P3213">
        <v>-0.55649470484471497</v>
      </c>
      <c r="Q3213">
        <v>1.1327068248666601</v>
      </c>
      <c r="R3213">
        <v>-2.2804155031314699</v>
      </c>
      <c r="S3213">
        <v>0.92687660782071601</v>
      </c>
      <c r="T3213">
        <v>-0.281965223721445</v>
      </c>
      <c r="U3213">
        <v>-2.20669684292303E-2</v>
      </c>
      <c r="V3213">
        <v>-0.22823118440103601</v>
      </c>
      <c r="W3213">
        <v>0.69001263260521495</v>
      </c>
      <c r="X3213">
        <v>0.290851270440391</v>
      </c>
      <c r="Y3213">
        <v>-0.72766144877795402</v>
      </c>
      <c r="Z3213">
        <v>2.3671310446401401</v>
      </c>
      <c r="AA3213">
        <v>-0.796308245890753</v>
      </c>
      <c r="AB3213">
        <v>1.2070057886293</v>
      </c>
      <c r="AC3213">
        <v>-0.14181604681792601</v>
      </c>
      <c r="AD3213">
        <v>0.90011996877179701</v>
      </c>
      <c r="AE3213" t="s">
        <v>31</v>
      </c>
      <c r="AF3213">
        <f t="shared" si="50"/>
        <v>3212</v>
      </c>
    </row>
    <row r="3214" spans="1:32" x14ac:dyDescent="0.45">
      <c r="A3214">
        <v>0.33818930897459698</v>
      </c>
      <c r="B3214">
        <v>0.30620803346653303</v>
      </c>
      <c r="C3214">
        <v>0.65488186452464203</v>
      </c>
      <c r="D3214">
        <v>1.3536390592980501</v>
      </c>
      <c r="E3214">
        <v>1.2443129184638999</v>
      </c>
      <c r="F3214">
        <v>1.60516328056417</v>
      </c>
      <c r="G3214">
        <v>0.31219934204527</v>
      </c>
      <c r="H3214">
        <v>-1.8044395574926699</v>
      </c>
      <c r="I3214">
        <v>0.68963967875006804</v>
      </c>
      <c r="J3214">
        <v>-1.16767458225811</v>
      </c>
      <c r="K3214">
        <v>-0.94849238891245702</v>
      </c>
      <c r="L3214">
        <v>7.7584163783847596E-2</v>
      </c>
      <c r="M3214">
        <v>0.24934252638823701</v>
      </c>
      <c r="N3214">
        <v>-0.82535682473907801</v>
      </c>
      <c r="O3214">
        <v>-0.253314430832346</v>
      </c>
      <c r="P3214">
        <v>0.77145669636650405</v>
      </c>
      <c r="Q3214">
        <v>3.16157603483409</v>
      </c>
      <c r="R3214">
        <v>1.00544579204023</v>
      </c>
      <c r="S3214">
        <v>0.69586328896849003</v>
      </c>
      <c r="T3214">
        <v>0.91947284696963605</v>
      </c>
      <c r="U3214">
        <v>1.69692538544006E-3</v>
      </c>
      <c r="V3214">
        <v>2.41957672634009</v>
      </c>
      <c r="W3214">
        <v>-1.6451745823752</v>
      </c>
      <c r="X3214">
        <v>-1.02196512419587</v>
      </c>
      <c r="Y3214">
        <v>1.0322374955018101</v>
      </c>
      <c r="Z3214">
        <v>-1.2790351353795799</v>
      </c>
      <c r="AA3214">
        <v>1.04284983162627</v>
      </c>
      <c r="AB3214">
        <v>0.159995673027575</v>
      </c>
      <c r="AC3214">
        <v>-1.60687570231254</v>
      </c>
      <c r="AD3214">
        <v>-0.968039641365256</v>
      </c>
      <c r="AE3214" t="s">
        <v>33</v>
      </c>
      <c r="AF3214">
        <f t="shared" si="50"/>
        <v>3213</v>
      </c>
    </row>
    <row r="3215" spans="1:32" x14ac:dyDescent="0.45">
      <c r="A3215">
        <v>-0.56430469871170896</v>
      </c>
      <c r="B3215">
        <v>3.5332930362697401</v>
      </c>
      <c r="C3215">
        <v>0.13157082738214501</v>
      </c>
      <c r="D3215">
        <v>-0.79625412522440497</v>
      </c>
      <c r="E3215">
        <v>0.73476891981275105</v>
      </c>
      <c r="F3215">
        <v>-0.92040833964567303</v>
      </c>
      <c r="G3215">
        <v>-1.66314535607416</v>
      </c>
      <c r="H3215">
        <v>0.54196823432492303</v>
      </c>
      <c r="I3215">
        <v>-1.4269876688940499</v>
      </c>
      <c r="J3215">
        <v>-0.96094633172002797</v>
      </c>
      <c r="K3215">
        <v>2.6067984646056499</v>
      </c>
      <c r="L3215">
        <v>0.43211209561587799</v>
      </c>
      <c r="M3215">
        <v>0.75555747213930302</v>
      </c>
      <c r="N3215">
        <v>-0.69324922629893704</v>
      </c>
      <c r="O3215">
        <v>1.0690554320593999</v>
      </c>
      <c r="P3215">
        <v>-1.8444059116361899</v>
      </c>
      <c r="Q3215">
        <v>1.5790639621376901</v>
      </c>
      <c r="R3215">
        <v>1.23756498184676</v>
      </c>
      <c r="S3215">
        <v>-0.34641079205775599</v>
      </c>
      <c r="T3215">
        <v>-0.32744510684827099</v>
      </c>
      <c r="U3215">
        <v>2.0267935220190698</v>
      </c>
      <c r="V3215">
        <v>2.2377476959694702</v>
      </c>
      <c r="W3215">
        <v>-0.43524802333064</v>
      </c>
      <c r="X3215">
        <v>-8.3127456869792504E-2</v>
      </c>
      <c r="Y3215">
        <v>-0.49266741143709503</v>
      </c>
      <c r="Z3215">
        <v>-2.47415567458695</v>
      </c>
      <c r="AA3215">
        <v>0.31122081863786399</v>
      </c>
      <c r="AB3215">
        <v>0.270157795488704</v>
      </c>
      <c r="AC3215">
        <v>0.80217177845450005</v>
      </c>
      <c r="AD3215">
        <v>-1.5387505566566599</v>
      </c>
      <c r="AE3215" t="s">
        <v>34</v>
      </c>
      <c r="AF3215">
        <f t="shared" si="50"/>
        <v>3214</v>
      </c>
    </row>
    <row r="3216" spans="1:32" x14ac:dyDescent="0.45">
      <c r="A3216">
        <v>5.8562895178656697E-2</v>
      </c>
      <c r="B3216">
        <v>0.326309433125197</v>
      </c>
      <c r="C3216">
        <v>-1.62344720545381</v>
      </c>
      <c r="D3216">
        <v>-0.40952757346020402</v>
      </c>
      <c r="E3216">
        <v>1.0676610582884001</v>
      </c>
      <c r="F3216">
        <v>-0.107466557208757</v>
      </c>
      <c r="G3216">
        <v>-1.53560729570968</v>
      </c>
      <c r="H3216">
        <v>0.75324451543147597</v>
      </c>
      <c r="I3216">
        <v>0.365284569292748</v>
      </c>
      <c r="J3216">
        <v>-0.45762919804631103</v>
      </c>
      <c r="K3216">
        <v>0.75039628845110196</v>
      </c>
      <c r="L3216">
        <v>0.99440020397032403</v>
      </c>
      <c r="M3216">
        <v>2.0987264593750301</v>
      </c>
      <c r="N3216">
        <v>-3.2790855194781199E-2</v>
      </c>
      <c r="O3216">
        <v>-0.67156733181381201</v>
      </c>
      <c r="P3216">
        <v>1.2743256673988801</v>
      </c>
      <c r="Q3216">
        <v>-0.42536448102129498</v>
      </c>
      <c r="R3216">
        <v>-2.0541702179826701E-2</v>
      </c>
      <c r="S3216">
        <v>4.6806068928717103E-2</v>
      </c>
      <c r="T3216">
        <v>7.7816053431835799E-2</v>
      </c>
      <c r="U3216">
        <v>-9.8199048491901197E-2</v>
      </c>
      <c r="V3216">
        <v>-0.25127870353613302</v>
      </c>
      <c r="W3216">
        <v>-0.69232333623992603</v>
      </c>
      <c r="X3216">
        <v>7.6363422133806896E-2</v>
      </c>
      <c r="Y3216">
        <v>-1.4843422886002799</v>
      </c>
      <c r="Z3216">
        <v>0.52924838661894402</v>
      </c>
      <c r="AA3216">
        <v>-0.14786420664584701</v>
      </c>
      <c r="AB3216">
        <v>-0.31070695905436502</v>
      </c>
      <c r="AC3216">
        <v>8.0264742331554104E-2</v>
      </c>
      <c r="AD3216">
        <v>0.74212036150649696</v>
      </c>
      <c r="AE3216" t="s">
        <v>34</v>
      </c>
      <c r="AF3216">
        <f t="shared" si="50"/>
        <v>3215</v>
      </c>
    </row>
    <row r="3217" spans="1:32" x14ac:dyDescent="0.45">
      <c r="A3217">
        <v>0.96558647220580396</v>
      </c>
      <c r="B3217">
        <v>-1.03015662283689E-2</v>
      </c>
      <c r="C3217">
        <v>-1.58013554987066</v>
      </c>
      <c r="D3217">
        <v>1.3300741311697499</v>
      </c>
      <c r="E3217">
        <v>-0.32550530784855403</v>
      </c>
      <c r="F3217">
        <v>-0.201847087197042</v>
      </c>
      <c r="G3217">
        <v>-1.2737004126057301</v>
      </c>
      <c r="H3217">
        <v>0.72972134331141603</v>
      </c>
      <c r="I3217">
        <v>-0.14641017933254999</v>
      </c>
      <c r="J3217">
        <v>0.205411873500431</v>
      </c>
      <c r="K3217">
        <v>-1.31858980234554</v>
      </c>
      <c r="L3217">
        <v>5.1846428780705001E-2</v>
      </c>
      <c r="M3217">
        <v>7.7666699770033903E-2</v>
      </c>
      <c r="N3217">
        <v>0.23720107988808001</v>
      </c>
      <c r="O3217">
        <v>-0.59298769557070197</v>
      </c>
      <c r="P3217">
        <v>-1.2838719056407499</v>
      </c>
      <c r="Q3217">
        <v>9.6161229767438294E-2</v>
      </c>
      <c r="R3217">
        <v>0.127337624648729</v>
      </c>
      <c r="S3217">
        <v>-0.57031000199799198</v>
      </c>
      <c r="T3217">
        <v>1.04430386703666</v>
      </c>
      <c r="U3217">
        <v>-0.25213958091747901</v>
      </c>
      <c r="V3217">
        <v>-0.71949038809105104</v>
      </c>
      <c r="W3217">
        <v>-0.91801204069350995</v>
      </c>
      <c r="X3217">
        <v>-0.18398156206065899</v>
      </c>
      <c r="Y3217">
        <v>1.6924678715230199</v>
      </c>
      <c r="Z3217">
        <v>-0.269146014400449</v>
      </c>
      <c r="AA3217">
        <v>0.77492180812689304</v>
      </c>
      <c r="AB3217">
        <v>-1.6577675665281899</v>
      </c>
      <c r="AC3217">
        <v>-1.08902551983369</v>
      </c>
      <c r="AD3217">
        <v>-0.33179391686770898</v>
      </c>
      <c r="AE3217" t="s">
        <v>31</v>
      </c>
      <c r="AF3217">
        <f t="shared" si="50"/>
        <v>3216</v>
      </c>
    </row>
    <row r="3218" spans="1:32" x14ac:dyDescent="0.45">
      <c r="A3218">
        <v>1.0196714534079701</v>
      </c>
      <c r="B3218">
        <v>-1.46988859430028</v>
      </c>
      <c r="C3218">
        <v>1.47181554008659</v>
      </c>
      <c r="D3218">
        <v>-0.638220404106979</v>
      </c>
      <c r="E3218">
        <v>1.5534959987080601</v>
      </c>
      <c r="F3218">
        <v>-2.0627757160339302</v>
      </c>
      <c r="G3218">
        <v>-1.27047520319105E-2</v>
      </c>
      <c r="H3218">
        <v>-0.85448730303253695</v>
      </c>
      <c r="I3218">
        <v>-1.37360105943371E-3</v>
      </c>
      <c r="J3218">
        <v>-0.17759103635790999</v>
      </c>
      <c r="K3218">
        <v>0.422467219326011</v>
      </c>
      <c r="L3218">
        <v>1.93559975240848</v>
      </c>
      <c r="M3218">
        <v>-0.26097937842202201</v>
      </c>
      <c r="N3218">
        <v>-1.0176896538234701</v>
      </c>
      <c r="O3218">
        <v>-1.28984349018533</v>
      </c>
      <c r="P3218">
        <v>-0.99823294002277096</v>
      </c>
      <c r="Q3218">
        <v>-0.723567434396437</v>
      </c>
      <c r="R3218">
        <v>0.97367933149361197</v>
      </c>
      <c r="S3218">
        <v>-1.9734226355533599</v>
      </c>
      <c r="T3218">
        <v>-1.57192654720959</v>
      </c>
      <c r="U3218">
        <v>-1.17950020208976</v>
      </c>
      <c r="V3218">
        <v>-0.62774980519718204</v>
      </c>
      <c r="W3218">
        <v>1.0864580761723099</v>
      </c>
      <c r="X3218">
        <v>-1.3709198033818</v>
      </c>
      <c r="Y3218">
        <v>0.49211804679017501</v>
      </c>
      <c r="Z3218">
        <v>0.15693958595981899</v>
      </c>
      <c r="AA3218">
        <v>0.67943191632587796</v>
      </c>
      <c r="AB3218">
        <v>0.90449807452249598</v>
      </c>
      <c r="AC3218">
        <v>-6.6743702831165699E-3</v>
      </c>
      <c r="AD3218">
        <v>7.8642407428869396E-2</v>
      </c>
      <c r="AE3218" t="s">
        <v>35</v>
      </c>
      <c r="AF3218">
        <f t="shared" si="50"/>
        <v>3217</v>
      </c>
    </row>
    <row r="3219" spans="1:32" x14ac:dyDescent="0.45">
      <c r="A3219">
        <v>-0.26262480528565502</v>
      </c>
      <c r="B3219">
        <v>1.1582935066984801</v>
      </c>
      <c r="C3219">
        <v>0.14972819012314301</v>
      </c>
      <c r="D3219">
        <v>1.3538051977977801</v>
      </c>
      <c r="E3219">
        <v>-1.17740856636274</v>
      </c>
      <c r="F3219">
        <v>-1.2716864604976399</v>
      </c>
      <c r="G3219">
        <v>-0.453257401242455</v>
      </c>
      <c r="H3219">
        <v>-1.7851835584962601</v>
      </c>
      <c r="I3219">
        <v>0.89889146143327403</v>
      </c>
      <c r="J3219">
        <v>0.87416435860268005</v>
      </c>
      <c r="K3219">
        <v>-0.39307958275076599</v>
      </c>
      <c r="L3219">
        <v>0.66130965524210805</v>
      </c>
      <c r="M3219">
        <v>-0.80877002518840901</v>
      </c>
      <c r="N3219">
        <v>0.29579670424026899</v>
      </c>
      <c r="O3219">
        <v>-0.41934825160003403</v>
      </c>
      <c r="P3219">
        <v>-1.44939918348188</v>
      </c>
      <c r="Q3219">
        <v>1.5351435461134799</v>
      </c>
      <c r="R3219">
        <v>1.46844607061691</v>
      </c>
      <c r="S3219">
        <v>0.50990692845713104</v>
      </c>
      <c r="T3219">
        <v>1.0513646334521101</v>
      </c>
      <c r="U3219">
        <v>0.13250285367963899</v>
      </c>
      <c r="V3219">
        <v>0.55695509503896601</v>
      </c>
      <c r="W3219">
        <v>1.74138002954994</v>
      </c>
      <c r="X3219">
        <v>0.31134033428760799</v>
      </c>
      <c r="Y3219">
        <v>-0.34692983435737501</v>
      </c>
      <c r="Z3219">
        <v>-1.62171776350522</v>
      </c>
      <c r="AA3219">
        <v>0.55389009360314301</v>
      </c>
      <c r="AB3219">
        <v>-1.4436435497778</v>
      </c>
      <c r="AC3219">
        <v>-0.31366126867064997</v>
      </c>
      <c r="AD3219">
        <v>-0.65154325576235705</v>
      </c>
      <c r="AE3219" t="s">
        <v>34</v>
      </c>
      <c r="AF3219">
        <f t="shared" si="50"/>
        <v>3218</v>
      </c>
    </row>
    <row r="3220" spans="1:32" x14ac:dyDescent="0.45">
      <c r="A3220">
        <v>-0.66476827421761298</v>
      </c>
      <c r="B3220">
        <v>-0.27805872849675201</v>
      </c>
      <c r="C3220">
        <v>-0.31828576883978299</v>
      </c>
      <c r="D3220">
        <v>0.33682133297170902</v>
      </c>
      <c r="E3220">
        <v>1.6279877324496701</v>
      </c>
      <c r="F3220">
        <v>-0.78584147816536798</v>
      </c>
      <c r="G3220">
        <v>-1.5139405351697599</v>
      </c>
      <c r="H3220">
        <v>0.115744702288924</v>
      </c>
      <c r="I3220">
        <v>-0.71089158403331498</v>
      </c>
      <c r="J3220">
        <v>0.13090535509222101</v>
      </c>
      <c r="K3220">
        <v>1.21625163953455</v>
      </c>
      <c r="L3220">
        <v>-0.68430385921396897</v>
      </c>
      <c r="M3220">
        <v>1.3838051310911099</v>
      </c>
      <c r="N3220">
        <v>2.1954228373865998</v>
      </c>
      <c r="O3220">
        <v>-0.45099974474572002</v>
      </c>
      <c r="P3220">
        <v>-1.14338810639772</v>
      </c>
      <c r="Q3220">
        <v>-0.72667594063195196</v>
      </c>
      <c r="R3220">
        <v>-0.10211303739403101</v>
      </c>
      <c r="S3220">
        <v>0.310335873555803</v>
      </c>
      <c r="T3220">
        <v>-0.62202433982123295</v>
      </c>
      <c r="U3220">
        <v>1.4675054182313501</v>
      </c>
      <c r="V3220">
        <v>1.4937043328428401</v>
      </c>
      <c r="W3220">
        <v>0.29093094600713298</v>
      </c>
      <c r="X3220">
        <v>-0.15714582505175501</v>
      </c>
      <c r="Y3220">
        <v>0.31661101620986898</v>
      </c>
      <c r="Z3220">
        <v>-0.14396655163782601</v>
      </c>
      <c r="AA3220">
        <v>-0.96368712025482905</v>
      </c>
      <c r="AB3220">
        <v>0.61630216089630796</v>
      </c>
      <c r="AC3220">
        <v>6.3102087784850103E-2</v>
      </c>
      <c r="AD3220">
        <v>0.299217623846112</v>
      </c>
      <c r="AE3220" t="s">
        <v>33</v>
      </c>
      <c r="AF3220">
        <f t="shared" si="50"/>
        <v>3219</v>
      </c>
    </row>
    <row r="3221" spans="1:32" x14ac:dyDescent="0.45">
      <c r="A3221">
        <v>0.36079426741062798</v>
      </c>
      <c r="B3221">
        <v>0.53947772942814698</v>
      </c>
      <c r="C3221">
        <v>0.26071302446832001</v>
      </c>
      <c r="D3221">
        <v>-0.72625471063589098</v>
      </c>
      <c r="E3221">
        <v>-0.70565054834690399</v>
      </c>
      <c r="F3221">
        <v>0.72533509409160901</v>
      </c>
      <c r="G3221">
        <v>1.4169218793432501</v>
      </c>
      <c r="H3221">
        <v>1.37650241900989</v>
      </c>
      <c r="I3221">
        <v>-2.41359545756919</v>
      </c>
      <c r="J3221">
        <v>0.24784183290105799</v>
      </c>
      <c r="K3221">
        <v>-0.37144475125908999</v>
      </c>
      <c r="L3221">
        <v>-0.16271571339256999</v>
      </c>
      <c r="M3221">
        <v>-3.4860264514498897E-2</v>
      </c>
      <c r="N3221">
        <v>-1.70334687720356</v>
      </c>
      <c r="O3221">
        <v>0.18639650600551499</v>
      </c>
      <c r="P3221">
        <v>0.34515442695423798</v>
      </c>
      <c r="Q3221">
        <v>-0.839796822229115</v>
      </c>
      <c r="R3221">
        <v>-1.8051383485321599</v>
      </c>
      <c r="S3221">
        <v>-1.3827165728328501</v>
      </c>
      <c r="T3221">
        <v>-2.1434034831556699</v>
      </c>
      <c r="U3221">
        <v>-5.70376818999924E-2</v>
      </c>
      <c r="V3221">
        <v>-0.48159496121222001</v>
      </c>
      <c r="W3221">
        <v>8.0574256293326693E-2</v>
      </c>
      <c r="X3221">
        <v>0.18553333709785899</v>
      </c>
      <c r="Y3221">
        <v>1.5382895827660099</v>
      </c>
      <c r="Z3221">
        <v>-1.08654390366607</v>
      </c>
      <c r="AA3221">
        <v>2.2826427914707001</v>
      </c>
      <c r="AB3221">
        <v>-0.11818864213605</v>
      </c>
      <c r="AC3221">
        <v>0.97174119695656802</v>
      </c>
      <c r="AD3221">
        <v>1.26079956383637</v>
      </c>
      <c r="AE3221" t="s">
        <v>33</v>
      </c>
      <c r="AF3221">
        <f t="shared" si="50"/>
        <v>3220</v>
      </c>
    </row>
    <row r="3222" spans="1:32" x14ac:dyDescent="0.45">
      <c r="A3222">
        <v>0.51377443290754399</v>
      </c>
      <c r="B3222">
        <v>0.71622091513345798</v>
      </c>
      <c r="C3222">
        <v>1.19023660153344</v>
      </c>
      <c r="D3222">
        <v>8.3514991176424899E-2</v>
      </c>
      <c r="E3222">
        <v>0.55176689911309096</v>
      </c>
      <c r="F3222">
        <v>0.31694891655234098</v>
      </c>
      <c r="G3222">
        <v>1.69303343429019</v>
      </c>
      <c r="H3222">
        <v>1.2769222128168001</v>
      </c>
      <c r="I3222">
        <v>1.4993391333535699</v>
      </c>
      <c r="J3222">
        <v>1.1449117965337501</v>
      </c>
      <c r="K3222">
        <v>0.57765710052090002</v>
      </c>
      <c r="L3222">
        <v>1.21578214235347</v>
      </c>
      <c r="M3222">
        <v>-1.0000920637415101</v>
      </c>
      <c r="N3222">
        <v>-1.44835794958681</v>
      </c>
      <c r="O3222">
        <v>4.5821258360591602E-2</v>
      </c>
      <c r="P3222">
        <v>1.3727493183654</v>
      </c>
      <c r="Q3222">
        <v>-0.97174471673137797</v>
      </c>
      <c r="R3222">
        <v>-0.388133815339057</v>
      </c>
      <c r="S3222">
        <v>-0.40172993420160402</v>
      </c>
      <c r="T3222">
        <v>0.66522428854086002</v>
      </c>
      <c r="U3222">
        <v>1.78144013807645</v>
      </c>
      <c r="V3222">
        <v>-1.0392565870638699</v>
      </c>
      <c r="W3222">
        <v>-0.89125917447429803</v>
      </c>
      <c r="X3222">
        <v>7.7398504429875295E-2</v>
      </c>
      <c r="Y3222">
        <v>1.8328458140471799</v>
      </c>
      <c r="Z3222">
        <v>-1.40063766159779</v>
      </c>
      <c r="AA3222">
        <v>-0.27023907392559499</v>
      </c>
      <c r="AB3222">
        <v>0.44484480871332499</v>
      </c>
      <c r="AC3222">
        <v>-0.36466674262676002</v>
      </c>
      <c r="AD3222">
        <v>0.63866568799380297</v>
      </c>
      <c r="AE3222" t="s">
        <v>34</v>
      </c>
      <c r="AF3222">
        <f t="shared" si="50"/>
        <v>3221</v>
      </c>
    </row>
    <row r="3223" spans="1:32" x14ac:dyDescent="0.45">
      <c r="A3223">
        <v>0.810740216115586</v>
      </c>
      <c r="B3223">
        <v>0.42606249088137099</v>
      </c>
      <c r="C3223">
        <v>-1.1026960098341101</v>
      </c>
      <c r="D3223">
        <v>1.2030243418477899</v>
      </c>
      <c r="E3223">
        <v>1.30556701570369</v>
      </c>
      <c r="F3223">
        <v>0.34748081027279998</v>
      </c>
      <c r="G3223">
        <v>0.33431659986350798</v>
      </c>
      <c r="H3223">
        <v>-0.65690936892739205</v>
      </c>
      <c r="I3223">
        <v>-0.27090073386883201</v>
      </c>
      <c r="J3223">
        <v>-1.03417492851964</v>
      </c>
      <c r="K3223">
        <v>1.29135232078276</v>
      </c>
      <c r="L3223">
        <v>-1.1639379617506</v>
      </c>
      <c r="M3223">
        <v>-0.67892998555122097</v>
      </c>
      <c r="N3223">
        <v>-0.63758231329045001</v>
      </c>
      <c r="O3223">
        <v>1.1190092004752299</v>
      </c>
      <c r="P3223">
        <v>1.50229626786365</v>
      </c>
      <c r="Q3223">
        <v>-1.20255849797792</v>
      </c>
      <c r="R3223">
        <v>-0.34061312362664797</v>
      </c>
      <c r="S3223">
        <v>-0.108169917501249</v>
      </c>
      <c r="T3223">
        <v>1.55223213677976</v>
      </c>
      <c r="U3223">
        <v>0.64480191217479899</v>
      </c>
      <c r="V3223">
        <v>1.0819513851070299</v>
      </c>
      <c r="W3223">
        <v>-0.54755310682221603</v>
      </c>
      <c r="X3223">
        <v>-0.381309488554266</v>
      </c>
      <c r="Y3223">
        <v>-0.21802385995780699</v>
      </c>
      <c r="Z3223">
        <v>1.0162453858206799</v>
      </c>
      <c r="AA3223">
        <v>-1.7096169703742801</v>
      </c>
      <c r="AB3223">
        <v>0.96682812479661695</v>
      </c>
      <c r="AC3223">
        <v>-0.15779613141436499</v>
      </c>
      <c r="AD3223">
        <v>1.0372579788713601</v>
      </c>
      <c r="AE3223" t="s">
        <v>32</v>
      </c>
      <c r="AF3223">
        <f t="shared" si="50"/>
        <v>3222</v>
      </c>
    </row>
    <row r="3224" spans="1:32" x14ac:dyDescent="0.45">
      <c r="A3224">
        <v>-0.54246031600427302</v>
      </c>
      <c r="B3224">
        <v>0.71634759205452703</v>
      </c>
      <c r="C3224">
        <v>1.1172073683253201</v>
      </c>
      <c r="D3224">
        <v>-2.6288994914776902</v>
      </c>
      <c r="E3224">
        <v>-0.91027032367912797</v>
      </c>
      <c r="F3224">
        <v>0.36710421722688202</v>
      </c>
      <c r="G3224">
        <v>2.4263199899937402</v>
      </c>
      <c r="H3224">
        <v>-0.56006826053791903</v>
      </c>
      <c r="I3224">
        <v>1.37804036332444</v>
      </c>
      <c r="J3224">
        <v>-0.25645319762901803</v>
      </c>
      <c r="K3224">
        <v>1.0863829321868399</v>
      </c>
      <c r="L3224">
        <v>-1.0776298782971401</v>
      </c>
      <c r="M3224">
        <v>0.42198260259956499</v>
      </c>
      <c r="N3224">
        <v>0.21211396869926299</v>
      </c>
      <c r="O3224">
        <v>0.110869497796515</v>
      </c>
      <c r="P3224">
        <v>1.1168506129461799</v>
      </c>
      <c r="Q3224">
        <v>1.2730570519001301</v>
      </c>
      <c r="R3224">
        <v>5.2431362268159703E-3</v>
      </c>
      <c r="S3224">
        <v>1.24538701171128</v>
      </c>
      <c r="T3224">
        <v>-1.4994140077467899</v>
      </c>
      <c r="U3224">
        <v>2.65000251198187E-2</v>
      </c>
      <c r="V3224">
        <v>0.19424248022733201</v>
      </c>
      <c r="W3224">
        <v>-0.21643020939407001</v>
      </c>
      <c r="X3224">
        <v>0.24958690736539099</v>
      </c>
      <c r="Y3224">
        <v>1.0147189622131101</v>
      </c>
      <c r="Z3224">
        <v>-5.7255607960597303E-2</v>
      </c>
      <c r="AA3224">
        <v>0.38421365812638397</v>
      </c>
      <c r="AB3224">
        <v>0.44096395418028</v>
      </c>
      <c r="AC3224">
        <v>-0.59828050464291105</v>
      </c>
      <c r="AD3224">
        <v>0.88680745155497398</v>
      </c>
      <c r="AE3224" t="s">
        <v>32</v>
      </c>
      <c r="AF3224">
        <f t="shared" si="50"/>
        <v>3223</v>
      </c>
    </row>
    <row r="3225" spans="1:32" x14ac:dyDescent="0.45">
      <c r="A3225">
        <v>1.4614908252185499</v>
      </c>
      <c r="B3225">
        <v>-0.116904366159821</v>
      </c>
      <c r="C3225">
        <v>-1.30293724336662</v>
      </c>
      <c r="D3225">
        <v>-1.44443447688402</v>
      </c>
      <c r="E3225">
        <v>0.95657522432566899</v>
      </c>
      <c r="F3225">
        <v>0.51775950531557502</v>
      </c>
      <c r="G3225">
        <v>1.9834837752632299</v>
      </c>
      <c r="H3225">
        <v>-0.78464525232702997</v>
      </c>
      <c r="I3225">
        <v>-1.6648421501919299</v>
      </c>
      <c r="J3225">
        <v>0.92630693950516396</v>
      </c>
      <c r="K3225">
        <v>0.43864907020036797</v>
      </c>
      <c r="L3225">
        <v>1.07638730636362</v>
      </c>
      <c r="M3225">
        <v>-1.87130362269109</v>
      </c>
      <c r="N3225">
        <v>-1.01719047504391</v>
      </c>
      <c r="O3225">
        <v>0.58203962572443901</v>
      </c>
      <c r="P3225">
        <v>-5.3262381638393502E-2</v>
      </c>
      <c r="Q3225">
        <v>-0.66676026460720195</v>
      </c>
      <c r="R3225">
        <v>-3.9707874426240401E-2</v>
      </c>
      <c r="S3225">
        <v>1.2578293205328399</v>
      </c>
      <c r="T3225">
        <v>1.3524869861932101</v>
      </c>
      <c r="U3225">
        <v>0.26944519656652199</v>
      </c>
      <c r="V3225">
        <v>-2.6069310164183799</v>
      </c>
      <c r="W3225">
        <v>2.0128812098084601</v>
      </c>
      <c r="X3225">
        <v>-3.3061760564367298E-2</v>
      </c>
      <c r="Y3225">
        <v>0.14055959195649101</v>
      </c>
      <c r="Z3225">
        <v>-8.3320385232935699E-3</v>
      </c>
      <c r="AA3225">
        <v>0.45341664883589899</v>
      </c>
      <c r="AB3225">
        <v>0.245343004462312</v>
      </c>
      <c r="AC3225">
        <v>-0.64824113355618695</v>
      </c>
      <c r="AD3225">
        <v>0.43876269180956801</v>
      </c>
      <c r="AE3225" t="s">
        <v>33</v>
      </c>
      <c r="AF3225">
        <f t="shared" si="50"/>
        <v>3224</v>
      </c>
    </row>
    <row r="3226" spans="1:32" x14ac:dyDescent="0.45">
      <c r="A3226">
        <v>0.75998478069794595</v>
      </c>
      <c r="B3226">
        <v>-1.56873664917214</v>
      </c>
      <c r="C3226">
        <v>8.6123500487713903E-2</v>
      </c>
      <c r="D3226">
        <v>-0.31288011075363298</v>
      </c>
      <c r="E3226">
        <v>-0.76127791980334703</v>
      </c>
      <c r="F3226">
        <v>0.39901049801307098</v>
      </c>
      <c r="G3226">
        <v>-0.90148485874722795</v>
      </c>
      <c r="H3226">
        <v>1.59463649726082E-2</v>
      </c>
      <c r="I3226">
        <v>-1.3817486714048499</v>
      </c>
      <c r="J3226">
        <v>-0.39824364351825797</v>
      </c>
      <c r="K3226">
        <v>-0.21645462997832099</v>
      </c>
      <c r="L3226">
        <v>-0.31325626425420799</v>
      </c>
      <c r="M3226">
        <v>-0.85312661674530799</v>
      </c>
      <c r="N3226">
        <v>2.38872663316709</v>
      </c>
      <c r="O3226">
        <v>-1.9350019346742899</v>
      </c>
      <c r="P3226">
        <v>1.0033618566579601</v>
      </c>
      <c r="Q3226">
        <v>-0.51232540779699798</v>
      </c>
      <c r="R3226">
        <v>1.0860079113804399</v>
      </c>
      <c r="S3226">
        <v>-1.92778696444844</v>
      </c>
      <c r="T3226">
        <v>-1.24274839178192</v>
      </c>
      <c r="U3226">
        <v>0.70421873102441801</v>
      </c>
      <c r="V3226">
        <v>8.5913658206663704E-2</v>
      </c>
      <c r="W3226">
        <v>-8.3208703091507893E-2</v>
      </c>
      <c r="X3226">
        <v>0.70322874816320802</v>
      </c>
      <c r="Y3226">
        <v>0.62356977728228302</v>
      </c>
      <c r="Z3226">
        <v>-0.934837009567966</v>
      </c>
      <c r="AA3226">
        <v>5.21059615330682E-2</v>
      </c>
      <c r="AB3226">
        <v>-1.7127300873250499</v>
      </c>
      <c r="AC3226">
        <v>0.14435725058329901</v>
      </c>
      <c r="AD3226">
        <v>0.25081846456758999</v>
      </c>
      <c r="AE3226" t="s">
        <v>34</v>
      </c>
      <c r="AF3226">
        <f t="shared" si="50"/>
        <v>3225</v>
      </c>
    </row>
    <row r="3227" spans="1:32" x14ac:dyDescent="0.45">
      <c r="A3227">
        <v>0.10806458612872</v>
      </c>
      <c r="B3227">
        <v>1.77053265103405</v>
      </c>
      <c r="C3227">
        <v>0.63999761910738495</v>
      </c>
      <c r="D3227">
        <v>5.8868550150256903E-2</v>
      </c>
      <c r="E3227">
        <v>1.5373831455242399</v>
      </c>
      <c r="F3227">
        <v>0.96480926460070704</v>
      </c>
      <c r="G3227">
        <v>-1.2912588408493699</v>
      </c>
      <c r="H3227">
        <v>-0.81171332158776299</v>
      </c>
      <c r="I3227">
        <v>0.41174773392233599</v>
      </c>
      <c r="J3227">
        <v>0.27212714227979901</v>
      </c>
      <c r="K3227">
        <v>4.7201062275883998E-2</v>
      </c>
      <c r="L3227">
        <v>-0.32684259689415102</v>
      </c>
      <c r="M3227">
        <v>0.63298784008807796</v>
      </c>
      <c r="N3227">
        <v>-0.15106313393940701</v>
      </c>
      <c r="O3227">
        <v>0.34285754183290901</v>
      </c>
      <c r="P3227">
        <v>-0.260177224970224</v>
      </c>
      <c r="Q3227">
        <v>-0.32720757339444001</v>
      </c>
      <c r="R3227">
        <v>-0.183647592146957</v>
      </c>
      <c r="S3227">
        <v>0.29018760525995102</v>
      </c>
      <c r="T3227">
        <v>0.31596337656154</v>
      </c>
      <c r="U3227">
        <v>-1.0818657013775499</v>
      </c>
      <c r="V3227">
        <v>-2.2468379666696401</v>
      </c>
      <c r="W3227">
        <v>0.27648671034883698</v>
      </c>
      <c r="X3227">
        <v>3.9346193360050401E-3</v>
      </c>
      <c r="Y3227">
        <v>-4.2047618395719598E-2</v>
      </c>
      <c r="Z3227">
        <v>-0.728572159345795</v>
      </c>
      <c r="AA3227">
        <v>-0.161383747304161</v>
      </c>
      <c r="AB3227">
        <v>-6.2274511349434802E-3</v>
      </c>
      <c r="AC3227">
        <v>5.7624996779600597E-2</v>
      </c>
      <c r="AD3227">
        <v>0.90335276988011404</v>
      </c>
      <c r="AE3227" t="s">
        <v>33</v>
      </c>
      <c r="AF3227">
        <f t="shared" si="50"/>
        <v>3226</v>
      </c>
    </row>
    <row r="3228" spans="1:32" x14ac:dyDescent="0.45">
      <c r="A3228">
        <v>0.375100784252621</v>
      </c>
      <c r="B3228">
        <v>0.63152542689681601</v>
      </c>
      <c r="C3228">
        <v>-0.61508467994981397</v>
      </c>
      <c r="D3228">
        <v>0.146325151838438</v>
      </c>
      <c r="E3228">
        <v>-0.34104322015600902</v>
      </c>
      <c r="F3228">
        <v>-0.58407340436864597</v>
      </c>
      <c r="G3228">
        <v>-1.14547713672174E-2</v>
      </c>
      <c r="H3228">
        <v>-0.41331080048125501</v>
      </c>
      <c r="I3228">
        <v>0.11759876916815599</v>
      </c>
      <c r="J3228">
        <v>0.22405032112770501</v>
      </c>
      <c r="K3228">
        <v>-1.37832253595278E-2</v>
      </c>
      <c r="L3228">
        <v>0.36907389358266202</v>
      </c>
      <c r="M3228">
        <v>0.59621144381687796</v>
      </c>
      <c r="N3228">
        <v>1.5178041897911401</v>
      </c>
      <c r="O3228">
        <v>-1.6557131491914401</v>
      </c>
      <c r="P3228">
        <v>0.84010046415114803</v>
      </c>
      <c r="Q3228">
        <v>0.85934975245773904</v>
      </c>
      <c r="R3228">
        <v>0.31721171906724999</v>
      </c>
      <c r="S3228">
        <v>-0.42480364224275702</v>
      </c>
      <c r="T3228">
        <v>-2.3818627134778101</v>
      </c>
      <c r="U3228">
        <v>0.15472903246609501</v>
      </c>
      <c r="V3228">
        <v>-0.26479525256169301</v>
      </c>
      <c r="W3228">
        <v>-0.16563486158044199</v>
      </c>
      <c r="X3228">
        <v>0.83739792567497695</v>
      </c>
      <c r="Y3228">
        <v>-0.60207897049526704</v>
      </c>
      <c r="Z3228">
        <v>-0.75812966609003296</v>
      </c>
      <c r="AA3228">
        <v>1.70111915156185</v>
      </c>
      <c r="AB3228">
        <v>1.209446268957</v>
      </c>
      <c r="AC3228">
        <v>-0.99684173556920297</v>
      </c>
      <c r="AD3228">
        <v>-0.14531323271632501</v>
      </c>
      <c r="AE3228" t="s">
        <v>31</v>
      </c>
      <c r="AF3228">
        <f t="shared" si="50"/>
        <v>3227</v>
      </c>
    </row>
    <row r="3229" spans="1:32" x14ac:dyDescent="0.45">
      <c r="A3229">
        <v>1.5381528560822899</v>
      </c>
      <c r="B3229">
        <v>-0.643261609978381</v>
      </c>
      <c r="C3229">
        <v>-8.1576402660803599E-2</v>
      </c>
      <c r="D3229">
        <v>0.74251497466654504</v>
      </c>
      <c r="E3229">
        <v>1.25843518237108</v>
      </c>
      <c r="F3229">
        <v>0.25808135459242798</v>
      </c>
      <c r="G3229">
        <v>-0.70934726058064101</v>
      </c>
      <c r="H3229">
        <v>0.61636187259433195</v>
      </c>
      <c r="I3229">
        <v>-3.1724050432893498</v>
      </c>
      <c r="J3229">
        <v>1.4858463243069899</v>
      </c>
      <c r="K3229">
        <v>0.53819362072418897</v>
      </c>
      <c r="L3229">
        <v>0.43065221738903298</v>
      </c>
      <c r="M3229">
        <v>0.186313390832789</v>
      </c>
      <c r="N3229">
        <v>1.69797306236304</v>
      </c>
      <c r="O3229">
        <v>0.58583176846298501</v>
      </c>
      <c r="P3229">
        <v>0.55665370060639296</v>
      </c>
      <c r="Q3229">
        <v>1.69279690098348</v>
      </c>
      <c r="R3229">
        <v>-0.50608929874465203</v>
      </c>
      <c r="S3229">
        <v>1.61267695793583</v>
      </c>
      <c r="T3229">
        <v>-0.28846742950401899</v>
      </c>
      <c r="U3229">
        <v>-0.88730451849611502</v>
      </c>
      <c r="V3229">
        <v>-2.5064808233328999</v>
      </c>
      <c r="W3229">
        <v>-0.31935649582403902</v>
      </c>
      <c r="X3229">
        <v>-0.63848035337271003</v>
      </c>
      <c r="Y3229">
        <v>-0.220041456298806</v>
      </c>
      <c r="Z3229">
        <v>0.69818356596405196</v>
      </c>
      <c r="AA3229">
        <v>-1.45358817213484</v>
      </c>
      <c r="AB3229">
        <v>0.75838589439214799</v>
      </c>
      <c r="AC3229">
        <v>0.58911897112735401</v>
      </c>
      <c r="AD3229">
        <v>0.44208723455047499</v>
      </c>
      <c r="AE3229" t="s">
        <v>31</v>
      </c>
      <c r="AF3229">
        <f t="shared" si="50"/>
        <v>3228</v>
      </c>
    </row>
    <row r="3230" spans="1:32" x14ac:dyDescent="0.45">
      <c r="A3230">
        <v>0.86791524706686796</v>
      </c>
      <c r="B3230">
        <v>1.8709547183253401</v>
      </c>
      <c r="C3230">
        <v>0.79246733995636898</v>
      </c>
      <c r="D3230">
        <v>0.63984252655196105</v>
      </c>
      <c r="E3230">
        <v>1.62837117974529</v>
      </c>
      <c r="F3230">
        <v>0.74694195672401897</v>
      </c>
      <c r="G3230">
        <v>2.3518826720672599</v>
      </c>
      <c r="H3230">
        <v>1.3286568988782499</v>
      </c>
      <c r="I3230">
        <v>0.55174222104746895</v>
      </c>
      <c r="J3230">
        <v>-0.32767436935354999</v>
      </c>
      <c r="K3230">
        <v>-1.60507943985899</v>
      </c>
      <c r="L3230">
        <v>1.03671698664103</v>
      </c>
      <c r="M3230">
        <v>-0.56453195827883595</v>
      </c>
      <c r="N3230">
        <v>0.65520955329254005</v>
      </c>
      <c r="O3230">
        <v>0.46479682302144998</v>
      </c>
      <c r="P3230">
        <v>-1.5061501475361101</v>
      </c>
      <c r="Q3230">
        <v>-0.304761700937141</v>
      </c>
      <c r="R3230">
        <v>0.55055173854630701</v>
      </c>
      <c r="S3230">
        <v>0.84658373252800501</v>
      </c>
      <c r="T3230">
        <v>-0.169760061823957</v>
      </c>
      <c r="U3230">
        <v>-1.3557250509202401</v>
      </c>
      <c r="V3230">
        <v>-0.75925065587847795</v>
      </c>
      <c r="W3230">
        <v>0.53315695704435895</v>
      </c>
      <c r="X3230">
        <v>0.79952428760457805</v>
      </c>
      <c r="Y3230">
        <v>0.180152091409366</v>
      </c>
      <c r="Z3230">
        <v>1.6607849255942999</v>
      </c>
      <c r="AA3230">
        <v>-0.84455450920684805</v>
      </c>
      <c r="AB3230">
        <v>-1.7004469502463</v>
      </c>
      <c r="AC3230">
        <v>-0.38513110651849702</v>
      </c>
      <c r="AD3230">
        <v>2.1143341077904898</v>
      </c>
      <c r="AE3230" t="s">
        <v>35</v>
      </c>
      <c r="AF3230">
        <f t="shared" si="50"/>
        <v>3229</v>
      </c>
    </row>
    <row r="3231" spans="1:32" x14ac:dyDescent="0.45">
      <c r="A3231">
        <v>0.34457917404926502</v>
      </c>
      <c r="B3231">
        <v>-0.115222809300181</v>
      </c>
      <c r="C3231">
        <v>-1.0797538104549999E-2</v>
      </c>
      <c r="D3231">
        <v>5.3780410426013399E-2</v>
      </c>
      <c r="E3231">
        <v>-1.1178097602110599</v>
      </c>
      <c r="F3231">
        <v>-2.6605592981339998</v>
      </c>
      <c r="G3231">
        <v>2.2112073678950401</v>
      </c>
      <c r="H3231">
        <v>0.481152633692283</v>
      </c>
      <c r="I3231">
        <v>0.90201278067388702</v>
      </c>
      <c r="J3231">
        <v>-2.1122064689484601</v>
      </c>
      <c r="K3231">
        <v>5.2186632586381801E-2</v>
      </c>
      <c r="L3231">
        <v>0.23661311387629499</v>
      </c>
      <c r="M3231">
        <v>-1.11639895074262</v>
      </c>
      <c r="N3231">
        <v>-0.89338085638339504</v>
      </c>
      <c r="O3231">
        <v>-0.12857649402621499</v>
      </c>
      <c r="P3231">
        <v>0.69799950455199999</v>
      </c>
      <c r="Q3231">
        <v>-0.734132680615313</v>
      </c>
      <c r="R3231">
        <v>1.0838086265629201</v>
      </c>
      <c r="S3231">
        <v>-0.79865548572253797</v>
      </c>
      <c r="T3231">
        <v>1.49390505769968</v>
      </c>
      <c r="U3231">
        <v>7.9651055565537997E-3</v>
      </c>
      <c r="V3231">
        <v>0.67951634681671103</v>
      </c>
      <c r="W3231">
        <v>-2.4044028879897099</v>
      </c>
      <c r="X3231">
        <v>-0.57271664209511297</v>
      </c>
      <c r="Y3231">
        <v>0.18943626847987499</v>
      </c>
      <c r="Z3231">
        <v>-1.95981399261361</v>
      </c>
      <c r="AA3231">
        <v>0.66758063686524605</v>
      </c>
      <c r="AB3231">
        <v>1.2409384476615699</v>
      </c>
      <c r="AC3231">
        <v>0.62079825049320603</v>
      </c>
      <c r="AD3231">
        <v>0.74295683702499704</v>
      </c>
      <c r="AE3231" t="s">
        <v>32</v>
      </c>
      <c r="AF3231">
        <f t="shared" si="50"/>
        <v>3230</v>
      </c>
    </row>
    <row r="3232" spans="1:32" x14ac:dyDescent="0.45">
      <c r="A3232">
        <v>-0.39639570125631801</v>
      </c>
      <c r="B3232">
        <v>0.75853619828549002</v>
      </c>
      <c r="C3232">
        <v>-1.12242053880402</v>
      </c>
      <c r="D3232">
        <v>0.33756384576896797</v>
      </c>
      <c r="E3232">
        <v>2.1838322353445099</v>
      </c>
      <c r="F3232">
        <v>0.29766962195664398</v>
      </c>
      <c r="G3232">
        <v>-1.3060164644404499</v>
      </c>
      <c r="H3232">
        <v>-0.11095243656694199</v>
      </c>
      <c r="I3232">
        <v>0.17551690324868</v>
      </c>
      <c r="J3232">
        <v>-1.38602621048318</v>
      </c>
      <c r="K3232">
        <v>-4.31639891181545E-2</v>
      </c>
      <c r="L3232">
        <v>-0.47860819453208597</v>
      </c>
      <c r="M3232">
        <v>0.58456575186833803</v>
      </c>
      <c r="N3232">
        <v>-0.782561665773994</v>
      </c>
      <c r="O3232">
        <v>-0.452411915720136</v>
      </c>
      <c r="P3232">
        <v>-1.2096995148608001</v>
      </c>
      <c r="Q3232">
        <v>-0.94888025595069903</v>
      </c>
      <c r="R3232">
        <v>-0.25900646543473599</v>
      </c>
      <c r="S3232">
        <v>-2.4161836776068499</v>
      </c>
      <c r="T3232">
        <v>1.7869484078900999</v>
      </c>
      <c r="U3232">
        <v>-2.78517366197371</v>
      </c>
      <c r="V3232">
        <v>0.23625747070910699</v>
      </c>
      <c r="W3232">
        <v>-0.59339720721202005</v>
      </c>
      <c r="X3232">
        <v>1.0752700509222699</v>
      </c>
      <c r="Y3232">
        <v>0.27135300749400698</v>
      </c>
      <c r="Z3232">
        <v>0.24327559515216901</v>
      </c>
      <c r="AA3232">
        <v>1.2032496005043001</v>
      </c>
      <c r="AB3232">
        <v>-0.499506029047801</v>
      </c>
      <c r="AC3232">
        <v>-0.37733136121812</v>
      </c>
      <c r="AD3232">
        <v>7.9015018340618196E-3</v>
      </c>
      <c r="AE3232" t="s">
        <v>32</v>
      </c>
      <c r="AF3232">
        <f t="shared" si="50"/>
        <v>3231</v>
      </c>
    </row>
    <row r="3233" spans="1:32" x14ac:dyDescent="0.45">
      <c r="A3233">
        <v>9.0438627534290106E-2</v>
      </c>
      <c r="B3233">
        <v>-2.01950980260998</v>
      </c>
      <c r="C3233">
        <v>0.86340459480730103</v>
      </c>
      <c r="D3233">
        <v>-0.61562758409453999</v>
      </c>
      <c r="E3233">
        <v>-0.22132166819115201</v>
      </c>
      <c r="F3233">
        <v>-0.64867685477678905</v>
      </c>
      <c r="G3233">
        <v>0.15063842438289701</v>
      </c>
      <c r="H3233">
        <v>-1.65946136028711</v>
      </c>
      <c r="I3233">
        <v>-0.73988430909952796</v>
      </c>
      <c r="J3233">
        <v>0.22167453313611701</v>
      </c>
      <c r="K3233">
        <v>1.15309021928064</v>
      </c>
      <c r="L3233">
        <v>-7.9804114733675893E-2</v>
      </c>
      <c r="M3233">
        <v>-2.60820481383608</v>
      </c>
      <c r="N3233">
        <v>-0.56277759922894899</v>
      </c>
      <c r="O3233">
        <v>-0.69345710127713001</v>
      </c>
      <c r="P3233">
        <v>-0.41217692714466703</v>
      </c>
      <c r="Q3233">
        <v>-0.853179036119325</v>
      </c>
      <c r="R3233">
        <v>-1.00986910993235</v>
      </c>
      <c r="S3233">
        <v>0.98878086369657803</v>
      </c>
      <c r="T3233">
        <v>0.193386173592481</v>
      </c>
      <c r="U3233">
        <v>0.73123145219192798</v>
      </c>
      <c r="V3233">
        <v>0.30248144430431101</v>
      </c>
      <c r="W3233">
        <v>-0.730499391873068</v>
      </c>
      <c r="X3233">
        <v>-0.67714808301324003</v>
      </c>
      <c r="Y3233">
        <v>1.01205619992742</v>
      </c>
      <c r="Z3233">
        <v>0.29082800535672398</v>
      </c>
      <c r="AA3233">
        <v>-0.27543022694547198</v>
      </c>
      <c r="AB3233">
        <v>-6.7580521407058503E-2</v>
      </c>
      <c r="AC3233">
        <v>-6.3954540631062901E-2</v>
      </c>
      <c r="AD3233">
        <v>0.243455044224789</v>
      </c>
      <c r="AE3233" t="s">
        <v>33</v>
      </c>
      <c r="AF3233">
        <f t="shared" si="50"/>
        <v>3232</v>
      </c>
    </row>
    <row r="3234" spans="1:32" x14ac:dyDescent="0.45">
      <c r="A3234">
        <v>-0.29946406383554902</v>
      </c>
      <c r="B3234">
        <v>-0.29011040991648601</v>
      </c>
      <c r="C3234">
        <v>1.0675377232413401</v>
      </c>
      <c r="D3234">
        <v>0.20998029909326099</v>
      </c>
      <c r="E3234">
        <v>-0.348841877055108</v>
      </c>
      <c r="F3234">
        <v>-0.73419617382265301</v>
      </c>
      <c r="G3234">
        <v>-5.86869215905012E-2</v>
      </c>
      <c r="H3234">
        <v>-0.93429807130565501</v>
      </c>
      <c r="I3234">
        <v>2.31654692159589</v>
      </c>
      <c r="J3234">
        <v>0.30072376287846703</v>
      </c>
      <c r="K3234">
        <v>-2.3563983864278799</v>
      </c>
      <c r="L3234">
        <v>-1.15058123444882</v>
      </c>
      <c r="M3234">
        <v>-0.68211419289064801</v>
      </c>
      <c r="N3234">
        <v>-0.96707999475801099</v>
      </c>
      <c r="O3234">
        <v>0.443034048894765</v>
      </c>
      <c r="P3234">
        <v>3.0095174233052101E-2</v>
      </c>
      <c r="Q3234">
        <v>1.86818571253592</v>
      </c>
      <c r="R3234">
        <v>-0.38328364899539602</v>
      </c>
      <c r="S3234">
        <v>-2.1551240233159401</v>
      </c>
      <c r="T3234">
        <v>-0.814963012602134</v>
      </c>
      <c r="U3234">
        <v>1.3227595589271699</v>
      </c>
      <c r="V3234">
        <v>0.74519884227069599</v>
      </c>
      <c r="W3234">
        <v>6.1061235995341002E-2</v>
      </c>
      <c r="X3234">
        <v>0.410349792781251</v>
      </c>
      <c r="Y3234">
        <v>-0.439096952262859</v>
      </c>
      <c r="Z3234">
        <v>-0.85970192757022701</v>
      </c>
      <c r="AA3234">
        <v>0.51635024845278099</v>
      </c>
      <c r="AB3234">
        <v>-1.1186605594435199</v>
      </c>
      <c r="AC3234">
        <v>0.44557829437190499</v>
      </c>
      <c r="AD3234">
        <v>-0.93195258168724204</v>
      </c>
      <c r="AE3234" t="s">
        <v>32</v>
      </c>
      <c r="AF3234">
        <f t="shared" si="50"/>
        <v>3233</v>
      </c>
    </row>
    <row r="3235" spans="1:32" x14ac:dyDescent="0.45">
      <c r="A3235">
        <v>-1.34364627075369E-2</v>
      </c>
      <c r="B3235">
        <v>-1.94959328220134</v>
      </c>
      <c r="C3235">
        <v>0.22379777654595001</v>
      </c>
      <c r="D3235">
        <v>-0.56209737324895004</v>
      </c>
      <c r="E3235">
        <v>0.49928003727668702</v>
      </c>
      <c r="F3235">
        <v>0.39954057668070803</v>
      </c>
      <c r="G3235">
        <v>0.80756800009749397</v>
      </c>
      <c r="H3235">
        <v>-1.9981063966288</v>
      </c>
      <c r="I3235">
        <v>1.1302298726895701</v>
      </c>
      <c r="J3235">
        <v>-1.1628966043306299</v>
      </c>
      <c r="K3235">
        <v>2.1551825468054902</v>
      </c>
      <c r="L3235">
        <v>0.62811386030836203</v>
      </c>
      <c r="M3235">
        <v>-0.223623287009201</v>
      </c>
      <c r="N3235">
        <v>1.5620027981629501</v>
      </c>
      <c r="O3235">
        <v>0.27634629684376899</v>
      </c>
      <c r="P3235">
        <v>-0.294993391749171</v>
      </c>
      <c r="Q3235">
        <v>-0.12980378079888399</v>
      </c>
      <c r="R3235">
        <v>0.59733976842011505</v>
      </c>
      <c r="S3235">
        <v>-1.5201221338631099</v>
      </c>
      <c r="T3235">
        <v>-1.01968608136524</v>
      </c>
      <c r="U3235">
        <v>0.16327143055534901</v>
      </c>
      <c r="V3235">
        <v>-7.3881846860665401E-2</v>
      </c>
      <c r="W3235">
        <v>-0.49699512913935601</v>
      </c>
      <c r="X3235">
        <v>-0.33422519292144198</v>
      </c>
      <c r="Y3235">
        <v>1.61431441165536</v>
      </c>
      <c r="Z3235">
        <v>0.462859366842784</v>
      </c>
      <c r="AA3235">
        <v>-2.2953753893716602</v>
      </c>
      <c r="AB3235">
        <v>-0.102817162575065</v>
      </c>
      <c r="AC3235">
        <v>0.567213628168175</v>
      </c>
      <c r="AD3235">
        <v>-1.9278374861749398E-2</v>
      </c>
      <c r="AE3235" t="s">
        <v>35</v>
      </c>
      <c r="AF3235">
        <f t="shared" si="50"/>
        <v>3234</v>
      </c>
    </row>
    <row r="3236" spans="1:32" x14ac:dyDescent="0.45">
      <c r="A3236">
        <v>-7.6022626786445599E-2</v>
      </c>
      <c r="B3236">
        <v>0.16579872596189699</v>
      </c>
      <c r="C3236">
        <v>0.34453124702280102</v>
      </c>
      <c r="D3236">
        <v>-0.26118649737386901</v>
      </c>
      <c r="E3236">
        <v>-0.84086037967666105</v>
      </c>
      <c r="F3236">
        <v>1.0653101994031999</v>
      </c>
      <c r="G3236">
        <v>5.8702776513952802E-2</v>
      </c>
      <c r="H3236">
        <v>-1.2130910901157601</v>
      </c>
      <c r="I3236">
        <v>-1.2625393606200299</v>
      </c>
      <c r="J3236">
        <v>-1.1862924994426101</v>
      </c>
      <c r="K3236">
        <v>2.1776605740550599</v>
      </c>
      <c r="L3236">
        <v>-0.162189939068869</v>
      </c>
      <c r="M3236">
        <v>-0.187628617808557</v>
      </c>
      <c r="N3236">
        <v>-0.475415253315569</v>
      </c>
      <c r="O3236">
        <v>0.38782688454029302</v>
      </c>
      <c r="P3236">
        <v>1.4647076703355899</v>
      </c>
      <c r="Q3236">
        <v>-1.0414600108613901</v>
      </c>
      <c r="R3236">
        <v>1.3037423792057199</v>
      </c>
      <c r="S3236">
        <v>-0.70692608907965304</v>
      </c>
      <c r="T3236">
        <v>0.770753651787774</v>
      </c>
      <c r="U3236">
        <v>0.66296837561433397</v>
      </c>
      <c r="V3236">
        <v>-7.03035700795204E-2</v>
      </c>
      <c r="W3236">
        <v>-0.35717165511170001</v>
      </c>
      <c r="X3236">
        <v>-1.9929246033446</v>
      </c>
      <c r="Y3236">
        <v>0.14754317688971</v>
      </c>
      <c r="Z3236">
        <v>1.44460180926884</v>
      </c>
      <c r="AA3236">
        <v>-0.51842664515750803</v>
      </c>
      <c r="AB3236">
        <v>0.19631258453682801</v>
      </c>
      <c r="AC3236">
        <v>1.2161897516660301</v>
      </c>
      <c r="AD3236">
        <v>0.71278933823965196</v>
      </c>
      <c r="AE3236" t="s">
        <v>34</v>
      </c>
      <c r="AF3236">
        <f t="shared" si="50"/>
        <v>3235</v>
      </c>
    </row>
    <row r="3237" spans="1:32" x14ac:dyDescent="0.45">
      <c r="A3237">
        <v>1.6742313340333099</v>
      </c>
      <c r="B3237">
        <v>0.120846107827615</v>
      </c>
      <c r="C3237">
        <v>-1.5681885857217801</v>
      </c>
      <c r="D3237">
        <v>0.74425189822177495</v>
      </c>
      <c r="E3237">
        <v>-1.4568093180966299</v>
      </c>
      <c r="F3237">
        <v>1.6134217313110299</v>
      </c>
      <c r="G3237">
        <v>0.96872491947204598</v>
      </c>
      <c r="H3237">
        <v>0.26637415005606002</v>
      </c>
      <c r="I3237">
        <v>-0.37660326397083799</v>
      </c>
      <c r="J3237">
        <v>-0.164190194231155</v>
      </c>
      <c r="K3237">
        <v>-0.27895821930655201</v>
      </c>
      <c r="L3237">
        <v>0.14515551152630701</v>
      </c>
      <c r="M3237">
        <v>-0.830694065760478</v>
      </c>
      <c r="N3237">
        <v>0.47322670843067899</v>
      </c>
      <c r="O3237">
        <v>-0.724378409400112</v>
      </c>
      <c r="P3237">
        <v>-0.148869768416375</v>
      </c>
      <c r="Q3237">
        <v>0.194396103573902</v>
      </c>
      <c r="R3237">
        <v>-0.65377418100849904</v>
      </c>
      <c r="S3237">
        <v>0.82698621505278003</v>
      </c>
      <c r="T3237">
        <v>-0.21083061931455799</v>
      </c>
      <c r="U3237">
        <v>2.4063137325697102</v>
      </c>
      <c r="V3237">
        <v>-0.55759831121382897</v>
      </c>
      <c r="W3237">
        <v>0.75308606091924601</v>
      </c>
      <c r="X3237">
        <v>1.7622176084298999</v>
      </c>
      <c r="Y3237">
        <v>0.15857680416331901</v>
      </c>
      <c r="Z3237">
        <v>-0.46125775889623999</v>
      </c>
      <c r="AA3237">
        <v>8.7107353744660401E-2</v>
      </c>
      <c r="AB3237">
        <v>-0.36765343703320003</v>
      </c>
      <c r="AC3237">
        <v>-0.34075250996891299</v>
      </c>
      <c r="AD3237">
        <v>-1.29786355947759</v>
      </c>
      <c r="AE3237" t="s">
        <v>33</v>
      </c>
      <c r="AF3237">
        <f t="shared" si="50"/>
        <v>3236</v>
      </c>
    </row>
    <row r="3238" spans="1:32" x14ac:dyDescent="0.45">
      <c r="A3238">
        <v>-0.26176723301243099</v>
      </c>
      <c r="B3238">
        <v>-0.45220488940220899</v>
      </c>
      <c r="C3238">
        <v>-0.124646829481069</v>
      </c>
      <c r="D3238">
        <v>-0.44031404669053598</v>
      </c>
      <c r="E3238">
        <v>0.88786926763686802</v>
      </c>
      <c r="F3238">
        <v>1.0377199407968301</v>
      </c>
      <c r="G3238">
        <v>0.16347906452529301</v>
      </c>
      <c r="H3238">
        <v>-0.33914692607380298</v>
      </c>
      <c r="I3238">
        <v>-3.6679830420686003E-2</v>
      </c>
      <c r="J3238">
        <v>0.54550417515541905</v>
      </c>
      <c r="K3238">
        <v>-0.32469786342537899</v>
      </c>
      <c r="L3238">
        <v>-0.619282388367843</v>
      </c>
      <c r="M3238">
        <v>0.113542432114989</v>
      </c>
      <c r="N3238">
        <v>-0.11891502664997899</v>
      </c>
      <c r="O3238">
        <v>0.46631662084074699</v>
      </c>
      <c r="P3238">
        <v>-0.91489058611850205</v>
      </c>
      <c r="Q3238">
        <v>-0.56545211953970698</v>
      </c>
      <c r="R3238">
        <v>0.94467478883019795</v>
      </c>
      <c r="S3238">
        <v>0.84863099424478805</v>
      </c>
      <c r="T3238">
        <v>0.121929934764443</v>
      </c>
      <c r="U3238">
        <v>1.0608538511124499</v>
      </c>
      <c r="V3238">
        <v>0.54242601354546705</v>
      </c>
      <c r="W3238">
        <v>-0.14896519272056299</v>
      </c>
      <c r="X3238">
        <v>-0.94774109690647901</v>
      </c>
      <c r="Y3238">
        <v>-0.32758106875010901</v>
      </c>
      <c r="Z3238">
        <v>-0.90953618466077601</v>
      </c>
      <c r="AA3238">
        <v>3.6374996397612901E-2</v>
      </c>
      <c r="AB3238">
        <v>-1.0316182067743001</v>
      </c>
      <c r="AC3238">
        <v>-0.15728738160820599</v>
      </c>
      <c r="AD3238">
        <v>-7.3627015896874495E-2</v>
      </c>
      <c r="AE3238" t="s">
        <v>32</v>
      </c>
      <c r="AF3238">
        <f t="shared" si="50"/>
        <v>3237</v>
      </c>
    </row>
    <row r="3239" spans="1:32" x14ac:dyDescent="0.45">
      <c r="A3239">
        <v>0.17099801902312001</v>
      </c>
      <c r="B3239">
        <v>0.23111271880928499</v>
      </c>
      <c r="C3239">
        <v>0.41817251168849701</v>
      </c>
      <c r="D3239">
        <v>-1.1072757428522599</v>
      </c>
      <c r="E3239">
        <v>0.81487440444661596</v>
      </c>
      <c r="F3239">
        <v>0.39994235497686098</v>
      </c>
      <c r="G3239">
        <v>-2.4329925945789701</v>
      </c>
      <c r="H3239">
        <v>9.9967082341097004E-3</v>
      </c>
      <c r="I3239">
        <v>0.41208661220882897</v>
      </c>
      <c r="J3239">
        <v>-0.58664485766977503</v>
      </c>
      <c r="K3239">
        <v>0.15900714963958501</v>
      </c>
      <c r="L3239">
        <v>-0.375111651952311</v>
      </c>
      <c r="M3239">
        <v>1.7564535192514501</v>
      </c>
      <c r="N3239">
        <v>0.48744496607014898</v>
      </c>
      <c r="O3239">
        <v>1.37286551635651</v>
      </c>
      <c r="P3239">
        <v>2.8237118415481102</v>
      </c>
      <c r="Q3239">
        <v>-0.31116153155522203</v>
      </c>
      <c r="R3239">
        <v>1.6394236213550899</v>
      </c>
      <c r="S3239">
        <v>1.97292343503443</v>
      </c>
      <c r="T3239">
        <v>-0.26892920659684</v>
      </c>
      <c r="U3239">
        <v>-1.1105123747813599</v>
      </c>
      <c r="V3239">
        <v>-1.5593974943667599</v>
      </c>
      <c r="W3239">
        <v>0.62258334402082904</v>
      </c>
      <c r="X3239">
        <v>-3.76816705836217E-2</v>
      </c>
      <c r="Y3239">
        <v>0.12852872249744099</v>
      </c>
      <c r="Z3239">
        <v>1.42975757136716</v>
      </c>
      <c r="AA3239">
        <v>0.24526067634925</v>
      </c>
      <c r="AB3239">
        <v>-0.77750025555255198</v>
      </c>
      <c r="AC3239">
        <v>-0.62376018906860298</v>
      </c>
      <c r="AD3239">
        <v>0.51084344942474902</v>
      </c>
      <c r="AE3239" t="s">
        <v>35</v>
      </c>
      <c r="AF3239">
        <f t="shared" si="50"/>
        <v>3238</v>
      </c>
    </row>
    <row r="3240" spans="1:32" x14ac:dyDescent="0.45">
      <c r="A3240">
        <v>0.28802648208520998</v>
      </c>
      <c r="B3240">
        <v>-1.19626240890202</v>
      </c>
      <c r="C3240">
        <v>-0.188940999092787</v>
      </c>
      <c r="D3240">
        <v>-0.442058712115865</v>
      </c>
      <c r="E3240">
        <v>1.98394849513829</v>
      </c>
      <c r="F3240">
        <v>-3.31309580767143E-3</v>
      </c>
      <c r="G3240">
        <v>1.3729659931743701</v>
      </c>
      <c r="H3240">
        <v>0.13470333205652901</v>
      </c>
      <c r="I3240">
        <v>-1.6962704509026401</v>
      </c>
      <c r="J3240">
        <v>-1.18411209538551</v>
      </c>
      <c r="K3240">
        <v>1.272618305565</v>
      </c>
      <c r="L3240">
        <v>0.54567506018233103</v>
      </c>
      <c r="M3240">
        <v>-0.22160194993268501</v>
      </c>
      <c r="N3240">
        <v>-0.35534472036728298</v>
      </c>
      <c r="O3240">
        <v>0.48117791094134299</v>
      </c>
      <c r="P3240">
        <v>-0.63558397808248701</v>
      </c>
      <c r="Q3240">
        <v>-0.305610501641776</v>
      </c>
      <c r="R3240">
        <v>-0.35023098855684398</v>
      </c>
      <c r="S3240">
        <v>-0.36770794472440899</v>
      </c>
      <c r="T3240">
        <v>-1.30976968551484</v>
      </c>
      <c r="U3240">
        <v>-7.0624317864462494E-2</v>
      </c>
      <c r="V3240">
        <v>0.51702238558028601</v>
      </c>
      <c r="W3240">
        <v>1.46711508527824</v>
      </c>
      <c r="X3240">
        <v>0.92131651333037801</v>
      </c>
      <c r="Y3240">
        <v>2.1282269599782602</v>
      </c>
      <c r="Z3240">
        <v>0.95204252632205599</v>
      </c>
      <c r="AA3240">
        <v>-0.40785029398317901</v>
      </c>
      <c r="AB3240">
        <v>1.2041861976088399</v>
      </c>
      <c r="AC3240">
        <v>-0.74510561742654602</v>
      </c>
      <c r="AD3240">
        <v>-2.3635810426113599E-2</v>
      </c>
      <c r="AE3240" t="s">
        <v>31</v>
      </c>
      <c r="AF3240">
        <f t="shared" si="50"/>
        <v>3239</v>
      </c>
    </row>
    <row r="3241" spans="1:32" x14ac:dyDescent="0.45">
      <c r="A3241">
        <v>0.17477706620689701</v>
      </c>
      <c r="B3241">
        <v>-0.93837159011394899</v>
      </c>
      <c r="C3241">
        <v>-0.40440103628176499</v>
      </c>
      <c r="D3241">
        <v>0.67629331073653898</v>
      </c>
      <c r="E3241">
        <v>1.73269576812461</v>
      </c>
      <c r="F3241">
        <v>-0.180086051816049</v>
      </c>
      <c r="G3241">
        <v>-0.31386202295844201</v>
      </c>
      <c r="H3241">
        <v>-0.10462331455678101</v>
      </c>
      <c r="I3241">
        <v>1.53930337962437</v>
      </c>
      <c r="J3241">
        <v>-0.69952322141788903</v>
      </c>
      <c r="K3241">
        <v>-0.31102463937700903</v>
      </c>
      <c r="L3241">
        <v>-1.19960477974942</v>
      </c>
      <c r="M3241">
        <v>-8.9924657261052601E-2</v>
      </c>
      <c r="N3241">
        <v>0.74444085077319799</v>
      </c>
      <c r="O3241">
        <v>-2.0809623220156399</v>
      </c>
      <c r="P3241">
        <v>-1.64826868690791</v>
      </c>
      <c r="Q3241">
        <v>1.7510569021442699</v>
      </c>
      <c r="R3241">
        <v>1.77134946808597</v>
      </c>
      <c r="S3241">
        <v>-0.15719274356083501</v>
      </c>
      <c r="T3241">
        <v>1.1988000765920099</v>
      </c>
      <c r="U3241">
        <v>1.5410282850431101</v>
      </c>
      <c r="V3241">
        <v>-1.1101700514250099</v>
      </c>
      <c r="W3241">
        <v>-0.38843033395192</v>
      </c>
      <c r="X3241">
        <v>1.0926720919322299</v>
      </c>
      <c r="Y3241">
        <v>-1.14197325939261</v>
      </c>
      <c r="Z3241">
        <v>-1.2798670886384</v>
      </c>
      <c r="AA3241">
        <v>-1.06304793722576</v>
      </c>
      <c r="AB3241">
        <v>1.34355594722646</v>
      </c>
      <c r="AC3241">
        <v>-0.90980010341253503</v>
      </c>
      <c r="AD3241">
        <v>-1.3658702613507201</v>
      </c>
      <c r="AE3241" t="s">
        <v>33</v>
      </c>
      <c r="AF3241">
        <f t="shared" si="50"/>
        <v>3240</v>
      </c>
    </row>
    <row r="3242" spans="1:32" x14ac:dyDescent="0.45">
      <c r="A3242">
        <v>-2.0696686047464099</v>
      </c>
      <c r="B3242">
        <v>-0.120220265652646</v>
      </c>
      <c r="C3242">
        <v>-0.19065421766458501</v>
      </c>
      <c r="D3242">
        <v>1.0442792157838301</v>
      </c>
      <c r="E3242">
        <v>1.15750001283515</v>
      </c>
      <c r="F3242">
        <v>-0.51831279082220405</v>
      </c>
      <c r="G3242">
        <v>1.2712594840920599</v>
      </c>
      <c r="H3242">
        <v>0.58178637753772999</v>
      </c>
      <c r="I3242">
        <v>0.64277772547829704</v>
      </c>
      <c r="J3242">
        <v>1.15818194236935</v>
      </c>
      <c r="K3242">
        <v>0.41848550410461599</v>
      </c>
      <c r="L3242">
        <v>0.66629514815330104</v>
      </c>
      <c r="M3242">
        <v>0.43640564393746301</v>
      </c>
      <c r="N3242">
        <v>-0.17925230887614099</v>
      </c>
      <c r="O3242">
        <v>0.86836975592159005</v>
      </c>
      <c r="P3242">
        <v>0.58809329857639003</v>
      </c>
      <c r="Q3242">
        <v>0.62579903064454001</v>
      </c>
      <c r="R3242">
        <v>-1.94544383009319</v>
      </c>
      <c r="S3242">
        <v>5.6732260183557502E-2</v>
      </c>
      <c r="T3242">
        <v>1.1001912500933</v>
      </c>
      <c r="U3242">
        <v>1.7545235697266299</v>
      </c>
      <c r="V3242">
        <v>-0.128940803933244</v>
      </c>
      <c r="W3242">
        <v>1.06615771917225</v>
      </c>
      <c r="X3242">
        <v>-0.48145330375050299</v>
      </c>
      <c r="Y3242">
        <v>0.68081689837182102</v>
      </c>
      <c r="Z3242">
        <v>0.560520557067819</v>
      </c>
      <c r="AA3242">
        <v>-0.219803689400526</v>
      </c>
      <c r="AB3242">
        <v>-0.16424752300852599</v>
      </c>
      <c r="AC3242">
        <v>1.39601354453294</v>
      </c>
      <c r="AD3242">
        <v>-0.22898534839551099</v>
      </c>
      <c r="AE3242" t="s">
        <v>32</v>
      </c>
      <c r="AF3242">
        <f t="shared" si="50"/>
        <v>3241</v>
      </c>
    </row>
    <row r="3243" spans="1:32" x14ac:dyDescent="0.45">
      <c r="A3243">
        <v>9.7933148569697995E-2</v>
      </c>
      <c r="B3243">
        <v>-1.54944273286922</v>
      </c>
      <c r="C3243">
        <v>-1.10491859799731</v>
      </c>
      <c r="D3243">
        <v>-0.79955990838636704</v>
      </c>
      <c r="E3243">
        <v>0.76355678188798803</v>
      </c>
      <c r="F3243">
        <v>-1.2077644961179099</v>
      </c>
      <c r="G3243">
        <v>-1.2391010121702299</v>
      </c>
      <c r="H3243">
        <v>-1.28078056896307</v>
      </c>
      <c r="I3243">
        <v>0.140964222928847</v>
      </c>
      <c r="J3243">
        <v>0.32840965565205898</v>
      </c>
      <c r="K3243">
        <v>1.01783683368462</v>
      </c>
      <c r="L3243">
        <v>1.4886090968090999E-3</v>
      </c>
      <c r="M3243">
        <v>-1.6047823023369201</v>
      </c>
      <c r="N3243">
        <v>-0.44078553736558601</v>
      </c>
      <c r="O3243">
        <v>0.60526171979689702</v>
      </c>
      <c r="P3243">
        <v>-1.3496337065209201</v>
      </c>
      <c r="Q3243">
        <v>0.70678771512448402</v>
      </c>
      <c r="R3243">
        <v>1.5600469193644799</v>
      </c>
      <c r="S3243">
        <v>-0.41668928820749601</v>
      </c>
      <c r="T3243">
        <v>-0.31841056148907199</v>
      </c>
      <c r="U3243">
        <v>-0.62414376233341595</v>
      </c>
      <c r="V3243">
        <v>-1.34633842134614</v>
      </c>
      <c r="W3243">
        <v>1.05772734173269</v>
      </c>
      <c r="X3243">
        <v>-1.58718313661167</v>
      </c>
      <c r="Y3243">
        <v>0.21718932714024</v>
      </c>
      <c r="Z3243">
        <v>-8.3638141346837294E-2</v>
      </c>
      <c r="AA3243">
        <v>1.39860987440966</v>
      </c>
      <c r="AB3243">
        <v>-1.1604089687519199</v>
      </c>
      <c r="AC3243">
        <v>-0.83512253518441004</v>
      </c>
      <c r="AD3243">
        <v>0.87728632047435795</v>
      </c>
      <c r="AE3243" t="s">
        <v>31</v>
      </c>
      <c r="AF3243">
        <f t="shared" si="50"/>
        <v>3242</v>
      </c>
    </row>
    <row r="3244" spans="1:32" x14ac:dyDescent="0.45">
      <c r="A3244">
        <v>-0.27170101936343799</v>
      </c>
      <c r="B3244">
        <v>1.1179210975714999</v>
      </c>
      <c r="C3244">
        <v>-2.72546444967003E-2</v>
      </c>
      <c r="D3244">
        <v>0.23706828254350101</v>
      </c>
      <c r="E3244">
        <v>-1.2355273956406001</v>
      </c>
      <c r="F3244">
        <v>1.7542633788208699</v>
      </c>
      <c r="G3244">
        <v>-0.67858716366159499</v>
      </c>
      <c r="H3244">
        <v>-9.8251407059778598E-2</v>
      </c>
      <c r="I3244">
        <v>-0.17468345741435601</v>
      </c>
      <c r="J3244">
        <v>0.83253555175189098</v>
      </c>
      <c r="K3244">
        <v>-1.3221343835014501</v>
      </c>
      <c r="L3244">
        <v>-0.53780127321857596</v>
      </c>
      <c r="M3244">
        <v>1.6223513468342801</v>
      </c>
      <c r="N3244">
        <v>0.98975070765793804</v>
      </c>
      <c r="O3244">
        <v>-0.77862832586646202</v>
      </c>
      <c r="P3244">
        <v>0.54430050150291998</v>
      </c>
      <c r="Q3244">
        <v>0.59942320346524502</v>
      </c>
      <c r="R3244">
        <v>-3.0048707376867299</v>
      </c>
      <c r="S3244">
        <v>-0.23993736190600301</v>
      </c>
      <c r="T3244">
        <v>-1.8128610370003</v>
      </c>
      <c r="U3244">
        <v>-0.18017764586750901</v>
      </c>
      <c r="V3244">
        <v>-0.34609763706128199</v>
      </c>
      <c r="W3244">
        <v>-1.4618227586166599</v>
      </c>
      <c r="X3244">
        <v>-5.80914178950011E-2</v>
      </c>
      <c r="Y3244">
        <v>-5.1275502151266902E-2</v>
      </c>
      <c r="Z3244">
        <v>4.9740345458686497E-2</v>
      </c>
      <c r="AA3244">
        <v>-0.23173699341360299</v>
      </c>
      <c r="AB3244">
        <v>-0.381321594203343</v>
      </c>
      <c r="AC3244">
        <v>-0.24486690331096</v>
      </c>
      <c r="AD3244">
        <v>1.1486692910188201</v>
      </c>
      <c r="AE3244" t="s">
        <v>32</v>
      </c>
      <c r="AF3244">
        <f t="shared" si="50"/>
        <v>3243</v>
      </c>
    </row>
    <row r="3245" spans="1:32" x14ac:dyDescent="0.45">
      <c r="A3245">
        <v>-0.873643907255923</v>
      </c>
      <c r="B3245">
        <v>-1.4900921907875899</v>
      </c>
      <c r="C3245">
        <v>-1.8308131842295601</v>
      </c>
      <c r="D3245">
        <v>0.68660508014519095</v>
      </c>
      <c r="E3245">
        <v>0.34075355198671597</v>
      </c>
      <c r="F3245">
        <v>0.69674079213837603</v>
      </c>
      <c r="G3245">
        <v>-6.8965614011173695E-2</v>
      </c>
      <c r="H3245">
        <v>-1.0766733457595099</v>
      </c>
      <c r="I3245">
        <v>0.31017567101036098</v>
      </c>
      <c r="J3245">
        <v>0.19641383949472299</v>
      </c>
      <c r="K3245">
        <v>0.10125791818079601</v>
      </c>
      <c r="L3245">
        <v>0.203234632174183</v>
      </c>
      <c r="M3245">
        <v>-4.6148176513935497E-2</v>
      </c>
      <c r="N3245">
        <v>0.40847677862837301</v>
      </c>
      <c r="O3245">
        <v>0.16594841164339999</v>
      </c>
      <c r="P3245">
        <v>-6.5409866359652999E-2</v>
      </c>
      <c r="Q3245">
        <v>-1.4937504102199199</v>
      </c>
      <c r="R3245">
        <v>-2.31679277180017</v>
      </c>
      <c r="S3245">
        <v>-0.10190807312255799</v>
      </c>
      <c r="T3245">
        <v>0.50280800771788303</v>
      </c>
      <c r="U3245">
        <v>0.37979704268855402</v>
      </c>
      <c r="V3245">
        <v>0.18832770242265001</v>
      </c>
      <c r="W3245">
        <v>-0.32937040378597099</v>
      </c>
      <c r="X3245">
        <v>1.42573130993525</v>
      </c>
      <c r="Y3245">
        <v>-0.19635729325548101</v>
      </c>
      <c r="Z3245">
        <v>5.4866486461052503E-4</v>
      </c>
      <c r="AA3245">
        <v>-0.33984036183372002</v>
      </c>
      <c r="AB3245">
        <v>-0.28089883855908998</v>
      </c>
      <c r="AC3245">
        <v>-2.1406852358402699</v>
      </c>
      <c r="AD3245">
        <v>1.43919495774455</v>
      </c>
      <c r="AE3245" t="s">
        <v>33</v>
      </c>
      <c r="AF3245">
        <f t="shared" si="50"/>
        <v>3244</v>
      </c>
    </row>
    <row r="3246" spans="1:32" x14ac:dyDescent="0.45">
      <c r="A3246">
        <v>-0.33518454349839499</v>
      </c>
      <c r="B3246">
        <v>-0.155026164183832</v>
      </c>
      <c r="C3246">
        <v>-0.738257889046945</v>
      </c>
      <c r="D3246">
        <v>-0.44628254025000103</v>
      </c>
      <c r="E3246">
        <v>0.72600811856409897</v>
      </c>
      <c r="F3246">
        <v>-0.37860989007932799</v>
      </c>
      <c r="G3246">
        <v>0.12826430871716701</v>
      </c>
      <c r="H3246">
        <v>-1.1071904182832799</v>
      </c>
      <c r="I3246">
        <v>0.47790040761880398</v>
      </c>
      <c r="J3246">
        <v>1.1905491794801999</v>
      </c>
      <c r="K3246">
        <v>-0.12856322358208999</v>
      </c>
      <c r="L3246">
        <v>0.501111995177831</v>
      </c>
      <c r="M3246">
        <v>-0.237077115768799</v>
      </c>
      <c r="N3246">
        <v>-2.5020669999076799</v>
      </c>
      <c r="O3246">
        <v>1.2713204178419399</v>
      </c>
      <c r="P3246">
        <v>9.5358291613917803E-2</v>
      </c>
      <c r="Q3246">
        <v>1.5014380111208301</v>
      </c>
      <c r="R3246">
        <v>0.214668494985497</v>
      </c>
      <c r="S3246">
        <v>-0.32465046424886601</v>
      </c>
      <c r="T3246">
        <v>1.7536376821088699</v>
      </c>
      <c r="U3246">
        <v>-0.44364341931714202</v>
      </c>
      <c r="V3246">
        <v>0.57388191818040402</v>
      </c>
      <c r="W3246">
        <v>-0.316459702255316</v>
      </c>
      <c r="X3246">
        <v>1.4793580297396201</v>
      </c>
      <c r="Y3246">
        <v>0.72678546440793701</v>
      </c>
      <c r="Z3246">
        <v>1.05025239132183</v>
      </c>
      <c r="AA3246">
        <v>-0.38468375296226798</v>
      </c>
      <c r="AB3246">
        <v>-0.42922505872901301</v>
      </c>
      <c r="AC3246">
        <v>0.91934482577336096</v>
      </c>
      <c r="AD3246">
        <v>0.88613072690196704</v>
      </c>
      <c r="AE3246" t="s">
        <v>34</v>
      </c>
      <c r="AF3246">
        <f t="shared" si="50"/>
        <v>3245</v>
      </c>
    </row>
    <row r="3247" spans="1:32" x14ac:dyDescent="0.45">
      <c r="A3247">
        <v>0.60301217413642705</v>
      </c>
      <c r="B3247">
        <v>8.8034910064756E-2</v>
      </c>
      <c r="C3247">
        <v>1.3858830124439601</v>
      </c>
      <c r="D3247">
        <v>0.62438795113227796</v>
      </c>
      <c r="E3247">
        <v>2.0965226366607101</v>
      </c>
      <c r="F3247">
        <v>1.78337260260199</v>
      </c>
      <c r="G3247">
        <v>1.08443319812884</v>
      </c>
      <c r="H3247">
        <v>-1.8804350875268501</v>
      </c>
      <c r="I3247">
        <v>-0.35501323713076</v>
      </c>
      <c r="J3247">
        <v>0.80994364078707803</v>
      </c>
      <c r="K3247">
        <v>0.37909484732721999</v>
      </c>
      <c r="L3247">
        <v>1.5038112832259101</v>
      </c>
      <c r="M3247">
        <v>-0.30503825660341799</v>
      </c>
      <c r="N3247">
        <v>-2.1793968993867701</v>
      </c>
      <c r="O3247">
        <v>-2.0700263176072502</v>
      </c>
      <c r="P3247">
        <v>0.573049575760046</v>
      </c>
      <c r="Q3247">
        <v>-1.3832992583633501</v>
      </c>
      <c r="R3247">
        <v>3.0974818783395901E-2</v>
      </c>
      <c r="S3247">
        <v>-2.19148885316627E-2</v>
      </c>
      <c r="T3247">
        <v>0.543159018077218</v>
      </c>
      <c r="U3247">
        <v>-0.24185707674682799</v>
      </c>
      <c r="V3247">
        <v>-1.71741501190977</v>
      </c>
      <c r="W3247">
        <v>0.12730598150469299</v>
      </c>
      <c r="X3247">
        <v>-1.9223440407172301</v>
      </c>
      <c r="Y3247">
        <v>-0.89047660640842197</v>
      </c>
      <c r="Z3247">
        <v>-0.86252174034690998</v>
      </c>
      <c r="AA3247">
        <v>-0.47177773253000899</v>
      </c>
      <c r="AB3247">
        <v>-1.1984807802128701</v>
      </c>
      <c r="AC3247">
        <v>-1.99142019077858</v>
      </c>
      <c r="AD3247">
        <v>-0.26501283423221</v>
      </c>
      <c r="AE3247" t="s">
        <v>33</v>
      </c>
      <c r="AF3247">
        <f t="shared" si="50"/>
        <v>3246</v>
      </c>
    </row>
    <row r="3248" spans="1:32" x14ac:dyDescent="0.45">
      <c r="A3248">
        <v>-1.47344158953987</v>
      </c>
      <c r="B3248">
        <v>-1.7814595809885001</v>
      </c>
      <c r="C3248">
        <v>-1.2313243973207899</v>
      </c>
      <c r="D3248">
        <v>-0.64393266084886402</v>
      </c>
      <c r="E3248">
        <v>-0.82157393679328095</v>
      </c>
      <c r="F3248">
        <v>-1.4223195734615199</v>
      </c>
      <c r="G3248">
        <v>-1.13318597839004</v>
      </c>
      <c r="H3248">
        <v>-0.35518769911949599</v>
      </c>
      <c r="I3248">
        <v>-1.81128963909829</v>
      </c>
      <c r="J3248">
        <v>0.83784026400073797</v>
      </c>
      <c r="K3248">
        <v>0.24377178731754401</v>
      </c>
      <c r="L3248">
        <v>1.22495519910067</v>
      </c>
      <c r="M3248">
        <v>1.1838832455287001</v>
      </c>
      <c r="N3248">
        <v>0.57627052178639604</v>
      </c>
      <c r="O3248">
        <v>0.235422539632578</v>
      </c>
      <c r="P3248">
        <v>0.12058222840532</v>
      </c>
      <c r="Q3248">
        <v>-1.6196372945949999</v>
      </c>
      <c r="R3248">
        <v>-0.75266712486064402</v>
      </c>
      <c r="S3248">
        <v>0.70697801004548699</v>
      </c>
      <c r="T3248">
        <v>-1.49640539792401</v>
      </c>
      <c r="U3248">
        <v>-2.2352776748443899E-3</v>
      </c>
      <c r="V3248">
        <v>1.2915988843683299</v>
      </c>
      <c r="W3248">
        <v>0.813516487156839</v>
      </c>
      <c r="X3248">
        <v>1.25987383168199</v>
      </c>
      <c r="Y3248">
        <v>0.338599323020779</v>
      </c>
      <c r="Z3248">
        <v>0.78916798727357795</v>
      </c>
      <c r="AA3248">
        <v>0.76071204779379198</v>
      </c>
      <c r="AB3248">
        <v>-0.20573258113908799</v>
      </c>
      <c r="AC3248">
        <v>-0.49715883545360501</v>
      </c>
      <c r="AD3248">
        <v>-2.8315620941430801E-2</v>
      </c>
      <c r="AE3248" t="s">
        <v>32</v>
      </c>
      <c r="AF3248">
        <f t="shared" si="50"/>
        <v>3247</v>
      </c>
    </row>
    <row r="3249" spans="1:32" x14ac:dyDescent="0.45">
      <c r="A3249">
        <v>1.14620186598023</v>
      </c>
      <c r="B3249">
        <v>-3.3500577141781702E-3</v>
      </c>
      <c r="C3249">
        <v>1.4706228518703299</v>
      </c>
      <c r="D3249">
        <v>0.67322222942251497</v>
      </c>
      <c r="E3249">
        <v>0.84983801364750799</v>
      </c>
      <c r="F3249">
        <v>1.1255265605640701</v>
      </c>
      <c r="G3249">
        <v>-2.41927230635799</v>
      </c>
      <c r="H3249">
        <v>0.16721442220525201</v>
      </c>
      <c r="I3249">
        <v>0.57741506689321598</v>
      </c>
      <c r="J3249">
        <v>1.45721142747067</v>
      </c>
      <c r="K3249">
        <v>0.77832687836092396</v>
      </c>
      <c r="L3249">
        <v>-1.2441402258676999</v>
      </c>
      <c r="M3249">
        <v>-1.6206415075699101</v>
      </c>
      <c r="N3249">
        <v>2.1213556799473299</v>
      </c>
      <c r="O3249">
        <v>-0.15717425501177301</v>
      </c>
      <c r="P3249">
        <v>0.79114894245406997</v>
      </c>
      <c r="Q3249">
        <v>-0.441622539346326</v>
      </c>
      <c r="R3249">
        <v>2.2757196828330901</v>
      </c>
      <c r="S3249">
        <v>-0.38782541750997701</v>
      </c>
      <c r="T3249">
        <v>-0.52254554960738497</v>
      </c>
      <c r="U3249">
        <v>-0.51503924400125101</v>
      </c>
      <c r="V3249">
        <v>0.14431191690273301</v>
      </c>
      <c r="W3249">
        <v>-0.38391174747863799</v>
      </c>
      <c r="X3249">
        <v>1.2137343200961499</v>
      </c>
      <c r="Y3249">
        <v>-0.19827682642431699</v>
      </c>
      <c r="Z3249">
        <v>3.7406964424198302E-2</v>
      </c>
      <c r="AA3249">
        <v>1.2075835701840201</v>
      </c>
      <c r="AB3249">
        <v>-0.96366797379688296</v>
      </c>
      <c r="AC3249">
        <v>0.56542424956303206</v>
      </c>
      <c r="AD3249">
        <v>0.91555422494743</v>
      </c>
      <c r="AE3249" t="s">
        <v>33</v>
      </c>
      <c r="AF3249">
        <f t="shared" si="50"/>
        <v>3248</v>
      </c>
    </row>
    <row r="3250" spans="1:32" x14ac:dyDescent="0.45">
      <c r="A3250">
        <v>-1.3627777493687201</v>
      </c>
      <c r="B3250">
        <v>1.21665523648479</v>
      </c>
      <c r="C3250">
        <v>-0.65494514806049697</v>
      </c>
      <c r="D3250">
        <v>0.79923351250783903</v>
      </c>
      <c r="E3250">
        <v>-0.43322086738757598</v>
      </c>
      <c r="F3250">
        <v>-5.4357318641486303E-2</v>
      </c>
      <c r="G3250">
        <v>8.6034364402303595E-2</v>
      </c>
      <c r="H3250">
        <v>-2.08577632913221E-2</v>
      </c>
      <c r="I3250">
        <v>0.487735413832941</v>
      </c>
      <c r="J3250">
        <v>-0.39293861762931998</v>
      </c>
      <c r="K3250">
        <v>1.5075701220269799</v>
      </c>
      <c r="L3250">
        <v>-0.138279100361724</v>
      </c>
      <c r="M3250">
        <v>1.81003914287055</v>
      </c>
      <c r="N3250">
        <v>1.5972428386222699</v>
      </c>
      <c r="O3250">
        <v>-1.3941151959642699</v>
      </c>
      <c r="P3250">
        <v>0.100260063730805</v>
      </c>
      <c r="Q3250">
        <v>1.7493134611961301</v>
      </c>
      <c r="R3250">
        <v>8.5962227365076804E-2</v>
      </c>
      <c r="S3250">
        <v>1.2530450285686301</v>
      </c>
      <c r="T3250">
        <v>2.80093395448534E-2</v>
      </c>
      <c r="U3250">
        <v>-3.7441502069323701E-2</v>
      </c>
      <c r="V3250">
        <v>-6.7741992450535998E-2</v>
      </c>
      <c r="W3250">
        <v>-0.25206855558966501</v>
      </c>
      <c r="X3250">
        <v>-6.1082891221922501E-2</v>
      </c>
      <c r="Y3250">
        <v>-0.68061106587037901</v>
      </c>
      <c r="Z3250">
        <v>-0.80964628546610395</v>
      </c>
      <c r="AA3250">
        <v>1.1575467171000799</v>
      </c>
      <c r="AB3250">
        <v>0.31032141234320298</v>
      </c>
      <c r="AC3250">
        <v>0.78275004131631798</v>
      </c>
      <c r="AD3250">
        <v>-1.3951295074456</v>
      </c>
      <c r="AE3250" t="s">
        <v>34</v>
      </c>
      <c r="AF3250">
        <f t="shared" si="50"/>
        <v>3249</v>
      </c>
    </row>
    <row r="3251" spans="1:32" x14ac:dyDescent="0.45">
      <c r="A3251">
        <v>-0.121176410119599</v>
      </c>
      <c r="B3251">
        <v>0.649772214976582</v>
      </c>
      <c r="C3251">
        <v>6.8052846114066298E-2</v>
      </c>
      <c r="D3251">
        <v>-0.64291507084411503</v>
      </c>
      <c r="E3251">
        <v>-0.133851796724272</v>
      </c>
      <c r="F3251">
        <v>1.0863685651502699</v>
      </c>
      <c r="G3251">
        <v>0.38374289548483798</v>
      </c>
      <c r="H3251">
        <v>1.3318911471061401</v>
      </c>
      <c r="I3251">
        <v>0.60427655453540996</v>
      </c>
      <c r="J3251">
        <v>-0.70615187807783997</v>
      </c>
      <c r="K3251">
        <v>-0.56752323486810996</v>
      </c>
      <c r="L3251">
        <v>-0.14140174531847599</v>
      </c>
      <c r="M3251">
        <v>2.6217564925745398</v>
      </c>
      <c r="N3251">
        <v>-0.19237944848709601</v>
      </c>
      <c r="O3251">
        <v>-0.27041908504689499</v>
      </c>
      <c r="P3251">
        <v>0.42930823327576101</v>
      </c>
      <c r="Q3251">
        <v>-0.49188856495712102</v>
      </c>
      <c r="R3251">
        <v>0.52597116472733696</v>
      </c>
      <c r="S3251">
        <v>-0.68633617417392601</v>
      </c>
      <c r="T3251">
        <v>-0.197495724892432</v>
      </c>
      <c r="U3251">
        <v>0.121730757626853</v>
      </c>
      <c r="V3251">
        <v>0.344130703249866</v>
      </c>
      <c r="W3251">
        <v>-0.55385958258331303</v>
      </c>
      <c r="X3251">
        <v>2.6125907008233602</v>
      </c>
      <c r="Y3251">
        <v>1.79191532473749E-3</v>
      </c>
      <c r="Z3251">
        <v>-1.30627766393081</v>
      </c>
      <c r="AA3251">
        <v>-0.63030546811741495</v>
      </c>
      <c r="AB3251">
        <v>-0.34982016582431602</v>
      </c>
      <c r="AC3251">
        <v>-0.91672488143652997</v>
      </c>
      <c r="AD3251">
        <v>-0.2331624427458</v>
      </c>
      <c r="AE3251" t="s">
        <v>34</v>
      </c>
      <c r="AF3251">
        <f t="shared" si="50"/>
        <v>3250</v>
      </c>
    </row>
    <row r="3252" spans="1:32" x14ac:dyDescent="0.45">
      <c r="A3252">
        <v>-1.7503299602707301</v>
      </c>
      <c r="B3252">
        <v>-0.64493964103952295</v>
      </c>
      <c r="C3252">
        <v>1.0997037629162101</v>
      </c>
      <c r="D3252">
        <v>1.41967266320424</v>
      </c>
      <c r="E3252">
        <v>0.67905169703284396</v>
      </c>
      <c r="F3252">
        <v>-0.62269721137603895</v>
      </c>
      <c r="G3252">
        <v>0.67905316436954999</v>
      </c>
      <c r="H3252">
        <v>-0.118801451588281</v>
      </c>
      <c r="I3252">
        <v>-0.81168869872843796</v>
      </c>
      <c r="J3252">
        <v>2.0860928320383798</v>
      </c>
      <c r="K3252">
        <v>1.17474100393458</v>
      </c>
      <c r="L3252">
        <v>-0.245455820239248</v>
      </c>
      <c r="M3252">
        <v>0.64317201583625205</v>
      </c>
      <c r="N3252">
        <v>-0.27192828382768802</v>
      </c>
      <c r="O3252">
        <v>1.45041417712933</v>
      </c>
      <c r="P3252">
        <v>0.85616407836479702</v>
      </c>
      <c r="Q3252">
        <v>-0.314690952038714</v>
      </c>
      <c r="R3252">
        <v>1.05682372859277</v>
      </c>
      <c r="S3252">
        <v>-2.2542337360356401</v>
      </c>
      <c r="T3252">
        <v>-0.53206053263769804</v>
      </c>
      <c r="U3252">
        <v>0.113227373791857</v>
      </c>
      <c r="V3252">
        <v>0.58935280616268704</v>
      </c>
      <c r="W3252">
        <v>-0.33515186746549003</v>
      </c>
      <c r="X3252">
        <v>0.19806660816298199</v>
      </c>
      <c r="Y3252">
        <v>0.90368519114702195</v>
      </c>
      <c r="Z3252">
        <v>0.102738609400138</v>
      </c>
      <c r="AA3252">
        <v>-0.67812937709213505</v>
      </c>
      <c r="AB3252">
        <v>-1.7254085813020799E-2</v>
      </c>
      <c r="AC3252">
        <v>0.25334619544056303</v>
      </c>
      <c r="AD3252">
        <v>0.29687840920672498</v>
      </c>
      <c r="AE3252" t="s">
        <v>33</v>
      </c>
      <c r="AF3252">
        <f t="shared" si="50"/>
        <v>3251</v>
      </c>
    </row>
    <row r="3253" spans="1:32" x14ac:dyDescent="0.45">
      <c r="A3253">
        <v>1.0106396621467699</v>
      </c>
      <c r="B3253">
        <v>-0.55077002361053795</v>
      </c>
      <c r="C3253">
        <v>0.93280774099646102</v>
      </c>
      <c r="D3253">
        <v>0.56281199316706199</v>
      </c>
      <c r="E3253">
        <v>-0.183616900725183</v>
      </c>
      <c r="F3253">
        <v>-1.2234282725576</v>
      </c>
      <c r="G3253">
        <v>1.4967405707491099</v>
      </c>
      <c r="H3253">
        <v>0.86259221868265701</v>
      </c>
      <c r="I3253">
        <v>-1.72687899853299</v>
      </c>
      <c r="J3253">
        <v>0.89050506624442005</v>
      </c>
      <c r="K3253">
        <v>-0.55924929061171502</v>
      </c>
      <c r="L3253">
        <v>-0.70824122296901404</v>
      </c>
      <c r="M3253">
        <v>0.45416453091708803</v>
      </c>
      <c r="N3253">
        <v>0.94797813407962395</v>
      </c>
      <c r="O3253">
        <v>0.73774978441403605</v>
      </c>
      <c r="P3253">
        <v>-9.8974347559201304E-3</v>
      </c>
      <c r="Q3253">
        <v>1.30634343947224</v>
      </c>
      <c r="R3253">
        <v>-0.30551472911607402</v>
      </c>
      <c r="S3253">
        <v>1.0321111835011301</v>
      </c>
      <c r="T3253">
        <v>-3.9547677638337699E-2</v>
      </c>
      <c r="U3253">
        <v>2.2583832044359302</v>
      </c>
      <c r="V3253">
        <v>0.58265011040232795</v>
      </c>
      <c r="W3253">
        <v>0.21085503579671</v>
      </c>
      <c r="X3253">
        <v>-1.45556328846566</v>
      </c>
      <c r="Y3253">
        <v>3.7611836516047999E-2</v>
      </c>
      <c r="Z3253">
        <v>-0.97820191528447098</v>
      </c>
      <c r="AA3253">
        <v>-2.10285761175825</v>
      </c>
      <c r="AB3253">
        <v>-0.34933146424890799</v>
      </c>
      <c r="AC3253">
        <v>1.16391077638037</v>
      </c>
      <c r="AD3253">
        <v>0.119211333896052</v>
      </c>
      <c r="AE3253" t="s">
        <v>33</v>
      </c>
      <c r="AF3253">
        <f t="shared" si="50"/>
        <v>3252</v>
      </c>
    </row>
    <row r="3254" spans="1:32" x14ac:dyDescent="0.45">
      <c r="A3254">
        <v>-0.41797844701473402</v>
      </c>
      <c r="B3254">
        <v>-9.8376794630154807E-2</v>
      </c>
      <c r="C3254">
        <v>1.78038297404899</v>
      </c>
      <c r="D3254">
        <v>-0.148851576226392</v>
      </c>
      <c r="E3254">
        <v>1.14273935471393</v>
      </c>
      <c r="F3254">
        <v>-0.60500399099493696</v>
      </c>
      <c r="G3254">
        <v>-0.40555687430153903</v>
      </c>
      <c r="H3254">
        <v>-1.00463796626971</v>
      </c>
      <c r="I3254">
        <v>-0.68153171915821598</v>
      </c>
      <c r="J3254">
        <v>-0.56162708767708602</v>
      </c>
      <c r="K3254">
        <v>0.55317830025831505</v>
      </c>
      <c r="L3254">
        <v>0.20235685756368299</v>
      </c>
      <c r="M3254">
        <v>-0.32520709177199703</v>
      </c>
      <c r="N3254">
        <v>0.395866639855531</v>
      </c>
      <c r="O3254">
        <v>-0.34044731797340699</v>
      </c>
      <c r="P3254">
        <v>-2.03480481852201</v>
      </c>
      <c r="Q3254">
        <v>1.0080137678462899</v>
      </c>
      <c r="R3254">
        <v>7.8197698940415297E-2</v>
      </c>
      <c r="S3254">
        <v>-1.4739146982839</v>
      </c>
      <c r="T3254">
        <v>-0.38352325496646</v>
      </c>
      <c r="U3254">
        <v>-0.58415857737676302</v>
      </c>
      <c r="V3254">
        <v>0.18985434725672001</v>
      </c>
      <c r="W3254">
        <v>1.01882085410017</v>
      </c>
      <c r="X3254">
        <v>-0.32458189769051499</v>
      </c>
      <c r="Y3254">
        <v>-1.05553031116206</v>
      </c>
      <c r="Z3254">
        <v>0.37489060390998202</v>
      </c>
      <c r="AA3254">
        <v>-0.556095903802033</v>
      </c>
      <c r="AB3254">
        <v>-9.3393859096709095E-2</v>
      </c>
      <c r="AC3254">
        <v>-1.06817052423712</v>
      </c>
      <c r="AD3254">
        <v>-0.60159096322302996</v>
      </c>
      <c r="AE3254" t="s">
        <v>35</v>
      </c>
      <c r="AF3254">
        <f t="shared" si="50"/>
        <v>3253</v>
      </c>
    </row>
    <row r="3255" spans="1:32" x14ac:dyDescent="0.45">
      <c r="A3255">
        <v>-1.3865791719076299</v>
      </c>
      <c r="B3255">
        <v>-0.84489031065051401</v>
      </c>
      <c r="C3255">
        <v>-0.13604401966115801</v>
      </c>
      <c r="D3255">
        <v>0.304378543816825</v>
      </c>
      <c r="E3255">
        <v>0.103642998838871</v>
      </c>
      <c r="F3255">
        <v>0.70098681329161305</v>
      </c>
      <c r="G3255">
        <v>-0.48558219047326501</v>
      </c>
      <c r="H3255">
        <v>0.29131180244677202</v>
      </c>
      <c r="I3255">
        <v>1.2216030693081299</v>
      </c>
      <c r="J3255">
        <v>0.81690129623454899</v>
      </c>
      <c r="K3255">
        <v>0.54991400419730796</v>
      </c>
      <c r="L3255">
        <v>-0.14075794335119199</v>
      </c>
      <c r="M3255">
        <v>-0.845196502813363</v>
      </c>
      <c r="N3255">
        <v>-0.42271557257836501</v>
      </c>
      <c r="O3255">
        <v>-0.38045075429318198</v>
      </c>
      <c r="P3255">
        <v>0.26354651865294698</v>
      </c>
      <c r="Q3255">
        <v>-1.0622419201876401</v>
      </c>
      <c r="R3255">
        <v>1.5434629273393099</v>
      </c>
      <c r="S3255">
        <v>0.47283021143785497</v>
      </c>
      <c r="T3255">
        <v>0.64596037260540695</v>
      </c>
      <c r="U3255">
        <v>0.227619957340674</v>
      </c>
      <c r="V3255">
        <v>0.113213883286312</v>
      </c>
      <c r="W3255">
        <v>0.34756462506807201</v>
      </c>
      <c r="X3255">
        <v>-0.40593429012796001</v>
      </c>
      <c r="Y3255">
        <v>0.68334941158769402</v>
      </c>
      <c r="Z3255">
        <v>-1.9915916565895599</v>
      </c>
      <c r="AA3255">
        <v>-0.86882493685278095</v>
      </c>
      <c r="AB3255">
        <v>0.86216154033415804</v>
      </c>
      <c r="AC3255">
        <v>-1.09347511362088</v>
      </c>
      <c r="AD3255">
        <v>-1.8868643591798699</v>
      </c>
      <c r="AE3255" t="s">
        <v>34</v>
      </c>
      <c r="AF3255">
        <f t="shared" si="50"/>
        <v>3254</v>
      </c>
    </row>
    <row r="3256" spans="1:32" x14ac:dyDescent="0.45">
      <c r="A3256">
        <v>0.16866101762117</v>
      </c>
      <c r="B3256">
        <v>0.13676601900659699</v>
      </c>
      <c r="C3256">
        <v>5.9252419571404202E-2</v>
      </c>
      <c r="D3256">
        <v>-0.73204942813283302</v>
      </c>
      <c r="E3256">
        <v>0.49927670050589901</v>
      </c>
      <c r="F3256">
        <v>1.9624368743309799</v>
      </c>
      <c r="G3256">
        <v>0.84323678739661201</v>
      </c>
      <c r="H3256">
        <v>-1.15361128725777</v>
      </c>
      <c r="I3256">
        <v>0.52006907096670896</v>
      </c>
      <c r="J3256">
        <v>1.0096241663621199</v>
      </c>
      <c r="K3256">
        <v>1.6838073562425699</v>
      </c>
      <c r="L3256">
        <v>0.14527516936301299</v>
      </c>
      <c r="M3256">
        <v>0.93647281786098702</v>
      </c>
      <c r="N3256">
        <v>7.9659107779513197E-2</v>
      </c>
      <c r="O3256">
        <v>0.424295462388664</v>
      </c>
      <c r="P3256">
        <v>0.193272768558304</v>
      </c>
      <c r="Q3256">
        <v>-0.41270227912549801</v>
      </c>
      <c r="R3256">
        <v>2.6723894829582599E-2</v>
      </c>
      <c r="S3256">
        <v>-0.37350276946014199</v>
      </c>
      <c r="T3256">
        <v>1.5825001883192101E-2</v>
      </c>
      <c r="U3256">
        <v>-1.02673881287899</v>
      </c>
      <c r="V3256">
        <v>-0.52243497485066204</v>
      </c>
      <c r="W3256">
        <v>-1.6348923630402601</v>
      </c>
      <c r="X3256">
        <v>-2.5169587484607798</v>
      </c>
      <c r="Y3256">
        <v>-0.59427606962546098</v>
      </c>
      <c r="Z3256">
        <v>-0.74575525673673804</v>
      </c>
      <c r="AA3256">
        <v>-0.851780353202931</v>
      </c>
      <c r="AB3256">
        <v>0.637099927255384</v>
      </c>
      <c r="AC3256">
        <v>1.04607185801573</v>
      </c>
      <c r="AD3256">
        <v>0.163068011382109</v>
      </c>
      <c r="AE3256" t="s">
        <v>33</v>
      </c>
      <c r="AF3256">
        <f t="shared" si="50"/>
        <v>3255</v>
      </c>
    </row>
    <row r="3257" spans="1:32" x14ac:dyDescent="0.45">
      <c r="A3257">
        <v>-0.91432917562531002</v>
      </c>
      <c r="B3257">
        <v>1.1691612495869601</v>
      </c>
      <c r="C3257">
        <v>0.56688638976334305</v>
      </c>
      <c r="D3257">
        <v>-0.21896546798536801</v>
      </c>
      <c r="E3257">
        <v>0.60808918805946599</v>
      </c>
      <c r="F3257">
        <v>0.42471499768002202</v>
      </c>
      <c r="G3257">
        <v>-0.172436571082033</v>
      </c>
      <c r="H3257">
        <v>0.64447810776959702</v>
      </c>
      <c r="I3257">
        <v>-0.19996391608535999</v>
      </c>
      <c r="J3257">
        <v>0.78111842728720704</v>
      </c>
      <c r="K3257">
        <v>-1.41977652183065</v>
      </c>
      <c r="L3257">
        <v>0.22469900549872401</v>
      </c>
      <c r="M3257">
        <v>-0.53957722850506595</v>
      </c>
      <c r="N3257">
        <v>-0.152870998447279</v>
      </c>
      <c r="O3257">
        <v>0.65029559861346298</v>
      </c>
      <c r="P3257">
        <v>-1.1665209518683699</v>
      </c>
      <c r="Q3257">
        <v>-3.9809487053430501E-2</v>
      </c>
      <c r="R3257">
        <v>-0.26893776473800002</v>
      </c>
      <c r="S3257">
        <v>-0.78210555370130297</v>
      </c>
      <c r="T3257">
        <v>-0.71458990832265901</v>
      </c>
      <c r="U3257">
        <v>-0.629583850122582</v>
      </c>
      <c r="V3257">
        <v>-7.4351351844306607E-2</v>
      </c>
      <c r="W3257">
        <v>-1.0985431114850099</v>
      </c>
      <c r="X3257">
        <v>-0.46222381511217803</v>
      </c>
      <c r="Y3257">
        <v>-1.05784775141638</v>
      </c>
      <c r="Z3257">
        <v>-0.743202024810241</v>
      </c>
      <c r="AA3257">
        <v>1.43856103623894</v>
      </c>
      <c r="AB3257">
        <v>-0.288172834430442</v>
      </c>
      <c r="AC3257">
        <v>-0.77426182960976697</v>
      </c>
      <c r="AD3257">
        <v>-0.74996285316718603</v>
      </c>
      <c r="AE3257" t="s">
        <v>33</v>
      </c>
      <c r="AF3257">
        <f t="shared" si="50"/>
        <v>3256</v>
      </c>
    </row>
    <row r="3258" spans="1:32" x14ac:dyDescent="0.45">
      <c r="A3258">
        <v>1.0502025977318901</v>
      </c>
      <c r="B3258">
        <v>0.39921040923127499</v>
      </c>
      <c r="C3258">
        <v>0.17351034563499099</v>
      </c>
      <c r="D3258">
        <v>-1.58055759478129E-2</v>
      </c>
      <c r="E3258">
        <v>0.46133105706411298</v>
      </c>
      <c r="F3258">
        <v>0.65275362514638802</v>
      </c>
      <c r="G3258">
        <v>-1.1140931609543301</v>
      </c>
      <c r="H3258">
        <v>-1.3013625617457301</v>
      </c>
      <c r="I3258">
        <v>-0.42945546815006902</v>
      </c>
      <c r="J3258">
        <v>-0.78804568192852598</v>
      </c>
      <c r="K3258">
        <v>-0.25663711317084298</v>
      </c>
      <c r="L3258">
        <v>-1.11141829994611</v>
      </c>
      <c r="M3258">
        <v>0.81390716636011096</v>
      </c>
      <c r="N3258">
        <v>-0.31045816792358699</v>
      </c>
      <c r="O3258">
        <v>0.128824113957928</v>
      </c>
      <c r="P3258">
        <v>0.43663418023537698</v>
      </c>
      <c r="Q3258">
        <v>-0.78829920420532296</v>
      </c>
      <c r="R3258">
        <v>-0.27978765495194602</v>
      </c>
      <c r="S3258">
        <v>-0.184149162753725</v>
      </c>
      <c r="T3258">
        <v>-0.65498166879554098</v>
      </c>
      <c r="U3258">
        <v>1.68670855385332</v>
      </c>
      <c r="V3258">
        <v>-1.1824233273048499</v>
      </c>
      <c r="W3258">
        <v>0.72540761939076503</v>
      </c>
      <c r="X3258">
        <v>-0.81430615513025395</v>
      </c>
      <c r="Y3258">
        <v>-1.04825481879785</v>
      </c>
      <c r="Z3258">
        <v>-1.02127569261684</v>
      </c>
      <c r="AA3258">
        <v>0.50158474167517397</v>
      </c>
      <c r="AB3258">
        <v>-0.99411230354170799</v>
      </c>
      <c r="AC3258">
        <v>-1.44883602879849</v>
      </c>
      <c r="AD3258">
        <v>2.02834532246177</v>
      </c>
      <c r="AE3258" t="s">
        <v>32</v>
      </c>
      <c r="AF3258">
        <f t="shared" si="50"/>
        <v>3257</v>
      </c>
    </row>
    <row r="3259" spans="1:32" x14ac:dyDescent="0.45">
      <c r="A3259">
        <v>0.40069678253707203</v>
      </c>
      <c r="B3259">
        <v>0.79530850169679601</v>
      </c>
      <c r="C3259">
        <v>-1.0629372695011401</v>
      </c>
      <c r="D3259">
        <v>1.1739771291860499</v>
      </c>
      <c r="E3259">
        <v>0.26425872363612601</v>
      </c>
      <c r="F3259">
        <v>-0.14124665254886101</v>
      </c>
      <c r="G3259">
        <v>-2.29036628946761</v>
      </c>
      <c r="H3259">
        <v>0.92508295488596604</v>
      </c>
      <c r="I3259">
        <v>1.2944382814539599</v>
      </c>
      <c r="J3259">
        <v>0.91226404543196704</v>
      </c>
      <c r="K3259">
        <v>1.7454889218146501</v>
      </c>
      <c r="L3259">
        <v>-0.55871732217263603</v>
      </c>
      <c r="M3259">
        <v>-1.99424895189999</v>
      </c>
      <c r="N3259">
        <v>1.8385630903577099</v>
      </c>
      <c r="O3259">
        <v>1.8166317380878099E-4</v>
      </c>
      <c r="P3259">
        <v>-1.2247784307895799</v>
      </c>
      <c r="Q3259">
        <v>0.30171877305054601</v>
      </c>
      <c r="R3259">
        <v>-0.140666986585018</v>
      </c>
      <c r="S3259">
        <v>1.2835172210913399</v>
      </c>
      <c r="T3259">
        <v>1.23924177230721</v>
      </c>
      <c r="U3259">
        <v>2.9416154445198601</v>
      </c>
      <c r="V3259">
        <v>-1.3112677700352999</v>
      </c>
      <c r="W3259">
        <v>1.2029748242101399</v>
      </c>
      <c r="X3259">
        <v>0.14120308941140999</v>
      </c>
      <c r="Y3259">
        <v>-0.53391049760560005</v>
      </c>
      <c r="Z3259">
        <v>0.66916526198289705</v>
      </c>
      <c r="AA3259">
        <v>-0.88765299160287903</v>
      </c>
      <c r="AB3259">
        <v>-0.33812282904174501</v>
      </c>
      <c r="AC3259">
        <v>-0.67807154340621201</v>
      </c>
      <c r="AD3259">
        <v>1.8227082044259799</v>
      </c>
      <c r="AE3259" t="s">
        <v>33</v>
      </c>
      <c r="AF3259">
        <f t="shared" si="50"/>
        <v>3258</v>
      </c>
    </row>
    <row r="3260" spans="1:32" x14ac:dyDescent="0.45">
      <c r="A3260">
        <v>0.93902815102421899</v>
      </c>
      <c r="B3260">
        <v>-0.96154197306442601</v>
      </c>
      <c r="C3260">
        <v>-1.2721865983096201</v>
      </c>
      <c r="D3260">
        <v>-0.96482963544937805</v>
      </c>
      <c r="E3260">
        <v>0.15534301489556701</v>
      </c>
      <c r="F3260">
        <v>0.52833900373253095</v>
      </c>
      <c r="G3260">
        <v>-0.92971220248490805</v>
      </c>
      <c r="H3260">
        <v>2.2638075507133301E-2</v>
      </c>
      <c r="I3260">
        <v>0.38266446350823302</v>
      </c>
      <c r="J3260">
        <v>-1.1480886831333099</v>
      </c>
      <c r="K3260">
        <v>-9.9420701732540598E-2</v>
      </c>
      <c r="L3260">
        <v>-8.1900241250338707E-2</v>
      </c>
      <c r="M3260">
        <v>-1.37868356771533</v>
      </c>
      <c r="N3260">
        <v>0.62286928978646705</v>
      </c>
      <c r="O3260">
        <v>-2.58849313316457E-2</v>
      </c>
      <c r="P3260">
        <v>-1.9307599443887999</v>
      </c>
      <c r="Q3260">
        <v>-1.1171734431966001</v>
      </c>
      <c r="R3260">
        <v>-0.80145576994714196</v>
      </c>
      <c r="S3260">
        <v>0.495307998184085</v>
      </c>
      <c r="T3260">
        <v>-1.21285964387158</v>
      </c>
      <c r="U3260">
        <v>-1.0057740190936399</v>
      </c>
      <c r="V3260">
        <v>-0.74876235326433105</v>
      </c>
      <c r="W3260">
        <v>0.49874123736144699</v>
      </c>
      <c r="X3260">
        <v>0.20973907309269099</v>
      </c>
      <c r="Y3260">
        <v>-0.12863074375155001</v>
      </c>
      <c r="Z3260">
        <v>-1.0202010072172401</v>
      </c>
      <c r="AA3260">
        <v>-0.136498541437344</v>
      </c>
      <c r="AB3260">
        <v>-0.84145059881669704</v>
      </c>
      <c r="AC3260">
        <v>-0.81344532477640297</v>
      </c>
      <c r="AD3260">
        <v>-2.0691779989925399E-2</v>
      </c>
      <c r="AE3260" t="s">
        <v>35</v>
      </c>
      <c r="AF3260">
        <f t="shared" si="50"/>
        <v>3259</v>
      </c>
    </row>
    <row r="3261" spans="1:32" x14ac:dyDescent="0.45">
      <c r="A3261">
        <v>0.19852387594877899</v>
      </c>
      <c r="B3261">
        <v>-0.248924051656356</v>
      </c>
      <c r="C3261">
        <v>2.0317264727133102</v>
      </c>
      <c r="D3261">
        <v>-0.79393339646902905</v>
      </c>
      <c r="E3261">
        <v>0.33270414321960301</v>
      </c>
      <c r="F3261">
        <v>1.0944922666072601</v>
      </c>
      <c r="G3261">
        <v>-0.191695438913107</v>
      </c>
      <c r="H3261">
        <v>0.30725515671252401</v>
      </c>
      <c r="I3261">
        <v>-1.24387008262192</v>
      </c>
      <c r="J3261">
        <v>-0.61420828505923697</v>
      </c>
      <c r="K3261">
        <v>-0.98695383153982896</v>
      </c>
      <c r="L3261">
        <v>-0.62055051169185604</v>
      </c>
      <c r="M3261">
        <v>-0.34729606052254403</v>
      </c>
      <c r="N3261">
        <v>1.11895047496123</v>
      </c>
      <c r="O3261">
        <v>-1.1316371409049699</v>
      </c>
      <c r="P3261">
        <v>1.5080769991421801</v>
      </c>
      <c r="Q3261">
        <v>-0.73257999878809998</v>
      </c>
      <c r="R3261">
        <v>0.55498221484995702</v>
      </c>
      <c r="S3261">
        <v>-0.174934405638344</v>
      </c>
      <c r="T3261">
        <v>-1.2793347982927199</v>
      </c>
      <c r="U3261">
        <v>1.07314803843707</v>
      </c>
      <c r="V3261">
        <v>-0.19380300828324001</v>
      </c>
      <c r="W3261">
        <v>-0.54571863606821702</v>
      </c>
      <c r="X3261">
        <v>-2.0075161977709599</v>
      </c>
      <c r="Y3261">
        <v>0.67821683893378604</v>
      </c>
      <c r="Z3261">
        <v>-1.34765145588876</v>
      </c>
      <c r="AA3261">
        <v>-1.71349127892673</v>
      </c>
      <c r="AB3261">
        <v>0.21005622792977799</v>
      </c>
      <c r="AC3261">
        <v>-0.30394579743531502</v>
      </c>
      <c r="AD3261">
        <v>-1.20643244466179</v>
      </c>
      <c r="AE3261" t="s">
        <v>33</v>
      </c>
      <c r="AF3261">
        <f t="shared" si="50"/>
        <v>3260</v>
      </c>
    </row>
    <row r="3262" spans="1:32" x14ac:dyDescent="0.45">
      <c r="A3262">
        <v>-1.04864406396173</v>
      </c>
      <c r="B3262">
        <v>-0.25609463954680101</v>
      </c>
      <c r="C3262">
        <v>0.52367106755461701</v>
      </c>
      <c r="D3262">
        <v>0.139316452523152</v>
      </c>
      <c r="E3262">
        <v>0.95619208248709597</v>
      </c>
      <c r="F3262">
        <v>0.58601311145699198</v>
      </c>
      <c r="G3262">
        <v>-1.20286370621151</v>
      </c>
      <c r="H3262">
        <v>0.29890177166585802</v>
      </c>
      <c r="I3262">
        <v>1.48194377758083</v>
      </c>
      <c r="J3262">
        <v>1.2888184834968599</v>
      </c>
      <c r="K3262">
        <v>0.44243980656973703</v>
      </c>
      <c r="L3262">
        <v>-0.90818829031502402</v>
      </c>
      <c r="M3262">
        <v>1.1298590398144499</v>
      </c>
      <c r="N3262">
        <v>0.14745921731838499</v>
      </c>
      <c r="O3262">
        <v>0.53573211276968802</v>
      </c>
      <c r="P3262">
        <v>0.42547221739608199</v>
      </c>
      <c r="Q3262">
        <v>0.76606611424666604</v>
      </c>
      <c r="R3262">
        <v>-0.63100425521972903</v>
      </c>
      <c r="S3262">
        <v>-0.96296429412839402</v>
      </c>
      <c r="T3262">
        <v>-0.40271293989780699</v>
      </c>
      <c r="U3262">
        <v>1.1247213760043999</v>
      </c>
      <c r="V3262">
        <v>-1.8473644373540901</v>
      </c>
      <c r="W3262">
        <v>1.9276946706262399</v>
      </c>
      <c r="X3262">
        <v>-0.43055200838914898</v>
      </c>
      <c r="Y3262">
        <v>-2.16894606323662</v>
      </c>
      <c r="Z3262">
        <v>0.131992463546833</v>
      </c>
      <c r="AA3262">
        <v>-0.28049373130619998</v>
      </c>
      <c r="AB3262">
        <v>-0.32629534292739298</v>
      </c>
      <c r="AC3262">
        <v>2.8886393886616002</v>
      </c>
      <c r="AD3262">
        <v>0.42430511679717298</v>
      </c>
      <c r="AE3262" t="s">
        <v>31</v>
      </c>
      <c r="AF3262">
        <f t="shared" si="50"/>
        <v>3261</v>
      </c>
    </row>
    <row r="3263" spans="1:32" x14ac:dyDescent="0.45">
      <c r="A3263">
        <v>0.14187997594687399</v>
      </c>
      <c r="B3263">
        <v>-0.71673922916767796</v>
      </c>
      <c r="C3263">
        <v>0.14675087875162399</v>
      </c>
      <c r="D3263">
        <v>0.10797881946889799</v>
      </c>
      <c r="E3263">
        <v>0.314342665120105</v>
      </c>
      <c r="F3263">
        <v>-0.47760351887765401</v>
      </c>
      <c r="G3263">
        <v>-0.94587227837789101</v>
      </c>
      <c r="H3263">
        <v>0.59943394629660696</v>
      </c>
      <c r="I3263">
        <v>-0.30167628288635001</v>
      </c>
      <c r="J3263">
        <v>-3.02681707707976E-2</v>
      </c>
      <c r="K3263">
        <v>8.8371299501718001E-2</v>
      </c>
      <c r="L3263">
        <v>0.55034673042693105</v>
      </c>
      <c r="M3263">
        <v>-1.7365768870103799</v>
      </c>
      <c r="N3263">
        <v>0.31368316380195299</v>
      </c>
      <c r="O3263">
        <v>7.5869319407888505E-2</v>
      </c>
      <c r="P3263">
        <v>6.8157516817624303E-2</v>
      </c>
      <c r="Q3263">
        <v>0.62906427102967699</v>
      </c>
      <c r="R3263">
        <v>-0.75547626395356604</v>
      </c>
      <c r="S3263">
        <v>-0.42938393722157397</v>
      </c>
      <c r="T3263">
        <v>-1.4823038827397399</v>
      </c>
      <c r="U3263">
        <v>0.25737486187206099</v>
      </c>
      <c r="V3263">
        <v>0.93228752439663498</v>
      </c>
      <c r="W3263">
        <v>9.8734154698547107E-3</v>
      </c>
      <c r="X3263">
        <v>1.11557843114534E-2</v>
      </c>
      <c r="Y3263">
        <v>-6.9105271232075702E-2</v>
      </c>
      <c r="Z3263">
        <v>-0.46008378167576702</v>
      </c>
      <c r="AA3263">
        <v>-1.10117898145458</v>
      </c>
      <c r="AB3263">
        <v>-0.216292980369576</v>
      </c>
      <c r="AC3263">
        <v>1.05050661243109</v>
      </c>
      <c r="AD3263">
        <v>-0.10657440727088199</v>
      </c>
      <c r="AE3263" t="s">
        <v>31</v>
      </c>
      <c r="AF3263">
        <f t="shared" si="50"/>
        <v>3262</v>
      </c>
    </row>
    <row r="3264" spans="1:32" x14ac:dyDescent="0.45">
      <c r="A3264">
        <v>-0.93779918956652697</v>
      </c>
      <c r="B3264">
        <v>1.2636278847387501</v>
      </c>
      <c r="C3264">
        <v>-0.47142752988992698</v>
      </c>
      <c r="D3264">
        <v>-0.735528288049899</v>
      </c>
      <c r="E3264">
        <v>7.1940898482191803E-2</v>
      </c>
      <c r="F3264">
        <v>1.99629016096759</v>
      </c>
      <c r="G3264">
        <v>-0.680659293373304</v>
      </c>
      <c r="H3264">
        <v>0.61729243431441705</v>
      </c>
      <c r="I3264">
        <v>0.197911187900355</v>
      </c>
      <c r="J3264">
        <v>-0.647384671610851</v>
      </c>
      <c r="K3264">
        <v>-0.27415796591181002</v>
      </c>
      <c r="L3264">
        <v>1.5285764040857E-3</v>
      </c>
      <c r="M3264">
        <v>0.20776882775553401</v>
      </c>
      <c r="N3264">
        <v>1.6876994863921999</v>
      </c>
      <c r="O3264">
        <v>-0.40676503480268</v>
      </c>
      <c r="P3264">
        <v>-1.0326587600886199</v>
      </c>
      <c r="Q3264">
        <v>0.64413536767297896</v>
      </c>
      <c r="R3264">
        <v>-0.71674350431008205</v>
      </c>
      <c r="S3264">
        <v>0.37987300641389199</v>
      </c>
      <c r="T3264">
        <v>1.2503132582358201</v>
      </c>
      <c r="U3264">
        <v>-1.1419317995510501</v>
      </c>
      <c r="V3264">
        <v>0.14763417663837899</v>
      </c>
      <c r="W3264">
        <v>3.4858447980732699E-3</v>
      </c>
      <c r="X3264">
        <v>0.37173767257962997</v>
      </c>
      <c r="Y3264">
        <v>0.57501045275189999</v>
      </c>
      <c r="Z3264">
        <v>-0.66551173449785805</v>
      </c>
      <c r="AA3264">
        <v>-0.85126196559696898</v>
      </c>
      <c r="AB3264">
        <v>-1.2675340347100901</v>
      </c>
      <c r="AC3264">
        <v>-0.32710412184432702</v>
      </c>
      <c r="AD3264">
        <v>0.71273467115228895</v>
      </c>
      <c r="AE3264" t="s">
        <v>35</v>
      </c>
      <c r="AF3264">
        <f t="shared" si="50"/>
        <v>3263</v>
      </c>
    </row>
    <row r="3265" spans="1:32" x14ac:dyDescent="0.45">
      <c r="A3265">
        <v>1.1055575699984099</v>
      </c>
      <c r="B3265">
        <v>1.62557345395105</v>
      </c>
      <c r="C3265">
        <v>-1.76671959755811</v>
      </c>
      <c r="D3265">
        <v>0.14687222306924899</v>
      </c>
      <c r="E3265">
        <v>-0.49899883228400299</v>
      </c>
      <c r="F3265">
        <v>0.33769126826174201</v>
      </c>
      <c r="G3265">
        <v>-1.0239809561907001</v>
      </c>
      <c r="H3265">
        <v>-1.85010952197989</v>
      </c>
      <c r="I3265">
        <v>0.59126664235453696</v>
      </c>
      <c r="J3265">
        <v>-7.76744333088496E-2</v>
      </c>
      <c r="K3265">
        <v>1.4779149311425299</v>
      </c>
      <c r="L3265">
        <v>1.5899408344350701</v>
      </c>
      <c r="M3265">
        <v>1.05345816962141</v>
      </c>
      <c r="N3265">
        <v>-2.0956164798586698</v>
      </c>
      <c r="O3265">
        <v>-0.24997391988321699</v>
      </c>
      <c r="P3265">
        <v>-1.02939783434902</v>
      </c>
      <c r="Q3265">
        <v>0.58579424970146698</v>
      </c>
      <c r="R3265">
        <v>0.58348059354122905</v>
      </c>
      <c r="S3265">
        <v>0.20828255300301601</v>
      </c>
      <c r="T3265">
        <v>1.1349138463274899</v>
      </c>
      <c r="U3265">
        <v>-1.4414593800523301</v>
      </c>
      <c r="V3265">
        <v>1.5341076998612999</v>
      </c>
      <c r="W3265">
        <v>2.6238338349566299</v>
      </c>
      <c r="X3265">
        <v>-1.01876884783294</v>
      </c>
      <c r="Y3265">
        <v>1.1103186663434099</v>
      </c>
      <c r="Z3265">
        <v>-0.91634224703435296</v>
      </c>
      <c r="AA3265">
        <v>-0.191999332794035</v>
      </c>
      <c r="AB3265">
        <v>-0.764322863546818</v>
      </c>
      <c r="AC3265">
        <v>-0.75965622857415405</v>
      </c>
      <c r="AD3265">
        <v>1.9650694439126799</v>
      </c>
      <c r="AE3265" t="s">
        <v>31</v>
      </c>
      <c r="AF3265">
        <f t="shared" si="50"/>
        <v>3264</v>
      </c>
    </row>
    <row r="3266" spans="1:32" x14ac:dyDescent="0.45">
      <c r="A3266">
        <v>-0.30728311373363199</v>
      </c>
      <c r="B3266">
        <v>1.1662210587349</v>
      </c>
      <c r="C3266">
        <v>0.23614925357181499</v>
      </c>
      <c r="D3266">
        <v>-0.81297550847372202</v>
      </c>
      <c r="E3266">
        <v>-6.3874370275838005E-2</v>
      </c>
      <c r="F3266">
        <v>0.98566047052246797</v>
      </c>
      <c r="G3266">
        <v>0.29715252018930499</v>
      </c>
      <c r="H3266">
        <v>-0.39444370700343301</v>
      </c>
      <c r="I3266">
        <v>1.04715585172715</v>
      </c>
      <c r="J3266">
        <v>1.0003574879200601</v>
      </c>
      <c r="K3266">
        <v>1.33392243457117</v>
      </c>
      <c r="L3266">
        <v>0.44051184293115497</v>
      </c>
      <c r="M3266">
        <v>0.66192748552485203</v>
      </c>
      <c r="N3266">
        <v>-0.63670816732998903</v>
      </c>
      <c r="O3266">
        <v>-0.55213555241976198</v>
      </c>
      <c r="P3266">
        <v>0.63497301727272704</v>
      </c>
      <c r="Q3266">
        <v>-1.3783196585439501</v>
      </c>
      <c r="R3266">
        <v>0.64942913083785803</v>
      </c>
      <c r="S3266">
        <v>1.1027479202374999</v>
      </c>
      <c r="T3266">
        <v>-1.7211654681596</v>
      </c>
      <c r="U3266">
        <v>-0.112163926231425</v>
      </c>
      <c r="V3266">
        <v>-0.53734501659311196</v>
      </c>
      <c r="W3266">
        <v>0.18132042581326199</v>
      </c>
      <c r="X3266">
        <v>-1.61708772602512</v>
      </c>
      <c r="Y3266">
        <v>2.4374224329902501</v>
      </c>
      <c r="Z3266">
        <v>0.15917896431025699</v>
      </c>
      <c r="AA3266">
        <v>1.25178530983694</v>
      </c>
      <c r="AB3266">
        <v>1.09218199949107</v>
      </c>
      <c r="AC3266">
        <v>-1.0025582128556201</v>
      </c>
      <c r="AD3266">
        <v>-0.89258076147653898</v>
      </c>
      <c r="AE3266" t="s">
        <v>32</v>
      </c>
      <c r="AF3266">
        <f t="shared" si="50"/>
        <v>3265</v>
      </c>
    </row>
    <row r="3267" spans="1:32" x14ac:dyDescent="0.45">
      <c r="A3267">
        <v>-0.54564824745079299</v>
      </c>
      <c r="B3267">
        <v>-7.2926312806513502E-2</v>
      </c>
      <c r="C3267">
        <v>0.652914988245197</v>
      </c>
      <c r="D3267">
        <v>1.63370811224379</v>
      </c>
      <c r="E3267">
        <v>-1.87117494130068</v>
      </c>
      <c r="F3267">
        <v>0.261705595683701</v>
      </c>
      <c r="G3267">
        <v>-0.16878337270153401</v>
      </c>
      <c r="H3267">
        <v>-0.122564438498591</v>
      </c>
      <c r="I3267">
        <v>-0.53863109850378998</v>
      </c>
      <c r="J3267">
        <v>-0.193055864191472</v>
      </c>
      <c r="K3267">
        <v>-5.9559913493953398E-2</v>
      </c>
      <c r="L3267">
        <v>0.28848440597879399</v>
      </c>
      <c r="M3267">
        <v>-0.170893391266701</v>
      </c>
      <c r="N3267">
        <v>-0.79781092590004399</v>
      </c>
      <c r="O3267">
        <v>0.36851399562574599</v>
      </c>
      <c r="P3267">
        <v>-0.36378198879758</v>
      </c>
      <c r="Q3267">
        <v>1.2527879118188301</v>
      </c>
      <c r="R3267">
        <v>-0.79892432677385194</v>
      </c>
      <c r="S3267">
        <v>0.74027479185063805</v>
      </c>
      <c r="T3267">
        <v>-0.415641004833885</v>
      </c>
      <c r="U3267">
        <v>2.57068523363826</v>
      </c>
      <c r="V3267">
        <v>2.1526225530263501</v>
      </c>
      <c r="W3267">
        <v>-0.93249155574780296</v>
      </c>
      <c r="X3267">
        <v>-0.67376314304984897</v>
      </c>
      <c r="Y3267">
        <v>0.26485270632166302</v>
      </c>
      <c r="Z3267">
        <v>0.100519723857632</v>
      </c>
      <c r="AA3267">
        <v>-1.84929352847532</v>
      </c>
      <c r="AB3267">
        <v>0.74368730452985199</v>
      </c>
      <c r="AC3267">
        <v>1.10893909595898</v>
      </c>
      <c r="AD3267">
        <v>0.43338644367496798</v>
      </c>
      <c r="AE3267" t="s">
        <v>34</v>
      </c>
      <c r="AF3267">
        <f t="shared" si="50"/>
        <v>3266</v>
      </c>
    </row>
    <row r="3268" spans="1:32" x14ac:dyDescent="0.45">
      <c r="A3268">
        <v>-9.9536077518358898E-2</v>
      </c>
      <c r="B3268">
        <v>0.15015913092585101</v>
      </c>
      <c r="C3268">
        <v>1.48123585268952</v>
      </c>
      <c r="D3268">
        <v>0.28316979656580099</v>
      </c>
      <c r="E3268">
        <v>-1.5528552766783501</v>
      </c>
      <c r="F3268">
        <v>-0.53786415413228605</v>
      </c>
      <c r="G3268">
        <v>0.67443066530315798</v>
      </c>
      <c r="H3268">
        <v>0.90644235113624105</v>
      </c>
      <c r="I3268">
        <v>0.11264339100442899</v>
      </c>
      <c r="J3268">
        <v>-9.9615271919635304E-2</v>
      </c>
      <c r="K3268">
        <v>-0.83670329418061395</v>
      </c>
      <c r="L3268">
        <v>0.72148055726639704</v>
      </c>
      <c r="M3268">
        <v>2.1192854622685302</v>
      </c>
      <c r="N3268">
        <v>0.65751686191768999</v>
      </c>
      <c r="O3268">
        <v>-0.54797799012331005</v>
      </c>
      <c r="P3268">
        <v>-1.09377466556136</v>
      </c>
      <c r="Q3268">
        <v>0.91759326754095305</v>
      </c>
      <c r="R3268">
        <v>0.77531390915438603</v>
      </c>
      <c r="S3268">
        <v>0.37467907563559399</v>
      </c>
      <c r="T3268">
        <v>0.69739340857411602</v>
      </c>
      <c r="U3268">
        <v>-0.68020591331821101</v>
      </c>
      <c r="V3268">
        <v>-1.9118196145875399</v>
      </c>
      <c r="W3268">
        <v>0.60851220219055202</v>
      </c>
      <c r="X3268">
        <v>0.79071572958690095</v>
      </c>
      <c r="Y3268">
        <v>0.117735165915165</v>
      </c>
      <c r="Z3268">
        <v>-1.5377934522455301</v>
      </c>
      <c r="AA3268">
        <v>0.783154250496638</v>
      </c>
      <c r="AB3268">
        <v>-1.26443891472769</v>
      </c>
      <c r="AC3268">
        <v>-0.48014031137671198</v>
      </c>
      <c r="AD3268">
        <v>-0.93335914571828704</v>
      </c>
      <c r="AE3268" t="s">
        <v>34</v>
      </c>
      <c r="AF3268">
        <f t="shared" ref="AF3268:AF3331" si="51">AF3267+1</f>
        <v>3267</v>
      </c>
    </row>
    <row r="3269" spans="1:32" x14ac:dyDescent="0.45">
      <c r="A3269">
        <v>0.494664524396836</v>
      </c>
      <c r="B3269">
        <v>-2.5315053636361098</v>
      </c>
      <c r="C3269">
        <v>-0.91881967106237095</v>
      </c>
      <c r="D3269">
        <v>-0.37593972223783101</v>
      </c>
      <c r="E3269">
        <v>0.47788903444842401</v>
      </c>
      <c r="F3269">
        <v>0.31650149610172901</v>
      </c>
      <c r="G3269">
        <v>0.29289353666936702</v>
      </c>
      <c r="H3269">
        <v>-0.22170375018876201</v>
      </c>
      <c r="I3269">
        <v>0.357447950432006</v>
      </c>
      <c r="J3269">
        <v>-0.83619406266038199</v>
      </c>
      <c r="K3269">
        <v>0.87350023422437995</v>
      </c>
      <c r="L3269">
        <v>1.2943573098477099</v>
      </c>
      <c r="M3269">
        <v>0.41880765843248802</v>
      </c>
      <c r="N3269">
        <v>-3.0972300307222901E-2</v>
      </c>
      <c r="O3269">
        <v>-0.122035077613149</v>
      </c>
      <c r="P3269">
        <v>0.49025020095840599</v>
      </c>
      <c r="Q3269">
        <v>-1.43491717093266</v>
      </c>
      <c r="R3269">
        <v>0.280332519273085</v>
      </c>
      <c r="S3269">
        <v>1.94468629249685</v>
      </c>
      <c r="T3269">
        <v>1.6033893296369699</v>
      </c>
      <c r="U3269">
        <v>1.0588531202925999</v>
      </c>
      <c r="V3269">
        <v>2.68457274014798</v>
      </c>
      <c r="W3269">
        <v>0.33610888960845797</v>
      </c>
      <c r="X3269">
        <v>-0.55365434681218795</v>
      </c>
      <c r="Y3269">
        <v>-1.6623261980799899</v>
      </c>
      <c r="Z3269">
        <v>-0.18811015777711401</v>
      </c>
      <c r="AA3269">
        <v>-1.3603950075059601</v>
      </c>
      <c r="AB3269">
        <v>3.0054080688530199E-2</v>
      </c>
      <c r="AC3269">
        <v>0.39024912601589901</v>
      </c>
      <c r="AD3269">
        <v>3.6416270926717002E-2</v>
      </c>
      <c r="AE3269" t="s">
        <v>31</v>
      </c>
      <c r="AF3269">
        <f t="shared" si="51"/>
        <v>3268</v>
      </c>
    </row>
    <row r="3270" spans="1:32" x14ac:dyDescent="0.45">
      <c r="A3270">
        <v>0.50669508274887498</v>
      </c>
      <c r="B3270">
        <v>-2.8449870704590898</v>
      </c>
      <c r="C3270">
        <v>-1.6057751717055</v>
      </c>
      <c r="D3270">
        <v>-0.71591397783581101</v>
      </c>
      <c r="E3270">
        <v>-0.11170798788979899</v>
      </c>
      <c r="F3270">
        <v>1.61306999438862</v>
      </c>
      <c r="G3270">
        <v>-1.1927828990946501</v>
      </c>
      <c r="H3270">
        <v>3.0184727497464502E-2</v>
      </c>
      <c r="I3270">
        <v>1.3918985066652199E-2</v>
      </c>
      <c r="J3270">
        <v>1.0056883002578301</v>
      </c>
      <c r="K3270">
        <v>0.60729735247969596</v>
      </c>
      <c r="L3270">
        <v>-0.52687456872264704</v>
      </c>
      <c r="M3270">
        <v>-0.775574386478046</v>
      </c>
      <c r="N3270">
        <v>0.77701902409088697</v>
      </c>
      <c r="O3270">
        <v>-0.657652797336298</v>
      </c>
      <c r="P3270">
        <v>0.85249927302344597</v>
      </c>
      <c r="Q3270">
        <v>-9.3516838671433497E-2</v>
      </c>
      <c r="R3270">
        <v>-4.8981341813562E-2</v>
      </c>
      <c r="S3270">
        <v>0.58249600009223701</v>
      </c>
      <c r="T3270">
        <v>0.25897519086600701</v>
      </c>
      <c r="U3270">
        <v>-0.69953957339665296</v>
      </c>
      <c r="V3270">
        <v>-0.52356870057931604</v>
      </c>
      <c r="W3270">
        <v>-0.42092822491495901</v>
      </c>
      <c r="X3270">
        <v>-1.0505187122303999E-2</v>
      </c>
      <c r="Y3270">
        <v>-0.36850799475059698</v>
      </c>
      <c r="Z3270">
        <v>0.44817731915780901</v>
      </c>
      <c r="AA3270">
        <v>0.44636119850294198</v>
      </c>
      <c r="AB3270">
        <v>-0.61665791596570096</v>
      </c>
      <c r="AC3270">
        <v>0.42128613925564001</v>
      </c>
      <c r="AD3270">
        <v>-0.56451473748468195</v>
      </c>
      <c r="AE3270" t="s">
        <v>33</v>
      </c>
      <c r="AF3270">
        <f t="shared" si="51"/>
        <v>3269</v>
      </c>
    </row>
    <row r="3271" spans="1:32" x14ac:dyDescent="0.45">
      <c r="A3271">
        <v>-1.52445809968382</v>
      </c>
      <c r="B3271">
        <v>-0.585655878853098</v>
      </c>
      <c r="C3271">
        <v>-0.71711518573364996</v>
      </c>
      <c r="D3271">
        <v>-1.5191259349278099</v>
      </c>
      <c r="E3271">
        <v>0.48424882803949698</v>
      </c>
      <c r="F3271">
        <v>-1.5358338350713501</v>
      </c>
      <c r="G3271">
        <v>0.67701658339286896</v>
      </c>
      <c r="H3271">
        <v>0.16623155419109101</v>
      </c>
      <c r="I3271">
        <v>-1.59364529530111</v>
      </c>
      <c r="J3271">
        <v>-8.4910110383040402E-2</v>
      </c>
      <c r="K3271">
        <v>-1.0316856041948299</v>
      </c>
      <c r="L3271">
        <v>-2.2955632372153598</v>
      </c>
      <c r="M3271">
        <v>1.1345189390953301</v>
      </c>
      <c r="N3271">
        <v>0.174645159403057</v>
      </c>
      <c r="O3271">
        <v>-0.12421214275532</v>
      </c>
      <c r="P3271">
        <v>-0.45655969935223401</v>
      </c>
      <c r="Q3271">
        <v>-1.1653808960915799</v>
      </c>
      <c r="R3271">
        <v>-1.1922434398331201</v>
      </c>
      <c r="S3271">
        <v>7.0672378432591998E-2</v>
      </c>
      <c r="T3271">
        <v>-0.273256356711782</v>
      </c>
      <c r="U3271">
        <v>0.40197571644275698</v>
      </c>
      <c r="V3271">
        <v>-0.10617026179236499</v>
      </c>
      <c r="W3271">
        <v>-0.77363484241631297</v>
      </c>
      <c r="X3271">
        <v>0.34322020734905401</v>
      </c>
      <c r="Y3271">
        <v>2.8418259312422998E-2</v>
      </c>
      <c r="Z3271">
        <v>0.89036569292590895</v>
      </c>
      <c r="AA3271">
        <v>-0.27493572136899802</v>
      </c>
      <c r="AB3271">
        <v>-1.1560534422353901</v>
      </c>
      <c r="AC3271">
        <v>-0.225292471777153</v>
      </c>
      <c r="AD3271">
        <v>0.34096661916760201</v>
      </c>
      <c r="AE3271" t="s">
        <v>31</v>
      </c>
      <c r="AF3271">
        <f t="shared" si="51"/>
        <v>3270</v>
      </c>
    </row>
    <row r="3272" spans="1:32" x14ac:dyDescent="0.45">
      <c r="A3272">
        <v>1.87482590950184</v>
      </c>
      <c r="B3272">
        <v>-0.33732696042227001</v>
      </c>
      <c r="C3272">
        <v>-0.86340562147651401</v>
      </c>
      <c r="D3272">
        <v>1.3587967997378101</v>
      </c>
      <c r="E3272">
        <v>1.5589387951879099</v>
      </c>
      <c r="F3272">
        <v>-1.6527790438659</v>
      </c>
      <c r="G3272">
        <v>0.87051040361791598</v>
      </c>
      <c r="H3272">
        <v>0.64662486690170295</v>
      </c>
      <c r="I3272">
        <v>-1.45117860720517</v>
      </c>
      <c r="J3272">
        <v>0.539117476715267</v>
      </c>
      <c r="K3272">
        <v>-0.95779000421907701</v>
      </c>
      <c r="L3272">
        <v>0.31821464366653901</v>
      </c>
      <c r="M3272">
        <v>0.80786862436877005</v>
      </c>
      <c r="N3272">
        <v>-0.57561689840812802</v>
      </c>
      <c r="O3272">
        <v>-0.72482894160919598</v>
      </c>
      <c r="P3272">
        <v>0.89757260768009095</v>
      </c>
      <c r="Q3272">
        <v>-0.525161956647756</v>
      </c>
      <c r="R3272">
        <v>1.0058581635360599</v>
      </c>
      <c r="S3272">
        <v>0.94839385843978097</v>
      </c>
      <c r="T3272">
        <v>-1.13939370203165</v>
      </c>
      <c r="U3272">
        <v>0.58604126996258799</v>
      </c>
      <c r="V3272">
        <v>0.85011636314279804</v>
      </c>
      <c r="W3272">
        <v>-0.30686385307289699</v>
      </c>
      <c r="X3272">
        <v>0.434447750141921</v>
      </c>
      <c r="Y3272">
        <v>1.67212530116208</v>
      </c>
      <c r="Z3272">
        <v>-0.11444427038999699</v>
      </c>
      <c r="AA3272">
        <v>0.55118293405344299</v>
      </c>
      <c r="AB3272">
        <v>-0.220571490076482</v>
      </c>
      <c r="AC3272">
        <v>-0.46556885848092999</v>
      </c>
      <c r="AD3272">
        <v>1.0418507632743601</v>
      </c>
      <c r="AE3272" t="s">
        <v>33</v>
      </c>
      <c r="AF3272">
        <f t="shared" si="51"/>
        <v>3271</v>
      </c>
    </row>
    <row r="3273" spans="1:32" x14ac:dyDescent="0.45">
      <c r="A3273">
        <v>0.46669799540614698</v>
      </c>
      <c r="B3273">
        <v>-0.51908149106614199</v>
      </c>
      <c r="C3273">
        <v>-8.4739999980076003E-2</v>
      </c>
      <c r="D3273">
        <v>-0.87916581488480505</v>
      </c>
      <c r="E3273">
        <v>-1.0286438376873299</v>
      </c>
      <c r="F3273">
        <v>1.75530865093468</v>
      </c>
      <c r="G3273">
        <v>-2.3949635420909399</v>
      </c>
      <c r="H3273">
        <v>0.29574494564541798</v>
      </c>
      <c r="I3273">
        <v>0.37190527916521798</v>
      </c>
      <c r="J3273">
        <v>-1.60593829598074</v>
      </c>
      <c r="K3273">
        <v>1.74437064587435</v>
      </c>
      <c r="L3273">
        <v>-0.39537074170297598</v>
      </c>
      <c r="M3273">
        <v>0.689542905194099</v>
      </c>
      <c r="N3273">
        <v>0.84868046739534497</v>
      </c>
      <c r="O3273">
        <v>1.1568173715579899</v>
      </c>
      <c r="P3273">
        <v>0.49159148468493902</v>
      </c>
      <c r="Q3273">
        <v>0.27549074965897602</v>
      </c>
      <c r="R3273">
        <v>0.13275248818162499</v>
      </c>
      <c r="S3273">
        <v>-0.64442480527970802</v>
      </c>
      <c r="T3273">
        <v>-2.4220864061280201E-2</v>
      </c>
      <c r="U3273">
        <v>0.97462453903554802</v>
      </c>
      <c r="V3273">
        <v>2.6449084078351301</v>
      </c>
      <c r="W3273">
        <v>1.1480855824393099</v>
      </c>
      <c r="X3273">
        <v>1.95213708344304</v>
      </c>
      <c r="Y3273">
        <v>0.91248162275881695</v>
      </c>
      <c r="Z3273">
        <v>0.36218365457058499</v>
      </c>
      <c r="AA3273">
        <v>-0.70798067075229398</v>
      </c>
      <c r="AB3273">
        <v>0.169279424707827</v>
      </c>
      <c r="AC3273">
        <v>-0.54251760086406997</v>
      </c>
      <c r="AD3273">
        <v>-0.62272886036419395</v>
      </c>
      <c r="AE3273" t="s">
        <v>35</v>
      </c>
      <c r="AF3273">
        <f t="shared" si="51"/>
        <v>3272</v>
      </c>
    </row>
    <row r="3274" spans="1:32" x14ac:dyDescent="0.45">
      <c r="A3274">
        <v>-0.56459455048882201</v>
      </c>
      <c r="B3274">
        <v>-0.70317397323848296</v>
      </c>
      <c r="C3274">
        <v>1.0398253741792101</v>
      </c>
      <c r="D3274">
        <v>-1.3691630746891199</v>
      </c>
      <c r="E3274">
        <v>0.48958521889350698</v>
      </c>
      <c r="F3274">
        <v>0.152432615106634</v>
      </c>
      <c r="G3274">
        <v>-0.10906437440635</v>
      </c>
      <c r="H3274">
        <v>0.276352264001405</v>
      </c>
      <c r="I3274">
        <v>2.1288658917357499</v>
      </c>
      <c r="J3274">
        <v>-9.5088754475510504E-2</v>
      </c>
      <c r="K3274">
        <v>0.20738327595307601</v>
      </c>
      <c r="L3274">
        <v>-1.2137588243078301</v>
      </c>
      <c r="M3274">
        <v>-0.229630357376368</v>
      </c>
      <c r="N3274">
        <v>-1.8686477427946599</v>
      </c>
      <c r="O3274">
        <v>2.03430125124315</v>
      </c>
      <c r="P3274">
        <v>-1.51721432682255</v>
      </c>
      <c r="Q3274">
        <v>-0.443056933935774</v>
      </c>
      <c r="R3274">
        <v>0.73626256228318199</v>
      </c>
      <c r="S3274">
        <v>2.4854636153001999</v>
      </c>
      <c r="T3274">
        <v>0.57815946271783003</v>
      </c>
      <c r="U3274">
        <v>-0.18542852743712299</v>
      </c>
      <c r="V3274">
        <v>0.62182440579463305</v>
      </c>
      <c r="W3274">
        <v>0.34174190054571901</v>
      </c>
      <c r="X3274">
        <v>1.18269424527082</v>
      </c>
      <c r="Y3274">
        <v>-0.31019907918744599</v>
      </c>
      <c r="Z3274">
        <v>-0.94774201510413902</v>
      </c>
      <c r="AA3274">
        <v>0.447136165066856</v>
      </c>
      <c r="AB3274">
        <v>-0.40635638463520102</v>
      </c>
      <c r="AC3274">
        <v>-0.78627189803841702</v>
      </c>
      <c r="AD3274">
        <v>0.257658891350105</v>
      </c>
      <c r="AE3274" t="s">
        <v>32</v>
      </c>
      <c r="AF3274">
        <f t="shared" si="51"/>
        <v>3273</v>
      </c>
    </row>
    <row r="3275" spans="1:32" x14ac:dyDescent="0.45">
      <c r="A3275">
        <v>-1.9375623823046499</v>
      </c>
      <c r="B3275">
        <v>-0.183896615744365</v>
      </c>
      <c r="C3275">
        <v>-1.2500954753910001</v>
      </c>
      <c r="D3275">
        <v>0.232728676870461</v>
      </c>
      <c r="E3275">
        <v>0.20169908065179301</v>
      </c>
      <c r="F3275">
        <v>-0.235762200243432</v>
      </c>
      <c r="G3275">
        <v>0.57937781633512098</v>
      </c>
      <c r="H3275">
        <v>-0.83357066734508001</v>
      </c>
      <c r="I3275">
        <v>0.25964403447894602</v>
      </c>
      <c r="J3275">
        <v>0.51910495910661003</v>
      </c>
      <c r="K3275">
        <v>-0.38495353167842</v>
      </c>
      <c r="L3275">
        <v>-0.35577113744544597</v>
      </c>
      <c r="M3275">
        <v>-1.2396498240845399</v>
      </c>
      <c r="N3275">
        <v>0.59192922883785604</v>
      </c>
      <c r="O3275">
        <v>2.5669282466770998E-2</v>
      </c>
      <c r="P3275">
        <v>-0.237779369916096</v>
      </c>
      <c r="Q3275">
        <v>-1.4277771174699201</v>
      </c>
      <c r="R3275">
        <v>-1.5334071481668801</v>
      </c>
      <c r="S3275">
        <v>-1.2228965522258901</v>
      </c>
      <c r="T3275">
        <v>-0.52305466435890902</v>
      </c>
      <c r="U3275">
        <v>-1.5858475762261</v>
      </c>
      <c r="V3275">
        <v>0.99771290640929799</v>
      </c>
      <c r="W3275">
        <v>-1.08176906237064</v>
      </c>
      <c r="X3275">
        <v>-1.37489313751411</v>
      </c>
      <c r="Y3275">
        <v>1.2176709608298699</v>
      </c>
      <c r="Z3275">
        <v>0.32108219262041099</v>
      </c>
      <c r="AA3275">
        <v>1.63217525275467</v>
      </c>
      <c r="AB3275">
        <v>-1.08369193542458</v>
      </c>
      <c r="AC3275">
        <v>-0.163558780347106</v>
      </c>
      <c r="AD3275">
        <v>-1.55852344189498</v>
      </c>
      <c r="AE3275" t="s">
        <v>32</v>
      </c>
      <c r="AF3275">
        <f t="shared" si="51"/>
        <v>3274</v>
      </c>
    </row>
    <row r="3276" spans="1:32" x14ac:dyDescent="0.45">
      <c r="A3276">
        <v>-0.329652308013619</v>
      </c>
      <c r="B3276">
        <v>0.100522126349103</v>
      </c>
      <c r="C3276">
        <v>-6.5390075640656097E-3</v>
      </c>
      <c r="D3276">
        <v>-1.61265977626317</v>
      </c>
      <c r="E3276">
        <v>-0.805820796622288</v>
      </c>
      <c r="F3276">
        <v>-2.11308128233898</v>
      </c>
      <c r="G3276">
        <v>-0.65922317153808596</v>
      </c>
      <c r="H3276">
        <v>0.53345908213111004</v>
      </c>
      <c r="I3276">
        <v>0.77028247199314503</v>
      </c>
      <c r="J3276">
        <v>-9.1508224402615607E-2</v>
      </c>
      <c r="K3276">
        <v>-0.40620405844698398</v>
      </c>
      <c r="L3276">
        <v>0.16664447194906401</v>
      </c>
      <c r="M3276">
        <v>0.99538915583388599</v>
      </c>
      <c r="N3276">
        <v>0.91344437592030803</v>
      </c>
      <c r="O3276">
        <v>-1.1042842372127399</v>
      </c>
      <c r="P3276">
        <v>-0.38909331284407001</v>
      </c>
      <c r="Q3276">
        <v>0.497941513434978</v>
      </c>
      <c r="R3276">
        <v>-0.26746673882154598</v>
      </c>
      <c r="S3276">
        <v>-0.79395200172448799</v>
      </c>
      <c r="T3276">
        <v>-0.583627948423457</v>
      </c>
      <c r="U3276">
        <v>1.5854176883684099</v>
      </c>
      <c r="V3276">
        <v>0.64812303788248804</v>
      </c>
      <c r="W3276">
        <v>-0.72377978601124204</v>
      </c>
      <c r="X3276">
        <v>0.195543459910097</v>
      </c>
      <c r="Y3276">
        <v>-1.61439987508244</v>
      </c>
      <c r="Z3276">
        <v>-1.0756008507386901</v>
      </c>
      <c r="AA3276">
        <v>-2.0967948759436901</v>
      </c>
      <c r="AB3276">
        <v>-0.75023413449878196</v>
      </c>
      <c r="AC3276">
        <v>-0.45415960870052802</v>
      </c>
      <c r="AD3276">
        <v>0.24134698450624001</v>
      </c>
      <c r="AE3276" t="s">
        <v>32</v>
      </c>
      <c r="AF3276">
        <f t="shared" si="51"/>
        <v>3275</v>
      </c>
    </row>
    <row r="3277" spans="1:32" x14ac:dyDescent="0.45">
      <c r="A3277">
        <v>-0.71915092503179301</v>
      </c>
      <c r="B3277">
        <v>1.7323237019473801</v>
      </c>
      <c r="C3277">
        <v>1.2950975550969801</v>
      </c>
      <c r="D3277">
        <v>-0.91123190737356796</v>
      </c>
      <c r="E3277">
        <v>1.3210319405253901</v>
      </c>
      <c r="F3277">
        <v>-0.60330532675793103</v>
      </c>
      <c r="G3277">
        <v>-0.22078622585975799</v>
      </c>
      <c r="H3277">
        <v>-1.3118220412313799</v>
      </c>
      <c r="I3277">
        <v>0.549450546393907</v>
      </c>
      <c r="J3277">
        <v>3.8905496541529201E-2</v>
      </c>
      <c r="K3277">
        <v>0.35661731455736301</v>
      </c>
      <c r="L3277">
        <v>0.41918827864550501</v>
      </c>
      <c r="M3277">
        <v>-0.23397920394087601</v>
      </c>
      <c r="N3277">
        <v>-1.87141252177827</v>
      </c>
      <c r="O3277">
        <v>0.29145902612935198</v>
      </c>
      <c r="P3277">
        <v>0.27268081217304002</v>
      </c>
      <c r="Q3277">
        <v>1.8409121816427301</v>
      </c>
      <c r="R3277">
        <v>1.5999833002267001</v>
      </c>
      <c r="S3277">
        <v>-1.1806118112514401</v>
      </c>
      <c r="T3277">
        <v>0.76195164302652596</v>
      </c>
      <c r="U3277">
        <v>0.256172252710957</v>
      </c>
      <c r="V3277">
        <v>0.82127993904708296</v>
      </c>
      <c r="W3277">
        <v>1.8897284760124</v>
      </c>
      <c r="X3277">
        <v>-2.0010047617022799</v>
      </c>
      <c r="Y3277">
        <v>0.107805762695493</v>
      </c>
      <c r="Z3277">
        <v>0.105388998966568</v>
      </c>
      <c r="AA3277">
        <v>-0.15586479968742101</v>
      </c>
      <c r="AB3277">
        <v>-2.33829347833756</v>
      </c>
      <c r="AC3277">
        <v>-0.700678724513081</v>
      </c>
      <c r="AD3277">
        <v>1.14866088435735</v>
      </c>
      <c r="AE3277" t="s">
        <v>31</v>
      </c>
      <c r="AF3277">
        <f t="shared" si="51"/>
        <v>3276</v>
      </c>
    </row>
    <row r="3278" spans="1:32" x14ac:dyDescent="0.45">
      <c r="A3278">
        <v>-0.75515634223647998</v>
      </c>
      <c r="B3278">
        <v>0.74076085845381001</v>
      </c>
      <c r="C3278">
        <v>-0.31997536057208198</v>
      </c>
      <c r="D3278">
        <v>-1.2554456517841099</v>
      </c>
      <c r="E3278">
        <v>-0.60038958204173398</v>
      </c>
      <c r="F3278">
        <v>0.34138180772923499</v>
      </c>
      <c r="G3278">
        <v>-0.50062182599229699</v>
      </c>
      <c r="H3278">
        <v>0.26247897767511602</v>
      </c>
      <c r="I3278">
        <v>1.3619123519388301</v>
      </c>
      <c r="J3278">
        <v>0.66366367550494798</v>
      </c>
      <c r="K3278">
        <v>-1.6016480536856801</v>
      </c>
      <c r="L3278">
        <v>0.117683355667941</v>
      </c>
      <c r="M3278">
        <v>1.0189195768760899</v>
      </c>
      <c r="N3278">
        <v>-3.1207728695606798E-2</v>
      </c>
      <c r="O3278">
        <v>-1.4530460004535799</v>
      </c>
      <c r="P3278">
        <v>0.69812186674944199</v>
      </c>
      <c r="Q3278">
        <v>-0.62459102884607898</v>
      </c>
      <c r="R3278">
        <v>-1.30322338682699</v>
      </c>
      <c r="S3278">
        <v>2.2005855350151999E-2</v>
      </c>
      <c r="T3278">
        <v>-0.29781810928682001</v>
      </c>
      <c r="U3278">
        <v>0.78551622391230902</v>
      </c>
      <c r="V3278">
        <v>-0.62121799875342798</v>
      </c>
      <c r="W3278">
        <v>1.53565047318089</v>
      </c>
      <c r="X3278">
        <v>-0.25001700533205501</v>
      </c>
      <c r="Y3278">
        <v>1.6973773330424999</v>
      </c>
      <c r="Z3278">
        <v>-0.75943525815808699</v>
      </c>
      <c r="AA3278">
        <v>1.7541481228445801</v>
      </c>
      <c r="AB3278">
        <v>-0.14938077911827399</v>
      </c>
      <c r="AC3278">
        <v>1.1066629992405499</v>
      </c>
      <c r="AD3278">
        <v>-1.4126229881746799</v>
      </c>
      <c r="AE3278" t="s">
        <v>34</v>
      </c>
      <c r="AF3278">
        <f t="shared" si="51"/>
        <v>3277</v>
      </c>
    </row>
    <row r="3279" spans="1:32" x14ac:dyDescent="0.45">
      <c r="A3279">
        <v>0.47996050142158603</v>
      </c>
      <c r="B3279">
        <v>-0.27036135167639003</v>
      </c>
      <c r="C3279">
        <v>-1.2400144610250401</v>
      </c>
      <c r="D3279">
        <v>-0.18159449956555301</v>
      </c>
      <c r="E3279">
        <v>0.26168230137153398</v>
      </c>
      <c r="F3279">
        <v>0.65611504049889602</v>
      </c>
      <c r="G3279">
        <v>-0.51806675708560002</v>
      </c>
      <c r="H3279">
        <v>1.75251447099779</v>
      </c>
      <c r="I3279">
        <v>0.37938841911669502</v>
      </c>
      <c r="J3279">
        <v>-0.57656134412083704</v>
      </c>
      <c r="K3279">
        <v>0.19323399465027499</v>
      </c>
      <c r="L3279">
        <v>1.8123920801900799</v>
      </c>
      <c r="M3279">
        <v>0.33266966662402397</v>
      </c>
      <c r="N3279">
        <v>0.180087416258226</v>
      </c>
      <c r="O3279">
        <v>1.2668165422842299</v>
      </c>
      <c r="P3279">
        <v>0.72117466206799896</v>
      </c>
      <c r="Q3279">
        <v>0.71402738709868696</v>
      </c>
      <c r="R3279">
        <v>1.7227563748550501</v>
      </c>
      <c r="S3279">
        <v>0.43082628365894499</v>
      </c>
      <c r="T3279">
        <v>1.4994116764086001</v>
      </c>
      <c r="U3279">
        <v>0.92449157956250505</v>
      </c>
      <c r="V3279">
        <v>-5.1172536309116598E-2</v>
      </c>
      <c r="W3279">
        <v>-2.80177371030755</v>
      </c>
      <c r="X3279">
        <v>-0.34166932472117401</v>
      </c>
      <c r="Y3279">
        <v>1.21748591911785</v>
      </c>
      <c r="Z3279">
        <v>-1.2871787267883901</v>
      </c>
      <c r="AA3279">
        <v>0.92887113845355995</v>
      </c>
      <c r="AB3279">
        <v>-0.51656841524108899</v>
      </c>
      <c r="AC3279">
        <v>-2.0230843064484301</v>
      </c>
      <c r="AD3279">
        <v>-0.65142594641667095</v>
      </c>
      <c r="AE3279" t="s">
        <v>31</v>
      </c>
      <c r="AF3279">
        <f t="shared" si="51"/>
        <v>3278</v>
      </c>
    </row>
    <row r="3280" spans="1:32" x14ac:dyDescent="0.45">
      <c r="A3280">
        <v>0.66582682190751197</v>
      </c>
      <c r="B3280">
        <v>0.189224130296408</v>
      </c>
      <c r="C3280">
        <v>-0.227630459574692</v>
      </c>
      <c r="D3280">
        <v>0.72219625887501304</v>
      </c>
      <c r="E3280">
        <v>0.40447228930352802</v>
      </c>
      <c r="F3280">
        <v>0.55414271805090998</v>
      </c>
      <c r="G3280">
        <v>1.26724385362909</v>
      </c>
      <c r="H3280">
        <v>-0.25080881877660299</v>
      </c>
      <c r="I3280">
        <v>0.75469689983881505</v>
      </c>
      <c r="J3280">
        <v>0.37420942890589398</v>
      </c>
      <c r="K3280">
        <v>1.53460659666163E-2</v>
      </c>
      <c r="L3280">
        <v>0.93624088839015296</v>
      </c>
      <c r="M3280">
        <v>0.82281985034217997</v>
      </c>
      <c r="N3280">
        <v>-2.3644357206409699</v>
      </c>
      <c r="O3280">
        <v>-0.558020028135922</v>
      </c>
      <c r="P3280">
        <v>1.49311760717371</v>
      </c>
      <c r="Q3280">
        <v>-0.160776305265033</v>
      </c>
      <c r="R3280">
        <v>-0.72644686301296102</v>
      </c>
      <c r="S3280">
        <v>-0.18765434909852199</v>
      </c>
      <c r="T3280">
        <v>0.239101959324899</v>
      </c>
      <c r="U3280">
        <v>-1.01357046308271</v>
      </c>
      <c r="V3280">
        <v>1.2205877933790401</v>
      </c>
      <c r="W3280">
        <v>-0.49138556782189302</v>
      </c>
      <c r="X3280">
        <v>-0.37144633124147802</v>
      </c>
      <c r="Y3280">
        <v>-1.1842781234654201</v>
      </c>
      <c r="Z3280">
        <v>1.1924984852942799</v>
      </c>
      <c r="AA3280">
        <v>0.79127941544450597</v>
      </c>
      <c r="AB3280">
        <v>0.57586700221890996</v>
      </c>
      <c r="AC3280">
        <v>0.19047982521460699</v>
      </c>
      <c r="AD3280">
        <v>0.66320100441620899</v>
      </c>
      <c r="AE3280" t="s">
        <v>33</v>
      </c>
      <c r="AF3280">
        <f t="shared" si="51"/>
        <v>3279</v>
      </c>
    </row>
    <row r="3281" spans="1:32" x14ac:dyDescent="0.45">
      <c r="A3281">
        <v>0.363146578379272</v>
      </c>
      <c r="B3281">
        <v>1.00928381508871</v>
      </c>
      <c r="C3281">
        <v>-0.51427888716558701</v>
      </c>
      <c r="D3281">
        <v>0.12372091202529099</v>
      </c>
      <c r="E3281">
        <v>0.19083801967998401</v>
      </c>
      <c r="F3281">
        <v>1.3341043341832499</v>
      </c>
      <c r="G3281">
        <v>0.27868356774213998</v>
      </c>
      <c r="H3281">
        <v>1.82977225867093</v>
      </c>
      <c r="I3281">
        <v>-0.88854032198546895</v>
      </c>
      <c r="J3281">
        <v>-0.57474274699730099</v>
      </c>
      <c r="K3281">
        <v>-4.1338357716207301E-2</v>
      </c>
      <c r="L3281">
        <v>-0.1126080726092</v>
      </c>
      <c r="M3281">
        <v>1.1483952800189501</v>
      </c>
      <c r="N3281">
        <v>-0.51591458265094203</v>
      </c>
      <c r="O3281">
        <v>1.0147186514717501</v>
      </c>
      <c r="P3281">
        <v>1.5631246547450399</v>
      </c>
      <c r="Q3281">
        <v>-0.49616513133696799</v>
      </c>
      <c r="R3281">
        <v>1.6888726907852101</v>
      </c>
      <c r="S3281">
        <v>-0.65141582713697799</v>
      </c>
      <c r="T3281">
        <v>1.15564149332894E-2</v>
      </c>
      <c r="U3281">
        <v>2.2925093574933601E-2</v>
      </c>
      <c r="V3281">
        <v>0.46877954288607498</v>
      </c>
      <c r="W3281">
        <v>-0.67052175093094402</v>
      </c>
      <c r="X3281">
        <v>0.57982413144919198</v>
      </c>
      <c r="Y3281">
        <v>4.4020853747412603E-2</v>
      </c>
      <c r="Z3281">
        <v>-0.653697878599386</v>
      </c>
      <c r="AA3281">
        <v>-0.208109358022111</v>
      </c>
      <c r="AB3281">
        <v>1.05361566376008</v>
      </c>
      <c r="AC3281">
        <v>0.49636122801704902</v>
      </c>
      <c r="AD3281">
        <v>-0.96463549351096201</v>
      </c>
      <c r="AE3281" t="s">
        <v>34</v>
      </c>
      <c r="AF3281">
        <f t="shared" si="51"/>
        <v>3280</v>
      </c>
    </row>
    <row r="3282" spans="1:32" x14ac:dyDescent="0.45">
      <c r="A3282">
        <v>0.87130086075679103</v>
      </c>
      <c r="B3282">
        <v>-0.95508747361535495</v>
      </c>
      <c r="C3282">
        <v>9.8457788156561102E-2</v>
      </c>
      <c r="D3282">
        <v>-0.53002918745033001</v>
      </c>
      <c r="E3282">
        <v>-1.4292392374382501</v>
      </c>
      <c r="F3282">
        <v>1.0209968401865299</v>
      </c>
      <c r="G3282">
        <v>-9.5613881940105807E-3</v>
      </c>
      <c r="H3282">
        <v>0.49638605476167902</v>
      </c>
      <c r="I3282">
        <v>-9.9968220441184301E-3</v>
      </c>
      <c r="J3282">
        <v>-0.40994162332119299</v>
      </c>
      <c r="K3282">
        <v>-0.87301228495286198</v>
      </c>
      <c r="L3282">
        <v>-0.51315517898145402</v>
      </c>
      <c r="M3282">
        <v>0.29695102023797099</v>
      </c>
      <c r="N3282">
        <v>0.88343075242174396</v>
      </c>
      <c r="O3282">
        <v>-1.19938896216864</v>
      </c>
      <c r="P3282">
        <v>-1.01787418398225</v>
      </c>
      <c r="Q3282">
        <v>-1.0008413848540301</v>
      </c>
      <c r="R3282">
        <v>1.11295623367365</v>
      </c>
      <c r="S3282">
        <v>1.1226605028991199</v>
      </c>
      <c r="T3282">
        <v>0.28033838310824</v>
      </c>
      <c r="U3282">
        <v>0.52740692862872296</v>
      </c>
      <c r="V3282">
        <v>-0.88056237211687405</v>
      </c>
      <c r="W3282">
        <v>0.41485053655711501</v>
      </c>
      <c r="X3282">
        <v>-0.90611727027796096</v>
      </c>
      <c r="Y3282">
        <v>-0.39035856918412698</v>
      </c>
      <c r="Z3282">
        <v>0.60183153024257996</v>
      </c>
      <c r="AA3282">
        <v>-0.22241784856624</v>
      </c>
      <c r="AB3282">
        <v>-1.6503193353505601</v>
      </c>
      <c r="AC3282">
        <v>-0.74498826798249496</v>
      </c>
      <c r="AD3282">
        <v>0.50456550478656303</v>
      </c>
      <c r="AE3282" t="s">
        <v>33</v>
      </c>
      <c r="AF3282">
        <f t="shared" si="51"/>
        <v>3281</v>
      </c>
    </row>
    <row r="3283" spans="1:32" x14ac:dyDescent="0.45">
      <c r="A3283">
        <v>-0.93060283370633801</v>
      </c>
      <c r="B3283">
        <v>1.43383551692539</v>
      </c>
      <c r="C3283">
        <v>0.96894501488921803</v>
      </c>
      <c r="D3283">
        <v>-0.775216556609862</v>
      </c>
      <c r="E3283">
        <v>-7.3119883068393995E-2</v>
      </c>
      <c r="F3283">
        <v>-0.46881241061789503</v>
      </c>
      <c r="G3283">
        <v>0.69880768329349496</v>
      </c>
      <c r="H3283">
        <v>-0.21190928184892599</v>
      </c>
      <c r="I3283">
        <v>1.4642450233431701</v>
      </c>
      <c r="J3283">
        <v>1.4312597410043499</v>
      </c>
      <c r="K3283">
        <v>-1.32410581809148</v>
      </c>
      <c r="L3283">
        <v>0.33093506288153801</v>
      </c>
      <c r="M3283">
        <v>0.75836043098429795</v>
      </c>
      <c r="N3283">
        <v>-1.8566759632994401</v>
      </c>
      <c r="O3283">
        <v>1.5987128165298301</v>
      </c>
      <c r="P3283">
        <v>0.68160256680350095</v>
      </c>
      <c r="Q3283">
        <v>0.299716315379284</v>
      </c>
      <c r="R3283">
        <v>0.67718838600121201</v>
      </c>
      <c r="S3283">
        <v>-1.4946041310723699</v>
      </c>
      <c r="T3283">
        <v>4.7716878934625499E-2</v>
      </c>
      <c r="U3283">
        <v>-1.16826779383125</v>
      </c>
      <c r="V3283">
        <v>-1.68784871879439</v>
      </c>
      <c r="W3283">
        <v>0.30926176478074602</v>
      </c>
      <c r="X3283">
        <v>1.4087466426945101</v>
      </c>
      <c r="Y3283">
        <v>0.85552801032941095</v>
      </c>
      <c r="Z3283">
        <v>0.42610335783851899</v>
      </c>
      <c r="AA3283">
        <v>-0.65300394230931702</v>
      </c>
      <c r="AB3283">
        <v>0.140857190350544</v>
      </c>
      <c r="AC3283">
        <v>1.1532280609332199</v>
      </c>
      <c r="AD3283">
        <v>-2.5885486438723099E-2</v>
      </c>
      <c r="AE3283" t="s">
        <v>35</v>
      </c>
      <c r="AF3283">
        <f t="shared" si="51"/>
        <v>3282</v>
      </c>
    </row>
    <row r="3284" spans="1:32" x14ac:dyDescent="0.45">
      <c r="A3284">
        <v>1.02740181996269</v>
      </c>
      <c r="B3284">
        <v>-0.47982312226537599</v>
      </c>
      <c r="C3284">
        <v>0.65612023503429495</v>
      </c>
      <c r="D3284">
        <v>1.0347110008290501</v>
      </c>
      <c r="E3284">
        <v>-1.3750823312192</v>
      </c>
      <c r="F3284">
        <v>1.06640420745076</v>
      </c>
      <c r="G3284">
        <v>-0.147046632133877</v>
      </c>
      <c r="H3284">
        <v>0.34137192807593397</v>
      </c>
      <c r="I3284">
        <v>-0.129895958359623</v>
      </c>
      <c r="J3284">
        <v>-0.47500489141329799</v>
      </c>
      <c r="K3284">
        <v>-7.9133313880751496E-2</v>
      </c>
      <c r="L3284">
        <v>0.60183695659221303</v>
      </c>
      <c r="M3284">
        <v>-2.8991078590254298</v>
      </c>
      <c r="N3284">
        <v>0.29556500343704201</v>
      </c>
      <c r="O3284">
        <v>0.33176612448327603</v>
      </c>
      <c r="P3284">
        <v>0.26873984094980802</v>
      </c>
      <c r="Q3284">
        <v>5.7963282159313401E-2</v>
      </c>
      <c r="R3284">
        <v>-0.67284514686587804</v>
      </c>
      <c r="S3284">
        <v>0.319758123927881</v>
      </c>
      <c r="T3284">
        <v>-2.1936679323072101</v>
      </c>
      <c r="U3284">
        <v>-0.19154346548662099</v>
      </c>
      <c r="V3284">
        <v>-0.51212828990494397</v>
      </c>
      <c r="W3284">
        <v>0.69738520223941802</v>
      </c>
      <c r="X3284">
        <v>-1.9610209189721199</v>
      </c>
      <c r="Y3284">
        <v>-0.50436630850535003</v>
      </c>
      <c r="Z3284">
        <v>-0.75312214579220904</v>
      </c>
      <c r="AA3284">
        <v>-0.711932978758538</v>
      </c>
      <c r="AB3284">
        <v>0.34948186904404799</v>
      </c>
      <c r="AC3284">
        <v>0.16819483192706899</v>
      </c>
      <c r="AD3284">
        <v>1.08150163060309E-4</v>
      </c>
      <c r="AE3284" t="s">
        <v>31</v>
      </c>
      <c r="AF3284">
        <f t="shared" si="51"/>
        <v>3283</v>
      </c>
    </row>
    <row r="3285" spans="1:32" x14ac:dyDescent="0.45">
      <c r="A3285">
        <v>1.39111690839596</v>
      </c>
      <c r="B3285">
        <v>0.58825541924962699</v>
      </c>
      <c r="C3285">
        <v>-1.4613313190272199</v>
      </c>
      <c r="D3285">
        <v>-0.70948532289878596</v>
      </c>
      <c r="E3285">
        <v>-0.17951576862704999</v>
      </c>
      <c r="F3285">
        <v>-0.24395230778600399</v>
      </c>
      <c r="G3285">
        <v>-2.0697505529957398</v>
      </c>
      <c r="H3285">
        <v>-1.73722967939412</v>
      </c>
      <c r="I3285">
        <v>-0.44113243556781301</v>
      </c>
      <c r="J3285">
        <v>1.4004259283471401</v>
      </c>
      <c r="K3285">
        <v>-6.6927401017815205E-2</v>
      </c>
      <c r="L3285">
        <v>-0.38157980965986599</v>
      </c>
      <c r="M3285">
        <v>-1.2885950023100601</v>
      </c>
      <c r="N3285">
        <v>-3.77340620177432</v>
      </c>
      <c r="O3285">
        <v>0.97032075502372805</v>
      </c>
      <c r="P3285">
        <v>0.80422812858134796</v>
      </c>
      <c r="Q3285">
        <v>1.0489641510415</v>
      </c>
      <c r="R3285">
        <v>1.3496457750844699</v>
      </c>
      <c r="S3285">
        <v>-1.21236258572194</v>
      </c>
      <c r="T3285">
        <v>1.40842870712185</v>
      </c>
      <c r="U3285">
        <v>-0.89575736306327902</v>
      </c>
      <c r="V3285">
        <v>-0.242509439381588</v>
      </c>
      <c r="W3285">
        <v>-1.83744505764794</v>
      </c>
      <c r="X3285">
        <v>-1.39955931933081</v>
      </c>
      <c r="Y3285">
        <v>-1.46216794465806</v>
      </c>
      <c r="Z3285">
        <v>-0.10517345858933901</v>
      </c>
      <c r="AA3285">
        <v>-0.13549742780365301</v>
      </c>
      <c r="AB3285">
        <v>-0.64005402573807202</v>
      </c>
      <c r="AC3285">
        <v>1.2283258646378299</v>
      </c>
      <c r="AD3285">
        <v>0.82437512647429401</v>
      </c>
      <c r="AE3285" t="s">
        <v>35</v>
      </c>
      <c r="AF3285">
        <f t="shared" si="51"/>
        <v>3284</v>
      </c>
    </row>
    <row r="3286" spans="1:32" x14ac:dyDescent="0.45">
      <c r="A3286">
        <v>1.1709184568639699</v>
      </c>
      <c r="B3286">
        <v>-0.825617566148105</v>
      </c>
      <c r="C3286">
        <v>-4.3447983742508398E-2</v>
      </c>
      <c r="D3286">
        <v>-0.78469669704623002</v>
      </c>
      <c r="E3286">
        <v>0.22089066488449299</v>
      </c>
      <c r="F3286">
        <v>1.74626906142616</v>
      </c>
      <c r="G3286">
        <v>1.1062885555628299</v>
      </c>
      <c r="H3286">
        <v>2.3025234297414099</v>
      </c>
      <c r="I3286">
        <v>0.95792560300707996</v>
      </c>
      <c r="J3286">
        <v>-0.145248005348036</v>
      </c>
      <c r="K3286">
        <v>0.60083931732998797</v>
      </c>
      <c r="L3286">
        <v>0.57815886483488399</v>
      </c>
      <c r="M3286">
        <v>7.6574577808410094E-2</v>
      </c>
      <c r="N3286">
        <v>0.69246743987983195</v>
      </c>
      <c r="O3286">
        <v>0.18133932402191599</v>
      </c>
      <c r="P3286">
        <v>-0.96348118956415596</v>
      </c>
      <c r="Q3286">
        <v>0.58893017802720404</v>
      </c>
      <c r="R3286">
        <v>-0.29144634777469802</v>
      </c>
      <c r="S3286">
        <v>1.52491850824203</v>
      </c>
      <c r="T3286">
        <v>-0.26842538771116498</v>
      </c>
      <c r="U3286">
        <v>-0.34946216802010699</v>
      </c>
      <c r="V3286">
        <v>-0.257121366198582</v>
      </c>
      <c r="W3286">
        <v>-5.1006264419264598E-2</v>
      </c>
      <c r="X3286">
        <v>0.30466883179354998</v>
      </c>
      <c r="Y3286">
        <v>1.093723647207</v>
      </c>
      <c r="Z3286">
        <v>1.01115534145871</v>
      </c>
      <c r="AA3286">
        <v>-4.3130464114782302E-2</v>
      </c>
      <c r="AB3286">
        <v>0.95955979535678804</v>
      </c>
      <c r="AC3286">
        <v>-0.95813717724942105</v>
      </c>
      <c r="AD3286">
        <v>-0.99415927171120999</v>
      </c>
      <c r="AE3286" t="s">
        <v>33</v>
      </c>
      <c r="AF3286">
        <f t="shared" si="51"/>
        <v>3285</v>
      </c>
    </row>
    <row r="3287" spans="1:32" x14ac:dyDescent="0.45">
      <c r="A3287">
        <v>-1.1561363653833201</v>
      </c>
      <c r="B3287">
        <v>1.84710983478486</v>
      </c>
      <c r="C3287">
        <v>1.3192739863104901</v>
      </c>
      <c r="D3287">
        <v>0.93229302910772005</v>
      </c>
      <c r="E3287">
        <v>0.33130437125547402</v>
      </c>
      <c r="F3287">
        <v>2.4346770670493498</v>
      </c>
      <c r="G3287">
        <v>-1.16893805098721</v>
      </c>
      <c r="H3287">
        <v>0.24671761082201901</v>
      </c>
      <c r="I3287">
        <v>0.176944876597185</v>
      </c>
      <c r="J3287">
        <v>-2.1425948914452499</v>
      </c>
      <c r="K3287">
        <v>0.458399860647976</v>
      </c>
      <c r="L3287">
        <v>-0.85451815195976299</v>
      </c>
      <c r="M3287">
        <v>2.17081551350562</v>
      </c>
      <c r="N3287">
        <v>-2.8387186984026802</v>
      </c>
      <c r="O3287">
        <v>0.669830551858134</v>
      </c>
      <c r="P3287">
        <v>-1.61684331743763</v>
      </c>
      <c r="Q3287">
        <v>-0.139781128154433</v>
      </c>
      <c r="R3287">
        <v>-0.218456611079514</v>
      </c>
      <c r="S3287">
        <v>-0.63553120687831299</v>
      </c>
      <c r="T3287">
        <v>-0.41601599164154202</v>
      </c>
      <c r="U3287">
        <v>0.89827265257390998</v>
      </c>
      <c r="V3287">
        <v>0.557256543408716</v>
      </c>
      <c r="W3287">
        <v>-0.61419131379304903</v>
      </c>
      <c r="X3287">
        <v>-5.0794366746989297E-2</v>
      </c>
      <c r="Y3287">
        <v>-0.11356999783626701</v>
      </c>
      <c r="Z3287">
        <v>-0.15194210357563301</v>
      </c>
      <c r="AA3287">
        <v>-2.8576277612344798</v>
      </c>
      <c r="AB3287">
        <v>-1.17394608022846</v>
      </c>
      <c r="AC3287">
        <v>0.548811146572595</v>
      </c>
      <c r="AD3287">
        <v>0.743681201182397</v>
      </c>
      <c r="AE3287" t="s">
        <v>31</v>
      </c>
      <c r="AF3287">
        <f t="shared" si="51"/>
        <v>3286</v>
      </c>
    </row>
    <row r="3288" spans="1:32" x14ac:dyDescent="0.45">
      <c r="A3288">
        <v>0.74609139536589697</v>
      </c>
      <c r="B3288">
        <v>0.72688872346979605</v>
      </c>
      <c r="C3288">
        <v>-0.87672309073715604</v>
      </c>
      <c r="D3288">
        <v>0.29147649290573602</v>
      </c>
      <c r="E3288">
        <v>-0.384468372947044</v>
      </c>
      <c r="F3288">
        <v>0.41814403424412999</v>
      </c>
      <c r="G3288">
        <v>1.01803073782363</v>
      </c>
      <c r="H3288">
        <v>-2.5467866369590202</v>
      </c>
      <c r="I3288">
        <v>1.6259547899144799</v>
      </c>
      <c r="J3288">
        <v>1.0498069160388399</v>
      </c>
      <c r="K3288">
        <v>0.769576028332148</v>
      </c>
      <c r="L3288">
        <v>1.51950487056066</v>
      </c>
      <c r="M3288">
        <v>0.216638059688114</v>
      </c>
      <c r="N3288">
        <v>-0.23536726704397901</v>
      </c>
      <c r="O3288">
        <v>-1.1330274179697</v>
      </c>
      <c r="P3288">
        <v>-0.53273450756062801</v>
      </c>
      <c r="Q3288">
        <v>1.6135038567709401</v>
      </c>
      <c r="R3288">
        <v>1.86690572261094</v>
      </c>
      <c r="S3288">
        <v>-1.35362906565453</v>
      </c>
      <c r="T3288">
        <v>-1.1137560794071</v>
      </c>
      <c r="U3288">
        <v>0.885289472443479</v>
      </c>
      <c r="V3288">
        <v>0.43197431687028598</v>
      </c>
      <c r="W3288">
        <v>-0.101277764816556</v>
      </c>
      <c r="X3288">
        <v>1.7768037724838199</v>
      </c>
      <c r="Y3288">
        <v>-0.67508429449021701</v>
      </c>
      <c r="Z3288">
        <v>-0.26785413630424199</v>
      </c>
      <c r="AA3288">
        <v>-0.219898313616919</v>
      </c>
      <c r="AB3288">
        <v>0.93189963548003996</v>
      </c>
      <c r="AC3288">
        <v>-0.32942360047580799</v>
      </c>
      <c r="AD3288">
        <v>-0.14483182669609501</v>
      </c>
      <c r="AE3288" t="s">
        <v>34</v>
      </c>
      <c r="AF3288">
        <f t="shared" si="51"/>
        <v>3287</v>
      </c>
    </row>
    <row r="3289" spans="1:32" x14ac:dyDescent="0.45">
      <c r="A3289">
        <v>-0.45468732738374401</v>
      </c>
      <c r="B3289">
        <v>-1.9942539993559401</v>
      </c>
      <c r="C3289">
        <v>0.98841415030741497</v>
      </c>
      <c r="D3289">
        <v>-3.48185552311897E-2</v>
      </c>
      <c r="E3289">
        <v>-2.0556455088783401</v>
      </c>
      <c r="F3289">
        <v>0.86727305543028599</v>
      </c>
      <c r="G3289">
        <v>-0.82802331786294703</v>
      </c>
      <c r="H3289">
        <v>-0.89232915327222095</v>
      </c>
      <c r="I3289">
        <v>-1.2060847216491299</v>
      </c>
      <c r="J3289">
        <v>-0.161397281322196</v>
      </c>
      <c r="K3289">
        <v>0.39658630573995202</v>
      </c>
      <c r="L3289">
        <v>-0.51255366949528702</v>
      </c>
      <c r="M3289">
        <v>-0.88599303186462097</v>
      </c>
      <c r="N3289">
        <v>-1.0057905301796199</v>
      </c>
      <c r="O3289">
        <v>-1.9934283357643101</v>
      </c>
      <c r="P3289">
        <v>1.3673652055111301</v>
      </c>
      <c r="Q3289">
        <v>-0.90098879399548404</v>
      </c>
      <c r="R3289">
        <v>0.58046701499623599</v>
      </c>
      <c r="S3289">
        <v>-0.61056951048025099</v>
      </c>
      <c r="T3289">
        <v>0.13478801998124099</v>
      </c>
      <c r="U3289">
        <v>1.1841275119041801</v>
      </c>
      <c r="V3289">
        <v>-0.96725403913083297</v>
      </c>
      <c r="W3289">
        <v>-1.59221643449984</v>
      </c>
      <c r="X3289">
        <v>2.8474215336327999</v>
      </c>
      <c r="Y3289">
        <v>0.59254552141086303</v>
      </c>
      <c r="Z3289">
        <v>-1.2882730649133101</v>
      </c>
      <c r="AA3289">
        <v>-1.11041488250775</v>
      </c>
      <c r="AB3289">
        <v>0.315874724709024</v>
      </c>
      <c r="AC3289">
        <v>0.83922730014814495</v>
      </c>
      <c r="AD3289">
        <v>0.70474102432988694</v>
      </c>
      <c r="AE3289" t="s">
        <v>34</v>
      </c>
      <c r="AF3289">
        <f t="shared" si="51"/>
        <v>3288</v>
      </c>
    </row>
    <row r="3290" spans="1:32" x14ac:dyDescent="0.45">
      <c r="A3290">
        <v>0.43408034779601501</v>
      </c>
      <c r="B3290">
        <v>1.3944810885055801</v>
      </c>
      <c r="C3290">
        <v>1.0776968792516699</v>
      </c>
      <c r="D3290">
        <v>-0.75286413018147003</v>
      </c>
      <c r="E3290">
        <v>1.4504145312735901</v>
      </c>
      <c r="F3290">
        <v>1.26359330309701E-2</v>
      </c>
      <c r="G3290">
        <v>0.88969044364602401</v>
      </c>
      <c r="H3290">
        <v>-1.71941340779921</v>
      </c>
      <c r="I3290">
        <v>-0.41600467282683101</v>
      </c>
      <c r="J3290">
        <v>0.108358859124773</v>
      </c>
      <c r="K3290">
        <v>1.2458808673748201</v>
      </c>
      <c r="L3290">
        <v>-0.70857358572381302</v>
      </c>
      <c r="M3290">
        <v>-0.82600604507879005</v>
      </c>
      <c r="N3290">
        <v>0.66478452565282697</v>
      </c>
      <c r="O3290">
        <v>0.124189868477318</v>
      </c>
      <c r="P3290">
        <v>1.5599740558844799</v>
      </c>
      <c r="Q3290">
        <v>1.0652739509745699</v>
      </c>
      <c r="R3290">
        <v>0.20538855077797</v>
      </c>
      <c r="S3290">
        <v>1.2376114732147301</v>
      </c>
      <c r="T3290">
        <v>-1.14615056898587</v>
      </c>
      <c r="U3290">
        <v>-2.3938719000775102</v>
      </c>
      <c r="V3290">
        <v>-0.29723728298968499</v>
      </c>
      <c r="W3290">
        <v>-4.1503296141240003E-3</v>
      </c>
      <c r="X3290">
        <v>0.32294824199681099</v>
      </c>
      <c r="Y3290">
        <v>-0.16215849657491899</v>
      </c>
      <c r="Z3290">
        <v>-0.241109222738046</v>
      </c>
      <c r="AA3290">
        <v>0.52859708018976204</v>
      </c>
      <c r="AB3290">
        <v>0.85095963840585798</v>
      </c>
      <c r="AC3290">
        <v>-0.74999976099089505</v>
      </c>
      <c r="AD3290">
        <v>0.10289952651897601</v>
      </c>
      <c r="AE3290" t="s">
        <v>35</v>
      </c>
      <c r="AF3290">
        <f t="shared" si="51"/>
        <v>3289</v>
      </c>
    </row>
    <row r="3291" spans="1:32" x14ac:dyDescent="0.45">
      <c r="A3291">
        <v>1.3283922089332401</v>
      </c>
      <c r="B3291">
        <v>0.40964405304982898</v>
      </c>
      <c r="C3291">
        <v>0.23630878776171399</v>
      </c>
      <c r="D3291">
        <v>0.35056753093432702</v>
      </c>
      <c r="E3291">
        <v>0.93362045906788005</v>
      </c>
      <c r="F3291">
        <v>-1.63937072417137</v>
      </c>
      <c r="G3291">
        <v>0.31686224548618103</v>
      </c>
      <c r="H3291">
        <v>0.23599418103509401</v>
      </c>
      <c r="I3291">
        <v>0.85355832744919502</v>
      </c>
      <c r="J3291">
        <v>1.0116038570024299</v>
      </c>
      <c r="K3291">
        <v>0.35309366998059299</v>
      </c>
      <c r="L3291">
        <v>0.56714731472746105</v>
      </c>
      <c r="M3291">
        <v>-0.77858416543802</v>
      </c>
      <c r="N3291">
        <v>-0.69596975362309199</v>
      </c>
      <c r="O3291">
        <v>-0.368414434790024</v>
      </c>
      <c r="P3291">
        <v>4.8049899483606703E-2</v>
      </c>
      <c r="Q3291">
        <v>-1.77493633288699</v>
      </c>
      <c r="R3291">
        <v>0.50875593720855306</v>
      </c>
      <c r="S3291">
        <v>1.0326521147047401</v>
      </c>
      <c r="T3291">
        <v>1.17856817283184</v>
      </c>
      <c r="U3291">
        <v>-0.202509106352249</v>
      </c>
      <c r="V3291">
        <v>0.115040237172535</v>
      </c>
      <c r="W3291">
        <v>-1.0504956234815901</v>
      </c>
      <c r="X3291">
        <v>3.0731613278024601E-2</v>
      </c>
      <c r="Y3291">
        <v>-0.550424254399979</v>
      </c>
      <c r="Z3291">
        <v>-0.47359434829402902</v>
      </c>
      <c r="AA3291">
        <v>0.38693535594438799</v>
      </c>
      <c r="AB3291">
        <v>0.36362845723777099</v>
      </c>
      <c r="AC3291">
        <v>0.84209936816439301</v>
      </c>
      <c r="AD3291">
        <v>0.73541697886593704</v>
      </c>
      <c r="AE3291" t="s">
        <v>31</v>
      </c>
      <c r="AF3291">
        <f t="shared" si="51"/>
        <v>3290</v>
      </c>
    </row>
    <row r="3292" spans="1:32" x14ac:dyDescent="0.45">
      <c r="A3292">
        <v>0.63283288616594002</v>
      </c>
      <c r="B3292">
        <v>-1.24066601016249</v>
      </c>
      <c r="C3292">
        <v>-0.35979162591029001</v>
      </c>
      <c r="D3292">
        <v>-0.37674666669267598</v>
      </c>
      <c r="E3292">
        <v>-1.10375398929353</v>
      </c>
      <c r="F3292">
        <v>9.9848776237418793E-2</v>
      </c>
      <c r="G3292">
        <v>-3.6848823353610699E-2</v>
      </c>
      <c r="H3292">
        <v>-0.89130238019739605</v>
      </c>
      <c r="I3292">
        <v>-0.43674406924279902</v>
      </c>
      <c r="J3292">
        <v>-6.1353832143527402E-2</v>
      </c>
      <c r="K3292">
        <v>-0.57355880578549401</v>
      </c>
      <c r="L3292">
        <v>2.4872747934567199E-2</v>
      </c>
      <c r="M3292">
        <v>1.05679493307072</v>
      </c>
      <c r="N3292">
        <v>-0.78206990610290705</v>
      </c>
      <c r="O3292">
        <v>2.25839961229789E-2</v>
      </c>
      <c r="P3292">
        <v>0.26910226750157701</v>
      </c>
      <c r="Q3292">
        <v>-0.76722678297130797</v>
      </c>
      <c r="R3292">
        <v>-1.5805893632261201</v>
      </c>
      <c r="S3292">
        <v>1.35359311298449</v>
      </c>
      <c r="T3292">
        <v>2.1102784570358102</v>
      </c>
      <c r="U3292">
        <v>-0.39779197068618799</v>
      </c>
      <c r="V3292">
        <v>1.7495445961518601</v>
      </c>
      <c r="W3292">
        <v>0.327493244993319</v>
      </c>
      <c r="X3292">
        <v>-0.19541343627379401</v>
      </c>
      <c r="Y3292">
        <v>2.1002924626319199</v>
      </c>
      <c r="Z3292">
        <v>-0.99504443314270397</v>
      </c>
      <c r="AA3292">
        <v>-0.67746260814013604</v>
      </c>
      <c r="AB3292">
        <v>-8.4521024073088299E-2</v>
      </c>
      <c r="AC3292">
        <v>-0.55372588416172497</v>
      </c>
      <c r="AD3292">
        <v>1.0208972891280399</v>
      </c>
      <c r="AE3292" t="s">
        <v>33</v>
      </c>
      <c r="AF3292">
        <f t="shared" si="51"/>
        <v>3291</v>
      </c>
    </row>
    <row r="3293" spans="1:32" x14ac:dyDescent="0.45">
      <c r="A3293">
        <v>0.42584601943671901</v>
      </c>
      <c r="B3293">
        <v>0.52845488272132801</v>
      </c>
      <c r="C3293">
        <v>-0.41589941152201598</v>
      </c>
      <c r="D3293">
        <v>0.26181390644443497</v>
      </c>
      <c r="E3293">
        <v>-0.11578452318013301</v>
      </c>
      <c r="F3293">
        <v>0.73465899279193703</v>
      </c>
      <c r="G3293">
        <v>0.77150361010865498</v>
      </c>
      <c r="H3293">
        <v>-0.68645234776250796</v>
      </c>
      <c r="I3293">
        <v>0.15507056151835899</v>
      </c>
      <c r="J3293">
        <v>2.7110355907715298</v>
      </c>
      <c r="K3293">
        <v>-0.289213092796341</v>
      </c>
      <c r="L3293">
        <v>-0.814636538754277</v>
      </c>
      <c r="M3293">
        <v>-1.1216787090245901</v>
      </c>
      <c r="N3293">
        <v>-2.6084992841907702</v>
      </c>
      <c r="O3293">
        <v>-1.17575369321597</v>
      </c>
      <c r="P3293">
        <v>-1.0621237292641399</v>
      </c>
      <c r="Q3293">
        <v>-0.159803910829765</v>
      </c>
      <c r="R3293">
        <v>-0.15721234447186799</v>
      </c>
      <c r="S3293">
        <v>-1.4626710736108699</v>
      </c>
      <c r="T3293">
        <v>-0.55365638782118198</v>
      </c>
      <c r="U3293">
        <v>-0.17820906331401001</v>
      </c>
      <c r="V3293">
        <v>-0.59421888244210497</v>
      </c>
      <c r="W3293">
        <v>1.55844229483537</v>
      </c>
      <c r="X3293">
        <v>-1.1253648986156</v>
      </c>
      <c r="Y3293">
        <v>0.80318623312670401</v>
      </c>
      <c r="Z3293">
        <v>-0.12764722754164801</v>
      </c>
      <c r="AA3293">
        <v>0.45959335182333999</v>
      </c>
      <c r="AB3293">
        <v>-0.50428049935723596</v>
      </c>
      <c r="AC3293">
        <v>-0.15453030681667701</v>
      </c>
      <c r="AD3293">
        <v>-0.95781891777805395</v>
      </c>
      <c r="AE3293" t="s">
        <v>33</v>
      </c>
      <c r="AF3293">
        <f t="shared" si="51"/>
        <v>3292</v>
      </c>
    </row>
    <row r="3294" spans="1:32" x14ac:dyDescent="0.45">
      <c r="A3294">
        <v>-2.35668242741942</v>
      </c>
      <c r="B3294">
        <v>0.97670316948562097</v>
      </c>
      <c r="C3294">
        <v>-0.41743054424492698</v>
      </c>
      <c r="D3294">
        <v>-0.81456646838698299</v>
      </c>
      <c r="E3294">
        <v>0.10323009102043</v>
      </c>
      <c r="F3294">
        <v>-0.70978662803302195</v>
      </c>
      <c r="G3294">
        <v>-1.5635183479367301</v>
      </c>
      <c r="H3294">
        <v>0.42786646008586898</v>
      </c>
      <c r="I3294">
        <v>7.7035053305918394E-2</v>
      </c>
      <c r="J3294">
        <v>-1.9878290445239</v>
      </c>
      <c r="K3294">
        <v>0.59800339425294702</v>
      </c>
      <c r="L3294">
        <v>-1.0962967383359099</v>
      </c>
      <c r="M3294">
        <v>-0.37560164111741401</v>
      </c>
      <c r="N3294">
        <v>-0.41303212258552702</v>
      </c>
      <c r="O3294">
        <v>6.0112019402922302E-2</v>
      </c>
      <c r="P3294">
        <v>0.131786617194531</v>
      </c>
      <c r="Q3294">
        <v>-8.7230071005365395E-2</v>
      </c>
      <c r="R3294">
        <v>-0.131577659304244</v>
      </c>
      <c r="S3294">
        <v>-2.1420428865399699</v>
      </c>
      <c r="T3294">
        <v>0.53442966422222005</v>
      </c>
      <c r="U3294">
        <v>0.196187059630618</v>
      </c>
      <c r="V3294">
        <v>-1.6890616684294399</v>
      </c>
      <c r="W3294">
        <v>0.25865153319206502</v>
      </c>
      <c r="X3294">
        <v>-1.82753436693406</v>
      </c>
      <c r="Y3294">
        <v>-1.1925918237747399</v>
      </c>
      <c r="Z3294">
        <v>-0.98818879981823904</v>
      </c>
      <c r="AA3294">
        <v>1.17575719787629</v>
      </c>
      <c r="AB3294">
        <v>-0.72486989805399304</v>
      </c>
      <c r="AC3294">
        <v>0.71827717474471098</v>
      </c>
      <c r="AD3294">
        <v>-0.75580464570981398</v>
      </c>
      <c r="AE3294" t="s">
        <v>32</v>
      </c>
      <c r="AF3294">
        <f t="shared" si="51"/>
        <v>3293</v>
      </c>
    </row>
    <row r="3295" spans="1:32" x14ac:dyDescent="0.45">
      <c r="A3295">
        <v>-0.14140020056057601</v>
      </c>
      <c r="B3295">
        <v>-1.94121441458958</v>
      </c>
      <c r="C3295">
        <v>0.25923348404507301</v>
      </c>
      <c r="D3295">
        <v>-0.89251951971127297</v>
      </c>
      <c r="E3295">
        <v>-0.54232859750254303</v>
      </c>
      <c r="F3295">
        <v>0.55943065108294299</v>
      </c>
      <c r="G3295">
        <v>0.81070532398722595</v>
      </c>
      <c r="H3295">
        <v>0.122636609128952</v>
      </c>
      <c r="I3295">
        <v>-0.45648053915870601</v>
      </c>
      <c r="J3295">
        <v>-0.40869352841797901</v>
      </c>
      <c r="K3295">
        <v>0.89846175716565402</v>
      </c>
      <c r="L3295">
        <v>-1.43494201583297</v>
      </c>
      <c r="M3295">
        <v>0.32020085258295</v>
      </c>
      <c r="N3295">
        <v>0.17256808340865501</v>
      </c>
      <c r="O3295">
        <v>-0.59140539477769305</v>
      </c>
      <c r="P3295">
        <v>1.31949185025547</v>
      </c>
      <c r="Q3295">
        <v>1.4713343923183799</v>
      </c>
      <c r="R3295">
        <v>0.51711928792250705</v>
      </c>
      <c r="S3295">
        <v>-0.72539533773620601</v>
      </c>
      <c r="T3295">
        <v>-0.33130967059466898</v>
      </c>
      <c r="U3295">
        <v>-0.86109513586850694</v>
      </c>
      <c r="V3295">
        <v>-0.42503069035994701</v>
      </c>
      <c r="W3295">
        <v>-1.75747584310578</v>
      </c>
      <c r="X3295">
        <v>-1.2719273917913001</v>
      </c>
      <c r="Y3295">
        <v>0.97762128977538498</v>
      </c>
      <c r="Z3295">
        <v>1.63515047169306</v>
      </c>
      <c r="AA3295">
        <v>0.49390356378850098</v>
      </c>
      <c r="AB3295">
        <v>1.2446561824356701</v>
      </c>
      <c r="AC3295">
        <v>-1.1558802794390299</v>
      </c>
      <c r="AD3295">
        <v>-7.9598060213162097E-2</v>
      </c>
      <c r="AE3295" t="s">
        <v>32</v>
      </c>
      <c r="AF3295">
        <f t="shared" si="51"/>
        <v>3294</v>
      </c>
    </row>
    <row r="3296" spans="1:32" x14ac:dyDescent="0.45">
      <c r="A3296">
        <v>-0.51394724727627095</v>
      </c>
      <c r="B3296">
        <v>0.97100602995679897</v>
      </c>
      <c r="C3296">
        <v>-5.47980054716143E-2</v>
      </c>
      <c r="D3296">
        <v>-0.21374104910340799</v>
      </c>
      <c r="E3296">
        <v>-1.1404580454928099</v>
      </c>
      <c r="F3296">
        <v>0.269325022627525</v>
      </c>
      <c r="G3296">
        <v>-3.9846058728109E-2</v>
      </c>
      <c r="H3296">
        <v>0.13070640939577</v>
      </c>
      <c r="I3296">
        <v>0.474491234253484</v>
      </c>
      <c r="J3296">
        <v>0.48876953096094899</v>
      </c>
      <c r="K3296">
        <v>-0.22465829551795399</v>
      </c>
      <c r="L3296">
        <v>-0.98095978411366502</v>
      </c>
      <c r="M3296">
        <v>-0.41159418876283199</v>
      </c>
      <c r="N3296">
        <v>2.1599840272309199</v>
      </c>
      <c r="O3296">
        <v>-0.85229381298672802</v>
      </c>
      <c r="P3296">
        <v>0.44028456991377202</v>
      </c>
      <c r="Q3296">
        <v>-1.1327387358100101</v>
      </c>
      <c r="R3296">
        <v>-0.80148168828863497</v>
      </c>
      <c r="S3296">
        <v>0.40429159966767397</v>
      </c>
      <c r="T3296">
        <v>-1.2228957318057601</v>
      </c>
      <c r="U3296">
        <v>0.22930412745068199</v>
      </c>
      <c r="V3296">
        <v>0.51607230020925698</v>
      </c>
      <c r="W3296">
        <v>0.136364257720092</v>
      </c>
      <c r="X3296">
        <v>-0.43929295713751398</v>
      </c>
      <c r="Y3296">
        <v>-0.56392378296009704</v>
      </c>
      <c r="Z3296">
        <v>-0.72483579622510796</v>
      </c>
      <c r="AA3296">
        <v>2.17224949356563</v>
      </c>
      <c r="AB3296">
        <v>0.846644175010281</v>
      </c>
      <c r="AC3296">
        <v>0.56376834670504905</v>
      </c>
      <c r="AD3296">
        <v>-1.0251509475201701</v>
      </c>
      <c r="AE3296" t="s">
        <v>34</v>
      </c>
      <c r="AF3296">
        <f t="shared" si="51"/>
        <v>3295</v>
      </c>
    </row>
    <row r="3297" spans="1:32" x14ac:dyDescent="0.45">
      <c r="A3297">
        <v>-0.79982155972845403</v>
      </c>
      <c r="B3297">
        <v>0.16001531887248099</v>
      </c>
      <c r="C3297">
        <v>-1.4867312886879001</v>
      </c>
      <c r="D3297">
        <v>-0.16024613867024901</v>
      </c>
      <c r="E3297">
        <v>-0.28027801399214902</v>
      </c>
      <c r="F3297">
        <v>-0.112396545421037</v>
      </c>
      <c r="G3297">
        <v>-9.5385781473289299E-2</v>
      </c>
      <c r="H3297">
        <v>1.58735367695563</v>
      </c>
      <c r="I3297">
        <v>9.2230209462739299E-2</v>
      </c>
      <c r="J3297">
        <v>-2.3030934750948702</v>
      </c>
      <c r="K3297">
        <v>0.28465691751404798</v>
      </c>
      <c r="L3297">
        <v>1.56492767521931</v>
      </c>
      <c r="M3297">
        <v>0.48126792333250601</v>
      </c>
      <c r="N3297">
        <v>-0.45517851458340503</v>
      </c>
      <c r="O3297">
        <v>1.2616965478103599</v>
      </c>
      <c r="P3297">
        <v>-0.72072050512785402</v>
      </c>
      <c r="Q3297">
        <v>-1.4124031921560201</v>
      </c>
      <c r="R3297">
        <v>-1.13168719155272</v>
      </c>
      <c r="S3297">
        <v>-0.27542395269186898</v>
      </c>
      <c r="T3297">
        <v>0.261018396354463</v>
      </c>
      <c r="U3297">
        <v>-0.35175221496987302</v>
      </c>
      <c r="V3297">
        <v>-0.77124971389136998</v>
      </c>
      <c r="W3297">
        <v>7.0595976894436197E-2</v>
      </c>
      <c r="X3297">
        <v>-0.25411659493142802</v>
      </c>
      <c r="Y3297">
        <v>-0.66839063629383499</v>
      </c>
      <c r="Z3297">
        <v>0.29748337473312397</v>
      </c>
      <c r="AA3297">
        <v>0.72806046443953099</v>
      </c>
      <c r="AB3297">
        <v>1.5263440156169601</v>
      </c>
      <c r="AC3297">
        <v>0.70780632704935997</v>
      </c>
      <c r="AD3297">
        <v>-0.475448136107748</v>
      </c>
      <c r="AE3297" t="s">
        <v>32</v>
      </c>
      <c r="AF3297">
        <f t="shared" si="51"/>
        <v>3296</v>
      </c>
    </row>
    <row r="3298" spans="1:32" x14ac:dyDescent="0.45">
      <c r="A3298">
        <v>0.94144869564484401</v>
      </c>
      <c r="B3298">
        <v>3.6964909611636301E-2</v>
      </c>
      <c r="C3298">
        <v>1.27047169962257</v>
      </c>
      <c r="D3298">
        <v>-1.0581103826349501</v>
      </c>
      <c r="E3298">
        <v>0.45472585904199397</v>
      </c>
      <c r="F3298">
        <v>-2.4013913461278</v>
      </c>
      <c r="G3298">
        <v>0.213986706205717</v>
      </c>
      <c r="H3298">
        <v>-1.8596660560287901</v>
      </c>
      <c r="I3298">
        <v>1.9993917224334301</v>
      </c>
      <c r="J3298">
        <v>1.3592060565886399</v>
      </c>
      <c r="K3298">
        <v>1.32947633058958</v>
      </c>
      <c r="L3298">
        <v>8.9771830102681693E-2</v>
      </c>
      <c r="M3298">
        <v>1.20147798851994</v>
      </c>
      <c r="N3298">
        <v>0.60103167571100702</v>
      </c>
      <c r="O3298">
        <v>-0.44780384051991801</v>
      </c>
      <c r="P3298">
        <v>1.0459848029059799</v>
      </c>
      <c r="Q3298">
        <v>1.18773471451537</v>
      </c>
      <c r="R3298">
        <v>-0.48491257827485301</v>
      </c>
      <c r="S3298">
        <v>0.944951908273722</v>
      </c>
      <c r="T3298">
        <v>0.28655722789134502</v>
      </c>
      <c r="U3298">
        <v>-0.97313319274963495</v>
      </c>
      <c r="V3298">
        <v>1.0122628706383701</v>
      </c>
      <c r="W3298">
        <v>0.16265200106028399</v>
      </c>
      <c r="X3298">
        <v>-1.23654199757677</v>
      </c>
      <c r="Y3298">
        <v>-1.87072065822609</v>
      </c>
      <c r="Z3298">
        <v>0.98585436181146902</v>
      </c>
      <c r="AA3298">
        <v>-0.36233957151969598</v>
      </c>
      <c r="AB3298">
        <v>-1.40152069698228</v>
      </c>
      <c r="AC3298">
        <v>0.93210535959770802</v>
      </c>
      <c r="AD3298">
        <v>0.53911016452601601</v>
      </c>
      <c r="AE3298" t="s">
        <v>31</v>
      </c>
      <c r="AF3298">
        <f t="shared" si="51"/>
        <v>3297</v>
      </c>
    </row>
    <row r="3299" spans="1:32" x14ac:dyDescent="0.45">
      <c r="A3299">
        <v>0.97806106768435197</v>
      </c>
      <c r="B3299">
        <v>-0.22705791490763699</v>
      </c>
      <c r="C3299">
        <v>1.3619511576971399</v>
      </c>
      <c r="D3299">
        <v>1.9271512415469001</v>
      </c>
      <c r="E3299">
        <v>0.213839959555786</v>
      </c>
      <c r="F3299">
        <v>-3.33452278425065E-2</v>
      </c>
      <c r="G3299">
        <v>0.45121952944031102</v>
      </c>
      <c r="H3299">
        <v>-0.513480067572336</v>
      </c>
      <c r="I3299">
        <v>-0.125534262704873</v>
      </c>
      <c r="J3299">
        <v>1.2145250106008501</v>
      </c>
      <c r="K3299">
        <v>-0.21924930786707</v>
      </c>
      <c r="L3299">
        <v>4.3374123158663597E-2</v>
      </c>
      <c r="M3299">
        <v>-0.46785666657840003</v>
      </c>
      <c r="N3299">
        <v>5.25432708513425E-2</v>
      </c>
      <c r="O3299">
        <v>0.28971784242625898</v>
      </c>
      <c r="P3299">
        <v>-1.0080115825590099</v>
      </c>
      <c r="Q3299">
        <v>-0.38473830384468999</v>
      </c>
      <c r="R3299">
        <v>-1.44852133926972</v>
      </c>
      <c r="S3299">
        <v>0.24757068166341001</v>
      </c>
      <c r="T3299">
        <v>-1.7912586296683399</v>
      </c>
      <c r="U3299">
        <v>-6.6064854521795099E-2</v>
      </c>
      <c r="V3299">
        <v>-0.930358460565615</v>
      </c>
      <c r="W3299">
        <v>-0.95350715913028605</v>
      </c>
      <c r="X3299">
        <v>0.45153201099851498</v>
      </c>
      <c r="Y3299">
        <v>0.27718115085793799</v>
      </c>
      <c r="Z3299">
        <v>-0.25421444009271799</v>
      </c>
      <c r="AA3299">
        <v>-0.930809906034196</v>
      </c>
      <c r="AB3299">
        <v>-0.96799363530877303</v>
      </c>
      <c r="AC3299">
        <v>0.42433208261818001</v>
      </c>
      <c r="AD3299">
        <v>0.57318824250404499</v>
      </c>
      <c r="AE3299" t="s">
        <v>34</v>
      </c>
      <c r="AF3299">
        <f t="shared" si="51"/>
        <v>3298</v>
      </c>
    </row>
    <row r="3300" spans="1:32" x14ac:dyDescent="0.45">
      <c r="A3300">
        <v>-0.12777478685174801</v>
      </c>
      <c r="B3300">
        <v>0.14097056436861599</v>
      </c>
      <c r="C3300">
        <v>3.4384080099912499E-2</v>
      </c>
      <c r="D3300">
        <v>1.08562038683012</v>
      </c>
      <c r="E3300">
        <v>-1.26867483964807</v>
      </c>
      <c r="F3300">
        <v>-0.164235740161187</v>
      </c>
      <c r="G3300">
        <v>-1.11756027573863</v>
      </c>
      <c r="H3300">
        <v>0.84685031804083899</v>
      </c>
      <c r="I3300">
        <v>-2.4588560359667699</v>
      </c>
      <c r="J3300">
        <v>1.3688459469893299</v>
      </c>
      <c r="K3300">
        <v>1.45146304745679</v>
      </c>
      <c r="L3300">
        <v>-0.54616975235961895</v>
      </c>
      <c r="M3300">
        <v>0.475446709729686</v>
      </c>
      <c r="N3300">
        <v>0.43927996327608798</v>
      </c>
      <c r="O3300">
        <v>-0.18131158808596401</v>
      </c>
      <c r="P3300">
        <v>0.509832410258518</v>
      </c>
      <c r="Q3300">
        <v>-0.53458565615890097</v>
      </c>
      <c r="R3300">
        <v>1.03106235377232</v>
      </c>
      <c r="S3300">
        <v>0.77836138455255399</v>
      </c>
      <c r="T3300">
        <v>0.41449203786543098</v>
      </c>
      <c r="U3300">
        <v>-1.0083188562485701</v>
      </c>
      <c r="V3300">
        <v>-9.8563279141610699E-2</v>
      </c>
      <c r="W3300">
        <v>-0.26234003199028899</v>
      </c>
      <c r="X3300">
        <v>1.9258395766019499E-2</v>
      </c>
      <c r="Y3300">
        <v>-1.55169015976967</v>
      </c>
      <c r="Z3300">
        <v>-1.02275912431258</v>
      </c>
      <c r="AA3300">
        <v>0.89589678894145497</v>
      </c>
      <c r="AB3300">
        <v>1.3457870298818</v>
      </c>
      <c r="AC3300">
        <v>5.8916994890876297E-2</v>
      </c>
      <c r="AD3300">
        <v>-1.78894717222297</v>
      </c>
      <c r="AE3300" t="s">
        <v>34</v>
      </c>
      <c r="AF3300">
        <f t="shared" si="51"/>
        <v>3299</v>
      </c>
    </row>
    <row r="3301" spans="1:32" x14ac:dyDescent="0.45">
      <c r="A3301">
        <v>1.87381238682815</v>
      </c>
      <c r="B3301">
        <v>-1.51502678966231</v>
      </c>
      <c r="C3301">
        <v>-2.16471114297266</v>
      </c>
      <c r="D3301">
        <v>-1.56314189416328</v>
      </c>
      <c r="E3301">
        <v>0.14797375698086801</v>
      </c>
      <c r="F3301">
        <v>0.26783307519427801</v>
      </c>
      <c r="G3301">
        <v>1.09955874992959</v>
      </c>
      <c r="H3301">
        <v>-0.22154163551761499</v>
      </c>
      <c r="I3301">
        <v>0.57101644693300402</v>
      </c>
      <c r="J3301">
        <v>0.40338327210157299</v>
      </c>
      <c r="K3301">
        <v>0.64515187491914205</v>
      </c>
      <c r="L3301">
        <v>-8.1394479678848303E-2</v>
      </c>
      <c r="M3301">
        <v>2.1011981865334901</v>
      </c>
      <c r="N3301">
        <v>-8.0923485115556901E-2</v>
      </c>
      <c r="O3301">
        <v>1.44842401410331</v>
      </c>
      <c r="P3301">
        <v>0.50177625349309096</v>
      </c>
      <c r="Q3301">
        <v>-0.71810411724112999</v>
      </c>
      <c r="R3301">
        <v>-0.55981796476555201</v>
      </c>
      <c r="S3301">
        <v>-0.43319248146175099</v>
      </c>
      <c r="T3301">
        <v>0.74055878086274296</v>
      </c>
      <c r="U3301">
        <v>0.51577216748410204</v>
      </c>
      <c r="V3301">
        <v>0.37869493801188597</v>
      </c>
      <c r="W3301">
        <v>-1.3364102733849501</v>
      </c>
      <c r="X3301">
        <v>0.48344671182397903</v>
      </c>
      <c r="Y3301">
        <v>0.94902132161845398</v>
      </c>
      <c r="Z3301">
        <v>0.91343927124874202</v>
      </c>
      <c r="AA3301">
        <v>-2.9656620409391601</v>
      </c>
      <c r="AB3301">
        <v>-9.5895698177470096E-2</v>
      </c>
      <c r="AC3301">
        <v>-0.73261198461911303</v>
      </c>
      <c r="AD3301">
        <v>-0.76750959447365896</v>
      </c>
      <c r="AE3301" t="s">
        <v>33</v>
      </c>
      <c r="AF3301">
        <f t="shared" si="51"/>
        <v>3300</v>
      </c>
    </row>
    <row r="3302" spans="1:32" x14ac:dyDescent="0.45">
      <c r="A3302">
        <v>-0.55536162507692999</v>
      </c>
      <c r="B3302">
        <v>-0.72767543455119899</v>
      </c>
      <c r="C3302">
        <v>-5.8546864576803401E-2</v>
      </c>
      <c r="D3302">
        <v>0.28432722779299802</v>
      </c>
      <c r="E3302">
        <v>0.482652467210957</v>
      </c>
      <c r="F3302">
        <v>1.4951586257104701</v>
      </c>
      <c r="G3302">
        <v>0.17217978443395199</v>
      </c>
      <c r="H3302">
        <v>0.33512452030081202</v>
      </c>
      <c r="I3302">
        <v>0.41375563059984499</v>
      </c>
      <c r="J3302">
        <v>-0.400881416222237</v>
      </c>
      <c r="K3302">
        <v>-0.187218265558008</v>
      </c>
      <c r="L3302">
        <v>0.92188194185110395</v>
      </c>
      <c r="M3302">
        <v>-0.36477567931654997</v>
      </c>
      <c r="N3302">
        <v>-1.1321375680085199</v>
      </c>
      <c r="O3302">
        <v>1.7649714994829899</v>
      </c>
      <c r="P3302">
        <v>0.22947277986589701</v>
      </c>
      <c r="Q3302">
        <v>0.23490282126784101</v>
      </c>
      <c r="R3302">
        <v>0.88035569581338302</v>
      </c>
      <c r="S3302">
        <v>-0.47000115083622002</v>
      </c>
      <c r="T3302">
        <v>1.57657139461801</v>
      </c>
      <c r="U3302">
        <v>1.3592471877827299</v>
      </c>
      <c r="V3302">
        <v>1.6436366077453901</v>
      </c>
      <c r="W3302">
        <v>-1.9094361451108399</v>
      </c>
      <c r="X3302">
        <v>-0.69484815755879303</v>
      </c>
      <c r="Y3302">
        <v>-0.47454723734298399</v>
      </c>
      <c r="Z3302">
        <v>-0.33826276775845898</v>
      </c>
      <c r="AA3302">
        <v>0.87895723812030702</v>
      </c>
      <c r="AB3302">
        <v>-1.0732544402259001</v>
      </c>
      <c r="AC3302">
        <v>0.30147530336738398</v>
      </c>
      <c r="AD3302">
        <v>0.62167717061772898</v>
      </c>
      <c r="AE3302" t="s">
        <v>32</v>
      </c>
      <c r="AF3302">
        <f t="shared" si="51"/>
        <v>3301</v>
      </c>
    </row>
    <row r="3303" spans="1:32" x14ac:dyDescent="0.45">
      <c r="A3303">
        <v>0.30167731026397399</v>
      </c>
      <c r="B3303">
        <v>-0.24019233379948501</v>
      </c>
      <c r="C3303">
        <v>0.98781608145133804</v>
      </c>
      <c r="D3303">
        <v>0.17561604260236099</v>
      </c>
      <c r="E3303">
        <v>-1.62362470505567</v>
      </c>
      <c r="F3303">
        <v>3.9510050819329498E-2</v>
      </c>
      <c r="G3303">
        <v>-6.7373919535342899E-2</v>
      </c>
      <c r="H3303">
        <v>0.59343163730344595</v>
      </c>
      <c r="I3303">
        <v>-1.1882090984426801</v>
      </c>
      <c r="J3303">
        <v>0.160341370910904</v>
      </c>
      <c r="K3303">
        <v>2.3751313227556801</v>
      </c>
      <c r="L3303">
        <v>5.3917274372962599E-2</v>
      </c>
      <c r="M3303">
        <v>-2.17017749722095E-2</v>
      </c>
      <c r="N3303">
        <v>8.7236282598859696E-2</v>
      </c>
      <c r="O3303">
        <v>-1.3433581150057801</v>
      </c>
      <c r="P3303">
        <v>1.66996961425913</v>
      </c>
      <c r="Q3303">
        <v>-1.41336278174682</v>
      </c>
      <c r="R3303">
        <v>-1.1962369185981101E-2</v>
      </c>
      <c r="S3303">
        <v>-0.48675047412546801</v>
      </c>
      <c r="T3303">
        <v>-0.32855431790351303</v>
      </c>
      <c r="U3303">
        <v>-3.5798213333949003E-2</v>
      </c>
      <c r="V3303">
        <v>-0.50152566539938204</v>
      </c>
      <c r="W3303">
        <v>-0.64112563728639904</v>
      </c>
      <c r="X3303">
        <v>0.12790469745445901</v>
      </c>
      <c r="Y3303">
        <v>-0.88536936088333895</v>
      </c>
      <c r="Z3303">
        <v>0.59053700985983404</v>
      </c>
      <c r="AA3303">
        <v>1.0384586651252901</v>
      </c>
      <c r="AB3303">
        <v>-0.62301029539970798</v>
      </c>
      <c r="AC3303">
        <v>-0.279451278922137</v>
      </c>
      <c r="AD3303">
        <v>-1.18200124761764</v>
      </c>
      <c r="AE3303" t="s">
        <v>31</v>
      </c>
      <c r="AF3303">
        <f t="shared" si="51"/>
        <v>3302</v>
      </c>
    </row>
    <row r="3304" spans="1:32" x14ac:dyDescent="0.45">
      <c r="A3304">
        <v>-1.3436874661251299</v>
      </c>
      <c r="B3304">
        <v>0.26458285944347498</v>
      </c>
      <c r="C3304">
        <v>-0.66927010306354895</v>
      </c>
      <c r="D3304">
        <v>0.76646812233765504</v>
      </c>
      <c r="E3304">
        <v>0.70577784878314997</v>
      </c>
      <c r="F3304">
        <v>1.51769197192796</v>
      </c>
      <c r="G3304">
        <v>-1.24942663512151</v>
      </c>
      <c r="H3304">
        <v>-0.64212060616545197</v>
      </c>
      <c r="I3304">
        <v>-1.10268199435796</v>
      </c>
      <c r="J3304">
        <v>-1.61827989096972</v>
      </c>
      <c r="K3304">
        <v>-1.2000935700328601</v>
      </c>
      <c r="L3304">
        <v>-0.61371224970555904</v>
      </c>
      <c r="M3304">
        <v>-0.81980143345527501</v>
      </c>
      <c r="N3304">
        <v>0.283463963495247</v>
      </c>
      <c r="O3304">
        <v>1.8073137735690099</v>
      </c>
      <c r="P3304">
        <v>-1.4597069400567799</v>
      </c>
      <c r="Q3304">
        <v>1.0118610734751201</v>
      </c>
      <c r="R3304">
        <v>-0.86964629965965901</v>
      </c>
      <c r="S3304">
        <v>-0.22271908561018799</v>
      </c>
      <c r="T3304">
        <v>0.11128731287497499</v>
      </c>
      <c r="U3304">
        <v>0.29934620427487502</v>
      </c>
      <c r="V3304">
        <v>7.80102936467955E-2</v>
      </c>
      <c r="W3304">
        <v>-1.9681033275089601</v>
      </c>
      <c r="X3304">
        <v>1.3752986334431501</v>
      </c>
      <c r="Y3304">
        <v>0.25423460830788103</v>
      </c>
      <c r="Z3304">
        <v>-8.4428897862144997E-2</v>
      </c>
      <c r="AA3304">
        <v>-0.19256397769674799</v>
      </c>
      <c r="AB3304">
        <v>-0.168398892523698</v>
      </c>
      <c r="AC3304">
        <v>-0.97289507864243197</v>
      </c>
      <c r="AD3304">
        <v>-0.96882981991407502</v>
      </c>
      <c r="AE3304" t="s">
        <v>33</v>
      </c>
      <c r="AF3304">
        <f t="shared" si="51"/>
        <v>3303</v>
      </c>
    </row>
    <row r="3305" spans="1:32" x14ac:dyDescent="0.45">
      <c r="A3305">
        <v>-1.2496769021997101</v>
      </c>
      <c r="B3305">
        <v>0.14814460441764399</v>
      </c>
      <c r="C3305">
        <v>1.0128383287115501</v>
      </c>
      <c r="D3305">
        <v>-0.497171338290403</v>
      </c>
      <c r="E3305">
        <v>-2.8264700527444502E-2</v>
      </c>
      <c r="F3305">
        <v>0.33304928068303902</v>
      </c>
      <c r="G3305">
        <v>-0.59928625924941503</v>
      </c>
      <c r="H3305">
        <v>0.245753412799496</v>
      </c>
      <c r="I3305">
        <v>0.66087553641809604</v>
      </c>
      <c r="J3305">
        <v>-1.6817435046290401</v>
      </c>
      <c r="K3305">
        <v>2.2688943961525001</v>
      </c>
      <c r="L3305">
        <v>0.98382881586884496</v>
      </c>
      <c r="M3305">
        <v>-2.0508893049694801</v>
      </c>
      <c r="N3305">
        <v>0.15896737850326001</v>
      </c>
      <c r="O3305">
        <v>-2.8821389894070699E-2</v>
      </c>
      <c r="P3305">
        <v>1.2591120218957901</v>
      </c>
      <c r="Q3305">
        <v>6.3349299826682397E-3</v>
      </c>
      <c r="R3305">
        <v>1.1345646515846</v>
      </c>
      <c r="S3305">
        <v>0.10422080404206301</v>
      </c>
      <c r="T3305">
        <v>1.22604893940314</v>
      </c>
      <c r="U3305">
        <v>4.42313817792254E-2</v>
      </c>
      <c r="V3305">
        <v>0.221421495605479</v>
      </c>
      <c r="W3305">
        <v>-2.0783464390770598</v>
      </c>
      <c r="X3305">
        <v>0.59432172002073902</v>
      </c>
      <c r="Y3305">
        <v>1.0882335212826499E-2</v>
      </c>
      <c r="Z3305">
        <v>7.7950628022336405E-2</v>
      </c>
      <c r="AA3305">
        <v>1.68402521537443</v>
      </c>
      <c r="AB3305">
        <v>0.28641778725288602</v>
      </c>
      <c r="AC3305">
        <v>-0.32365403833131201</v>
      </c>
      <c r="AD3305">
        <v>0.15096203398897201</v>
      </c>
      <c r="AE3305" t="s">
        <v>33</v>
      </c>
      <c r="AF3305">
        <f t="shared" si="51"/>
        <v>3304</v>
      </c>
    </row>
    <row r="3306" spans="1:32" x14ac:dyDescent="0.45">
      <c r="A3306">
        <v>0.61304298532087498</v>
      </c>
      <c r="B3306">
        <v>1.65165177235543</v>
      </c>
      <c r="C3306">
        <v>-0.24465275688636001</v>
      </c>
      <c r="D3306">
        <v>-1.61119082430348</v>
      </c>
      <c r="E3306">
        <v>-0.98804280297764402</v>
      </c>
      <c r="F3306">
        <v>1.0057533040791</v>
      </c>
      <c r="G3306">
        <v>-0.92954683450230802</v>
      </c>
      <c r="H3306">
        <v>2.67138203819942</v>
      </c>
      <c r="I3306">
        <v>1.7897832840549599</v>
      </c>
      <c r="J3306">
        <v>0.18191101925054401</v>
      </c>
      <c r="K3306">
        <v>1.63658518412323</v>
      </c>
      <c r="L3306">
        <v>-0.41703434095444097</v>
      </c>
      <c r="M3306">
        <v>0.56181890874022999</v>
      </c>
      <c r="N3306">
        <v>-1.01508352940423</v>
      </c>
      <c r="O3306">
        <v>-1.0154351649808999</v>
      </c>
      <c r="P3306">
        <v>1.39594936664669</v>
      </c>
      <c r="Q3306">
        <v>-0.78441816813522902</v>
      </c>
      <c r="R3306">
        <v>-1.0647765534009801</v>
      </c>
      <c r="S3306">
        <v>0.65787915862629898</v>
      </c>
      <c r="T3306">
        <v>0.93430785465092803</v>
      </c>
      <c r="U3306">
        <v>-1.10709947752533</v>
      </c>
      <c r="V3306">
        <v>1.04721543868536</v>
      </c>
      <c r="W3306">
        <v>0.77306304654072999</v>
      </c>
      <c r="X3306">
        <v>-1.9065728666360799</v>
      </c>
      <c r="Y3306">
        <v>1.66058455498786</v>
      </c>
      <c r="Z3306">
        <v>1.47097608463022</v>
      </c>
      <c r="AA3306">
        <v>1.24520570372385</v>
      </c>
      <c r="AB3306">
        <v>0.72009787382855395</v>
      </c>
      <c r="AC3306">
        <v>-4.8672576826762903E-2</v>
      </c>
      <c r="AD3306">
        <v>-1.1709410031196399</v>
      </c>
      <c r="AE3306" t="s">
        <v>33</v>
      </c>
      <c r="AF3306">
        <f t="shared" si="51"/>
        <v>3305</v>
      </c>
    </row>
    <row r="3307" spans="1:32" x14ac:dyDescent="0.45">
      <c r="A3307">
        <v>-0.54944243764405598</v>
      </c>
      <c r="B3307">
        <v>-1.56622798307264</v>
      </c>
      <c r="C3307">
        <v>-8.5622277799213595E-2</v>
      </c>
      <c r="D3307">
        <v>-0.34118193295453098</v>
      </c>
      <c r="E3307">
        <v>-2.8246698859853501</v>
      </c>
      <c r="F3307">
        <v>3.0022926326747301E-2</v>
      </c>
      <c r="G3307">
        <v>-1.93421192660192</v>
      </c>
      <c r="H3307">
        <v>-0.63425050973212804</v>
      </c>
      <c r="I3307">
        <v>-1.2352482153183899</v>
      </c>
      <c r="J3307">
        <v>1.30457118115037</v>
      </c>
      <c r="K3307">
        <v>-1.7039474299621798E-2</v>
      </c>
      <c r="L3307">
        <v>1.3793465709270001</v>
      </c>
      <c r="M3307">
        <v>0.83161112449469798</v>
      </c>
      <c r="N3307">
        <v>7.4668560343291002E-2</v>
      </c>
      <c r="O3307">
        <v>-0.25634240488995802</v>
      </c>
      <c r="P3307">
        <v>0.56521862161071501</v>
      </c>
      <c r="Q3307">
        <v>0.113655744815694</v>
      </c>
      <c r="R3307">
        <v>1.14069218715056</v>
      </c>
      <c r="S3307">
        <v>1.2452836902748701</v>
      </c>
      <c r="T3307">
        <v>0.83688451828202903</v>
      </c>
      <c r="U3307">
        <v>-0.174553058691336</v>
      </c>
      <c r="V3307">
        <v>-0.30329381591617</v>
      </c>
      <c r="W3307">
        <v>3.1969175386107898E-2</v>
      </c>
      <c r="X3307">
        <v>0.29538911872872697</v>
      </c>
      <c r="Y3307">
        <v>0.628470254193224</v>
      </c>
      <c r="Z3307">
        <v>0.35167030109963598</v>
      </c>
      <c r="AA3307">
        <v>0.52724437074762898</v>
      </c>
      <c r="AB3307">
        <v>1.6796649878185099</v>
      </c>
      <c r="AC3307">
        <v>-7.4179910542104002E-2</v>
      </c>
      <c r="AD3307">
        <v>-0.66703283546202496</v>
      </c>
      <c r="AE3307" t="s">
        <v>32</v>
      </c>
      <c r="AF3307">
        <f t="shared" si="51"/>
        <v>3306</v>
      </c>
    </row>
    <row r="3308" spans="1:32" x14ac:dyDescent="0.45">
      <c r="A3308">
        <v>-1.09982567540726</v>
      </c>
      <c r="B3308">
        <v>0.64564435323504898</v>
      </c>
      <c r="C3308">
        <v>-0.176711969763934</v>
      </c>
      <c r="D3308">
        <v>-0.35897648686295303</v>
      </c>
      <c r="E3308">
        <v>-0.418626541658361</v>
      </c>
      <c r="F3308">
        <v>-1.49366337516466</v>
      </c>
      <c r="G3308">
        <v>0.43066440443971599</v>
      </c>
      <c r="H3308">
        <v>0.50143016928266504</v>
      </c>
      <c r="I3308">
        <v>-0.58371009140652497</v>
      </c>
      <c r="J3308">
        <v>-0.409185361367923</v>
      </c>
      <c r="K3308">
        <v>-1.03949548381208</v>
      </c>
      <c r="L3308">
        <v>0.62498709600742897</v>
      </c>
      <c r="M3308">
        <v>-0.66038082718623003</v>
      </c>
      <c r="N3308">
        <v>0.75709433933892101</v>
      </c>
      <c r="O3308">
        <v>1.3146954055664499</v>
      </c>
      <c r="P3308">
        <v>0.36959850241118403</v>
      </c>
      <c r="Q3308">
        <v>-0.92781369397910096</v>
      </c>
      <c r="R3308">
        <v>0.50621051039897103</v>
      </c>
      <c r="S3308">
        <v>-2.2044661544086401</v>
      </c>
      <c r="T3308">
        <v>0.78022798439027996</v>
      </c>
      <c r="U3308">
        <v>-0.58840162815721198</v>
      </c>
      <c r="V3308">
        <v>5.6335438945789601E-2</v>
      </c>
      <c r="W3308">
        <v>-1.31787046822049</v>
      </c>
      <c r="X3308">
        <v>1.11349809627587</v>
      </c>
      <c r="Y3308">
        <v>1.2115974719773299</v>
      </c>
      <c r="Z3308">
        <v>-2.0356303317014901</v>
      </c>
      <c r="AA3308">
        <v>-0.28507155968780801</v>
      </c>
      <c r="AB3308">
        <v>0.18987703751079499</v>
      </c>
      <c r="AC3308">
        <v>-0.65765283164323596</v>
      </c>
      <c r="AD3308">
        <v>0.44070265233400102</v>
      </c>
      <c r="AE3308" t="s">
        <v>31</v>
      </c>
      <c r="AF3308">
        <f t="shared" si="51"/>
        <v>3307</v>
      </c>
    </row>
    <row r="3309" spans="1:32" x14ac:dyDescent="0.45">
      <c r="A3309">
        <v>-0.98127879449881406</v>
      </c>
      <c r="B3309">
        <v>0.46965395854005998</v>
      </c>
      <c r="C3309">
        <v>0.24351457889153399</v>
      </c>
      <c r="D3309">
        <v>1.3698423776773401</v>
      </c>
      <c r="E3309">
        <v>-0.31862764287773898</v>
      </c>
      <c r="F3309">
        <v>3.36062801215092</v>
      </c>
      <c r="G3309">
        <v>0.27305467766894398</v>
      </c>
      <c r="H3309">
        <v>-1.6615113106858299</v>
      </c>
      <c r="I3309">
        <v>0.31149023248665397</v>
      </c>
      <c r="J3309">
        <v>0.930026257881721</v>
      </c>
      <c r="K3309">
        <v>-0.46387864050858602</v>
      </c>
      <c r="L3309">
        <v>-0.88401421415356396</v>
      </c>
      <c r="M3309">
        <v>1.1747490914745</v>
      </c>
      <c r="N3309">
        <v>0.57839334042816604</v>
      </c>
      <c r="O3309">
        <v>-0.963939540418837</v>
      </c>
      <c r="P3309">
        <v>0.40558737852848298</v>
      </c>
      <c r="Q3309">
        <v>0.369081092932185</v>
      </c>
      <c r="R3309">
        <v>-1.0119939944247001</v>
      </c>
      <c r="S3309">
        <v>0.29831744438504998</v>
      </c>
      <c r="T3309">
        <v>1.0087867324416699</v>
      </c>
      <c r="U3309">
        <v>0.16862495219232501</v>
      </c>
      <c r="V3309">
        <v>-0.61649913881061702</v>
      </c>
      <c r="W3309">
        <v>-0.91566977559520402</v>
      </c>
      <c r="X3309">
        <v>1.94868807809029</v>
      </c>
      <c r="Y3309">
        <v>-0.23156420920609599</v>
      </c>
      <c r="Z3309">
        <v>0.68557097417338697</v>
      </c>
      <c r="AA3309">
        <v>-5.1797422934276402E-2</v>
      </c>
      <c r="AB3309">
        <v>1.55031531608145</v>
      </c>
      <c r="AC3309">
        <v>-1.4772101991008599</v>
      </c>
      <c r="AD3309">
        <v>-3.05319267695775</v>
      </c>
      <c r="AE3309" t="s">
        <v>33</v>
      </c>
      <c r="AF3309">
        <f t="shared" si="51"/>
        <v>3308</v>
      </c>
    </row>
    <row r="3310" spans="1:32" x14ac:dyDescent="0.45">
      <c r="A3310">
        <v>0.99880762366831799</v>
      </c>
      <c r="B3310">
        <v>-1.2283016620379701</v>
      </c>
      <c r="C3310">
        <v>-1.48681538710753</v>
      </c>
      <c r="D3310">
        <v>-1.11973252847515</v>
      </c>
      <c r="E3310">
        <v>0.33081611327680999</v>
      </c>
      <c r="F3310">
        <v>0.14099884327902701</v>
      </c>
      <c r="G3310">
        <v>-1.7278415195149099</v>
      </c>
      <c r="H3310">
        <v>-1.0756833514416599</v>
      </c>
      <c r="I3310">
        <v>0.81485342988069098</v>
      </c>
      <c r="J3310">
        <v>0.64958658164505301</v>
      </c>
      <c r="K3310">
        <v>-1.11252110249597</v>
      </c>
      <c r="L3310">
        <v>-0.12370167443454</v>
      </c>
      <c r="M3310">
        <v>-1.0459209270174299</v>
      </c>
      <c r="N3310">
        <v>0.69466191014783096</v>
      </c>
      <c r="O3310">
        <v>-0.8468149684413</v>
      </c>
      <c r="P3310">
        <v>-1.3068871611203099</v>
      </c>
      <c r="Q3310">
        <v>-1.4573892533549799</v>
      </c>
      <c r="R3310">
        <v>0.121928117426622</v>
      </c>
      <c r="S3310">
        <v>-1.4752775163220599</v>
      </c>
      <c r="T3310">
        <v>-1.13021260885192</v>
      </c>
      <c r="U3310">
        <v>-0.86516671470331497</v>
      </c>
      <c r="V3310">
        <v>0.58100508847577703</v>
      </c>
      <c r="W3310">
        <v>0.60735929273050004</v>
      </c>
      <c r="X3310">
        <v>1.8743730999652899</v>
      </c>
      <c r="Y3310">
        <v>0.853261734992667</v>
      </c>
      <c r="Z3310">
        <v>-2.1604691554738</v>
      </c>
      <c r="AA3310">
        <v>-0.165634785233848</v>
      </c>
      <c r="AB3310">
        <v>-1.5854233278096099</v>
      </c>
      <c r="AC3310">
        <v>-0.76096114114214097</v>
      </c>
      <c r="AD3310">
        <v>0.37112058899413602</v>
      </c>
      <c r="AE3310" t="s">
        <v>31</v>
      </c>
      <c r="AF3310">
        <f t="shared" si="51"/>
        <v>3309</v>
      </c>
    </row>
    <row r="3311" spans="1:32" x14ac:dyDescent="0.45">
      <c r="A3311">
        <v>1.11815355291246</v>
      </c>
      <c r="B3311">
        <v>0.27832011664656198</v>
      </c>
      <c r="C3311">
        <v>-0.30223305806384299</v>
      </c>
      <c r="D3311">
        <v>0.236558406038619</v>
      </c>
      <c r="E3311">
        <v>1.4926558200156801</v>
      </c>
      <c r="F3311">
        <v>-0.71535216548653802</v>
      </c>
      <c r="G3311">
        <v>0.32854196301492899</v>
      </c>
      <c r="H3311">
        <v>-0.85115722291142104</v>
      </c>
      <c r="I3311">
        <v>-0.49541903248938701</v>
      </c>
      <c r="J3311">
        <v>-1.6794096085611701</v>
      </c>
      <c r="K3311">
        <v>-6.3167706783505806E-2</v>
      </c>
      <c r="L3311">
        <v>0.15650893635385399</v>
      </c>
      <c r="M3311">
        <v>1.10602787548051</v>
      </c>
      <c r="N3311">
        <v>-0.279495626105907</v>
      </c>
      <c r="O3311">
        <v>-1.4580293901472301</v>
      </c>
      <c r="P3311">
        <v>-0.65743165583662899</v>
      </c>
      <c r="Q3311">
        <v>0.807723857830139</v>
      </c>
      <c r="R3311">
        <v>-0.50327906237849696</v>
      </c>
      <c r="S3311">
        <v>-0.20664129382138999</v>
      </c>
      <c r="T3311">
        <v>-0.58891350721400704</v>
      </c>
      <c r="U3311">
        <v>-0.12785158322252399</v>
      </c>
      <c r="V3311">
        <v>8.7605061908949497E-2</v>
      </c>
      <c r="W3311">
        <v>1.804947630587</v>
      </c>
      <c r="X3311">
        <v>1.53448851383659</v>
      </c>
      <c r="Y3311">
        <v>0.25081719432555</v>
      </c>
      <c r="Z3311">
        <v>-7.4389666712132499E-2</v>
      </c>
      <c r="AA3311">
        <v>0.92279159155184298</v>
      </c>
      <c r="AB3311">
        <v>-0.116068821758855</v>
      </c>
      <c r="AC3311">
        <v>0.23948025915252499</v>
      </c>
      <c r="AD3311">
        <v>-1.5015352207617401</v>
      </c>
      <c r="AE3311" t="s">
        <v>34</v>
      </c>
      <c r="AF3311">
        <f t="shared" si="51"/>
        <v>3310</v>
      </c>
    </row>
    <row r="3312" spans="1:32" x14ac:dyDescent="0.45">
      <c r="A3312">
        <v>-1.0391641524303199</v>
      </c>
      <c r="B3312">
        <v>-1.4854382191848301</v>
      </c>
      <c r="C3312">
        <v>0.61302868545514</v>
      </c>
      <c r="D3312">
        <v>0.61708593153608704</v>
      </c>
      <c r="E3312">
        <v>-1.6264515624675</v>
      </c>
      <c r="F3312">
        <v>0.326329920531574</v>
      </c>
      <c r="G3312">
        <v>-0.26255086779456999</v>
      </c>
      <c r="H3312">
        <v>-1.3136395605890701</v>
      </c>
      <c r="I3312">
        <v>-5.9704928047787299E-2</v>
      </c>
      <c r="J3312">
        <v>-0.76818051998297998</v>
      </c>
      <c r="K3312">
        <v>-0.95565903540876895</v>
      </c>
      <c r="L3312">
        <v>-0.17682977356974899</v>
      </c>
      <c r="M3312">
        <v>1.92614277971572</v>
      </c>
      <c r="N3312">
        <v>0.37236729463723001</v>
      </c>
      <c r="O3312">
        <v>0.355245578076961</v>
      </c>
      <c r="P3312">
        <v>0.60069811432097298</v>
      </c>
      <c r="Q3312">
        <v>-0.233900019866463</v>
      </c>
      <c r="R3312">
        <v>-0.115902910169916</v>
      </c>
      <c r="S3312">
        <v>-1.06096968073667</v>
      </c>
      <c r="T3312">
        <v>-0.23163235096634999</v>
      </c>
      <c r="U3312">
        <v>-1.0992349075335599</v>
      </c>
      <c r="V3312">
        <v>-0.95048809798641398</v>
      </c>
      <c r="W3312">
        <v>-0.51520292221448705</v>
      </c>
      <c r="X3312">
        <v>-2.3192513024819101</v>
      </c>
      <c r="Y3312">
        <v>0.18714860758674101</v>
      </c>
      <c r="Z3312">
        <v>-1.9348462650927201</v>
      </c>
      <c r="AA3312">
        <v>1.0699489193629099</v>
      </c>
      <c r="AB3312">
        <v>-0.66204205769262203</v>
      </c>
      <c r="AC3312">
        <v>0.44931530639335998</v>
      </c>
      <c r="AD3312">
        <v>3.7838060198660997E-2</v>
      </c>
      <c r="AE3312" t="s">
        <v>32</v>
      </c>
      <c r="AF3312">
        <f t="shared" si="51"/>
        <v>3311</v>
      </c>
    </row>
    <row r="3313" spans="1:32" x14ac:dyDescent="0.45">
      <c r="A3313">
        <v>-0.619327069868433</v>
      </c>
      <c r="B3313">
        <v>0.34748371685270801</v>
      </c>
      <c r="C3313">
        <v>1.49342019299024</v>
      </c>
      <c r="D3313">
        <v>1.8213299476940099</v>
      </c>
      <c r="E3313">
        <v>0.32324105161154199</v>
      </c>
      <c r="F3313">
        <v>-0.93150705164914405</v>
      </c>
      <c r="G3313">
        <v>0.11170651114540001</v>
      </c>
      <c r="H3313">
        <v>-0.23613769647127</v>
      </c>
      <c r="I3313">
        <v>-0.90286627217982096</v>
      </c>
      <c r="J3313">
        <v>-0.48481829169971402</v>
      </c>
      <c r="K3313">
        <v>-1.3320834331639799</v>
      </c>
      <c r="L3313">
        <v>-0.53221516470005903</v>
      </c>
      <c r="M3313">
        <v>0.11174346231490501</v>
      </c>
      <c r="N3313">
        <v>1.81688855338065</v>
      </c>
      <c r="O3313">
        <v>0.50356821010447195</v>
      </c>
      <c r="P3313">
        <v>-1.07168814178157</v>
      </c>
      <c r="Q3313">
        <v>-0.89636825916448104</v>
      </c>
      <c r="R3313">
        <v>-2.3421802805497798</v>
      </c>
      <c r="S3313">
        <v>-0.51334670875333399</v>
      </c>
      <c r="T3313">
        <v>-1.3689924366276001</v>
      </c>
      <c r="U3313">
        <v>0.37812352393882498</v>
      </c>
      <c r="V3313">
        <v>0.93032499658721401</v>
      </c>
      <c r="W3313">
        <v>4.1403361409653797E-2</v>
      </c>
      <c r="X3313">
        <v>-0.55887534494194302</v>
      </c>
      <c r="Y3313">
        <v>0.354835078517797</v>
      </c>
      <c r="Z3313">
        <v>1.0911541753846401</v>
      </c>
      <c r="AA3313">
        <v>-1.0737589589151599</v>
      </c>
      <c r="AB3313">
        <v>-0.64757198195569399</v>
      </c>
      <c r="AC3313">
        <v>-9.4402623672137104E-3</v>
      </c>
      <c r="AD3313">
        <v>-1.62597599833934</v>
      </c>
      <c r="AE3313" t="s">
        <v>31</v>
      </c>
      <c r="AF3313">
        <f t="shared" si="51"/>
        <v>3312</v>
      </c>
    </row>
    <row r="3314" spans="1:32" x14ac:dyDescent="0.45">
      <c r="A3314">
        <v>1.05392549890665</v>
      </c>
      <c r="B3314">
        <v>0.74089572794770997</v>
      </c>
      <c r="C3314">
        <v>-0.69746988872772397</v>
      </c>
      <c r="D3314">
        <v>-1.24742964131846</v>
      </c>
      <c r="E3314">
        <v>-1.1713404571794901</v>
      </c>
      <c r="F3314">
        <v>0.84844770713350603</v>
      </c>
      <c r="G3314">
        <v>-1.42152299637385</v>
      </c>
      <c r="H3314">
        <v>1.50208799091727</v>
      </c>
      <c r="I3314">
        <v>1.18171272595113</v>
      </c>
      <c r="J3314">
        <v>-0.563549583770934</v>
      </c>
      <c r="K3314">
        <v>-0.149741810274783</v>
      </c>
      <c r="L3314">
        <v>4.3563607874592701E-2</v>
      </c>
      <c r="M3314">
        <v>2.2192745552995001</v>
      </c>
      <c r="N3314">
        <v>-0.42497174527861398</v>
      </c>
      <c r="O3314">
        <v>0.64388722408505605</v>
      </c>
      <c r="P3314">
        <v>0.43509016325817201</v>
      </c>
      <c r="Q3314">
        <v>0.492480682733268</v>
      </c>
      <c r="R3314">
        <v>-1.0197663747125101</v>
      </c>
      <c r="S3314">
        <v>-6.1365493275711197E-2</v>
      </c>
      <c r="T3314">
        <v>0.343676939511458</v>
      </c>
      <c r="U3314">
        <v>0.57732238247299195</v>
      </c>
      <c r="V3314">
        <v>-1.0547114608125401</v>
      </c>
      <c r="W3314">
        <v>1.1446090506973901</v>
      </c>
      <c r="X3314">
        <v>-0.63197986934662298</v>
      </c>
      <c r="Y3314">
        <v>0.94664686221077399</v>
      </c>
      <c r="Z3314">
        <v>1.8485843801766</v>
      </c>
      <c r="AA3314">
        <v>2.2164987192828001</v>
      </c>
      <c r="AB3314">
        <v>0.459312594291861</v>
      </c>
      <c r="AC3314">
        <v>-0.70585725285499301</v>
      </c>
      <c r="AD3314">
        <v>-0.583530449506935</v>
      </c>
      <c r="AE3314" t="s">
        <v>35</v>
      </c>
      <c r="AF3314">
        <f t="shared" si="51"/>
        <v>3313</v>
      </c>
    </row>
    <row r="3315" spans="1:32" x14ac:dyDescent="0.45">
      <c r="A3315">
        <v>-1.5500104683361799</v>
      </c>
      <c r="B3315">
        <v>-0.93229257837849999</v>
      </c>
      <c r="C3315">
        <v>-0.129556109786295</v>
      </c>
      <c r="D3315">
        <v>-1.0640331288782101</v>
      </c>
      <c r="E3315">
        <v>-0.92589515284169899</v>
      </c>
      <c r="F3315">
        <v>1.7774513244899</v>
      </c>
      <c r="G3315">
        <v>-0.157797841329892</v>
      </c>
      <c r="H3315">
        <v>-0.78248330153279899</v>
      </c>
      <c r="I3315">
        <v>0.29634786888713199</v>
      </c>
      <c r="J3315">
        <v>-0.10900008284653</v>
      </c>
      <c r="K3315">
        <v>-0.89223233565569804</v>
      </c>
      <c r="L3315">
        <v>-0.48897864287064902</v>
      </c>
      <c r="M3315">
        <v>-0.32471582151360801</v>
      </c>
      <c r="N3315">
        <v>-1.05208065501159</v>
      </c>
      <c r="O3315">
        <v>0.76372274175575205</v>
      </c>
      <c r="P3315">
        <v>-0.392041975602894</v>
      </c>
      <c r="Q3315">
        <v>-0.12793391357602099</v>
      </c>
      <c r="R3315">
        <v>0.79786031246863698</v>
      </c>
      <c r="S3315">
        <v>-0.3913413611946</v>
      </c>
      <c r="T3315">
        <v>-1.19449713471585</v>
      </c>
      <c r="U3315">
        <v>0.94050553926006797</v>
      </c>
      <c r="V3315">
        <v>0.18433120626569099</v>
      </c>
      <c r="W3315">
        <v>2.1022304239210601</v>
      </c>
      <c r="X3315">
        <v>0.97393951670601897</v>
      </c>
      <c r="Y3315">
        <v>8.7634550482480603E-2</v>
      </c>
      <c r="Z3315">
        <v>0.494048783545538</v>
      </c>
      <c r="AA3315">
        <v>-0.63499105276949896</v>
      </c>
      <c r="AB3315">
        <v>-1.48682017405249</v>
      </c>
      <c r="AC3315">
        <v>-1.0087285457892201</v>
      </c>
      <c r="AD3315">
        <v>-1.9036677520460801</v>
      </c>
      <c r="AE3315" t="s">
        <v>32</v>
      </c>
      <c r="AF3315">
        <f t="shared" si="51"/>
        <v>3314</v>
      </c>
    </row>
    <row r="3316" spans="1:32" x14ac:dyDescent="0.45">
      <c r="A3316">
        <v>0.13274987859897999</v>
      </c>
      <c r="B3316">
        <v>0.960239226565615</v>
      </c>
      <c r="C3316">
        <v>-0.78059353736652803</v>
      </c>
      <c r="D3316">
        <v>1.0381973223565699</v>
      </c>
      <c r="E3316">
        <v>-1.1212812741165199</v>
      </c>
      <c r="F3316">
        <v>-0.45881106261386201</v>
      </c>
      <c r="G3316">
        <v>2.1439049659296199</v>
      </c>
      <c r="H3316">
        <v>-1.2870080108703901</v>
      </c>
      <c r="I3316">
        <v>8.7102410048538106E-3</v>
      </c>
      <c r="J3316">
        <v>-0.85682855444355799</v>
      </c>
      <c r="K3316">
        <v>-0.46291701534936702</v>
      </c>
      <c r="L3316">
        <v>0.125938670905269</v>
      </c>
      <c r="M3316">
        <v>-0.668280628454201</v>
      </c>
      <c r="N3316">
        <v>0.86365168300128503</v>
      </c>
      <c r="O3316">
        <v>-0.87720137804383203</v>
      </c>
      <c r="P3316">
        <v>0.76664896364204105</v>
      </c>
      <c r="Q3316">
        <v>-0.95516231890298098</v>
      </c>
      <c r="R3316">
        <v>0.92337407394589399</v>
      </c>
      <c r="S3316">
        <v>0.481985408071397</v>
      </c>
      <c r="T3316">
        <v>0.35932333390257098</v>
      </c>
      <c r="U3316">
        <v>1.32192005985839</v>
      </c>
      <c r="V3316">
        <v>0.28234911918906003</v>
      </c>
      <c r="W3316">
        <v>-0.226381570765714</v>
      </c>
      <c r="X3316">
        <v>1.1399274519665099</v>
      </c>
      <c r="Y3316">
        <v>2.7221556898422102E-2</v>
      </c>
      <c r="Z3316">
        <v>-0.52562854112242396</v>
      </c>
      <c r="AA3316">
        <v>-0.42609388630186401</v>
      </c>
      <c r="AB3316">
        <v>0.78504927408125502</v>
      </c>
      <c r="AC3316">
        <v>1.56773500753147</v>
      </c>
      <c r="AD3316">
        <v>-0.75795463328800705</v>
      </c>
      <c r="AE3316" t="s">
        <v>35</v>
      </c>
      <c r="AF3316">
        <f t="shared" si="51"/>
        <v>3315</v>
      </c>
    </row>
    <row r="3317" spans="1:32" x14ac:dyDescent="0.45">
      <c r="A3317">
        <v>-1.40531937623137</v>
      </c>
      <c r="B3317">
        <v>-0.14439404988885701</v>
      </c>
      <c r="C3317">
        <v>-0.32357548255658097</v>
      </c>
      <c r="D3317">
        <v>1.6659099334417</v>
      </c>
      <c r="E3317">
        <v>-4.0813654395511399E-2</v>
      </c>
      <c r="F3317">
        <v>0.84357381448579105</v>
      </c>
      <c r="G3317">
        <v>-0.11440241975611901</v>
      </c>
      <c r="H3317">
        <v>-0.369559775910344</v>
      </c>
      <c r="I3317">
        <v>-0.82078820614279802</v>
      </c>
      <c r="J3317">
        <v>-1.67220877779701</v>
      </c>
      <c r="K3317">
        <v>-0.41477605406839002</v>
      </c>
      <c r="L3317">
        <v>-0.19173305094708501</v>
      </c>
      <c r="M3317">
        <v>-2.7760404112518001E-2</v>
      </c>
      <c r="N3317">
        <v>-8.6084663526828406E-2</v>
      </c>
      <c r="O3317">
        <v>-1.3763307422031601</v>
      </c>
      <c r="P3317">
        <v>-0.76441972030258698</v>
      </c>
      <c r="Q3317">
        <v>-6.0145262123812798E-2</v>
      </c>
      <c r="R3317">
        <v>-0.202462009598849</v>
      </c>
      <c r="S3317">
        <v>-1.0893989751420501</v>
      </c>
      <c r="T3317">
        <v>0.187188225971024</v>
      </c>
      <c r="U3317">
        <v>0.95138070358025395</v>
      </c>
      <c r="V3317">
        <v>-0.189767667847863</v>
      </c>
      <c r="W3317">
        <v>-1.8583886506406</v>
      </c>
      <c r="X3317">
        <v>2.09463965691849E-2</v>
      </c>
      <c r="Y3317">
        <v>-1.3683385525837</v>
      </c>
      <c r="Z3317">
        <v>0.18629834338051399</v>
      </c>
      <c r="AA3317">
        <v>0.218909507406921</v>
      </c>
      <c r="AB3317">
        <v>-0.416959362538106</v>
      </c>
      <c r="AC3317">
        <v>2.0220150988900598</v>
      </c>
      <c r="AD3317">
        <v>-1.16827527335736</v>
      </c>
      <c r="AE3317" t="s">
        <v>35</v>
      </c>
      <c r="AF3317">
        <f t="shared" si="51"/>
        <v>3316</v>
      </c>
    </row>
    <row r="3318" spans="1:32" x14ac:dyDescent="0.45">
      <c r="A3318">
        <v>-0.46527948095826399</v>
      </c>
      <c r="B3318">
        <v>0.63857373942253903</v>
      </c>
      <c r="C3318">
        <v>1.3006250507741599</v>
      </c>
      <c r="D3318">
        <v>5.96480950312199E-3</v>
      </c>
      <c r="E3318">
        <v>-0.81437643270445503</v>
      </c>
      <c r="F3318">
        <v>-1.0601120586197501</v>
      </c>
      <c r="G3318">
        <v>0.21759182527148199</v>
      </c>
      <c r="H3318">
        <v>-1.5316198823251299</v>
      </c>
      <c r="I3318">
        <v>0.23409757112244101</v>
      </c>
      <c r="J3318">
        <v>0.86827173185610595</v>
      </c>
      <c r="K3318">
        <v>0.39189710350047302</v>
      </c>
      <c r="L3318">
        <v>0.32698379624791901</v>
      </c>
      <c r="M3318">
        <v>0.64118334219293405</v>
      </c>
      <c r="N3318">
        <v>1.91005365530311</v>
      </c>
      <c r="O3318">
        <v>1.1742602642353199</v>
      </c>
      <c r="P3318">
        <v>-0.13620968647368201</v>
      </c>
      <c r="Q3318">
        <v>-0.76138336763833003</v>
      </c>
      <c r="R3318">
        <v>0.13415504700688399</v>
      </c>
      <c r="S3318">
        <v>0.548948751715438</v>
      </c>
      <c r="T3318">
        <v>-0.65289229776913105</v>
      </c>
      <c r="U3318">
        <v>-0.69111985548202404</v>
      </c>
      <c r="V3318">
        <v>-0.492478736589189</v>
      </c>
      <c r="W3318">
        <v>0.72893098117104704</v>
      </c>
      <c r="X3318">
        <v>-0.81560274196657501</v>
      </c>
      <c r="Y3318">
        <v>0.63377949056732796</v>
      </c>
      <c r="Z3318">
        <v>-1.5087372440490601</v>
      </c>
      <c r="AA3318">
        <v>-1.0781600581769899</v>
      </c>
      <c r="AB3318">
        <v>-0.74824255253759797</v>
      </c>
      <c r="AC3318">
        <v>-0.513138574217055</v>
      </c>
      <c r="AD3318">
        <v>-0.90612329699138305</v>
      </c>
      <c r="AE3318" t="s">
        <v>35</v>
      </c>
      <c r="AF3318">
        <f t="shared" si="51"/>
        <v>3317</v>
      </c>
    </row>
    <row r="3319" spans="1:32" x14ac:dyDescent="0.45">
      <c r="A3319">
        <v>0.36514561802251899</v>
      </c>
      <c r="B3319">
        <v>0.27833014284201402</v>
      </c>
      <c r="C3319">
        <v>-1.1034148933158601</v>
      </c>
      <c r="D3319">
        <v>7.9007071541098498E-2</v>
      </c>
      <c r="E3319">
        <v>9.4331942666517593E-2</v>
      </c>
      <c r="F3319">
        <v>1.40227591823214</v>
      </c>
      <c r="G3319">
        <v>0.26029223519709799</v>
      </c>
      <c r="H3319">
        <v>-0.55938765640821797</v>
      </c>
      <c r="I3319">
        <v>1.62906305807398</v>
      </c>
      <c r="J3319">
        <v>-0.38381355527365901</v>
      </c>
      <c r="K3319">
        <v>-0.68717403738984895</v>
      </c>
      <c r="L3319">
        <v>0.91028638565508402</v>
      </c>
      <c r="M3319">
        <v>-0.42158573754495299</v>
      </c>
      <c r="N3319">
        <v>-0.235115074462802</v>
      </c>
      <c r="O3319">
        <v>0.40810343998183601</v>
      </c>
      <c r="P3319">
        <v>-0.48154248255073601</v>
      </c>
      <c r="Q3319">
        <v>1.7968946943200901</v>
      </c>
      <c r="R3319">
        <v>0.422448649380809</v>
      </c>
      <c r="S3319">
        <v>9.92319247195423E-2</v>
      </c>
      <c r="T3319">
        <v>7.2019381887054396E-2</v>
      </c>
      <c r="U3319">
        <v>1.0475336339161401</v>
      </c>
      <c r="V3319">
        <v>-1.4411729563237701</v>
      </c>
      <c r="W3319">
        <v>1.05828664588552</v>
      </c>
      <c r="X3319">
        <v>1.78282057233069</v>
      </c>
      <c r="Y3319">
        <v>-5.0802366098182901E-2</v>
      </c>
      <c r="Z3319">
        <v>2.2860031061577701</v>
      </c>
      <c r="AA3319">
        <v>0.86291030461722495</v>
      </c>
      <c r="AB3319">
        <v>-1.0069212363880999</v>
      </c>
      <c r="AC3319">
        <v>0.26891661437978398</v>
      </c>
      <c r="AD3319">
        <v>1.31550545343852</v>
      </c>
      <c r="AE3319" t="s">
        <v>34</v>
      </c>
      <c r="AF3319">
        <f t="shared" si="51"/>
        <v>3318</v>
      </c>
    </row>
    <row r="3320" spans="1:32" x14ac:dyDescent="0.45">
      <c r="A3320">
        <v>0.35257726859830302</v>
      </c>
      <c r="B3320">
        <v>-1.1828848856577501</v>
      </c>
      <c r="C3320">
        <v>1.0048374318066799</v>
      </c>
      <c r="D3320">
        <v>0.80057435813398403</v>
      </c>
      <c r="E3320">
        <v>-0.16479428327645201</v>
      </c>
      <c r="F3320">
        <v>0.23833134671745701</v>
      </c>
      <c r="G3320">
        <v>0.54236644777227605</v>
      </c>
      <c r="H3320">
        <v>3.0752287706727301E-2</v>
      </c>
      <c r="I3320">
        <v>-0.93709043764062805</v>
      </c>
      <c r="J3320">
        <v>-1.1506741703754999</v>
      </c>
      <c r="K3320">
        <v>-1.40938771148414</v>
      </c>
      <c r="L3320">
        <v>1.00695405867097</v>
      </c>
      <c r="M3320">
        <v>0.912195619879964</v>
      </c>
      <c r="N3320">
        <v>-2.6136733295219301</v>
      </c>
      <c r="O3320">
        <v>0.49037943840419501</v>
      </c>
      <c r="P3320">
        <v>1.01353777316209</v>
      </c>
      <c r="Q3320">
        <v>-0.65146490573292803</v>
      </c>
      <c r="R3320">
        <v>0.64321096960527402</v>
      </c>
      <c r="S3320">
        <v>0.75028592647594905</v>
      </c>
      <c r="T3320">
        <v>-0.377150964237011</v>
      </c>
      <c r="U3320">
        <v>-0.295055589643546</v>
      </c>
      <c r="V3320">
        <v>0.392235054382366</v>
      </c>
      <c r="W3320">
        <v>1.68950385446596</v>
      </c>
      <c r="X3320">
        <v>-0.37421778229960501</v>
      </c>
      <c r="Y3320">
        <v>-1.4284789576821499</v>
      </c>
      <c r="Z3320">
        <v>-0.68973666825834001</v>
      </c>
      <c r="AA3320">
        <v>0.22331241719703299</v>
      </c>
      <c r="AB3320">
        <v>-0.49211670632523202</v>
      </c>
      <c r="AC3320">
        <v>0.386679614884261</v>
      </c>
      <c r="AD3320">
        <v>-0.312437791711274</v>
      </c>
      <c r="AE3320" t="s">
        <v>33</v>
      </c>
      <c r="AF3320">
        <f t="shared" si="51"/>
        <v>3319</v>
      </c>
    </row>
    <row r="3321" spans="1:32" x14ac:dyDescent="0.45">
      <c r="A3321">
        <v>0.15256897151953999</v>
      </c>
      <c r="B3321">
        <v>0.67932428360955499</v>
      </c>
      <c r="C3321">
        <v>0.64841076064413705</v>
      </c>
      <c r="D3321">
        <v>-0.63180696601280295</v>
      </c>
      <c r="E3321">
        <v>-1.1132679120939299</v>
      </c>
      <c r="F3321">
        <v>-1.0559788647930399</v>
      </c>
      <c r="G3321">
        <v>-0.339225857321794</v>
      </c>
      <c r="H3321">
        <v>-9.5572517570105001E-2</v>
      </c>
      <c r="I3321">
        <v>-1.2073119141541999</v>
      </c>
      <c r="J3321">
        <v>0.44012912927075898</v>
      </c>
      <c r="K3321">
        <v>2.0300918799070802</v>
      </c>
      <c r="L3321">
        <v>-1.67010721238371</v>
      </c>
      <c r="M3321">
        <v>-0.42110767327544002</v>
      </c>
      <c r="N3321">
        <v>-0.98656979468094497</v>
      </c>
      <c r="O3321">
        <v>-0.66624307442974595</v>
      </c>
      <c r="P3321">
        <v>-0.59566616005008699</v>
      </c>
      <c r="Q3321">
        <v>0.31759954517832401</v>
      </c>
      <c r="R3321">
        <v>-6.6982374290192506E-2</v>
      </c>
      <c r="S3321">
        <v>0.78337182054824905</v>
      </c>
      <c r="T3321">
        <v>0.15018012268200001</v>
      </c>
      <c r="U3321">
        <v>-2.4541824563311199</v>
      </c>
      <c r="V3321">
        <v>-1.0863529569466499</v>
      </c>
      <c r="W3321">
        <v>0.29528631522471499</v>
      </c>
      <c r="X3321">
        <v>-0.348731827723678</v>
      </c>
      <c r="Y3321">
        <v>4.4492834501530902E-2</v>
      </c>
      <c r="Z3321">
        <v>2.1347012103415701</v>
      </c>
      <c r="AA3321">
        <v>-0.146858889141391</v>
      </c>
      <c r="AB3321">
        <v>-0.77952386077887903</v>
      </c>
      <c r="AC3321">
        <v>-0.91921876092667298</v>
      </c>
      <c r="AD3321">
        <v>2.66214505316806E-2</v>
      </c>
      <c r="AE3321" t="s">
        <v>34</v>
      </c>
      <c r="AF3321">
        <f t="shared" si="51"/>
        <v>3320</v>
      </c>
    </row>
    <row r="3322" spans="1:32" x14ac:dyDescent="0.45">
      <c r="A3322">
        <v>0.95513467427215104</v>
      </c>
      <c r="B3322">
        <v>-1.2979693072254801</v>
      </c>
      <c r="C3322">
        <v>0.65177640698265205</v>
      </c>
      <c r="D3322">
        <v>1.31496981997608</v>
      </c>
      <c r="E3322">
        <v>-0.85012157601777105</v>
      </c>
      <c r="F3322">
        <v>9.8414937362588606E-2</v>
      </c>
      <c r="G3322">
        <v>0.43752630150791599</v>
      </c>
      <c r="H3322">
        <v>1.4232147978738601</v>
      </c>
      <c r="I3322">
        <v>-0.36546322501885398</v>
      </c>
      <c r="J3322">
        <v>0.171025341719624</v>
      </c>
      <c r="K3322">
        <v>-1.8513685544230101</v>
      </c>
      <c r="L3322">
        <v>-2.7314933215468001E-2</v>
      </c>
      <c r="M3322">
        <v>-0.487324975542691</v>
      </c>
      <c r="N3322">
        <v>0.61854532150391905</v>
      </c>
      <c r="O3322">
        <v>-0.31219537160453498</v>
      </c>
      <c r="P3322">
        <v>-7.2149742672199493E-2</v>
      </c>
      <c r="Q3322">
        <v>2.07815462545827E-2</v>
      </c>
      <c r="R3322">
        <v>-0.89126232461245003</v>
      </c>
      <c r="S3322">
        <v>-0.321328326580958</v>
      </c>
      <c r="T3322">
        <v>0.95216501417678301</v>
      </c>
      <c r="U3322">
        <v>2.5893090717465701</v>
      </c>
      <c r="V3322">
        <v>0.92343041486321498</v>
      </c>
      <c r="W3322">
        <v>0.32212054699319098</v>
      </c>
      <c r="X3322">
        <v>0.43992821290609602</v>
      </c>
      <c r="Y3322">
        <v>-0.46357537305122498</v>
      </c>
      <c r="Z3322">
        <v>-0.313150218131661</v>
      </c>
      <c r="AA3322">
        <v>0.20139766389744199</v>
      </c>
      <c r="AB3322">
        <v>-0.33534152195359601</v>
      </c>
      <c r="AC3322">
        <v>-0.97410081058822995</v>
      </c>
      <c r="AD3322">
        <v>0.388409882526846</v>
      </c>
      <c r="AE3322" t="s">
        <v>32</v>
      </c>
      <c r="AF3322">
        <f t="shared" si="51"/>
        <v>3321</v>
      </c>
    </row>
    <row r="3323" spans="1:32" x14ac:dyDescent="0.45">
      <c r="A3323">
        <v>0.59964684990769701</v>
      </c>
      <c r="B3323">
        <v>2.1512531164598698</v>
      </c>
      <c r="C3323">
        <v>0.35348632317760897</v>
      </c>
      <c r="D3323">
        <v>-0.67575434988194705</v>
      </c>
      <c r="E3323">
        <v>-0.68230923688869205</v>
      </c>
      <c r="F3323">
        <v>2.0868994256611302</v>
      </c>
      <c r="G3323">
        <v>-1.4797338631547301</v>
      </c>
      <c r="H3323">
        <v>1.8645122554304501</v>
      </c>
      <c r="I3323">
        <v>0.19501455178442401</v>
      </c>
      <c r="J3323">
        <v>0.60143741798928196</v>
      </c>
      <c r="K3323">
        <v>7.1215334254493307E-2</v>
      </c>
      <c r="L3323">
        <v>-0.375622862424001</v>
      </c>
      <c r="M3323">
        <v>-0.50024099573854297</v>
      </c>
      <c r="N3323">
        <v>-0.23358082423922699</v>
      </c>
      <c r="O3323">
        <v>0.17292110568468799</v>
      </c>
      <c r="P3323">
        <v>0.13357355948225699</v>
      </c>
      <c r="Q3323">
        <v>1.2720028964436201</v>
      </c>
      <c r="R3323">
        <v>0.159690306800574</v>
      </c>
      <c r="S3323">
        <v>1.2262521187341699</v>
      </c>
      <c r="T3323">
        <v>0.60203337853123196</v>
      </c>
      <c r="U3323">
        <v>3.2951202794153298E-2</v>
      </c>
      <c r="V3323">
        <v>-0.62195541133021703</v>
      </c>
      <c r="W3323">
        <v>0.181801608050846</v>
      </c>
      <c r="X3323">
        <v>-1.8702371813082601</v>
      </c>
      <c r="Y3323">
        <v>0.10460063200062999</v>
      </c>
      <c r="Z3323">
        <v>-0.19990019387534999</v>
      </c>
      <c r="AA3323">
        <v>-0.86243250927691695</v>
      </c>
      <c r="AB3323">
        <v>0.321003248863934</v>
      </c>
      <c r="AC3323">
        <v>0.480057516369015</v>
      </c>
      <c r="AD3323">
        <v>0.40502650615374403</v>
      </c>
      <c r="AE3323" t="s">
        <v>35</v>
      </c>
      <c r="AF3323">
        <f t="shared" si="51"/>
        <v>3322</v>
      </c>
    </row>
    <row r="3324" spans="1:32" x14ac:dyDescent="0.45">
      <c r="A3324">
        <v>2.0337811752061801</v>
      </c>
      <c r="B3324">
        <v>0.84501404685181003</v>
      </c>
      <c r="C3324">
        <v>-0.22336103007921401</v>
      </c>
      <c r="D3324">
        <v>0.83711924597846299</v>
      </c>
      <c r="E3324">
        <v>-0.38431614282881699</v>
      </c>
      <c r="F3324">
        <v>-0.270457211177977</v>
      </c>
      <c r="G3324">
        <v>1.8447031203101001</v>
      </c>
      <c r="H3324">
        <v>-0.51740718496942995</v>
      </c>
      <c r="I3324">
        <v>-6.5709879630358903E-2</v>
      </c>
      <c r="J3324">
        <v>4.1967006018065398E-2</v>
      </c>
      <c r="K3324">
        <v>1.37068710651354</v>
      </c>
      <c r="L3324">
        <v>-0.21488266183486199</v>
      </c>
      <c r="M3324">
        <v>0.49160600120602799</v>
      </c>
      <c r="N3324">
        <v>-0.21982161567310199</v>
      </c>
      <c r="O3324">
        <v>3.6205106838721899</v>
      </c>
      <c r="P3324">
        <v>7.7333906446344094E-2</v>
      </c>
      <c r="Q3324">
        <v>-0.64985564296892995</v>
      </c>
      <c r="R3324">
        <v>-3.8455082866804E-3</v>
      </c>
      <c r="S3324">
        <v>-1.1554893608498999</v>
      </c>
      <c r="T3324">
        <v>-0.29669491103456502</v>
      </c>
      <c r="U3324">
        <v>-0.57832760004988404</v>
      </c>
      <c r="V3324">
        <v>0.17331631039215001</v>
      </c>
      <c r="W3324">
        <v>1.0373116221288099</v>
      </c>
      <c r="X3324">
        <v>1.0465344884961301</v>
      </c>
      <c r="Y3324">
        <v>-0.55639605752544796</v>
      </c>
      <c r="Z3324">
        <v>1.04075111069036</v>
      </c>
      <c r="AA3324">
        <v>0.81499068518976003</v>
      </c>
      <c r="AB3324">
        <v>-0.197111773266441</v>
      </c>
      <c r="AC3324">
        <v>8.4924931884499399E-2</v>
      </c>
      <c r="AD3324">
        <v>-0.65434378521313397</v>
      </c>
      <c r="AE3324" t="s">
        <v>33</v>
      </c>
      <c r="AF3324">
        <f t="shared" si="51"/>
        <v>3323</v>
      </c>
    </row>
    <row r="3325" spans="1:32" x14ac:dyDescent="0.45">
      <c r="A3325">
        <v>-0.98719236902115304</v>
      </c>
      <c r="B3325">
        <v>0.49660001322140801</v>
      </c>
      <c r="C3325">
        <v>-0.34350027549308199</v>
      </c>
      <c r="D3325">
        <v>-0.18441060839902401</v>
      </c>
      <c r="E3325">
        <v>1.3921346273094299</v>
      </c>
      <c r="F3325">
        <v>-1.03187156305684</v>
      </c>
      <c r="G3325">
        <v>-1.4420801420784799</v>
      </c>
      <c r="H3325">
        <v>-1.91916453826912</v>
      </c>
      <c r="I3325">
        <v>8.5494763577034297E-3</v>
      </c>
      <c r="J3325">
        <v>0.33103269063635798</v>
      </c>
      <c r="K3325">
        <v>-0.35354427309977099</v>
      </c>
      <c r="L3325">
        <v>0.40114252053574201</v>
      </c>
      <c r="M3325">
        <v>-0.99188090218254299</v>
      </c>
      <c r="N3325">
        <v>1.31774582830505</v>
      </c>
      <c r="O3325">
        <v>3.1098034325065398E-2</v>
      </c>
      <c r="P3325">
        <v>-1.8758574662051899</v>
      </c>
      <c r="Q3325">
        <v>-0.99863332098045299</v>
      </c>
      <c r="R3325">
        <v>2.1549108198040501</v>
      </c>
      <c r="S3325">
        <v>0.571013833184838</v>
      </c>
      <c r="T3325">
        <v>9.7866525549049094E-2</v>
      </c>
      <c r="U3325">
        <v>-2.1481881106779301</v>
      </c>
      <c r="V3325">
        <v>0.31376513601044398</v>
      </c>
      <c r="W3325">
        <v>0.66441071129961005</v>
      </c>
      <c r="X3325">
        <v>-0.85108150931005999</v>
      </c>
      <c r="Y3325">
        <v>-1.8615315389312299</v>
      </c>
      <c r="Z3325">
        <v>0.59517727297019196</v>
      </c>
      <c r="AA3325">
        <v>1.0849753077753099</v>
      </c>
      <c r="AB3325">
        <v>-0.76358576426521396</v>
      </c>
      <c r="AC3325">
        <v>1.1757740799780301</v>
      </c>
      <c r="AD3325">
        <v>1.0509735879622599</v>
      </c>
      <c r="AE3325" t="s">
        <v>35</v>
      </c>
      <c r="AF3325">
        <f t="shared" si="51"/>
        <v>3324</v>
      </c>
    </row>
    <row r="3326" spans="1:32" x14ac:dyDescent="0.45">
      <c r="A3326">
        <v>-1.27387660078269</v>
      </c>
      <c r="B3326">
        <v>-0.57181127739298099</v>
      </c>
      <c r="C3326">
        <v>-0.64627185379695895</v>
      </c>
      <c r="D3326">
        <v>0.76576437684383403</v>
      </c>
      <c r="E3326">
        <v>-0.64308247150307396</v>
      </c>
      <c r="F3326">
        <v>-0.78622622665384301</v>
      </c>
      <c r="G3326">
        <v>-0.94391088297143</v>
      </c>
      <c r="H3326">
        <v>-1.5974515531805999</v>
      </c>
      <c r="I3326">
        <v>2.8513534975242599E-2</v>
      </c>
      <c r="J3326">
        <v>0.31199621304555197</v>
      </c>
      <c r="K3326">
        <v>-0.54938220675944704</v>
      </c>
      <c r="L3326">
        <v>0.57699768692812103</v>
      </c>
      <c r="M3326">
        <v>0.84494095839669203</v>
      </c>
      <c r="N3326">
        <v>-1.4054793762682101</v>
      </c>
      <c r="O3326">
        <v>-0.69282727427058799</v>
      </c>
      <c r="P3326">
        <v>0.64006230489704796</v>
      </c>
      <c r="Q3326">
        <v>0.91059060987218199</v>
      </c>
      <c r="R3326">
        <v>8.3208252101370006E-2</v>
      </c>
      <c r="S3326">
        <v>-0.31603959828455003</v>
      </c>
      <c r="T3326">
        <v>-1.34401183118477</v>
      </c>
      <c r="U3326">
        <v>-0.35626228829946599</v>
      </c>
      <c r="V3326">
        <v>-6.5534049113589399E-2</v>
      </c>
      <c r="W3326">
        <v>2.1504894343559999</v>
      </c>
      <c r="X3326">
        <v>0.72460962717733401</v>
      </c>
      <c r="Y3326">
        <v>0.63145620700151095</v>
      </c>
      <c r="Z3326">
        <v>0.21331915297670001</v>
      </c>
      <c r="AA3326">
        <v>0.70732228618444304</v>
      </c>
      <c r="AB3326">
        <v>-2.0934733625911299</v>
      </c>
      <c r="AC3326">
        <v>-0.45764279115864498</v>
      </c>
      <c r="AD3326">
        <v>3.6796783106072997E-2</v>
      </c>
      <c r="AE3326" t="s">
        <v>32</v>
      </c>
      <c r="AF3326">
        <f t="shared" si="51"/>
        <v>3325</v>
      </c>
    </row>
    <row r="3327" spans="1:32" x14ac:dyDescent="0.45">
      <c r="A3327">
        <v>0.16895466171180001</v>
      </c>
      <c r="B3327">
        <v>-2.2688118494500502</v>
      </c>
      <c r="C3327">
        <v>-0.87407449896460299</v>
      </c>
      <c r="D3327">
        <v>0.412362134423988</v>
      </c>
      <c r="E3327">
        <v>0.48044633710634599</v>
      </c>
      <c r="F3327">
        <v>-1.1257152340174199</v>
      </c>
      <c r="G3327">
        <v>1.5994891744638</v>
      </c>
      <c r="H3327">
        <v>-0.54304845432748405</v>
      </c>
      <c r="I3327">
        <v>-1.757386254749</v>
      </c>
      <c r="J3327">
        <v>-1.47598885118572</v>
      </c>
      <c r="K3327">
        <v>2.013986229605</v>
      </c>
      <c r="L3327">
        <v>-0.220000388506332</v>
      </c>
      <c r="M3327">
        <v>-0.83493664026848002</v>
      </c>
      <c r="N3327">
        <v>-6.1876193158530303E-2</v>
      </c>
      <c r="O3327">
        <v>1.23759544437566</v>
      </c>
      <c r="P3327">
        <v>-1.1304832183503899</v>
      </c>
      <c r="Q3327">
        <v>0.65107097329784003</v>
      </c>
      <c r="R3327">
        <v>-0.33897278449481999</v>
      </c>
      <c r="S3327">
        <v>1.2563383550112599</v>
      </c>
      <c r="T3327">
        <v>0.18668496334835999</v>
      </c>
      <c r="U3327">
        <v>1.9395988504732</v>
      </c>
      <c r="V3327">
        <v>0.131481640478643</v>
      </c>
      <c r="W3327">
        <v>0.66144770933479002</v>
      </c>
      <c r="X3327">
        <v>-0.51303980825251105</v>
      </c>
      <c r="Y3327">
        <v>0.106118378351441</v>
      </c>
      <c r="Z3327">
        <v>9.0176790685769902E-3</v>
      </c>
      <c r="AA3327">
        <v>-0.36037766999819998</v>
      </c>
      <c r="AB3327">
        <v>-1.01252556927466</v>
      </c>
      <c r="AC3327">
        <v>-0.50721223124881898</v>
      </c>
      <c r="AD3327">
        <v>-2.83176512938411E-2</v>
      </c>
      <c r="AE3327" t="s">
        <v>35</v>
      </c>
      <c r="AF3327">
        <f t="shared" si="51"/>
        <v>3326</v>
      </c>
    </row>
    <row r="3328" spans="1:32" x14ac:dyDescent="0.45">
      <c r="A3328">
        <v>-0.76385152153859703</v>
      </c>
      <c r="B3328">
        <v>0.60984680034268102</v>
      </c>
      <c r="C3328">
        <v>0.358136196492297</v>
      </c>
      <c r="D3328">
        <v>-0.17447348274590199</v>
      </c>
      <c r="E3328">
        <v>0.84911893279087103</v>
      </c>
      <c r="F3328">
        <v>1.0546970028408</v>
      </c>
      <c r="G3328">
        <v>-1.4507241299189</v>
      </c>
      <c r="H3328">
        <v>0.35048512542833798</v>
      </c>
      <c r="I3328">
        <v>-0.108208691868093</v>
      </c>
      <c r="J3328">
        <v>-1.18276366550723</v>
      </c>
      <c r="K3328">
        <v>5.4652115383072498E-2</v>
      </c>
      <c r="L3328">
        <v>0.52024928488551503</v>
      </c>
      <c r="M3328">
        <v>-1.55514247263308</v>
      </c>
      <c r="N3328">
        <v>-1.04556640898709</v>
      </c>
      <c r="O3328">
        <v>2.3141010970474598</v>
      </c>
      <c r="P3328">
        <v>0.61696756615175297</v>
      </c>
      <c r="Q3328">
        <v>-0.60317599514450104</v>
      </c>
      <c r="R3328">
        <v>1.2804773101194</v>
      </c>
      <c r="S3328">
        <v>0.61564541817837704</v>
      </c>
      <c r="T3328">
        <v>0.27855250764791201</v>
      </c>
      <c r="U3328">
        <v>0.91642278170051406</v>
      </c>
      <c r="V3328">
        <v>-0.34583660720567899</v>
      </c>
      <c r="W3328">
        <v>-0.104340384675658</v>
      </c>
      <c r="X3328">
        <v>0.87359665165748102</v>
      </c>
      <c r="Y3328">
        <v>0.496536513763711</v>
      </c>
      <c r="Z3328">
        <v>0.17718707126767999</v>
      </c>
      <c r="AA3328">
        <v>0.72392930631471197</v>
      </c>
      <c r="AB3328">
        <v>-0.85652493569343002</v>
      </c>
      <c r="AC3328">
        <v>-0.97260624735052004</v>
      </c>
      <c r="AD3328">
        <v>-2.66616218803847</v>
      </c>
      <c r="AE3328" t="s">
        <v>31</v>
      </c>
      <c r="AF3328">
        <f t="shared" si="51"/>
        <v>3327</v>
      </c>
    </row>
    <row r="3329" spans="1:32" x14ac:dyDescent="0.45">
      <c r="A3329">
        <v>-0.193491285890176</v>
      </c>
      <c r="B3329">
        <v>0.67576845182432499</v>
      </c>
      <c r="C3329">
        <v>1.0610042201330601</v>
      </c>
      <c r="D3329">
        <v>1.5484059179310701</v>
      </c>
      <c r="E3329">
        <v>-2.1826641851281399</v>
      </c>
      <c r="F3329">
        <v>1.0264817760736</v>
      </c>
      <c r="G3329">
        <v>-4.2975735089968103E-2</v>
      </c>
      <c r="H3329">
        <v>-0.90585211769416996</v>
      </c>
      <c r="I3329">
        <v>0.7322734486993</v>
      </c>
      <c r="J3329">
        <v>-1.7865652238213899E-2</v>
      </c>
      <c r="K3329">
        <v>-0.98389249461439199</v>
      </c>
      <c r="L3329">
        <v>0.68167697630093205</v>
      </c>
      <c r="M3329">
        <v>3.9350704237249998E-2</v>
      </c>
      <c r="N3329">
        <v>-0.77744722682470102</v>
      </c>
      <c r="O3329">
        <v>-6.7942680974052497E-3</v>
      </c>
      <c r="P3329">
        <v>-0.52616794501055597</v>
      </c>
      <c r="Q3329">
        <v>-1.9225026278358199</v>
      </c>
      <c r="R3329">
        <v>-0.40063854213595002</v>
      </c>
      <c r="S3329">
        <v>0.86779406468319897</v>
      </c>
      <c r="T3329">
        <v>-0.58449228478010695</v>
      </c>
      <c r="U3329">
        <v>1.31594385566865</v>
      </c>
      <c r="V3329">
        <v>0.26595955730746701</v>
      </c>
      <c r="W3329">
        <v>1.12159311635208</v>
      </c>
      <c r="X3329">
        <v>-0.28221969358382398</v>
      </c>
      <c r="Y3329">
        <v>-0.57249937100833503</v>
      </c>
      <c r="Z3329">
        <v>0.53066856917024996</v>
      </c>
      <c r="AA3329">
        <v>-0.19892412208448301</v>
      </c>
      <c r="AB3329">
        <v>-1.11702405729149</v>
      </c>
      <c r="AC3329">
        <v>-0.33684412886395798</v>
      </c>
      <c r="AD3329">
        <v>1.58890842141002</v>
      </c>
      <c r="AE3329" t="s">
        <v>31</v>
      </c>
      <c r="AF3329">
        <f t="shared" si="51"/>
        <v>3328</v>
      </c>
    </row>
    <row r="3330" spans="1:32" x14ac:dyDescent="0.45">
      <c r="A3330">
        <v>-0.21039268001281899</v>
      </c>
      <c r="B3330">
        <v>0.76081689827843901</v>
      </c>
      <c r="C3330">
        <v>-0.67593727482628796</v>
      </c>
      <c r="D3330">
        <v>1.21176501856389</v>
      </c>
      <c r="E3330">
        <v>1.52755473260532</v>
      </c>
      <c r="F3330">
        <v>-3.2062910005945799E-3</v>
      </c>
      <c r="G3330">
        <v>-0.35718325421757802</v>
      </c>
      <c r="H3330">
        <v>-0.56031129788982204</v>
      </c>
      <c r="I3330">
        <v>-2.08895544286514</v>
      </c>
      <c r="J3330">
        <v>2.1776994818545599</v>
      </c>
      <c r="K3330">
        <v>1.65621526830581</v>
      </c>
      <c r="L3330">
        <v>0.64092468375267497</v>
      </c>
      <c r="M3330">
        <v>1.06693817907295</v>
      </c>
      <c r="N3330">
        <v>0.14827342600656601</v>
      </c>
      <c r="O3330">
        <v>0.81077675915960701</v>
      </c>
      <c r="P3330">
        <v>0.30868278126267701</v>
      </c>
      <c r="Q3330">
        <v>-0.821320843512926</v>
      </c>
      <c r="R3330">
        <v>-0.38110569948940498</v>
      </c>
      <c r="S3330">
        <v>0.58910076653168097</v>
      </c>
      <c r="T3330">
        <v>-2.2661518468387501E-2</v>
      </c>
      <c r="U3330">
        <v>1.01269675499851</v>
      </c>
      <c r="V3330">
        <v>-0.88428115484021497</v>
      </c>
      <c r="W3330">
        <v>1.4019524006769301E-2</v>
      </c>
      <c r="X3330">
        <v>-6.6955658374461199E-3</v>
      </c>
      <c r="Y3330">
        <v>1.4036481416917399</v>
      </c>
      <c r="Z3330">
        <v>-2.2329443693142701</v>
      </c>
      <c r="AA3330">
        <v>4.0436976936068202E-2</v>
      </c>
      <c r="AB3330">
        <v>-0.73535211568680703</v>
      </c>
      <c r="AC3330">
        <v>0.27605123384045999</v>
      </c>
      <c r="AD3330">
        <v>0.82992627831175503</v>
      </c>
      <c r="AE3330" t="s">
        <v>35</v>
      </c>
      <c r="AF3330">
        <f t="shared" si="51"/>
        <v>3329</v>
      </c>
    </row>
    <row r="3331" spans="1:32" x14ac:dyDescent="0.45">
      <c r="A3331">
        <v>-1.9996990699636199</v>
      </c>
      <c r="B3331">
        <v>-0.43359124602560001</v>
      </c>
      <c r="C3331">
        <v>-0.169202686303974</v>
      </c>
      <c r="D3331">
        <v>1.3421226997733799</v>
      </c>
      <c r="E3331">
        <v>-0.64191663669176002</v>
      </c>
      <c r="F3331">
        <v>1.52746169680291</v>
      </c>
      <c r="G3331">
        <v>-2.16522587775916</v>
      </c>
      <c r="H3331">
        <v>0.56729803777267396</v>
      </c>
      <c r="I3331">
        <v>0.93028266462337605</v>
      </c>
      <c r="J3331">
        <v>-0.30319604020425001</v>
      </c>
      <c r="K3331">
        <v>-1.70651657711634</v>
      </c>
      <c r="L3331">
        <v>-1.0126386232936</v>
      </c>
      <c r="M3331">
        <v>0.63338817419738302</v>
      </c>
      <c r="N3331">
        <v>-1.4071755623718301</v>
      </c>
      <c r="O3331">
        <v>-0.183336815452629</v>
      </c>
      <c r="P3331">
        <v>2.9142208665846301</v>
      </c>
      <c r="Q3331">
        <v>1.0999970599864599</v>
      </c>
      <c r="R3331">
        <v>-0.98117809519023302</v>
      </c>
      <c r="S3331">
        <v>0.58884266944805996</v>
      </c>
      <c r="T3331">
        <v>0.58763275725130004</v>
      </c>
      <c r="U3331">
        <v>-2.10274574602732</v>
      </c>
      <c r="V3331">
        <v>0.87704668000439601</v>
      </c>
      <c r="W3331">
        <v>1.3295863773510801</v>
      </c>
      <c r="X3331">
        <v>2.1573341500972099</v>
      </c>
      <c r="Y3331">
        <v>1.0404558250456799</v>
      </c>
      <c r="Z3331">
        <v>2.7574529084185499E-2</v>
      </c>
      <c r="AA3331">
        <v>1.78154411997246</v>
      </c>
      <c r="AB3331">
        <v>0.21907805841254999</v>
      </c>
      <c r="AC3331">
        <v>-0.156392278294884</v>
      </c>
      <c r="AD3331">
        <v>3.2081325083288501</v>
      </c>
      <c r="AE3331" t="s">
        <v>32</v>
      </c>
      <c r="AF3331">
        <f t="shared" si="51"/>
        <v>3330</v>
      </c>
    </row>
    <row r="3332" spans="1:32" x14ac:dyDescent="0.45">
      <c r="A3332">
        <v>1.1191090102897201</v>
      </c>
      <c r="B3332">
        <v>0.31041792991636002</v>
      </c>
      <c r="C3332">
        <v>1.2770171070140499</v>
      </c>
      <c r="D3332">
        <v>2.2979715991401601</v>
      </c>
      <c r="E3332">
        <v>0.10066929683648999</v>
      </c>
      <c r="F3332">
        <v>-0.43834183312076103</v>
      </c>
      <c r="G3332">
        <v>0.56121589999143395</v>
      </c>
      <c r="H3332">
        <v>0.60501366599492701</v>
      </c>
      <c r="I3332">
        <v>-1.24149328744523</v>
      </c>
      <c r="J3332">
        <v>1.38460580587961</v>
      </c>
      <c r="K3332">
        <v>3.2479871383951503E-2</v>
      </c>
      <c r="L3332">
        <v>-1.39808100248156</v>
      </c>
      <c r="M3332">
        <v>-0.149396018910011</v>
      </c>
      <c r="N3332">
        <v>-9.9795334388984303E-2</v>
      </c>
      <c r="O3332">
        <v>-0.166475283252742</v>
      </c>
      <c r="P3332">
        <v>-0.47154832424820697</v>
      </c>
      <c r="Q3332">
        <v>0.246179856154395</v>
      </c>
      <c r="R3332">
        <v>1.07574614018801</v>
      </c>
      <c r="S3332">
        <v>-0.46879062443376701</v>
      </c>
      <c r="T3332">
        <v>-9.1203944558583702E-2</v>
      </c>
      <c r="U3332">
        <v>-0.82139334938832897</v>
      </c>
      <c r="V3332">
        <v>0.95106462790173996</v>
      </c>
      <c r="W3332">
        <v>-1.7055599712923799</v>
      </c>
      <c r="X3332">
        <v>3.0306035673263798</v>
      </c>
      <c r="Y3332">
        <v>0.883325893366397</v>
      </c>
      <c r="Z3332">
        <v>-0.60302533601770503</v>
      </c>
      <c r="AA3332">
        <v>0.56834744056164199</v>
      </c>
      <c r="AB3332">
        <v>-0.32234800788961698</v>
      </c>
      <c r="AC3332">
        <v>0.51217125099023797</v>
      </c>
      <c r="AD3332">
        <v>-0.61807700354878103</v>
      </c>
      <c r="AE3332" t="s">
        <v>34</v>
      </c>
      <c r="AF3332">
        <f t="shared" ref="AF3332:AF3395" si="52">AF3331+1</f>
        <v>3331</v>
      </c>
    </row>
    <row r="3333" spans="1:32" x14ac:dyDescent="0.45">
      <c r="A3333">
        <v>0.55489701375034595</v>
      </c>
      <c r="B3333">
        <v>-0.820495021069789</v>
      </c>
      <c r="C3333">
        <v>-1.5973285183691399</v>
      </c>
      <c r="D3333">
        <v>-0.72955537009286797</v>
      </c>
      <c r="E3333">
        <v>0.29673916769370101</v>
      </c>
      <c r="F3333">
        <v>1.87189710029942E-2</v>
      </c>
      <c r="G3333">
        <v>-0.23555442546529701</v>
      </c>
      <c r="H3333">
        <v>-0.42364942841355402</v>
      </c>
      <c r="I3333">
        <v>0.37321122734899698</v>
      </c>
      <c r="J3333">
        <v>-1.5954104172577801</v>
      </c>
      <c r="K3333">
        <v>-0.24922499031474701</v>
      </c>
      <c r="L3333">
        <v>-0.47875935246711199</v>
      </c>
      <c r="M3333">
        <v>0.72233683885740496</v>
      </c>
      <c r="N3333">
        <v>0.28471086046664001</v>
      </c>
      <c r="O3333">
        <v>-0.102126217631336</v>
      </c>
      <c r="P3333">
        <v>0.27358265987897301</v>
      </c>
      <c r="Q3333">
        <v>0.52630952278629295</v>
      </c>
      <c r="R3333">
        <v>-0.66835063297832098</v>
      </c>
      <c r="S3333">
        <v>0.64786044861498804</v>
      </c>
      <c r="T3333">
        <v>0.10089927800116</v>
      </c>
      <c r="U3333">
        <v>1.5864697315093499</v>
      </c>
      <c r="V3333">
        <v>-1.0351447715392901</v>
      </c>
      <c r="W3333">
        <v>1.4955829398566101</v>
      </c>
      <c r="X3333">
        <v>-0.66249666100323401</v>
      </c>
      <c r="Y3333">
        <v>0.84891957196297596</v>
      </c>
      <c r="Z3333">
        <v>0.57855877831749603</v>
      </c>
      <c r="AA3333">
        <v>-0.25585760852162798</v>
      </c>
      <c r="AB3333">
        <v>-0.28670932027718699</v>
      </c>
      <c r="AC3333">
        <v>-1.1008387314233601E-2</v>
      </c>
      <c r="AD3333">
        <v>-7.4868833168274196E-2</v>
      </c>
      <c r="AE3333" t="s">
        <v>33</v>
      </c>
      <c r="AF3333">
        <f t="shared" si="52"/>
        <v>3332</v>
      </c>
    </row>
    <row r="3334" spans="1:32" x14ac:dyDescent="0.45">
      <c r="A3334">
        <v>-2.3229995686862801</v>
      </c>
      <c r="B3334">
        <v>-0.621252909695728</v>
      </c>
      <c r="C3334">
        <v>0.852631341304251</v>
      </c>
      <c r="D3334">
        <v>-1.6767153528251399</v>
      </c>
      <c r="E3334">
        <v>0.14500942552889501</v>
      </c>
      <c r="F3334">
        <v>0.55245416631473698</v>
      </c>
      <c r="G3334">
        <v>0.28604476682563301</v>
      </c>
      <c r="H3334">
        <v>-0.10337115463018801</v>
      </c>
      <c r="I3334">
        <v>1.36698318500309</v>
      </c>
      <c r="J3334">
        <v>-0.76903385966506099</v>
      </c>
      <c r="K3334">
        <v>1.1676111871430299</v>
      </c>
      <c r="L3334">
        <v>0.73018546878191104</v>
      </c>
      <c r="M3334">
        <v>-0.48995235637246698</v>
      </c>
      <c r="N3334">
        <v>0.23616548635340401</v>
      </c>
      <c r="O3334">
        <v>-1.6988309586102099</v>
      </c>
      <c r="P3334">
        <v>0.61982231457020898</v>
      </c>
      <c r="Q3334">
        <v>-0.27625729398590698</v>
      </c>
      <c r="R3334">
        <v>0.98664802128719997</v>
      </c>
      <c r="S3334">
        <v>0.91600316367039503</v>
      </c>
      <c r="T3334">
        <v>-1.1660072071004099</v>
      </c>
      <c r="U3334">
        <v>0.11729355043996099</v>
      </c>
      <c r="V3334">
        <v>7.1216358301846097E-2</v>
      </c>
      <c r="W3334">
        <v>1.72518356726115</v>
      </c>
      <c r="X3334">
        <v>0.63497569087485595</v>
      </c>
      <c r="Y3334">
        <v>-0.48990541238116198</v>
      </c>
      <c r="Z3334">
        <v>-0.72450063985306901</v>
      </c>
      <c r="AA3334">
        <v>-1.6391677731582801</v>
      </c>
      <c r="AB3334">
        <v>-0.26660886649655502</v>
      </c>
      <c r="AC3334">
        <v>-0.43623626584689001</v>
      </c>
      <c r="AD3334">
        <v>0.17430689497058699</v>
      </c>
      <c r="AE3334" t="s">
        <v>31</v>
      </c>
      <c r="AF3334">
        <f t="shared" si="52"/>
        <v>3333</v>
      </c>
    </row>
    <row r="3335" spans="1:32" x14ac:dyDescent="0.45">
      <c r="A3335">
        <v>-0.82804451278156099</v>
      </c>
      <c r="B3335">
        <v>-0.749118529434322</v>
      </c>
      <c r="C3335">
        <v>0.78685125710805504</v>
      </c>
      <c r="D3335">
        <v>0.68100276268219995</v>
      </c>
      <c r="E3335">
        <v>-0.892858333456793</v>
      </c>
      <c r="F3335">
        <v>1.2138418788841601</v>
      </c>
      <c r="G3335">
        <v>0.70389076056686495</v>
      </c>
      <c r="H3335">
        <v>0.380651475157681</v>
      </c>
      <c r="I3335">
        <v>-0.97594541307420402</v>
      </c>
      <c r="J3335">
        <v>-0.83092052950537199</v>
      </c>
      <c r="K3335">
        <v>-1.2244504873072399</v>
      </c>
      <c r="L3335">
        <v>1.3073690397106601</v>
      </c>
      <c r="M3335">
        <v>-1.3685991939018101</v>
      </c>
      <c r="N3335">
        <v>-0.58363219321017901</v>
      </c>
      <c r="O3335">
        <v>1.46852544477952E-2</v>
      </c>
      <c r="P3335">
        <v>-0.17525092504394901</v>
      </c>
      <c r="Q3335">
        <v>-0.69278838079330995</v>
      </c>
      <c r="R3335">
        <v>-0.242714208427147</v>
      </c>
      <c r="S3335">
        <v>0.85656804308717605</v>
      </c>
      <c r="T3335">
        <v>-0.24938914522326</v>
      </c>
      <c r="U3335">
        <v>-0.133485914548616</v>
      </c>
      <c r="V3335">
        <v>0.379435918362446</v>
      </c>
      <c r="W3335">
        <v>-0.89092463673533695</v>
      </c>
      <c r="X3335">
        <v>-6.8396691960712797E-2</v>
      </c>
      <c r="Y3335">
        <v>6.4832709294002894E-2</v>
      </c>
      <c r="Z3335">
        <v>-0.21724369039847399</v>
      </c>
      <c r="AA3335">
        <v>2.57302537518424</v>
      </c>
      <c r="AB3335">
        <v>1.4599655289573501</v>
      </c>
      <c r="AC3335">
        <v>0.20199788535643001</v>
      </c>
      <c r="AD3335">
        <v>0.87693336086687401</v>
      </c>
      <c r="AE3335" t="s">
        <v>31</v>
      </c>
      <c r="AF3335">
        <f t="shared" si="52"/>
        <v>3334</v>
      </c>
    </row>
    <row r="3336" spans="1:32" x14ac:dyDescent="0.45">
      <c r="A3336">
        <v>-0.49352359574128102</v>
      </c>
      <c r="B3336">
        <v>1.6367455878005599</v>
      </c>
      <c r="C3336">
        <v>-1.31051903065818</v>
      </c>
      <c r="D3336">
        <v>-3.6856273877780198E-2</v>
      </c>
      <c r="E3336">
        <v>-0.29708122083087701</v>
      </c>
      <c r="F3336">
        <v>-0.58164831957289598</v>
      </c>
      <c r="G3336">
        <v>0.47342719271906603</v>
      </c>
      <c r="H3336">
        <v>1.97814836179418</v>
      </c>
      <c r="I3336">
        <v>0.200327687547456</v>
      </c>
      <c r="J3336">
        <v>-0.18981231439665699</v>
      </c>
      <c r="K3336">
        <v>-0.74944773045623203</v>
      </c>
      <c r="L3336">
        <v>1.28124358789464</v>
      </c>
      <c r="M3336">
        <v>-0.78910974777744802</v>
      </c>
      <c r="N3336">
        <v>-1.13619892548058</v>
      </c>
      <c r="O3336">
        <v>-1.1145209114349801</v>
      </c>
      <c r="P3336">
        <v>0.79468839263422797</v>
      </c>
      <c r="Q3336">
        <v>-1.6174790595922901</v>
      </c>
      <c r="R3336">
        <v>0.35684768075761902</v>
      </c>
      <c r="S3336">
        <v>-1.2450944825139101</v>
      </c>
      <c r="T3336">
        <v>-1.2058110606147401</v>
      </c>
      <c r="U3336">
        <v>2.1832881219555098</v>
      </c>
      <c r="V3336">
        <v>0.10094665505068499</v>
      </c>
      <c r="W3336">
        <v>0.51871523043041301</v>
      </c>
      <c r="X3336">
        <v>1.27086844812285</v>
      </c>
      <c r="Y3336">
        <v>1.0366773341867901</v>
      </c>
      <c r="Z3336">
        <v>-2.7859886502242399</v>
      </c>
      <c r="AA3336">
        <v>-4.7682973229736102E-2</v>
      </c>
      <c r="AB3336">
        <v>0.58454076737833205</v>
      </c>
      <c r="AC3336">
        <v>-0.42702024710331099</v>
      </c>
      <c r="AD3336">
        <v>0.68769258507338804</v>
      </c>
      <c r="AE3336" t="s">
        <v>33</v>
      </c>
      <c r="AF3336">
        <f t="shared" si="52"/>
        <v>3335</v>
      </c>
    </row>
    <row r="3337" spans="1:32" x14ac:dyDescent="0.45">
      <c r="A3337">
        <v>-0.128483194232483</v>
      </c>
      <c r="B3337">
        <v>1.4710702400911699</v>
      </c>
      <c r="C3337">
        <v>-8.2431582236217896E-2</v>
      </c>
      <c r="D3337">
        <v>0.76942078362801303</v>
      </c>
      <c r="E3337">
        <v>-0.117118566097844</v>
      </c>
      <c r="F3337">
        <v>1.7994604995250001</v>
      </c>
      <c r="G3337">
        <v>-0.752283921634331</v>
      </c>
      <c r="H3337">
        <v>0.464311738498139</v>
      </c>
      <c r="I3337">
        <v>0.110777711891429</v>
      </c>
      <c r="J3337">
        <v>-0.81883345385193096</v>
      </c>
      <c r="K3337">
        <v>0.187302041769247</v>
      </c>
      <c r="L3337">
        <v>0.95561362292710095</v>
      </c>
      <c r="M3337">
        <v>-0.30785172356216201</v>
      </c>
      <c r="N3337">
        <v>-0.24984254278776499</v>
      </c>
      <c r="O3337">
        <v>0.68253885099929301</v>
      </c>
      <c r="P3337">
        <v>-1.46794094506595</v>
      </c>
      <c r="Q3337">
        <v>0.94717692133462394</v>
      </c>
      <c r="R3337">
        <v>9.0937053355321207E-2</v>
      </c>
      <c r="S3337">
        <v>-2.14337789456434</v>
      </c>
      <c r="T3337">
        <v>-1.22561442809534</v>
      </c>
      <c r="U3337">
        <v>-1.2010014041616299</v>
      </c>
      <c r="V3337">
        <v>1.1514680226598399</v>
      </c>
      <c r="W3337">
        <v>0.90815486761756103</v>
      </c>
      <c r="X3337">
        <v>-0.414702614617734</v>
      </c>
      <c r="Y3337">
        <v>-4.4496736619098198E-2</v>
      </c>
      <c r="Z3337">
        <v>-0.85119526122393696</v>
      </c>
      <c r="AA3337">
        <v>-0.74520608658062704</v>
      </c>
      <c r="AB3337">
        <v>-1.4691776516414701</v>
      </c>
      <c r="AC3337">
        <v>-2.71677964153319</v>
      </c>
      <c r="AD3337">
        <v>0.80043316983758805</v>
      </c>
      <c r="AE3337" t="s">
        <v>32</v>
      </c>
      <c r="AF3337">
        <f t="shared" si="52"/>
        <v>3336</v>
      </c>
    </row>
    <row r="3338" spans="1:32" x14ac:dyDescent="0.45">
      <c r="A3338">
        <v>0.76054802364938401</v>
      </c>
      <c r="B3338">
        <v>0.472331831209232</v>
      </c>
      <c r="C3338">
        <v>-0.197833079883204</v>
      </c>
      <c r="D3338">
        <v>-1.7917712962438901</v>
      </c>
      <c r="E3338">
        <v>1.56438380594965</v>
      </c>
      <c r="F3338">
        <v>0.40513129681800297</v>
      </c>
      <c r="G3338">
        <v>-1.7442975032284</v>
      </c>
      <c r="H3338">
        <v>-0.65642582925166204</v>
      </c>
      <c r="I3338">
        <v>-0.68346431776823502</v>
      </c>
      <c r="J3338">
        <v>1.03514398046839</v>
      </c>
      <c r="K3338">
        <v>-1.12844758833616</v>
      </c>
      <c r="L3338">
        <v>1.9283835294068601</v>
      </c>
      <c r="M3338">
        <v>-0.50674315140609605</v>
      </c>
      <c r="N3338">
        <v>-0.50294327183985899</v>
      </c>
      <c r="O3338">
        <v>1.1107314522831</v>
      </c>
      <c r="P3338">
        <v>-1.5676199257602501</v>
      </c>
      <c r="Q3338">
        <v>0.82715146577435905</v>
      </c>
      <c r="R3338">
        <v>-0.67131314136669096</v>
      </c>
      <c r="S3338">
        <v>1.27599969150169</v>
      </c>
      <c r="T3338">
        <v>2.5913557762463202</v>
      </c>
      <c r="U3338">
        <v>-0.56890876151145597</v>
      </c>
      <c r="V3338">
        <v>-0.30454015009654301</v>
      </c>
      <c r="W3338">
        <v>0.43977571458147802</v>
      </c>
      <c r="X3338">
        <v>-0.87061214642307905</v>
      </c>
      <c r="Y3338">
        <v>-0.66665912755866996</v>
      </c>
      <c r="Z3338">
        <v>-0.310235683700335</v>
      </c>
      <c r="AA3338">
        <v>2.1938131644158698</v>
      </c>
      <c r="AB3338">
        <v>-0.96793087856585003</v>
      </c>
      <c r="AC3338">
        <v>0.91628842959124401</v>
      </c>
      <c r="AD3338">
        <v>0.62193794544991099</v>
      </c>
      <c r="AE3338" t="s">
        <v>32</v>
      </c>
      <c r="AF3338">
        <f t="shared" si="52"/>
        <v>3337</v>
      </c>
    </row>
    <row r="3339" spans="1:32" x14ac:dyDescent="0.45">
      <c r="A3339">
        <v>2.4873137172136102</v>
      </c>
      <c r="B3339">
        <v>1.25518049267819</v>
      </c>
      <c r="C3339">
        <v>0.97430211700623304</v>
      </c>
      <c r="D3339">
        <v>0.535542464634162</v>
      </c>
      <c r="E3339">
        <v>0.87229244715657095</v>
      </c>
      <c r="F3339">
        <v>-0.13469744033693701</v>
      </c>
      <c r="G3339">
        <v>-0.32505049663355901</v>
      </c>
      <c r="H3339">
        <v>-0.94868054237325805</v>
      </c>
      <c r="I3339">
        <v>-1.38004777443966</v>
      </c>
      <c r="J3339">
        <v>-1.3144915729111899</v>
      </c>
      <c r="K3339">
        <v>0.92751931683324695</v>
      </c>
      <c r="L3339">
        <v>1.8433416763758299</v>
      </c>
      <c r="M3339">
        <v>1.1551633751625201</v>
      </c>
      <c r="N3339">
        <v>-0.44864201793865199</v>
      </c>
      <c r="O3339">
        <v>0.35867278018910398</v>
      </c>
      <c r="P3339">
        <v>1.81086015190753</v>
      </c>
      <c r="Q3339">
        <v>-0.98771944502875197</v>
      </c>
      <c r="R3339">
        <v>0.17775550286451799</v>
      </c>
      <c r="S3339">
        <v>0.58311207407496801</v>
      </c>
      <c r="T3339">
        <v>9.3429225865559601E-2</v>
      </c>
      <c r="U3339">
        <v>0.69343088995986801</v>
      </c>
      <c r="V3339">
        <v>0.22706689213520001</v>
      </c>
      <c r="W3339">
        <v>0.225315068836455</v>
      </c>
      <c r="X3339">
        <v>-1.92562251873479</v>
      </c>
      <c r="Y3339">
        <v>0.95108931997004698</v>
      </c>
      <c r="Z3339">
        <v>-0.809206196802008</v>
      </c>
      <c r="AA3339">
        <v>-1.55686040894552</v>
      </c>
      <c r="AB3339">
        <v>0.86841845053824795</v>
      </c>
      <c r="AC3339">
        <v>-0.55288851196162803</v>
      </c>
      <c r="AD3339">
        <v>0.112813528626849</v>
      </c>
      <c r="AE3339" t="s">
        <v>35</v>
      </c>
      <c r="AF3339">
        <f t="shared" si="52"/>
        <v>3338</v>
      </c>
    </row>
    <row r="3340" spans="1:32" x14ac:dyDescent="0.45">
      <c r="A3340">
        <v>0.60496910081212596</v>
      </c>
      <c r="B3340">
        <v>0.40368488230394201</v>
      </c>
      <c r="C3340">
        <v>1.2874383256723001</v>
      </c>
      <c r="D3340">
        <v>-0.43444286694042</v>
      </c>
      <c r="E3340">
        <v>1.34490187232189</v>
      </c>
      <c r="F3340">
        <v>0.37142504457409198</v>
      </c>
      <c r="G3340">
        <v>-0.82042794324808099</v>
      </c>
      <c r="H3340">
        <v>1.64750009476173</v>
      </c>
      <c r="I3340">
        <v>0.41920400540220298</v>
      </c>
      <c r="J3340">
        <v>-1.58115954369714</v>
      </c>
      <c r="K3340">
        <v>0.63694860747374205</v>
      </c>
      <c r="L3340">
        <v>-0.64595545781386399</v>
      </c>
      <c r="M3340">
        <v>1.73382120263243</v>
      </c>
      <c r="N3340">
        <v>1.04312105633416</v>
      </c>
      <c r="O3340">
        <v>0.13011801255563599</v>
      </c>
      <c r="P3340">
        <v>-0.66779481222731396</v>
      </c>
      <c r="Q3340">
        <v>-0.43112342784183399</v>
      </c>
      <c r="R3340">
        <v>-1.7567810342571799</v>
      </c>
      <c r="S3340">
        <v>-1.1092277265664701</v>
      </c>
      <c r="T3340">
        <v>-1.3737116212284799</v>
      </c>
      <c r="U3340">
        <v>-0.190881298285561</v>
      </c>
      <c r="V3340">
        <v>1.0955664481173299</v>
      </c>
      <c r="W3340">
        <v>-0.45787284967840602</v>
      </c>
      <c r="X3340">
        <v>-0.235664952065545</v>
      </c>
      <c r="Y3340">
        <v>-0.81422623401302097</v>
      </c>
      <c r="Z3340">
        <v>-0.17704833984937801</v>
      </c>
      <c r="AA3340">
        <v>0.386640478733492</v>
      </c>
      <c r="AB3340">
        <v>0.15327104422298701</v>
      </c>
      <c r="AC3340">
        <v>-0.29015735136283999</v>
      </c>
      <c r="AD3340">
        <v>0.26692340859713898</v>
      </c>
      <c r="AE3340" t="s">
        <v>32</v>
      </c>
      <c r="AF3340">
        <f t="shared" si="52"/>
        <v>3339</v>
      </c>
    </row>
    <row r="3341" spans="1:32" x14ac:dyDescent="0.45">
      <c r="A3341">
        <v>-0.88494300587436603</v>
      </c>
      <c r="B3341">
        <v>-0.332954848758102</v>
      </c>
      <c r="C3341">
        <v>0.40254038094743599</v>
      </c>
      <c r="D3341">
        <v>-0.82883008581441897</v>
      </c>
      <c r="E3341">
        <v>-0.73166776650260501</v>
      </c>
      <c r="F3341">
        <v>0.23425637260808799</v>
      </c>
      <c r="G3341">
        <v>0.28527697337637897</v>
      </c>
      <c r="H3341">
        <v>-1.72981757685964</v>
      </c>
      <c r="I3341">
        <v>-0.51317199784741896</v>
      </c>
      <c r="J3341">
        <v>-3.4010521812349301E-2</v>
      </c>
      <c r="K3341">
        <v>-0.767266306712174</v>
      </c>
      <c r="L3341">
        <v>-8.4640368306330302E-2</v>
      </c>
      <c r="M3341">
        <v>2.34597109968511</v>
      </c>
      <c r="N3341">
        <v>-0.41248916536647101</v>
      </c>
      <c r="O3341">
        <v>-1.98789069672095</v>
      </c>
      <c r="P3341">
        <v>-1.0836474091210999</v>
      </c>
      <c r="Q3341">
        <v>-0.42952604154769097</v>
      </c>
      <c r="R3341">
        <v>0.84580307369944996</v>
      </c>
      <c r="S3341">
        <v>1.1275289860814199</v>
      </c>
      <c r="T3341">
        <v>0.48697765814994998</v>
      </c>
      <c r="U3341">
        <v>-1.6742759259909199</v>
      </c>
      <c r="V3341">
        <v>0.31314485272755599</v>
      </c>
      <c r="W3341">
        <v>-1.6635614447916101</v>
      </c>
      <c r="X3341">
        <v>-8.0440081536799393E-2</v>
      </c>
      <c r="Y3341">
        <v>0.58015981824315099</v>
      </c>
      <c r="Z3341">
        <v>2.7976848007719699</v>
      </c>
      <c r="AA3341">
        <v>-2.3847956023490501E-2</v>
      </c>
      <c r="AB3341">
        <v>-1.5993784905303501</v>
      </c>
      <c r="AC3341">
        <v>2.3058179183562602</v>
      </c>
      <c r="AD3341">
        <v>1.14828340182234</v>
      </c>
      <c r="AE3341" t="s">
        <v>33</v>
      </c>
      <c r="AF3341">
        <f t="shared" si="52"/>
        <v>3340</v>
      </c>
    </row>
    <row r="3342" spans="1:32" x14ac:dyDescent="0.45">
      <c r="A3342">
        <v>-0.60767489521927798</v>
      </c>
      <c r="B3342">
        <v>0.21216437417513201</v>
      </c>
      <c r="C3342">
        <v>0.91337674254897205</v>
      </c>
      <c r="D3342">
        <v>1.7378656272715998E-2</v>
      </c>
      <c r="E3342">
        <v>-0.166321496371554</v>
      </c>
      <c r="F3342">
        <v>0.233039401609445</v>
      </c>
      <c r="G3342">
        <v>1.10621543857789</v>
      </c>
      <c r="H3342">
        <v>-1.1461376567118999</v>
      </c>
      <c r="I3342">
        <v>0.40540632346328698</v>
      </c>
      <c r="J3342">
        <v>9.7013471280615604E-2</v>
      </c>
      <c r="K3342">
        <v>1.8198951070252101</v>
      </c>
      <c r="L3342">
        <v>-0.53721212276473096</v>
      </c>
      <c r="M3342">
        <v>-1.1194434793986101</v>
      </c>
      <c r="N3342">
        <v>0.617871759985683</v>
      </c>
      <c r="O3342">
        <v>-0.917532011132002</v>
      </c>
      <c r="P3342">
        <v>1.06269554689782E-2</v>
      </c>
      <c r="Q3342">
        <v>0.53690064563899798</v>
      </c>
      <c r="R3342">
        <v>-0.82554952277564797</v>
      </c>
      <c r="S3342">
        <v>-0.27564310506366602</v>
      </c>
      <c r="T3342">
        <v>-1.34334006299711</v>
      </c>
      <c r="U3342">
        <v>-0.38948641762330999</v>
      </c>
      <c r="V3342">
        <v>-0.49698982488508597</v>
      </c>
      <c r="W3342">
        <v>-5.87981706655036E-2</v>
      </c>
      <c r="X3342">
        <v>-0.93558881731010302</v>
      </c>
      <c r="Y3342">
        <v>-1.2233037803212899E-2</v>
      </c>
      <c r="Z3342">
        <v>-1.5093118043134801</v>
      </c>
      <c r="AA3342">
        <v>-1.5694551618133701</v>
      </c>
      <c r="AB3342">
        <v>-0.150907035253498</v>
      </c>
      <c r="AC3342">
        <v>-7.3471190879321304E-3</v>
      </c>
      <c r="AD3342">
        <v>0.59102746128382799</v>
      </c>
      <c r="AE3342" t="s">
        <v>35</v>
      </c>
      <c r="AF3342">
        <f t="shared" si="52"/>
        <v>3341</v>
      </c>
    </row>
    <row r="3343" spans="1:32" x14ac:dyDescent="0.45">
      <c r="A3343">
        <v>6.4120394361516897E-2</v>
      </c>
      <c r="B3343">
        <v>1.01740201064271</v>
      </c>
      <c r="C3343">
        <v>0.120662349041824</v>
      </c>
      <c r="D3343">
        <v>0.62902519347591901</v>
      </c>
      <c r="E3343">
        <v>2.2928174891059402E-3</v>
      </c>
      <c r="F3343">
        <v>0.84601462009789397</v>
      </c>
      <c r="G3343">
        <v>-0.83258798751890895</v>
      </c>
      <c r="H3343">
        <v>0.12014002898508599</v>
      </c>
      <c r="I3343">
        <v>1.0761294733939499</v>
      </c>
      <c r="J3343">
        <v>1.0575258828771901</v>
      </c>
      <c r="K3343">
        <v>1.60829322315302</v>
      </c>
      <c r="L3343">
        <v>0.19461462013481501</v>
      </c>
      <c r="M3343">
        <v>-0.36161645184333902</v>
      </c>
      <c r="N3343">
        <v>1.4662772762902401</v>
      </c>
      <c r="O3343">
        <v>-1.5861088587694701</v>
      </c>
      <c r="P3343">
        <v>0.210836605351921</v>
      </c>
      <c r="Q3343">
        <v>0.45946887173341799</v>
      </c>
      <c r="R3343">
        <v>1.99247991359994</v>
      </c>
      <c r="S3343">
        <v>0.57507537356387495</v>
      </c>
      <c r="T3343">
        <v>-0.446946094887126</v>
      </c>
      <c r="U3343">
        <v>-2.7893882182316601</v>
      </c>
      <c r="V3343">
        <v>-1.56393876735705</v>
      </c>
      <c r="W3343">
        <v>-0.49888809553548902</v>
      </c>
      <c r="X3343">
        <v>-0.21151427915409901</v>
      </c>
      <c r="Y3343">
        <v>-1.991441830788</v>
      </c>
      <c r="Z3343">
        <v>-0.63643731497056899</v>
      </c>
      <c r="AA3343">
        <v>-1.24077841505979</v>
      </c>
      <c r="AB3343">
        <v>0.59609862238144395</v>
      </c>
      <c r="AC3343">
        <v>0.41124106864076199</v>
      </c>
      <c r="AD3343">
        <v>-0.50972016363893102</v>
      </c>
      <c r="AE3343" t="s">
        <v>35</v>
      </c>
      <c r="AF3343">
        <f t="shared" si="52"/>
        <v>3342</v>
      </c>
    </row>
    <row r="3344" spans="1:32" x14ac:dyDescent="0.45">
      <c r="A3344">
        <v>0.23665873542688301</v>
      </c>
      <c r="B3344">
        <v>0.51969395109991501</v>
      </c>
      <c r="C3344">
        <v>-1.56234423523346</v>
      </c>
      <c r="D3344">
        <v>0.25960246699117001</v>
      </c>
      <c r="E3344">
        <v>1.0637593168774599E-2</v>
      </c>
      <c r="F3344">
        <v>-0.13890402559904499</v>
      </c>
      <c r="G3344">
        <v>0.83275458967177396</v>
      </c>
      <c r="H3344">
        <v>0.62908457539375995</v>
      </c>
      <c r="I3344">
        <v>-1.3888429915228599</v>
      </c>
      <c r="J3344">
        <v>0.53038410261121005</v>
      </c>
      <c r="K3344">
        <v>0.41515120422497598</v>
      </c>
      <c r="L3344">
        <v>1.0305925252538699</v>
      </c>
      <c r="M3344">
        <v>2.3020547873016599</v>
      </c>
      <c r="N3344">
        <v>-0.24651974822213699</v>
      </c>
      <c r="O3344">
        <v>-0.216194956209871</v>
      </c>
      <c r="P3344">
        <v>1.05632169950582</v>
      </c>
      <c r="Q3344">
        <v>-6.3629470413878106E-2</v>
      </c>
      <c r="R3344">
        <v>0.75117513494855204</v>
      </c>
      <c r="S3344">
        <v>-0.86032583135626195</v>
      </c>
      <c r="T3344">
        <v>0.58040587129159904</v>
      </c>
      <c r="U3344">
        <v>1.3981489589060301</v>
      </c>
      <c r="V3344">
        <v>3.3318167585940501</v>
      </c>
      <c r="W3344">
        <v>0.73356955632753895</v>
      </c>
      <c r="X3344">
        <v>0.43135793144197598</v>
      </c>
      <c r="Y3344">
        <v>-0.64995951252512796</v>
      </c>
      <c r="Z3344">
        <v>-0.48573397921869899</v>
      </c>
      <c r="AA3344">
        <v>-1.6320426767818901</v>
      </c>
      <c r="AB3344">
        <v>-1.19515216513214</v>
      </c>
      <c r="AC3344">
        <v>1.1664128509193299</v>
      </c>
      <c r="AD3344">
        <v>0.82674073130026204</v>
      </c>
      <c r="AE3344" t="s">
        <v>34</v>
      </c>
      <c r="AF3344">
        <f t="shared" si="52"/>
        <v>3343</v>
      </c>
    </row>
    <row r="3345" spans="1:32" x14ac:dyDescent="0.45">
      <c r="A3345">
        <v>-1.6180694165223499</v>
      </c>
      <c r="B3345">
        <v>0.27065368169257398</v>
      </c>
      <c r="C3345">
        <v>0.93953552810647201</v>
      </c>
      <c r="D3345">
        <v>0.55765790680736305</v>
      </c>
      <c r="E3345">
        <v>0.38151218421602301</v>
      </c>
      <c r="F3345">
        <v>0.97474985698861405</v>
      </c>
      <c r="G3345">
        <v>0.99127092567160302</v>
      </c>
      <c r="H3345">
        <v>0.85110302733479704</v>
      </c>
      <c r="I3345">
        <v>-2.9264409022640499E-2</v>
      </c>
      <c r="J3345">
        <v>-1.5608664551616001</v>
      </c>
      <c r="K3345">
        <v>2.1726846433661402</v>
      </c>
      <c r="L3345">
        <v>-7.8960877232236895E-2</v>
      </c>
      <c r="M3345">
        <v>1.12793189965848</v>
      </c>
      <c r="N3345">
        <v>0.32606061235929501</v>
      </c>
      <c r="O3345">
        <v>0.17062036097573599</v>
      </c>
      <c r="P3345">
        <v>0.50631875039173102</v>
      </c>
      <c r="Q3345">
        <v>-0.25385494319957003</v>
      </c>
      <c r="R3345">
        <v>-1.5902244980660201</v>
      </c>
      <c r="S3345">
        <v>-0.65421263348748704</v>
      </c>
      <c r="T3345">
        <v>0.48513425973398</v>
      </c>
      <c r="U3345">
        <v>0.39374896326612002</v>
      </c>
      <c r="V3345">
        <v>-0.42303237539651301</v>
      </c>
      <c r="W3345">
        <v>1.1030698650811801</v>
      </c>
      <c r="X3345">
        <v>0.99737634347042503</v>
      </c>
      <c r="Y3345">
        <v>-2.1987067241696998</v>
      </c>
      <c r="Z3345">
        <v>1.42968332097745</v>
      </c>
      <c r="AA3345">
        <v>-0.38638055430456397</v>
      </c>
      <c r="AB3345">
        <v>-0.87076993845365902</v>
      </c>
      <c r="AC3345">
        <v>-1.44847299152255</v>
      </c>
      <c r="AD3345">
        <v>0.26020269310662802</v>
      </c>
      <c r="AE3345" t="s">
        <v>34</v>
      </c>
      <c r="AF3345">
        <f t="shared" si="52"/>
        <v>3344</v>
      </c>
    </row>
    <row r="3346" spans="1:32" x14ac:dyDescent="0.45">
      <c r="A3346">
        <v>1.25761151688054</v>
      </c>
      <c r="B3346">
        <v>0.44277504282831498</v>
      </c>
      <c r="C3346">
        <v>-0.349229611949469</v>
      </c>
      <c r="D3346">
        <v>3.3933019732451599E-3</v>
      </c>
      <c r="E3346">
        <v>1.2216128986320001</v>
      </c>
      <c r="F3346">
        <v>-0.47078241673390098</v>
      </c>
      <c r="G3346">
        <v>0.68594096112214797</v>
      </c>
      <c r="H3346">
        <v>-1.4173845056152001E-2</v>
      </c>
      <c r="I3346">
        <v>1.01877665463094</v>
      </c>
      <c r="J3346">
        <v>-1.62607284145958</v>
      </c>
      <c r="K3346">
        <v>0.50902583413660196</v>
      </c>
      <c r="L3346">
        <v>3.2210693920639701</v>
      </c>
      <c r="M3346">
        <v>-0.215369123610755</v>
      </c>
      <c r="N3346">
        <v>0.305558302444426</v>
      </c>
      <c r="O3346">
        <v>-0.37346912572697</v>
      </c>
      <c r="P3346">
        <v>0.33949523459752301</v>
      </c>
      <c r="Q3346">
        <v>-0.16661222062648301</v>
      </c>
      <c r="R3346">
        <v>-0.29097045819211098</v>
      </c>
      <c r="S3346">
        <v>0.93749307137822402</v>
      </c>
      <c r="T3346">
        <v>0.82701547812461895</v>
      </c>
      <c r="U3346">
        <v>0.14250488904734801</v>
      </c>
      <c r="V3346">
        <v>-6.0476702830676403E-3</v>
      </c>
      <c r="W3346">
        <v>1.1891391506586</v>
      </c>
      <c r="X3346">
        <v>5.0908168602133097E-2</v>
      </c>
      <c r="Y3346">
        <v>-0.88810605573207102</v>
      </c>
      <c r="Z3346">
        <v>2.1517274261335402</v>
      </c>
      <c r="AA3346">
        <v>0.523961013709622</v>
      </c>
      <c r="AB3346">
        <v>-1.319245152326</v>
      </c>
      <c r="AC3346">
        <v>3.6162449546378497E-2</v>
      </c>
      <c r="AD3346">
        <v>0.13523260042037999</v>
      </c>
      <c r="AE3346" t="s">
        <v>34</v>
      </c>
      <c r="AF3346">
        <f t="shared" si="52"/>
        <v>3345</v>
      </c>
    </row>
    <row r="3347" spans="1:32" x14ac:dyDescent="0.45">
      <c r="A3347">
        <v>-0.82944260410993997</v>
      </c>
      <c r="B3347">
        <v>0.48825776879299498</v>
      </c>
      <c r="C3347">
        <v>0.42514726468391301</v>
      </c>
      <c r="D3347">
        <v>0.74365711646492105</v>
      </c>
      <c r="E3347">
        <v>-1.2559357395189401</v>
      </c>
      <c r="F3347">
        <v>0.17888114505415201</v>
      </c>
      <c r="G3347">
        <v>-1.22669405534369</v>
      </c>
      <c r="H3347">
        <v>-0.41710164442752601</v>
      </c>
      <c r="I3347">
        <v>-0.33472317101896798</v>
      </c>
      <c r="J3347">
        <v>0.194986316241751</v>
      </c>
      <c r="K3347">
        <v>-0.97285237211922204</v>
      </c>
      <c r="L3347">
        <v>-2.0744318674512501</v>
      </c>
      <c r="M3347">
        <v>0.721604882648329</v>
      </c>
      <c r="N3347">
        <v>-1.0788193753187401</v>
      </c>
      <c r="O3347">
        <v>0.441075328768952</v>
      </c>
      <c r="P3347">
        <v>-0.438187913245007</v>
      </c>
      <c r="Q3347">
        <v>1.6220684484652199</v>
      </c>
      <c r="R3347">
        <v>-1.1446489290289299</v>
      </c>
      <c r="S3347">
        <v>1.70524783730777</v>
      </c>
      <c r="T3347">
        <v>-0.30456225830510603</v>
      </c>
      <c r="U3347">
        <v>-1.2277290173716</v>
      </c>
      <c r="V3347">
        <v>-0.99795709543926303</v>
      </c>
      <c r="W3347">
        <v>0.38057880800670402</v>
      </c>
      <c r="X3347">
        <v>0.345513182603011</v>
      </c>
      <c r="Y3347">
        <v>-0.29579290007034398</v>
      </c>
      <c r="Z3347">
        <v>0.59053379041321197</v>
      </c>
      <c r="AA3347">
        <v>1.0879694459471001</v>
      </c>
      <c r="AB3347">
        <v>6.7405827721084598E-3</v>
      </c>
      <c r="AC3347">
        <v>0.22732913424649501</v>
      </c>
      <c r="AD3347">
        <v>-0.228046911952974</v>
      </c>
      <c r="AE3347" t="s">
        <v>33</v>
      </c>
      <c r="AF3347">
        <f t="shared" si="52"/>
        <v>3346</v>
      </c>
    </row>
    <row r="3348" spans="1:32" x14ac:dyDescent="0.45">
      <c r="A3348">
        <v>0.76985873799612503</v>
      </c>
      <c r="B3348">
        <v>0.60620057606457201</v>
      </c>
      <c r="C3348">
        <v>-1.32144691965753</v>
      </c>
      <c r="D3348">
        <v>-0.41761660843821902</v>
      </c>
      <c r="E3348">
        <v>0.31135059840220503</v>
      </c>
      <c r="F3348">
        <v>-0.83593748175918103</v>
      </c>
      <c r="G3348">
        <v>-0.108822473202121</v>
      </c>
      <c r="H3348">
        <v>-2.53488941897499E-2</v>
      </c>
      <c r="I3348">
        <v>-0.53251689598827101</v>
      </c>
      <c r="J3348">
        <v>0.54541576878464104</v>
      </c>
      <c r="K3348">
        <v>-0.79718350115866499</v>
      </c>
      <c r="L3348">
        <v>-0.44244638869904501</v>
      </c>
      <c r="M3348">
        <v>-0.36021619382394399</v>
      </c>
      <c r="N3348">
        <v>-1.2298663142487301</v>
      </c>
      <c r="O3348">
        <v>0.48224734775109601</v>
      </c>
      <c r="P3348">
        <v>-0.76195129687318597</v>
      </c>
      <c r="Q3348">
        <v>-7.9768020876472195E-2</v>
      </c>
      <c r="R3348">
        <v>1.9033192971158599</v>
      </c>
      <c r="S3348">
        <v>0.13172223141032999</v>
      </c>
      <c r="T3348">
        <v>-1.0471140127546501</v>
      </c>
      <c r="U3348">
        <v>0.56844687257177795</v>
      </c>
      <c r="V3348">
        <v>0.39349440433821498</v>
      </c>
      <c r="W3348">
        <v>-0.43360213878172699</v>
      </c>
      <c r="X3348">
        <v>1.40102563760957</v>
      </c>
      <c r="Y3348">
        <v>1.8065182069856001</v>
      </c>
      <c r="Z3348">
        <v>0.253500966697357</v>
      </c>
      <c r="AA3348">
        <v>-0.17547273120383999</v>
      </c>
      <c r="AB3348">
        <v>0.17117028909476101</v>
      </c>
      <c r="AC3348">
        <v>0.19276758239150499</v>
      </c>
      <c r="AD3348">
        <v>0.70136236813317299</v>
      </c>
      <c r="AE3348" t="s">
        <v>33</v>
      </c>
      <c r="AF3348">
        <f t="shared" si="52"/>
        <v>3347</v>
      </c>
    </row>
    <row r="3349" spans="1:32" x14ac:dyDescent="0.45">
      <c r="A3349">
        <v>1.3096652249008001</v>
      </c>
      <c r="B3349">
        <v>-0.66526897254942297</v>
      </c>
      <c r="C3349">
        <v>-1.1878381134930001</v>
      </c>
      <c r="D3349">
        <v>-2.0140591432367501</v>
      </c>
      <c r="E3349">
        <v>0.38812685563377702</v>
      </c>
      <c r="F3349">
        <v>-0.467420858806191</v>
      </c>
      <c r="G3349">
        <v>-0.59767576142550505</v>
      </c>
      <c r="H3349">
        <v>1.3454008104522299</v>
      </c>
      <c r="I3349">
        <v>-0.42309645325707801</v>
      </c>
      <c r="J3349">
        <v>1.2597022704012999</v>
      </c>
      <c r="K3349">
        <v>1.01180433954093</v>
      </c>
      <c r="L3349">
        <v>-0.93428775923432505</v>
      </c>
      <c r="M3349">
        <v>-0.78794697128129798</v>
      </c>
      <c r="N3349">
        <v>1.78077216170343</v>
      </c>
      <c r="O3349">
        <v>-0.47136560894554802</v>
      </c>
      <c r="P3349">
        <v>-0.1880726475907</v>
      </c>
      <c r="Q3349">
        <v>-1.45375087089903E-2</v>
      </c>
      <c r="R3349">
        <v>0.247497121168891</v>
      </c>
      <c r="S3349">
        <v>1.27058137657616</v>
      </c>
      <c r="T3349">
        <v>1.2999929528846601</v>
      </c>
      <c r="U3349">
        <v>-0.87091543037360097</v>
      </c>
      <c r="V3349">
        <v>1.3865832459619001</v>
      </c>
      <c r="W3349">
        <v>-0.58401483610758897</v>
      </c>
      <c r="X3349">
        <v>5.4457913041355097E-2</v>
      </c>
      <c r="Y3349">
        <v>-0.311279129215423</v>
      </c>
      <c r="Z3349">
        <v>0.21135374866086401</v>
      </c>
      <c r="AA3349">
        <v>1.68538673681971</v>
      </c>
      <c r="AB3349">
        <v>-0.72447835105952196</v>
      </c>
      <c r="AC3349">
        <v>-0.67711582317228702</v>
      </c>
      <c r="AD3349">
        <v>3.1654268224586701</v>
      </c>
      <c r="AE3349" t="s">
        <v>34</v>
      </c>
      <c r="AF3349">
        <f t="shared" si="52"/>
        <v>3348</v>
      </c>
    </row>
    <row r="3350" spans="1:32" x14ac:dyDescent="0.45">
      <c r="A3350">
        <v>0.92843230668444099</v>
      </c>
      <c r="B3350">
        <v>-1.1660815696606599</v>
      </c>
      <c r="C3350">
        <v>0.158338149223268</v>
      </c>
      <c r="D3350">
        <v>-0.10420177080291899</v>
      </c>
      <c r="E3350">
        <v>0.86549004505440996</v>
      </c>
      <c r="F3350">
        <v>-0.18576478296743201</v>
      </c>
      <c r="G3350">
        <v>-0.90890012162048595</v>
      </c>
      <c r="H3350">
        <v>4.9162075152792299E-2</v>
      </c>
      <c r="I3350">
        <v>0.66101008951537099</v>
      </c>
      <c r="J3350">
        <v>7.31781419931576E-2</v>
      </c>
      <c r="K3350">
        <v>4.95796616034819E-2</v>
      </c>
      <c r="L3350">
        <v>0.35960551213262898</v>
      </c>
      <c r="M3350">
        <v>-0.115721880340715</v>
      </c>
      <c r="N3350">
        <v>1.42696369609398</v>
      </c>
      <c r="O3350">
        <v>0.34921198202343001</v>
      </c>
      <c r="P3350">
        <v>-0.243650345722004</v>
      </c>
      <c r="Q3350">
        <v>0.13740728803747901</v>
      </c>
      <c r="R3350">
        <v>-0.50889110316020503</v>
      </c>
      <c r="S3350">
        <v>0.41692068829237899</v>
      </c>
      <c r="T3350">
        <v>-3.3083558474319101</v>
      </c>
      <c r="U3350">
        <v>-0.78518621923152299</v>
      </c>
      <c r="V3350">
        <v>0.55090117593120302</v>
      </c>
      <c r="W3350">
        <v>1.9150652526624801</v>
      </c>
      <c r="X3350">
        <v>-1.5487103267867901</v>
      </c>
      <c r="Y3350">
        <v>0.70613107069414505</v>
      </c>
      <c r="Z3350">
        <v>-1.58643613716714</v>
      </c>
      <c r="AA3350">
        <v>-0.298468339848799</v>
      </c>
      <c r="AB3350">
        <v>0.19244981798623401</v>
      </c>
      <c r="AC3350">
        <v>-0.180455699776531</v>
      </c>
      <c r="AD3350">
        <v>2.0554874521645199</v>
      </c>
      <c r="AE3350" t="s">
        <v>35</v>
      </c>
      <c r="AF3350">
        <f t="shared" si="52"/>
        <v>3349</v>
      </c>
    </row>
    <row r="3351" spans="1:32" x14ac:dyDescent="0.45">
      <c r="A3351">
        <v>-1.59515947378123</v>
      </c>
      <c r="B3351">
        <v>1.4420368937438801</v>
      </c>
      <c r="C3351">
        <v>-2.1950919622456699</v>
      </c>
      <c r="D3351">
        <v>0.17659470842368599</v>
      </c>
      <c r="E3351">
        <v>-0.42936656198475498</v>
      </c>
      <c r="F3351">
        <v>-0.34421554888494099</v>
      </c>
      <c r="G3351">
        <v>-1.2699968666935599</v>
      </c>
      <c r="H3351">
        <v>1.30786979272427E-2</v>
      </c>
      <c r="I3351">
        <v>-0.99939863414119601</v>
      </c>
      <c r="J3351">
        <v>-1.8800750108323001</v>
      </c>
      <c r="K3351">
        <v>0.85888501823770502</v>
      </c>
      <c r="L3351">
        <v>0.58641992738051496</v>
      </c>
      <c r="M3351">
        <v>1.70435866677327</v>
      </c>
      <c r="N3351">
        <v>-0.52102981316581198</v>
      </c>
      <c r="O3351">
        <v>0.13737455863822701</v>
      </c>
      <c r="P3351">
        <v>-0.19542792163735101</v>
      </c>
      <c r="Q3351">
        <v>0.20328910079843501</v>
      </c>
      <c r="R3351">
        <v>-7.18609620736812E-2</v>
      </c>
      <c r="S3351">
        <v>0.185601499151788</v>
      </c>
      <c r="T3351">
        <v>-1.3750160109361</v>
      </c>
      <c r="U3351">
        <v>-0.88672816852718706</v>
      </c>
      <c r="V3351">
        <v>8.5212396291165608E-3</v>
      </c>
      <c r="W3351">
        <v>-1.9408802299235699</v>
      </c>
      <c r="X3351">
        <v>-0.72264011589644495</v>
      </c>
      <c r="Y3351">
        <v>1.5961162349939699</v>
      </c>
      <c r="Z3351">
        <v>-4.45943818634289E-2</v>
      </c>
      <c r="AA3351">
        <v>-0.15037127589754001</v>
      </c>
      <c r="AB3351">
        <v>0.56055460740993401</v>
      </c>
      <c r="AC3351">
        <v>-0.62560142964167997</v>
      </c>
      <c r="AD3351">
        <v>1.2596291438267699</v>
      </c>
      <c r="AE3351" t="s">
        <v>35</v>
      </c>
      <c r="AF3351">
        <f t="shared" si="52"/>
        <v>3350</v>
      </c>
    </row>
    <row r="3352" spans="1:32" x14ac:dyDescent="0.45">
      <c r="A3352">
        <v>2.3544494074756301E-2</v>
      </c>
      <c r="B3352">
        <v>0.28910400158329203</v>
      </c>
      <c r="C3352">
        <v>-3.0221245574174101E-2</v>
      </c>
      <c r="D3352">
        <v>-6.8214679608467998E-2</v>
      </c>
      <c r="E3352">
        <v>-0.107989203810907</v>
      </c>
      <c r="F3352">
        <v>-0.214296538800408</v>
      </c>
      <c r="G3352">
        <v>0.53513875592823601</v>
      </c>
      <c r="H3352">
        <v>1.4821512400313599</v>
      </c>
      <c r="I3352">
        <v>-0.459488304894833</v>
      </c>
      <c r="J3352">
        <v>-2.1608901206570001</v>
      </c>
      <c r="K3352">
        <v>-0.290922827610126</v>
      </c>
      <c r="L3352">
        <v>1.24897756390173</v>
      </c>
      <c r="M3352">
        <v>-0.16419904692946499</v>
      </c>
      <c r="N3352">
        <v>1.6355242093639599</v>
      </c>
      <c r="O3352">
        <v>-1.1948802975224599</v>
      </c>
      <c r="P3352">
        <v>-9.8680360929015894E-3</v>
      </c>
      <c r="Q3352">
        <v>-1.4335249568733199</v>
      </c>
      <c r="R3352">
        <v>-6.7974683944755698E-2</v>
      </c>
      <c r="S3352">
        <v>0.30459056009723601</v>
      </c>
      <c r="T3352">
        <v>-1.1030699816758101</v>
      </c>
      <c r="U3352">
        <v>1.4582539758830999</v>
      </c>
      <c r="V3352">
        <v>-0.895137043005931</v>
      </c>
      <c r="W3352">
        <v>0.35479609524061501</v>
      </c>
      <c r="X3352">
        <v>-0.26782536820775099</v>
      </c>
      <c r="Y3352">
        <v>-0.10584629502245101</v>
      </c>
      <c r="Z3352">
        <v>0.19865268383941101</v>
      </c>
      <c r="AA3352">
        <v>0.3909975831966</v>
      </c>
      <c r="AB3352">
        <v>-8.6364890871813205E-2</v>
      </c>
      <c r="AC3352">
        <v>1.2059145502854201</v>
      </c>
      <c r="AD3352">
        <v>0.95687325681063096</v>
      </c>
      <c r="AE3352" t="s">
        <v>33</v>
      </c>
      <c r="AF3352">
        <f t="shared" si="52"/>
        <v>3351</v>
      </c>
    </row>
    <row r="3353" spans="1:32" x14ac:dyDescent="0.45">
      <c r="A3353">
        <v>0.45177859909896001</v>
      </c>
      <c r="B3353">
        <v>0.86011729687792904</v>
      </c>
      <c r="C3353">
        <v>1.0296515713577099</v>
      </c>
      <c r="D3353">
        <v>-0.46950260529267002</v>
      </c>
      <c r="E3353">
        <v>3.2796985384374297E-2</v>
      </c>
      <c r="F3353">
        <v>2.6982258481138799</v>
      </c>
      <c r="G3353">
        <v>0.31767613096777603</v>
      </c>
      <c r="H3353">
        <v>-0.46299186173041801</v>
      </c>
      <c r="I3353">
        <v>2.1001100122571299</v>
      </c>
      <c r="J3353">
        <v>-0.60850322201504503</v>
      </c>
      <c r="K3353">
        <v>-1.9312369298779799</v>
      </c>
      <c r="L3353">
        <v>0.52721498438974601</v>
      </c>
      <c r="M3353">
        <v>1.28803173455641E-2</v>
      </c>
      <c r="N3353">
        <v>-0.56731053379510099</v>
      </c>
      <c r="O3353">
        <v>0.45171676795489601</v>
      </c>
      <c r="P3353">
        <v>0.86378553685442805</v>
      </c>
      <c r="Q3353">
        <v>0.109882611129461</v>
      </c>
      <c r="R3353">
        <v>-0.82347675526511999</v>
      </c>
      <c r="S3353">
        <v>-0.42551210805757</v>
      </c>
      <c r="T3353">
        <v>3.3210610102675703E-2</v>
      </c>
      <c r="U3353">
        <v>-1.39058621363555</v>
      </c>
      <c r="V3353">
        <v>1.2380773917239001</v>
      </c>
      <c r="W3353">
        <v>0.232900585803587</v>
      </c>
      <c r="X3353">
        <v>-5.0754726167673403E-2</v>
      </c>
      <c r="Y3353">
        <v>8.9491416099870495E-3</v>
      </c>
      <c r="Z3353">
        <v>1.04495503860296</v>
      </c>
      <c r="AA3353">
        <v>0.72864225613656897</v>
      </c>
      <c r="AB3353">
        <v>0.91121809312059998</v>
      </c>
      <c r="AC3353">
        <v>0.39637759243779602</v>
      </c>
      <c r="AD3353">
        <v>-1.2728855071730401</v>
      </c>
      <c r="AE3353" t="s">
        <v>31</v>
      </c>
      <c r="AF3353">
        <f t="shared" si="52"/>
        <v>3352</v>
      </c>
    </row>
    <row r="3354" spans="1:32" x14ac:dyDescent="0.45">
      <c r="A3354">
        <v>0.26148786940836199</v>
      </c>
      <c r="B3354">
        <v>0.533328196119775</v>
      </c>
      <c r="C3354">
        <v>0.26661790630830901</v>
      </c>
      <c r="D3354">
        <v>-0.55424346804718905</v>
      </c>
      <c r="E3354">
        <v>-0.41062381330743403</v>
      </c>
      <c r="F3354">
        <v>-0.36315173555243602</v>
      </c>
      <c r="G3354">
        <v>-0.59035607308384097</v>
      </c>
      <c r="H3354">
        <v>0.65135403978407302</v>
      </c>
      <c r="I3354">
        <v>0.48352355398594399</v>
      </c>
      <c r="J3354">
        <v>-0.76243015930269298</v>
      </c>
      <c r="K3354">
        <v>0.56357258215836903</v>
      </c>
      <c r="L3354">
        <v>-1.2176872540369399</v>
      </c>
      <c r="M3354">
        <v>1.54236253297073</v>
      </c>
      <c r="N3354">
        <v>-1.65801854287783</v>
      </c>
      <c r="O3354">
        <v>0.72295664070147003</v>
      </c>
      <c r="P3354">
        <v>-0.97575886525217903</v>
      </c>
      <c r="Q3354">
        <v>1.0465425829781301</v>
      </c>
      <c r="R3354">
        <v>-0.70301167071827098</v>
      </c>
      <c r="S3354">
        <v>0.13890007823027001</v>
      </c>
      <c r="T3354">
        <v>0.99741525304847001</v>
      </c>
      <c r="U3354">
        <v>-1.0761195805552499</v>
      </c>
      <c r="V3354">
        <v>-0.69334805184897197</v>
      </c>
      <c r="W3354">
        <v>0.207235027136665</v>
      </c>
      <c r="X3354">
        <v>0.23352216204354501</v>
      </c>
      <c r="Y3354">
        <v>0.39772789470244801</v>
      </c>
      <c r="Z3354">
        <v>-0.28837840056865199</v>
      </c>
      <c r="AA3354">
        <v>-1.5197695076506399</v>
      </c>
      <c r="AB3354">
        <v>-0.210719264226085</v>
      </c>
      <c r="AC3354">
        <v>0.32513172770605298</v>
      </c>
      <c r="AD3354">
        <v>-1.0854915857590901</v>
      </c>
      <c r="AE3354" t="s">
        <v>35</v>
      </c>
      <c r="AF3354">
        <f t="shared" si="52"/>
        <v>3353</v>
      </c>
    </row>
    <row r="3355" spans="1:32" x14ac:dyDescent="0.45">
      <c r="A3355">
        <v>8.5020543258496797E-2</v>
      </c>
      <c r="B3355">
        <v>0.26343610369134002</v>
      </c>
      <c r="C3355">
        <v>-0.42845979541262402</v>
      </c>
      <c r="D3355">
        <v>-5.3986556960721403E-2</v>
      </c>
      <c r="E3355">
        <v>0.60227569648840695</v>
      </c>
      <c r="F3355">
        <v>-0.841982647681223</v>
      </c>
      <c r="G3355">
        <v>-0.55470231974987905</v>
      </c>
      <c r="H3355">
        <v>0.164747357296613</v>
      </c>
      <c r="I3355">
        <v>3.9902090704232403E-2</v>
      </c>
      <c r="J3355">
        <v>0.84993920807766599</v>
      </c>
      <c r="K3355">
        <v>-1.0754192084980601</v>
      </c>
      <c r="L3355">
        <v>-1.0785784483657801</v>
      </c>
      <c r="M3355">
        <v>-1.3445232799962801</v>
      </c>
      <c r="N3355">
        <v>0.70345297142157504</v>
      </c>
      <c r="O3355">
        <v>-0.90887983523657301</v>
      </c>
      <c r="P3355">
        <v>1.7463848683676</v>
      </c>
      <c r="Q3355">
        <v>-0.102160818051744</v>
      </c>
      <c r="R3355">
        <v>0.20539230051278101</v>
      </c>
      <c r="S3355">
        <v>0.11398448696357801</v>
      </c>
      <c r="T3355">
        <v>-1.85067516585034</v>
      </c>
      <c r="U3355">
        <v>-0.40812562768472599</v>
      </c>
      <c r="V3355">
        <v>-0.34688156404862602</v>
      </c>
      <c r="W3355">
        <v>0.48680900175348502</v>
      </c>
      <c r="X3355">
        <v>0.193325022962581</v>
      </c>
      <c r="Y3355">
        <v>7.1384263701017595E-2</v>
      </c>
      <c r="Z3355">
        <v>-1.0575856034620099</v>
      </c>
      <c r="AA3355">
        <v>0.89929055032580896</v>
      </c>
      <c r="AB3355">
        <v>0.44171411373721298</v>
      </c>
      <c r="AC3355">
        <v>0.73410787198424499</v>
      </c>
      <c r="AD3355">
        <v>0.91384519583164003</v>
      </c>
      <c r="AE3355" t="s">
        <v>32</v>
      </c>
      <c r="AF3355">
        <f t="shared" si="52"/>
        <v>3354</v>
      </c>
    </row>
    <row r="3356" spans="1:32" x14ac:dyDescent="0.45">
      <c r="A3356">
        <v>1.09827936875129</v>
      </c>
      <c r="B3356">
        <v>1.6839543820843901</v>
      </c>
      <c r="C3356">
        <v>-0.74529050492003102</v>
      </c>
      <c r="D3356">
        <v>0.44184043713031401</v>
      </c>
      <c r="E3356">
        <v>-0.18240362410747299</v>
      </c>
      <c r="F3356">
        <v>-1.5322524312192101</v>
      </c>
      <c r="G3356">
        <v>-0.60959623756160697</v>
      </c>
      <c r="H3356">
        <v>0.86922430751302404</v>
      </c>
      <c r="I3356">
        <v>1.9027390078056301</v>
      </c>
      <c r="J3356">
        <v>-0.553323666792222</v>
      </c>
      <c r="K3356">
        <v>-0.42951483925496398</v>
      </c>
      <c r="L3356">
        <v>0.69709883362244196</v>
      </c>
      <c r="M3356">
        <v>1.4671202240546299</v>
      </c>
      <c r="N3356">
        <v>0.33562578460683701</v>
      </c>
      <c r="O3356">
        <v>-0.161950018607248</v>
      </c>
      <c r="P3356">
        <v>0.94995496071550301</v>
      </c>
      <c r="Q3356">
        <v>-0.21187360127896099</v>
      </c>
      <c r="R3356">
        <v>1.8367112506965999</v>
      </c>
      <c r="S3356">
        <v>3.3876964764751998</v>
      </c>
      <c r="T3356">
        <v>-0.62532491766330001</v>
      </c>
      <c r="U3356">
        <v>-1.34600616622619</v>
      </c>
      <c r="V3356">
        <v>1.04505273556374</v>
      </c>
      <c r="W3356">
        <v>-0.29272010553530797</v>
      </c>
      <c r="X3356">
        <v>-0.44762908635131199</v>
      </c>
      <c r="Y3356">
        <v>0.80566969780208997</v>
      </c>
      <c r="Z3356">
        <v>1.2842022890311899</v>
      </c>
      <c r="AA3356">
        <v>0.30334221269912998</v>
      </c>
      <c r="AB3356">
        <v>-1.37490102369659</v>
      </c>
      <c r="AC3356">
        <v>-0.24140468417931901</v>
      </c>
      <c r="AD3356">
        <v>-0.62212785518633995</v>
      </c>
      <c r="AE3356" t="s">
        <v>31</v>
      </c>
      <c r="AF3356">
        <f t="shared" si="52"/>
        <v>3355</v>
      </c>
    </row>
    <row r="3357" spans="1:32" x14ac:dyDescent="0.45">
      <c r="A3357">
        <v>1.38474699899292</v>
      </c>
      <c r="B3357">
        <v>-0.79913077444564995</v>
      </c>
      <c r="C3357">
        <v>0.30430790406123598</v>
      </c>
      <c r="D3357">
        <v>2.1747740239908899</v>
      </c>
      <c r="E3357">
        <v>-2.43797665212462</v>
      </c>
      <c r="F3357">
        <v>-1.1380970903465699</v>
      </c>
      <c r="G3357">
        <v>-0.25597354082752199</v>
      </c>
      <c r="H3357">
        <v>1.6729785542238</v>
      </c>
      <c r="I3357">
        <v>0.73113622129820599</v>
      </c>
      <c r="J3357">
        <v>-2.2065884525234201</v>
      </c>
      <c r="K3357">
        <v>0.83193445736620597</v>
      </c>
      <c r="L3357">
        <v>-0.226076476425285</v>
      </c>
      <c r="M3357">
        <v>-0.190926965542351</v>
      </c>
      <c r="N3357">
        <v>3.8803043265347503E-2</v>
      </c>
      <c r="O3357">
        <v>0.97551759348551104</v>
      </c>
      <c r="P3357">
        <v>-0.17123488262401401</v>
      </c>
      <c r="Q3357">
        <v>0.56922606627758299</v>
      </c>
      <c r="R3357">
        <v>-1.3506116088595801</v>
      </c>
      <c r="S3357">
        <v>-0.48063192347733802</v>
      </c>
      <c r="T3357">
        <v>0.376542218540866</v>
      </c>
      <c r="U3357">
        <v>2.4232028943993198</v>
      </c>
      <c r="V3357">
        <v>-1.46126439689682</v>
      </c>
      <c r="W3357">
        <v>0.52506917134961595</v>
      </c>
      <c r="X3357">
        <v>1.24114436117297</v>
      </c>
      <c r="Y3357">
        <v>1.8231392693728601</v>
      </c>
      <c r="Z3357">
        <v>-0.80521008662216198</v>
      </c>
      <c r="AA3357">
        <v>-0.57558721536259805</v>
      </c>
      <c r="AB3357">
        <v>2.1616815162372101</v>
      </c>
      <c r="AC3357">
        <v>-1.0101153878225899</v>
      </c>
      <c r="AD3357">
        <v>1.1420957827332101</v>
      </c>
      <c r="AE3357" t="s">
        <v>32</v>
      </c>
      <c r="AF3357">
        <f t="shared" si="52"/>
        <v>3356</v>
      </c>
    </row>
    <row r="3358" spans="1:32" x14ac:dyDescent="0.45">
      <c r="A3358">
        <v>0.57270859447795297</v>
      </c>
      <c r="B3358">
        <v>-0.84495730940835301</v>
      </c>
      <c r="C3358">
        <v>-0.56155950255500098</v>
      </c>
      <c r="D3358">
        <v>-1.65737785050762</v>
      </c>
      <c r="E3358">
        <v>-0.32915247320146401</v>
      </c>
      <c r="F3358">
        <v>-7.1347250772582194E-2</v>
      </c>
      <c r="G3358">
        <v>-2.3129728755603298</v>
      </c>
      <c r="H3358">
        <v>0.452245110532423</v>
      </c>
      <c r="I3358">
        <v>0.48830102343871701</v>
      </c>
      <c r="J3358">
        <v>0.27463552260028301</v>
      </c>
      <c r="K3358">
        <v>1.0643292807283</v>
      </c>
      <c r="L3358">
        <v>0.12832547798921101</v>
      </c>
      <c r="M3358">
        <v>-0.214698751543136</v>
      </c>
      <c r="N3358">
        <v>-2.60543844720956</v>
      </c>
      <c r="O3358">
        <v>-2.8585436051272901E-2</v>
      </c>
      <c r="P3358">
        <v>-2.2277784479795</v>
      </c>
      <c r="Q3358">
        <v>-1.49539581925288</v>
      </c>
      <c r="R3358">
        <v>-0.74556778325624495</v>
      </c>
      <c r="S3358">
        <v>0.37309456693603399</v>
      </c>
      <c r="T3358">
        <v>-1.2055124635698999</v>
      </c>
      <c r="U3358">
        <v>-0.549511838796651</v>
      </c>
      <c r="V3358">
        <v>-1.4593384438819601</v>
      </c>
      <c r="W3358">
        <v>-4.5506834821376803E-2</v>
      </c>
      <c r="X3358">
        <v>0.96448112180118994</v>
      </c>
      <c r="Y3358">
        <v>0.147117624326254</v>
      </c>
      <c r="Z3358">
        <v>-0.75580179813120096</v>
      </c>
      <c r="AA3358">
        <v>0.97708896227923303</v>
      </c>
      <c r="AB3358">
        <v>1.0146395206683201</v>
      </c>
      <c r="AC3358">
        <v>-1.21777927733698</v>
      </c>
      <c r="AD3358">
        <v>2.3596013735493599</v>
      </c>
      <c r="AE3358" t="s">
        <v>32</v>
      </c>
      <c r="AF3358">
        <f t="shared" si="52"/>
        <v>3357</v>
      </c>
    </row>
    <row r="3359" spans="1:32" x14ac:dyDescent="0.45">
      <c r="A3359">
        <v>2.6229499490858701</v>
      </c>
      <c r="B3359">
        <v>-0.24069332002150601</v>
      </c>
      <c r="C3359">
        <v>1.9877627279561501</v>
      </c>
      <c r="D3359">
        <v>-0.378870500287179</v>
      </c>
      <c r="E3359">
        <v>0.83037820185314504</v>
      </c>
      <c r="F3359">
        <v>4.7244025807218301E-2</v>
      </c>
      <c r="G3359">
        <v>-0.54841689094999402</v>
      </c>
      <c r="H3359">
        <v>1.5188079148629301</v>
      </c>
      <c r="I3359">
        <v>1.2688307304961799</v>
      </c>
      <c r="J3359">
        <v>0.97412734651997102</v>
      </c>
      <c r="K3359">
        <v>-0.90664954177063595</v>
      </c>
      <c r="L3359">
        <v>-0.407447594138241</v>
      </c>
      <c r="M3359">
        <v>0.68444854195453897</v>
      </c>
      <c r="N3359">
        <v>-0.42660858060906398</v>
      </c>
      <c r="O3359">
        <v>0.80339444044967201</v>
      </c>
      <c r="P3359">
        <v>1.2057872952742701</v>
      </c>
      <c r="Q3359">
        <v>0.60726581861131601</v>
      </c>
      <c r="R3359">
        <v>0.211006795545402</v>
      </c>
      <c r="S3359">
        <v>0.39514866164005602</v>
      </c>
      <c r="T3359">
        <v>1.6431766089961699</v>
      </c>
      <c r="U3359">
        <v>-0.60659335949085302</v>
      </c>
      <c r="V3359">
        <v>0.82355016654879498</v>
      </c>
      <c r="W3359">
        <v>0.91849253102362505</v>
      </c>
      <c r="X3359">
        <v>-0.333557477663179</v>
      </c>
      <c r="Y3359">
        <v>-0.70393795609747301</v>
      </c>
      <c r="Z3359">
        <v>0.59111826290459102</v>
      </c>
      <c r="AA3359">
        <v>1.2727197093740701</v>
      </c>
      <c r="AB3359">
        <v>1.5988292518421201</v>
      </c>
      <c r="AC3359">
        <v>0.32251651711691498</v>
      </c>
      <c r="AD3359">
        <v>-0.69300487068285299</v>
      </c>
      <c r="AE3359" t="s">
        <v>35</v>
      </c>
      <c r="AF3359">
        <f t="shared" si="52"/>
        <v>3358</v>
      </c>
    </row>
    <row r="3360" spans="1:32" x14ac:dyDescent="0.45">
      <c r="A3360">
        <v>-0.91982458935971501</v>
      </c>
      <c r="B3360">
        <v>0.498258813518692</v>
      </c>
      <c r="C3360">
        <v>1.2148790693342</v>
      </c>
      <c r="D3360">
        <v>-0.234963519016574</v>
      </c>
      <c r="E3360">
        <v>-0.36752271491917998</v>
      </c>
      <c r="F3360">
        <v>-0.39425410896806801</v>
      </c>
      <c r="G3360">
        <v>0.37980906784574903</v>
      </c>
      <c r="H3360">
        <v>-0.64142316912450403</v>
      </c>
      <c r="I3360">
        <v>0.25311930696226298</v>
      </c>
      <c r="J3360">
        <v>1.01885458745985</v>
      </c>
      <c r="K3360">
        <v>1.14772791516247</v>
      </c>
      <c r="L3360">
        <v>-2.1605180237947099</v>
      </c>
      <c r="M3360">
        <v>0.57527675628226904</v>
      </c>
      <c r="N3360">
        <v>0.80825575060108301</v>
      </c>
      <c r="O3360">
        <v>0.33106156753649002</v>
      </c>
      <c r="P3360">
        <v>-0.375568745867569</v>
      </c>
      <c r="Q3360">
        <v>-1.4171918663644101</v>
      </c>
      <c r="R3360">
        <v>0.86834717874497303</v>
      </c>
      <c r="S3360">
        <v>-0.98213505066477103</v>
      </c>
      <c r="T3360">
        <v>0.63839966163626805</v>
      </c>
      <c r="U3360">
        <v>0.46652676850955999</v>
      </c>
      <c r="V3360">
        <v>-1.37619811056118</v>
      </c>
      <c r="W3360">
        <v>-7.7003946117881597E-2</v>
      </c>
      <c r="X3360">
        <v>1.9424189233409701</v>
      </c>
      <c r="Y3360">
        <v>-0.13153485385307001</v>
      </c>
      <c r="Z3360">
        <v>0.92412834452714798</v>
      </c>
      <c r="AA3360">
        <v>8.0120362836379105E-2</v>
      </c>
      <c r="AB3360">
        <v>-1.7914272803301899E-2</v>
      </c>
      <c r="AC3360">
        <v>-1.3350472976390599</v>
      </c>
      <c r="AD3360">
        <v>0.540155846444617</v>
      </c>
      <c r="AE3360" t="s">
        <v>32</v>
      </c>
      <c r="AF3360">
        <f t="shared" si="52"/>
        <v>3359</v>
      </c>
    </row>
    <row r="3361" spans="1:32" x14ac:dyDescent="0.45">
      <c r="A3361">
        <v>-0.98345453044658804</v>
      </c>
      <c r="B3361">
        <v>-7.2434883660973198E-2</v>
      </c>
      <c r="C3361">
        <v>1.79569081200319</v>
      </c>
      <c r="D3361">
        <v>0.46909679045371599</v>
      </c>
      <c r="E3361">
        <v>-3.2381228884583599E-2</v>
      </c>
      <c r="F3361">
        <v>1.2219794386252401</v>
      </c>
      <c r="G3361">
        <v>-0.457938470782004</v>
      </c>
      <c r="H3361">
        <v>-1.21383666505985</v>
      </c>
      <c r="I3361">
        <v>-0.74251440406157099</v>
      </c>
      <c r="J3361">
        <v>-6.9482239147882596E-2</v>
      </c>
      <c r="K3361">
        <v>4.2758947319557802E-2</v>
      </c>
      <c r="L3361">
        <v>-0.21220232712532899</v>
      </c>
      <c r="M3361">
        <v>-0.16117353205681201</v>
      </c>
      <c r="N3361">
        <v>0.93932593605941805</v>
      </c>
      <c r="O3361">
        <v>-1.1291413446987599</v>
      </c>
      <c r="P3361">
        <v>-2.05788661896031</v>
      </c>
      <c r="Q3361">
        <v>-0.85425987785133695</v>
      </c>
      <c r="R3361">
        <v>0.48944650334759598</v>
      </c>
      <c r="S3361">
        <v>-0.87538227833155502</v>
      </c>
      <c r="T3361">
        <v>0.67483023510699502</v>
      </c>
      <c r="U3361">
        <v>0.45202526111312602</v>
      </c>
      <c r="V3361">
        <v>0.49333347112105802</v>
      </c>
      <c r="W3361">
        <v>-2.21039734092962</v>
      </c>
      <c r="X3361">
        <v>-0.30593532971686599</v>
      </c>
      <c r="Y3361">
        <v>0.725901575948393</v>
      </c>
      <c r="Z3361">
        <v>0.90579349305958001</v>
      </c>
      <c r="AA3361">
        <v>-2.0228556977451801</v>
      </c>
      <c r="AB3361">
        <v>8.5930345384555407E-2</v>
      </c>
      <c r="AC3361">
        <v>3.3218503129072201E-2</v>
      </c>
      <c r="AD3361">
        <v>1.6983279229972901</v>
      </c>
      <c r="AE3361" t="s">
        <v>31</v>
      </c>
      <c r="AF3361">
        <f t="shared" si="52"/>
        <v>3360</v>
      </c>
    </row>
    <row r="3362" spans="1:32" x14ac:dyDescent="0.45">
      <c r="A3362">
        <v>4.8098648642530703E-2</v>
      </c>
      <c r="B3362">
        <v>0.30957530359749802</v>
      </c>
      <c r="C3362">
        <v>0.421760528093505</v>
      </c>
      <c r="D3362">
        <v>-1.0446835967344399</v>
      </c>
      <c r="E3362">
        <v>0.25220503810613598</v>
      </c>
      <c r="F3362">
        <v>-0.57128211813011998</v>
      </c>
      <c r="G3362">
        <v>0.30198634165852201</v>
      </c>
      <c r="H3362">
        <v>-0.77282549507318199</v>
      </c>
      <c r="I3362">
        <v>-1.27892705904098</v>
      </c>
      <c r="J3362">
        <v>-0.46498543547539201</v>
      </c>
      <c r="K3362">
        <v>-1.7792363177853501</v>
      </c>
      <c r="L3362">
        <v>0.51299812870597505</v>
      </c>
      <c r="M3362">
        <v>-0.208597964878287</v>
      </c>
      <c r="N3362">
        <v>0.48895383957522198</v>
      </c>
      <c r="O3362">
        <v>-0.63380178927873498</v>
      </c>
      <c r="P3362">
        <v>0.80276471915016101</v>
      </c>
      <c r="Q3362">
        <v>0.87949369584829096</v>
      </c>
      <c r="R3362">
        <v>-0.47662106169234802</v>
      </c>
      <c r="S3362">
        <v>-1.1100983261829001</v>
      </c>
      <c r="T3362">
        <v>-0.523748987148423</v>
      </c>
      <c r="U3362">
        <v>9.4926236988313498E-2</v>
      </c>
      <c r="V3362">
        <v>-1.11115885981498</v>
      </c>
      <c r="W3362">
        <v>1.4242939709985101</v>
      </c>
      <c r="X3362">
        <v>0.12241376704152999</v>
      </c>
      <c r="Y3362">
        <v>0.67712123372916999</v>
      </c>
      <c r="Z3362">
        <v>-1.90047145707474E-2</v>
      </c>
      <c r="AA3362">
        <v>0.31158080376970199</v>
      </c>
      <c r="AB3362">
        <v>1.2380750450765301</v>
      </c>
      <c r="AC3362">
        <v>1.71696163279689</v>
      </c>
      <c r="AD3362">
        <v>0.45966469855339598</v>
      </c>
      <c r="AE3362" t="s">
        <v>34</v>
      </c>
      <c r="AF3362">
        <f t="shared" si="52"/>
        <v>3361</v>
      </c>
    </row>
    <row r="3363" spans="1:32" x14ac:dyDescent="0.45">
      <c r="A3363">
        <v>-0.50405448208277204</v>
      </c>
      <c r="B3363">
        <v>-0.52795333995685401</v>
      </c>
      <c r="C3363">
        <v>4.9978668649732598E-2</v>
      </c>
      <c r="D3363">
        <v>-1.3172412865776999</v>
      </c>
      <c r="E3363">
        <v>1.32580602576443</v>
      </c>
      <c r="F3363">
        <v>-0.76326102777663996</v>
      </c>
      <c r="G3363">
        <v>-0.36567586280770997</v>
      </c>
      <c r="H3363">
        <v>-0.85125833672172402</v>
      </c>
      <c r="I3363">
        <v>2.7115263676227599</v>
      </c>
      <c r="J3363">
        <v>-0.26026402166614598</v>
      </c>
      <c r="K3363">
        <v>-0.55009362387156002</v>
      </c>
      <c r="L3363">
        <v>0.39606400008658099</v>
      </c>
      <c r="M3363">
        <v>0.22970954313563099</v>
      </c>
      <c r="N3363">
        <v>0.41378685255377101</v>
      </c>
      <c r="O3363">
        <v>-0.484914104203094</v>
      </c>
      <c r="P3363">
        <v>-0.281395921097085</v>
      </c>
      <c r="Q3363">
        <v>-0.53411766349977097</v>
      </c>
      <c r="R3363">
        <v>-0.84120343769916806</v>
      </c>
      <c r="S3363">
        <v>-1.2986686512037899</v>
      </c>
      <c r="T3363">
        <v>1.39083376795201</v>
      </c>
      <c r="U3363">
        <v>-0.99763059374667395</v>
      </c>
      <c r="V3363">
        <v>0.45794307145178098</v>
      </c>
      <c r="W3363">
        <v>-0.55991255997304301</v>
      </c>
      <c r="X3363">
        <v>5.08238913827294E-2</v>
      </c>
      <c r="Y3363">
        <v>0.32113064640716998</v>
      </c>
      <c r="Z3363">
        <v>-0.92923619629238396</v>
      </c>
      <c r="AA3363">
        <v>-0.45983777873472398</v>
      </c>
      <c r="AB3363">
        <v>0.67154218770668195</v>
      </c>
      <c r="AC3363">
        <v>-0.41775095108148103</v>
      </c>
      <c r="AD3363">
        <v>8.5346037916934098E-2</v>
      </c>
      <c r="AE3363" t="s">
        <v>32</v>
      </c>
      <c r="AF3363">
        <f t="shared" si="52"/>
        <v>3362</v>
      </c>
    </row>
    <row r="3364" spans="1:32" x14ac:dyDescent="0.45">
      <c r="A3364">
        <v>1.32963598389398</v>
      </c>
      <c r="B3364">
        <v>6.0202676079599803E-2</v>
      </c>
      <c r="C3364">
        <v>0.15438578118068899</v>
      </c>
      <c r="D3364">
        <v>1.13147116868793</v>
      </c>
      <c r="E3364">
        <v>-0.62179061046070405</v>
      </c>
      <c r="F3364">
        <v>0.27699674517842299</v>
      </c>
      <c r="G3364">
        <v>0.192895529038733</v>
      </c>
      <c r="H3364">
        <v>0.14846606379999799</v>
      </c>
      <c r="I3364">
        <v>-0.76728187418562299</v>
      </c>
      <c r="J3364">
        <v>1.0255355290403001</v>
      </c>
      <c r="K3364">
        <v>0.15124057526314799</v>
      </c>
      <c r="L3364">
        <v>1.60582880085325</v>
      </c>
      <c r="M3364">
        <v>-0.63486994198811897</v>
      </c>
      <c r="N3364">
        <v>-0.81225992745729003</v>
      </c>
      <c r="O3364">
        <v>0.972622099977971</v>
      </c>
      <c r="P3364">
        <v>-1.06048295760099</v>
      </c>
      <c r="Q3364">
        <v>0.25539354897827199</v>
      </c>
      <c r="R3364">
        <v>-0.75370663411605598</v>
      </c>
      <c r="S3364">
        <v>2.6743675741536599</v>
      </c>
      <c r="T3364">
        <v>1.31780404303525</v>
      </c>
      <c r="U3364">
        <v>-0.375684948401937</v>
      </c>
      <c r="V3364">
        <v>-7.1373642841821003E-2</v>
      </c>
      <c r="W3364">
        <v>1.8581123243923701</v>
      </c>
      <c r="X3364">
        <v>0.35946401399879002</v>
      </c>
      <c r="Y3364">
        <v>-4.5140679014645697E-2</v>
      </c>
      <c r="Z3364">
        <v>0.79773878552530997</v>
      </c>
      <c r="AA3364">
        <v>1.7258505719658299</v>
      </c>
      <c r="AB3364">
        <v>-1.4874928836989501</v>
      </c>
      <c r="AC3364">
        <v>0.61643100416970698</v>
      </c>
      <c r="AD3364">
        <v>-0.58646092097720104</v>
      </c>
      <c r="AE3364" t="s">
        <v>33</v>
      </c>
      <c r="AF3364">
        <f t="shared" si="52"/>
        <v>3363</v>
      </c>
    </row>
    <row r="3365" spans="1:32" x14ac:dyDescent="0.45">
      <c r="A3365">
        <v>0.88664375727897105</v>
      </c>
      <c r="B3365">
        <v>1.0914011286879799</v>
      </c>
      <c r="C3365">
        <v>2.2619947018092699</v>
      </c>
      <c r="D3365">
        <v>-0.27624463707230901</v>
      </c>
      <c r="E3365">
        <v>-1.2104847715250699</v>
      </c>
      <c r="F3365">
        <v>-1.4954026735191801</v>
      </c>
      <c r="G3365">
        <v>-1.19093665624176</v>
      </c>
      <c r="H3365">
        <v>-1.4505576928072299</v>
      </c>
      <c r="I3365">
        <v>-0.18375501478443601</v>
      </c>
      <c r="J3365">
        <v>-0.61615347081590099</v>
      </c>
      <c r="K3365">
        <v>1.4343110597426301</v>
      </c>
      <c r="L3365">
        <v>-0.53586349456502202</v>
      </c>
      <c r="M3365">
        <v>1.2836811052225801</v>
      </c>
      <c r="N3365">
        <v>0.41858060336374098</v>
      </c>
      <c r="O3365">
        <v>-0.43916420149691399</v>
      </c>
      <c r="P3365">
        <v>-0.73370411063421603</v>
      </c>
      <c r="Q3365">
        <v>0.81887361337703102</v>
      </c>
      <c r="R3365">
        <v>0.59833328998704305</v>
      </c>
      <c r="S3365">
        <v>-1.9613463414168499</v>
      </c>
      <c r="T3365">
        <v>0.163814541106994</v>
      </c>
      <c r="U3365">
        <v>-0.49446054865561601</v>
      </c>
      <c r="V3365">
        <v>1.2935723465986899</v>
      </c>
      <c r="W3365">
        <v>0.80252140403964001</v>
      </c>
      <c r="X3365">
        <v>-0.22697212904276201</v>
      </c>
      <c r="Y3365">
        <v>-1.5324594376582801</v>
      </c>
      <c r="Z3365">
        <v>0.344055235755232</v>
      </c>
      <c r="AA3365">
        <v>0.32128679935143101</v>
      </c>
      <c r="AB3365">
        <v>-0.34662579025463702</v>
      </c>
      <c r="AC3365">
        <v>1.1257622139594199E-2</v>
      </c>
      <c r="AD3365">
        <v>1.19507703621811</v>
      </c>
      <c r="AE3365" t="s">
        <v>33</v>
      </c>
      <c r="AF3365">
        <f t="shared" si="52"/>
        <v>3364</v>
      </c>
    </row>
    <row r="3366" spans="1:32" x14ac:dyDescent="0.45">
      <c r="A3366">
        <v>0.54695781138134703</v>
      </c>
      <c r="B3366">
        <v>1.5547739633739699E-2</v>
      </c>
      <c r="C3366">
        <v>-0.74977511201718605</v>
      </c>
      <c r="D3366">
        <v>0.24725854821137</v>
      </c>
      <c r="E3366">
        <v>1.7217309610043099</v>
      </c>
      <c r="F3366">
        <v>0.50053865712362799</v>
      </c>
      <c r="G3366">
        <v>-0.31666258307933698</v>
      </c>
      <c r="H3366">
        <v>1.09894302242375</v>
      </c>
      <c r="I3366">
        <v>1.9949887439931999</v>
      </c>
      <c r="J3366">
        <v>0.379465129122595</v>
      </c>
      <c r="K3366">
        <v>-0.266611555990108</v>
      </c>
      <c r="L3366">
        <v>-0.62614212966050098</v>
      </c>
      <c r="M3366">
        <v>8.1887207104600096E-2</v>
      </c>
      <c r="N3366">
        <v>-0.76047911552732606</v>
      </c>
      <c r="O3366">
        <v>-1.2777359906222701</v>
      </c>
      <c r="P3366">
        <v>0.78336203924042402</v>
      </c>
      <c r="Q3366">
        <v>-0.169452477153057</v>
      </c>
      <c r="R3366">
        <v>-0.66132105506942696</v>
      </c>
      <c r="S3366">
        <v>-0.61733835151800598</v>
      </c>
      <c r="T3366">
        <v>-0.95259323140357399</v>
      </c>
      <c r="U3366">
        <v>0.71037095249545201</v>
      </c>
      <c r="V3366">
        <v>-0.42755893959336499</v>
      </c>
      <c r="W3366">
        <v>0.85303376991130098</v>
      </c>
      <c r="X3366">
        <v>0.99016953614465197</v>
      </c>
      <c r="Y3366">
        <v>2.0278322302137801</v>
      </c>
      <c r="Z3366">
        <v>-1.0539242105066899</v>
      </c>
      <c r="AA3366">
        <v>0.69232652568364095</v>
      </c>
      <c r="AB3366">
        <v>0.81892945212830703</v>
      </c>
      <c r="AC3366">
        <v>0.59951581467641701</v>
      </c>
      <c r="AD3366">
        <v>1.32735491150866</v>
      </c>
      <c r="AE3366" t="s">
        <v>34</v>
      </c>
      <c r="AF3366">
        <f t="shared" si="52"/>
        <v>3365</v>
      </c>
    </row>
    <row r="3367" spans="1:32" x14ac:dyDescent="0.45">
      <c r="A3367">
        <v>0.99185429510208301</v>
      </c>
      <c r="B3367">
        <v>-0.11027447265227699</v>
      </c>
      <c r="C3367">
        <v>-0.912052289001967</v>
      </c>
      <c r="D3367">
        <v>0.61535284891047104</v>
      </c>
      <c r="E3367">
        <v>-0.14148102294349299</v>
      </c>
      <c r="F3367">
        <v>0.15522144874612001</v>
      </c>
      <c r="G3367">
        <v>-0.60605117161230504</v>
      </c>
      <c r="H3367">
        <v>-0.84952029176220301</v>
      </c>
      <c r="I3367">
        <v>0.49863440918761098</v>
      </c>
      <c r="J3367">
        <v>0.40836063859846</v>
      </c>
      <c r="K3367">
        <v>0.48706166533327899</v>
      </c>
      <c r="L3367">
        <v>0.261893910295323</v>
      </c>
      <c r="M3367">
        <v>-0.47739571212959803</v>
      </c>
      <c r="N3367">
        <v>-0.63835121141499995</v>
      </c>
      <c r="O3367">
        <v>-0.68217528908326097</v>
      </c>
      <c r="P3367">
        <v>-0.111856016327574</v>
      </c>
      <c r="Q3367">
        <v>-0.23281693246211399</v>
      </c>
      <c r="R3367">
        <v>-0.49373727000750001</v>
      </c>
      <c r="S3367">
        <v>1.4313168289751801</v>
      </c>
      <c r="T3367">
        <v>-0.94751738392852702</v>
      </c>
      <c r="U3367">
        <v>2.7030929897543401</v>
      </c>
      <c r="V3367">
        <v>-1.24706875533793</v>
      </c>
      <c r="W3367">
        <v>0.86804857065915897</v>
      </c>
      <c r="X3367">
        <v>-2.0762468121799702</v>
      </c>
      <c r="Y3367">
        <v>1.7630231608220099</v>
      </c>
      <c r="Z3367">
        <v>-0.16413556173989699</v>
      </c>
      <c r="AA3367">
        <v>1.1680492074717499</v>
      </c>
      <c r="AB3367">
        <v>0.22317142983450899</v>
      </c>
      <c r="AC3367">
        <v>0.31197300870250499</v>
      </c>
      <c r="AD3367">
        <v>0.17446033266570601</v>
      </c>
      <c r="AE3367" t="s">
        <v>34</v>
      </c>
      <c r="AF3367">
        <f t="shared" si="52"/>
        <v>3366</v>
      </c>
    </row>
    <row r="3368" spans="1:32" x14ac:dyDescent="0.45">
      <c r="A3368">
        <v>-1.10504642414776</v>
      </c>
      <c r="B3368">
        <v>-0.62294577205413304</v>
      </c>
      <c r="C3368">
        <v>-0.58085872615969303</v>
      </c>
      <c r="D3368">
        <v>0.26546567923483499</v>
      </c>
      <c r="E3368">
        <v>0.676075339990036</v>
      </c>
      <c r="F3368">
        <v>-0.90499941046203003</v>
      </c>
      <c r="G3368">
        <v>-0.66843337742570696</v>
      </c>
      <c r="H3368">
        <v>-0.45689798147903898</v>
      </c>
      <c r="I3368">
        <v>-0.150321347622909</v>
      </c>
      <c r="J3368">
        <v>-0.80861298337283904</v>
      </c>
      <c r="K3368">
        <v>-0.24008775336412999</v>
      </c>
      <c r="L3368">
        <v>9.9269183402221003E-2</v>
      </c>
      <c r="M3368">
        <v>-1.74021642780151</v>
      </c>
      <c r="N3368">
        <v>0.76077656238625901</v>
      </c>
      <c r="O3368">
        <v>1.99664150696375</v>
      </c>
      <c r="P3368">
        <v>-0.38612142792243398</v>
      </c>
      <c r="Q3368">
        <v>-0.79183532233456999</v>
      </c>
      <c r="R3368">
        <v>-0.33897902955352499</v>
      </c>
      <c r="S3368">
        <v>-0.13335843774230499</v>
      </c>
      <c r="T3368">
        <v>-0.45235767801135501</v>
      </c>
      <c r="U3368">
        <v>-0.53765096143184699</v>
      </c>
      <c r="V3368">
        <v>1.0778677147921101</v>
      </c>
      <c r="W3368">
        <v>-0.96944699538974999</v>
      </c>
      <c r="X3368">
        <v>0.31200434463670101</v>
      </c>
      <c r="Y3368">
        <v>1.44757833115295</v>
      </c>
      <c r="Z3368">
        <v>0.34929150661970998</v>
      </c>
      <c r="AA3368">
        <v>0.15112436551202299</v>
      </c>
      <c r="AB3368">
        <v>7.1331789661719103E-2</v>
      </c>
      <c r="AC3368">
        <v>-4.29116629389611E-2</v>
      </c>
      <c r="AD3368">
        <v>-0.56107402412915697</v>
      </c>
      <c r="AE3368" t="s">
        <v>32</v>
      </c>
      <c r="AF3368">
        <f t="shared" si="52"/>
        <v>3367</v>
      </c>
    </row>
    <row r="3369" spans="1:32" x14ac:dyDescent="0.45">
      <c r="A3369">
        <v>-1.7862756049275801</v>
      </c>
      <c r="B3369">
        <v>-0.81705297715029301</v>
      </c>
      <c r="C3369">
        <v>-0.23693247262845901</v>
      </c>
      <c r="D3369">
        <v>-0.45956068578367698</v>
      </c>
      <c r="E3369">
        <v>-0.46378822357352201</v>
      </c>
      <c r="F3369">
        <v>0.17721070469723799</v>
      </c>
      <c r="G3369">
        <v>-0.82101477924129396</v>
      </c>
      <c r="H3369">
        <v>0.92977180757434896</v>
      </c>
      <c r="I3369">
        <v>0.105710838036215</v>
      </c>
      <c r="J3369">
        <v>1.26608543292281</v>
      </c>
      <c r="K3369">
        <v>0.786296522097918</v>
      </c>
      <c r="L3369">
        <v>0.48621742443932803</v>
      </c>
      <c r="M3369">
        <v>1.4452456524475801</v>
      </c>
      <c r="N3369">
        <v>4.3848380344930001E-2</v>
      </c>
      <c r="O3369">
        <v>-1.00522543530376</v>
      </c>
      <c r="P3369">
        <v>-1.7154558351164</v>
      </c>
      <c r="Q3369">
        <v>-1.4890899212773101</v>
      </c>
      <c r="R3369">
        <v>0.120076615538728</v>
      </c>
      <c r="S3369">
        <v>1.2553838580026999</v>
      </c>
      <c r="T3369">
        <v>-0.356871803804437</v>
      </c>
      <c r="U3369">
        <v>0.81901665727818795</v>
      </c>
      <c r="V3369">
        <v>-2.3832424746326502</v>
      </c>
      <c r="W3369">
        <v>-0.1585703500043</v>
      </c>
      <c r="X3369">
        <v>-1.2433346991774099</v>
      </c>
      <c r="Y3369">
        <v>1.0018229529089899</v>
      </c>
      <c r="Z3369">
        <v>0.60482841440228297</v>
      </c>
      <c r="AA3369">
        <v>0.131092381090155</v>
      </c>
      <c r="AB3369">
        <v>-0.94903828192686701</v>
      </c>
      <c r="AC3369">
        <v>0.16322446279769301</v>
      </c>
      <c r="AD3369">
        <v>0.25279037647686597</v>
      </c>
      <c r="AE3369" t="s">
        <v>34</v>
      </c>
      <c r="AF3369">
        <f t="shared" si="52"/>
        <v>3368</v>
      </c>
    </row>
    <row r="3370" spans="1:32" x14ac:dyDescent="0.45">
      <c r="A3370">
        <v>1.5888021737626501</v>
      </c>
      <c r="B3370">
        <v>4.90502015830937E-2</v>
      </c>
      <c r="C3370">
        <v>-1.1054962544456499</v>
      </c>
      <c r="D3370">
        <v>-1.3822700460520201</v>
      </c>
      <c r="E3370">
        <v>7.4370860473200101E-2</v>
      </c>
      <c r="F3370">
        <v>-0.81646286623586095</v>
      </c>
      <c r="G3370">
        <v>-4.5715419450232997E-2</v>
      </c>
      <c r="H3370">
        <v>-0.92539532279279402</v>
      </c>
      <c r="I3370">
        <v>-9.0487755744213694E-2</v>
      </c>
      <c r="J3370">
        <v>1.16839535805462</v>
      </c>
      <c r="K3370">
        <v>-0.88834386890890504</v>
      </c>
      <c r="L3370">
        <v>-0.221331810399091</v>
      </c>
      <c r="M3370">
        <v>-0.419085781356549</v>
      </c>
      <c r="N3370">
        <v>0.52930555487006004</v>
      </c>
      <c r="O3370">
        <v>-0.22362475843520499</v>
      </c>
      <c r="P3370">
        <v>0.96432529558712399</v>
      </c>
      <c r="Q3370">
        <v>0.39896138352917399</v>
      </c>
      <c r="R3370">
        <v>2.2590743273969802</v>
      </c>
      <c r="S3370">
        <v>1.7476998348474799</v>
      </c>
      <c r="T3370">
        <v>2.3245930581084502</v>
      </c>
      <c r="U3370">
        <v>1.5414106547789499</v>
      </c>
      <c r="V3370">
        <v>3.9082426158239598E-2</v>
      </c>
      <c r="W3370">
        <v>-0.88361833507482102</v>
      </c>
      <c r="X3370">
        <v>-2.1048765995383101</v>
      </c>
      <c r="Y3370">
        <v>-0.489802852376574</v>
      </c>
      <c r="Z3370">
        <v>-2.4028361643253699</v>
      </c>
      <c r="AA3370">
        <v>0.50482248851509204</v>
      </c>
      <c r="AB3370">
        <v>-0.32278232120357297</v>
      </c>
      <c r="AC3370">
        <v>1.3479235923998201</v>
      </c>
      <c r="AD3370">
        <v>1.34504227567004</v>
      </c>
      <c r="AE3370" t="s">
        <v>33</v>
      </c>
      <c r="AF3370">
        <f t="shared" si="52"/>
        <v>3369</v>
      </c>
    </row>
    <row r="3371" spans="1:32" x14ac:dyDescent="0.45">
      <c r="A3371">
        <v>-1.60565543614214</v>
      </c>
      <c r="B3371">
        <v>1.33174426784691</v>
      </c>
      <c r="C3371">
        <v>0.565244533165984</v>
      </c>
      <c r="D3371">
        <v>0.51187551314893298</v>
      </c>
      <c r="E3371">
        <v>-1.6384153763411</v>
      </c>
      <c r="F3371">
        <v>-0.477405867033037</v>
      </c>
      <c r="G3371">
        <v>-0.29117011515095598</v>
      </c>
      <c r="H3371">
        <v>0.719466916142948</v>
      </c>
      <c r="I3371">
        <v>0.16918682537355101</v>
      </c>
      <c r="J3371">
        <v>0.47997338015887497</v>
      </c>
      <c r="K3371">
        <v>-0.64505626972334695</v>
      </c>
      <c r="L3371">
        <v>1.5708524767733201</v>
      </c>
      <c r="M3371">
        <v>0.50008096850117201</v>
      </c>
      <c r="N3371">
        <v>0.103480135161274</v>
      </c>
      <c r="O3371">
        <v>0.719566597960411</v>
      </c>
      <c r="P3371">
        <v>-0.60372481965925295</v>
      </c>
      <c r="Q3371">
        <v>-1.0230654323299799</v>
      </c>
      <c r="R3371">
        <v>-1.17839959130317</v>
      </c>
      <c r="S3371">
        <v>0.62416278736214903</v>
      </c>
      <c r="T3371">
        <v>-0.239103150419371</v>
      </c>
      <c r="U3371">
        <v>0.96074113186156995</v>
      </c>
      <c r="V3371">
        <v>0.30736118403806001</v>
      </c>
      <c r="W3371">
        <v>1.34023645508098</v>
      </c>
      <c r="X3371">
        <v>1.5596793139762499</v>
      </c>
      <c r="Y3371">
        <v>-0.26627138896622499</v>
      </c>
      <c r="Z3371">
        <v>-0.60064547255479095</v>
      </c>
      <c r="AA3371">
        <v>1.84629079668158</v>
      </c>
      <c r="AB3371">
        <v>0.327250376715299</v>
      </c>
      <c r="AC3371">
        <v>-0.66886435075713102</v>
      </c>
      <c r="AD3371">
        <v>0.41767278102144501</v>
      </c>
      <c r="AE3371" t="s">
        <v>31</v>
      </c>
      <c r="AF3371">
        <f t="shared" si="52"/>
        <v>3370</v>
      </c>
    </row>
    <row r="3372" spans="1:32" x14ac:dyDescent="0.45">
      <c r="A3372">
        <v>0.32994140925214099</v>
      </c>
      <c r="B3372">
        <v>-1.29833483517411</v>
      </c>
      <c r="C3372">
        <v>-1.83690768373367</v>
      </c>
      <c r="D3372">
        <v>0.82054878852852198</v>
      </c>
      <c r="E3372">
        <v>0.71234693026727602</v>
      </c>
      <c r="F3372">
        <v>0.41542450521624202</v>
      </c>
      <c r="G3372">
        <v>1.67243948070699</v>
      </c>
      <c r="H3372">
        <v>1.1827626057404901</v>
      </c>
      <c r="I3372">
        <v>0.60409084600914098</v>
      </c>
      <c r="J3372">
        <v>-0.87156675256710603</v>
      </c>
      <c r="K3372">
        <v>4.24470398088009E-2</v>
      </c>
      <c r="L3372">
        <v>0.19807241129748501</v>
      </c>
      <c r="M3372">
        <v>-0.89489607100592605</v>
      </c>
      <c r="N3372">
        <v>0.46136830897954101</v>
      </c>
      <c r="O3372">
        <v>0.48492779745798698</v>
      </c>
      <c r="P3372">
        <v>1.4943508603239399</v>
      </c>
      <c r="Q3372">
        <v>0.19525164072266801</v>
      </c>
      <c r="R3372">
        <v>1.1447122138194901</v>
      </c>
      <c r="S3372">
        <v>0.70606772807036899</v>
      </c>
      <c r="T3372">
        <v>0.66837484964101701</v>
      </c>
      <c r="U3372">
        <v>-1.21344313683362</v>
      </c>
      <c r="V3372">
        <v>0.47397532099057899</v>
      </c>
      <c r="W3372">
        <v>-0.50918834028000404</v>
      </c>
      <c r="X3372">
        <v>0.31221375984989103</v>
      </c>
      <c r="Y3372">
        <v>-1.54929245000477</v>
      </c>
      <c r="Z3372">
        <v>-1.2042505579546701</v>
      </c>
      <c r="AA3372">
        <v>-0.99510068301146304</v>
      </c>
      <c r="AB3372">
        <v>1.8108886715585699</v>
      </c>
      <c r="AC3372">
        <v>1.8901385643411199</v>
      </c>
      <c r="AD3372">
        <v>0.62595883697705401</v>
      </c>
      <c r="AE3372" t="s">
        <v>32</v>
      </c>
      <c r="AF3372">
        <f t="shared" si="52"/>
        <v>3371</v>
      </c>
    </row>
    <row r="3373" spans="1:32" x14ac:dyDescent="0.45">
      <c r="A3373">
        <v>1.1840111510922799</v>
      </c>
      <c r="B3373">
        <v>-0.57770091454156502</v>
      </c>
      <c r="C3373">
        <v>-1.21730216142014</v>
      </c>
      <c r="D3373">
        <v>-1.4090271948084201</v>
      </c>
      <c r="E3373">
        <v>-0.40155371286800101</v>
      </c>
      <c r="F3373">
        <v>-0.39320948498895397</v>
      </c>
      <c r="G3373">
        <v>-0.44662335379962498</v>
      </c>
      <c r="H3373">
        <v>-1.6747000024890799</v>
      </c>
      <c r="I3373">
        <v>2.1011043030393499</v>
      </c>
      <c r="J3373">
        <v>1.32181192906098</v>
      </c>
      <c r="K3373">
        <v>0.34368114509972297</v>
      </c>
      <c r="L3373">
        <v>0.69646775595617605</v>
      </c>
      <c r="M3373">
        <v>1.63122240151485</v>
      </c>
      <c r="N3373">
        <v>-0.56938359393501303</v>
      </c>
      <c r="O3373">
        <v>0.64671171828743501</v>
      </c>
      <c r="P3373">
        <v>1.2109001375460999</v>
      </c>
      <c r="Q3373">
        <v>-0.43005173270487101</v>
      </c>
      <c r="R3373">
        <v>0.87570785097527404</v>
      </c>
      <c r="S3373">
        <v>-0.61287941747909602</v>
      </c>
      <c r="T3373">
        <v>-0.89776871160860905</v>
      </c>
      <c r="U3373">
        <v>0.12169396431174</v>
      </c>
      <c r="V3373">
        <v>-0.31771156371717602</v>
      </c>
      <c r="W3373">
        <v>-0.23743193533773599</v>
      </c>
      <c r="X3373">
        <v>-0.29255308318323903</v>
      </c>
      <c r="Y3373">
        <v>0.87387052851625202</v>
      </c>
      <c r="Z3373">
        <v>-1.31756718817972</v>
      </c>
      <c r="AA3373">
        <v>-0.68725923196439898</v>
      </c>
      <c r="AB3373">
        <v>1.6054645038297799</v>
      </c>
      <c r="AC3373">
        <v>0.72272453334667197</v>
      </c>
      <c r="AD3373">
        <v>-0.60768371014144495</v>
      </c>
      <c r="AE3373" t="s">
        <v>35</v>
      </c>
      <c r="AF3373">
        <f t="shared" si="52"/>
        <v>3372</v>
      </c>
    </row>
    <row r="3374" spans="1:32" x14ac:dyDescent="0.45">
      <c r="A3374">
        <v>-0.31818804444577797</v>
      </c>
      <c r="B3374">
        <v>0.84302399236191095</v>
      </c>
      <c r="C3374">
        <v>-0.79150782074733494</v>
      </c>
      <c r="D3374">
        <v>-0.32516967281813403</v>
      </c>
      <c r="E3374">
        <v>1.5997767057400401</v>
      </c>
      <c r="F3374">
        <v>0.64219747298462804</v>
      </c>
      <c r="G3374">
        <v>0.62193333290174901</v>
      </c>
      <c r="H3374">
        <v>-9.2139676686297897E-2</v>
      </c>
      <c r="I3374">
        <v>0.84003348715250004</v>
      </c>
      <c r="J3374">
        <v>-0.31728943840495899</v>
      </c>
      <c r="K3374">
        <v>-0.45192913729011203</v>
      </c>
      <c r="L3374">
        <v>-4.1979750448235001E-2</v>
      </c>
      <c r="M3374">
        <v>-0.12048305824982</v>
      </c>
      <c r="N3374">
        <v>0.32217076798850502</v>
      </c>
      <c r="O3374">
        <v>0.53553275862717697</v>
      </c>
      <c r="P3374">
        <v>-1.0761124532017601</v>
      </c>
      <c r="Q3374">
        <v>-1.0716797242020399</v>
      </c>
      <c r="R3374">
        <v>0.47176620843654599</v>
      </c>
      <c r="S3374">
        <v>-0.15003394889251701</v>
      </c>
      <c r="T3374">
        <v>-0.16861481094639399</v>
      </c>
      <c r="U3374">
        <v>1.9553303346950599</v>
      </c>
      <c r="V3374">
        <v>0.13579950770715701</v>
      </c>
      <c r="W3374">
        <v>1.11481410784979</v>
      </c>
      <c r="X3374">
        <v>1.6290792229807001</v>
      </c>
      <c r="Y3374">
        <v>0.15342421917786001</v>
      </c>
      <c r="Z3374">
        <v>0.42956666293078999</v>
      </c>
      <c r="AA3374">
        <v>-5.8849386466768697E-2</v>
      </c>
      <c r="AB3374">
        <v>0.72681853491034298</v>
      </c>
      <c r="AC3374">
        <v>1.2970593773130701</v>
      </c>
      <c r="AD3374">
        <v>-0.13447906325546399</v>
      </c>
      <c r="AE3374" t="s">
        <v>34</v>
      </c>
      <c r="AF3374">
        <f t="shared" si="52"/>
        <v>3373</v>
      </c>
    </row>
    <row r="3375" spans="1:32" x14ac:dyDescent="0.45">
      <c r="A3375">
        <v>1.00823574821298</v>
      </c>
      <c r="B3375">
        <v>1.32059320500246</v>
      </c>
      <c r="C3375">
        <v>0.121101228850603</v>
      </c>
      <c r="D3375">
        <v>0.37094542874381897</v>
      </c>
      <c r="E3375">
        <v>-0.58377980821046505</v>
      </c>
      <c r="F3375">
        <v>-1.66806566361697</v>
      </c>
      <c r="G3375">
        <v>-1.2145232873871801</v>
      </c>
      <c r="H3375">
        <v>0.15782862813453499</v>
      </c>
      <c r="I3375">
        <v>-1.3168213746599799</v>
      </c>
      <c r="J3375">
        <v>0.452823449485527</v>
      </c>
      <c r="K3375">
        <v>-0.92515313053061898</v>
      </c>
      <c r="L3375">
        <v>0.39427009825668802</v>
      </c>
      <c r="M3375">
        <v>-1.6212368293960699</v>
      </c>
      <c r="N3375">
        <v>-0.80006877310317304</v>
      </c>
      <c r="O3375">
        <v>-0.290069803499857</v>
      </c>
      <c r="P3375">
        <v>0.200325462282121</v>
      </c>
      <c r="Q3375">
        <v>-0.58917805452620597</v>
      </c>
      <c r="R3375">
        <v>-0.57199854367717196</v>
      </c>
      <c r="S3375">
        <v>-1.0360864110122101</v>
      </c>
      <c r="T3375">
        <v>5.9224015676517298E-2</v>
      </c>
      <c r="U3375">
        <v>-0.268971902942228</v>
      </c>
      <c r="V3375">
        <v>0.33731951943892602</v>
      </c>
      <c r="W3375">
        <v>-9.4560292333772805E-2</v>
      </c>
      <c r="X3375">
        <v>-0.52851189010758204</v>
      </c>
      <c r="Y3375">
        <v>0.39108266571164502</v>
      </c>
      <c r="Z3375">
        <v>-1.81520077720151</v>
      </c>
      <c r="AA3375">
        <v>-9.3890673093394994E-2</v>
      </c>
      <c r="AB3375">
        <v>0.96330233790251096</v>
      </c>
      <c r="AC3375">
        <v>-2.3013240127824601</v>
      </c>
      <c r="AD3375">
        <v>-0.93106240192521295</v>
      </c>
      <c r="AE3375" t="s">
        <v>31</v>
      </c>
      <c r="AF3375">
        <f t="shared" si="52"/>
        <v>3374</v>
      </c>
    </row>
    <row r="3376" spans="1:32" x14ac:dyDescent="0.45">
      <c r="A3376">
        <v>-1.1750007323009499</v>
      </c>
      <c r="B3376">
        <v>-1.0800942408638099</v>
      </c>
      <c r="C3376">
        <v>0.76610626584286501</v>
      </c>
      <c r="D3376">
        <v>-0.89205520759242196</v>
      </c>
      <c r="E3376">
        <v>-0.165715228976761</v>
      </c>
      <c r="F3376">
        <v>1.32365907658643</v>
      </c>
      <c r="G3376">
        <v>0.34901114469634997</v>
      </c>
      <c r="H3376">
        <v>0.69217979504656102</v>
      </c>
      <c r="I3376">
        <v>0.98163555372229505</v>
      </c>
      <c r="J3376">
        <v>0.34651738694563899</v>
      </c>
      <c r="K3376">
        <v>0.83851030697429396</v>
      </c>
      <c r="L3376">
        <v>-0.68297292263463305</v>
      </c>
      <c r="M3376">
        <v>0.40199762448580001</v>
      </c>
      <c r="N3376">
        <v>1.0697107786884601</v>
      </c>
      <c r="O3376">
        <v>0.41264961431217601</v>
      </c>
      <c r="P3376">
        <v>0.77865831510995398</v>
      </c>
      <c r="Q3376">
        <v>-0.686834149347057</v>
      </c>
      <c r="R3376">
        <v>-0.81814974219234504</v>
      </c>
      <c r="S3376">
        <v>1.64256547420023</v>
      </c>
      <c r="T3376">
        <v>-0.79065143258584003</v>
      </c>
      <c r="U3376">
        <v>-0.47736710171056901</v>
      </c>
      <c r="V3376">
        <v>-0.17740447204905499</v>
      </c>
      <c r="W3376">
        <v>0.36725754856328002</v>
      </c>
      <c r="X3376">
        <v>-2.30505238773938</v>
      </c>
      <c r="Y3376">
        <v>0.15999169582498299</v>
      </c>
      <c r="Z3376">
        <v>1.1851781036754201</v>
      </c>
      <c r="AA3376">
        <v>-2.2057961558911998</v>
      </c>
      <c r="AB3376">
        <v>-0.50415671466915601</v>
      </c>
      <c r="AC3376">
        <v>-0.63484702754542299</v>
      </c>
      <c r="AD3376">
        <v>5.99403040688717E-2</v>
      </c>
      <c r="AE3376" t="s">
        <v>34</v>
      </c>
      <c r="AF3376">
        <f t="shared" si="52"/>
        <v>3375</v>
      </c>
    </row>
    <row r="3377" spans="1:32" x14ac:dyDescent="0.45">
      <c r="A3377">
        <v>0.214131031139527</v>
      </c>
      <c r="B3377">
        <v>1.31140032931502</v>
      </c>
      <c r="C3377">
        <v>-0.670089127338373</v>
      </c>
      <c r="D3377">
        <v>1.29763946166941</v>
      </c>
      <c r="E3377">
        <v>-0.84656939280103805</v>
      </c>
      <c r="F3377">
        <v>-0.80751942852847602</v>
      </c>
      <c r="G3377">
        <v>-0.248590723524132</v>
      </c>
      <c r="H3377">
        <v>-1.26840008813655</v>
      </c>
      <c r="I3377">
        <v>-0.18569510862990299</v>
      </c>
      <c r="J3377">
        <v>1.93666803645329</v>
      </c>
      <c r="K3377">
        <v>0.94653568706087099</v>
      </c>
      <c r="L3377">
        <v>-0.94073289694770401</v>
      </c>
      <c r="M3377">
        <v>-2.90558540201406E-2</v>
      </c>
      <c r="N3377">
        <v>-2.0072829711122702</v>
      </c>
      <c r="O3377">
        <v>0.25456479827373701</v>
      </c>
      <c r="P3377">
        <v>-0.36411257191846702</v>
      </c>
      <c r="Q3377">
        <v>-0.29124708575396302</v>
      </c>
      <c r="R3377">
        <v>-0.35742459082880101</v>
      </c>
      <c r="S3377">
        <v>0.74630753502519798</v>
      </c>
      <c r="T3377">
        <v>1.1691261390735199</v>
      </c>
      <c r="U3377">
        <v>1.1140458709735299</v>
      </c>
      <c r="V3377">
        <v>-1.20247652822705</v>
      </c>
      <c r="W3377">
        <v>0.15555294951274201</v>
      </c>
      <c r="X3377">
        <v>1.33603008530166</v>
      </c>
      <c r="Y3377">
        <v>-0.16926749055047399</v>
      </c>
      <c r="Z3377">
        <v>0.14679977734556399</v>
      </c>
      <c r="AA3377">
        <v>1.0496360123474</v>
      </c>
      <c r="AB3377">
        <v>0.78134234237596101</v>
      </c>
      <c r="AC3377">
        <v>-1.2364895147607601E-2</v>
      </c>
      <c r="AD3377">
        <v>-0.53113090904843296</v>
      </c>
      <c r="AE3377" t="s">
        <v>32</v>
      </c>
      <c r="AF3377">
        <f t="shared" si="52"/>
        <v>3376</v>
      </c>
    </row>
    <row r="3378" spans="1:32" x14ac:dyDescent="0.45">
      <c r="A3378">
        <v>-1.72383738318196</v>
      </c>
      <c r="B3378">
        <v>-0.28211335908749502</v>
      </c>
      <c r="C3378">
        <v>0.1453819397403</v>
      </c>
      <c r="D3378">
        <v>-0.67087470441311203</v>
      </c>
      <c r="E3378">
        <v>-0.50781147717523401</v>
      </c>
      <c r="F3378">
        <v>-0.91844489467753199</v>
      </c>
      <c r="G3378">
        <v>-1.1396340235890301</v>
      </c>
      <c r="H3378">
        <v>-0.205678385801429</v>
      </c>
      <c r="I3378">
        <v>1.43063889610754</v>
      </c>
      <c r="J3378">
        <v>1.3991842970491499</v>
      </c>
      <c r="K3378">
        <v>0.83267115719066598</v>
      </c>
      <c r="L3378">
        <v>1.37772906458636E-3</v>
      </c>
      <c r="M3378">
        <v>-1.4344987150176101</v>
      </c>
      <c r="N3378">
        <v>-0.95982478210547995</v>
      </c>
      <c r="O3378">
        <v>0.60458860561825001</v>
      </c>
      <c r="P3378">
        <v>-0.421369954979258</v>
      </c>
      <c r="Q3378">
        <v>0.93678124014338404</v>
      </c>
      <c r="R3378">
        <v>-0.290841018668687</v>
      </c>
      <c r="S3378">
        <v>-0.70210075102782399</v>
      </c>
      <c r="T3378">
        <v>1.6512476084147101</v>
      </c>
      <c r="U3378">
        <v>-0.80952377831315403</v>
      </c>
      <c r="V3378">
        <v>-1.4506746944673401</v>
      </c>
      <c r="W3378">
        <v>-6.5548321319034E-2</v>
      </c>
      <c r="X3378">
        <v>1.0998210335055101</v>
      </c>
      <c r="Y3378">
        <v>0.199004990132505</v>
      </c>
      <c r="Z3378">
        <v>0.50407254463985396</v>
      </c>
      <c r="AA3378">
        <v>0.99829636705883495</v>
      </c>
      <c r="AB3378">
        <v>-0.47350572664027202</v>
      </c>
      <c r="AC3378">
        <v>9.5874385050266006E-2</v>
      </c>
      <c r="AD3378">
        <v>0.470011249659258</v>
      </c>
      <c r="AE3378" t="s">
        <v>34</v>
      </c>
      <c r="AF3378">
        <f t="shared" si="52"/>
        <v>3377</v>
      </c>
    </row>
    <row r="3379" spans="1:32" x14ac:dyDescent="0.45">
      <c r="A3379">
        <v>-0.57994562430643004</v>
      </c>
      <c r="B3379">
        <v>0.74278436939845405</v>
      </c>
      <c r="C3379">
        <v>-0.95924584098717003</v>
      </c>
      <c r="D3379">
        <v>-0.62671681726735395</v>
      </c>
      <c r="E3379">
        <v>0.72181856954163404</v>
      </c>
      <c r="F3379">
        <v>-0.59000676387671103</v>
      </c>
      <c r="G3379">
        <v>-0.33037595717759199</v>
      </c>
      <c r="H3379">
        <v>-2.2287283283647401</v>
      </c>
      <c r="I3379">
        <v>-2.30803007897158</v>
      </c>
      <c r="J3379">
        <v>-5.28945008113373E-2</v>
      </c>
      <c r="K3379">
        <v>-0.89715506664758304</v>
      </c>
      <c r="L3379">
        <v>1.0483047325375501</v>
      </c>
      <c r="M3379">
        <v>-0.98188384634505899</v>
      </c>
      <c r="N3379">
        <v>1.6562543269849399</v>
      </c>
      <c r="O3379">
        <v>1.1079464368202301</v>
      </c>
      <c r="P3379">
        <v>-0.283391048807489</v>
      </c>
      <c r="Q3379">
        <v>0.96027113289708099</v>
      </c>
      <c r="R3379">
        <v>1.5897370447124399</v>
      </c>
      <c r="S3379">
        <v>1.32253833593725</v>
      </c>
      <c r="T3379">
        <v>1.052884095527</v>
      </c>
      <c r="U3379">
        <v>1.35955613778952</v>
      </c>
      <c r="V3379">
        <v>-2.45246229129752</v>
      </c>
      <c r="W3379">
        <v>-0.149857653677056</v>
      </c>
      <c r="X3379">
        <v>-0.83149982186711502</v>
      </c>
      <c r="Y3379">
        <v>-0.46293251047989198</v>
      </c>
      <c r="Z3379">
        <v>1.1624299260712601</v>
      </c>
      <c r="AA3379">
        <v>0.78006230429505197</v>
      </c>
      <c r="AB3379">
        <v>-2.65422840866397</v>
      </c>
      <c r="AC3379">
        <v>1.4936803142733299</v>
      </c>
      <c r="AD3379">
        <v>-0.144018577087585</v>
      </c>
      <c r="AE3379" t="s">
        <v>34</v>
      </c>
      <c r="AF3379">
        <f t="shared" si="52"/>
        <v>3378</v>
      </c>
    </row>
    <row r="3380" spans="1:32" x14ac:dyDescent="0.45">
      <c r="A3380">
        <v>1.25996674508426</v>
      </c>
      <c r="B3380">
        <v>-0.378422999520097</v>
      </c>
      <c r="C3380">
        <v>-0.14998370249742399</v>
      </c>
      <c r="D3380">
        <v>0.51699400603086798</v>
      </c>
      <c r="E3380">
        <v>1.1384515638400601</v>
      </c>
      <c r="F3380">
        <v>-1.8147717378722199</v>
      </c>
      <c r="G3380">
        <v>1.33987915262118</v>
      </c>
      <c r="H3380">
        <v>-0.97362653347649297</v>
      </c>
      <c r="I3380">
        <v>0.126983426842701</v>
      </c>
      <c r="J3380">
        <v>1.2697410235745299</v>
      </c>
      <c r="K3380">
        <v>-0.38839595693916501</v>
      </c>
      <c r="L3380">
        <v>-1.421171565669</v>
      </c>
      <c r="M3380">
        <v>-0.41037369610436802</v>
      </c>
      <c r="N3380">
        <v>-0.24578133375582101</v>
      </c>
      <c r="O3380">
        <v>1.55277068403573</v>
      </c>
      <c r="P3380">
        <v>1.52637587891163</v>
      </c>
      <c r="Q3380">
        <v>-0.57062356728081198</v>
      </c>
      <c r="R3380">
        <v>-5.4361480733138403E-3</v>
      </c>
      <c r="S3380">
        <v>0.55676068221758501</v>
      </c>
      <c r="T3380">
        <v>-0.38952355260003202</v>
      </c>
      <c r="U3380">
        <v>1.3450409772245999</v>
      </c>
      <c r="V3380">
        <v>0.84963172107096696</v>
      </c>
      <c r="W3380">
        <v>-0.157622975289613</v>
      </c>
      <c r="X3380">
        <v>-2.3919033681223398</v>
      </c>
      <c r="Y3380">
        <v>2.8323773078313401</v>
      </c>
      <c r="Z3380">
        <v>0.72315198450429596</v>
      </c>
      <c r="AA3380">
        <v>0.33891356035204401</v>
      </c>
      <c r="AB3380">
        <v>-0.87459506152226596</v>
      </c>
      <c r="AC3380">
        <v>0.30024708274630002</v>
      </c>
      <c r="AD3380">
        <v>0.56812839714813701</v>
      </c>
      <c r="AE3380" t="s">
        <v>34</v>
      </c>
      <c r="AF3380">
        <f t="shared" si="52"/>
        <v>3379</v>
      </c>
    </row>
    <row r="3381" spans="1:32" x14ac:dyDescent="0.45">
      <c r="A3381">
        <v>-0.14600563617439999</v>
      </c>
      <c r="B3381">
        <v>0.351197655673609</v>
      </c>
      <c r="C3381">
        <v>-0.288100528734063</v>
      </c>
      <c r="D3381">
        <v>0.394238774304702</v>
      </c>
      <c r="E3381">
        <v>0.51454512288151999</v>
      </c>
      <c r="F3381">
        <v>1.8559156274911299</v>
      </c>
      <c r="G3381">
        <v>-0.34471692253275699</v>
      </c>
      <c r="H3381">
        <v>-0.29708079406451199</v>
      </c>
      <c r="I3381">
        <v>-1.0959234780807601</v>
      </c>
      <c r="J3381">
        <v>-2.84349504302536</v>
      </c>
      <c r="K3381">
        <v>0.615641734790914</v>
      </c>
      <c r="L3381">
        <v>6.4109148789424406E-2</v>
      </c>
      <c r="M3381">
        <v>0.71719082607483098</v>
      </c>
      <c r="N3381">
        <v>0.592326185106124</v>
      </c>
      <c r="O3381">
        <v>1.69987993013085</v>
      </c>
      <c r="P3381">
        <v>1.4256308668616</v>
      </c>
      <c r="Q3381">
        <v>0.39960044436647602</v>
      </c>
      <c r="R3381">
        <v>-2.0183122438630301</v>
      </c>
      <c r="S3381">
        <v>0.60348638654002695</v>
      </c>
      <c r="T3381">
        <v>-1.4504864493191201</v>
      </c>
      <c r="U3381">
        <v>-0.86663355689101096</v>
      </c>
      <c r="V3381">
        <v>0.882572783213731</v>
      </c>
      <c r="W3381">
        <v>-3.0267893267163299</v>
      </c>
      <c r="X3381">
        <v>0.16837922606851899</v>
      </c>
      <c r="Y3381">
        <v>-0.26209184770564697</v>
      </c>
      <c r="Z3381">
        <v>-0.52959032227771596</v>
      </c>
      <c r="AA3381">
        <v>-0.160821625597317</v>
      </c>
      <c r="AB3381">
        <v>1.20979782518708</v>
      </c>
      <c r="AC3381">
        <v>-1.20583593904276</v>
      </c>
      <c r="AD3381">
        <v>-0.29316099041314297</v>
      </c>
      <c r="AE3381" t="s">
        <v>35</v>
      </c>
      <c r="AF3381">
        <f t="shared" si="52"/>
        <v>3380</v>
      </c>
    </row>
    <row r="3382" spans="1:32" x14ac:dyDescent="0.45">
      <c r="A3382">
        <v>1.5570702518934501</v>
      </c>
      <c r="B3382">
        <v>0.90379374640941201</v>
      </c>
      <c r="C3382">
        <v>1.5291847469603601</v>
      </c>
      <c r="D3382">
        <v>-1.6916907092642699</v>
      </c>
      <c r="E3382">
        <v>0.33243982533704702</v>
      </c>
      <c r="F3382">
        <v>-1.0449616332101701</v>
      </c>
      <c r="G3382">
        <v>0.92289200483108602</v>
      </c>
      <c r="H3382">
        <v>0.43823489836493001</v>
      </c>
      <c r="I3382">
        <v>2.3550285882638602</v>
      </c>
      <c r="J3382">
        <v>0.54195396455498002</v>
      </c>
      <c r="K3382">
        <v>1.12617248027713</v>
      </c>
      <c r="L3382">
        <v>-1.4796860370876199</v>
      </c>
      <c r="M3382">
        <v>0.90463214551926796</v>
      </c>
      <c r="N3382">
        <v>-0.83625701965965205</v>
      </c>
      <c r="O3382">
        <v>0.989466609530679</v>
      </c>
      <c r="P3382">
        <v>0.44724854838608902</v>
      </c>
      <c r="Q3382">
        <v>0.182063129525776</v>
      </c>
      <c r="R3382">
        <v>-0.46612263507042601</v>
      </c>
      <c r="S3382">
        <v>-0.47897798095397398</v>
      </c>
      <c r="T3382">
        <v>0.15630777932506301</v>
      </c>
      <c r="U3382">
        <v>0.401288522867433</v>
      </c>
      <c r="V3382">
        <v>-3.2527803690629097E-2</v>
      </c>
      <c r="W3382">
        <v>0.95507070067300304</v>
      </c>
      <c r="X3382">
        <v>-0.64701265522525397</v>
      </c>
      <c r="Y3382">
        <v>-1.01033216697567</v>
      </c>
      <c r="Z3382">
        <v>0.239193156071239</v>
      </c>
      <c r="AA3382">
        <v>-0.82377933473723697</v>
      </c>
      <c r="AB3382">
        <v>-0.57809733559328402</v>
      </c>
      <c r="AC3382">
        <v>1.51731169973173</v>
      </c>
      <c r="AD3382">
        <v>-0.72606647135441504</v>
      </c>
      <c r="AE3382" t="s">
        <v>35</v>
      </c>
      <c r="AF3382">
        <f t="shared" si="52"/>
        <v>3381</v>
      </c>
    </row>
    <row r="3383" spans="1:32" x14ac:dyDescent="0.45">
      <c r="A3383">
        <v>-1.6488227684935399</v>
      </c>
      <c r="B3383">
        <v>0.522466164570345</v>
      </c>
      <c r="C3383">
        <v>0.81148884953600298</v>
      </c>
      <c r="D3383">
        <v>-0.307911004333428</v>
      </c>
      <c r="E3383">
        <v>-0.88994471628975202</v>
      </c>
      <c r="F3383">
        <v>-0.80465160858121898</v>
      </c>
      <c r="G3383">
        <v>-0.74221585660450895</v>
      </c>
      <c r="H3383">
        <v>-2.38258995845404</v>
      </c>
      <c r="I3383">
        <v>-5.4948383897235401E-2</v>
      </c>
      <c r="J3383">
        <v>-0.34302611916637998</v>
      </c>
      <c r="K3383">
        <v>0.461750376548827</v>
      </c>
      <c r="L3383">
        <v>2.5656312937813699E-2</v>
      </c>
      <c r="M3383">
        <v>-0.79084304582592502</v>
      </c>
      <c r="N3383">
        <v>-0.17448792776720801</v>
      </c>
      <c r="O3383">
        <v>1.8665658607387501</v>
      </c>
      <c r="P3383">
        <v>-1.0597251560665899</v>
      </c>
      <c r="Q3383">
        <v>-0.43847767394841303</v>
      </c>
      <c r="R3383">
        <v>1.5037404038384801</v>
      </c>
      <c r="S3383">
        <v>-0.119598256569712</v>
      </c>
      <c r="T3383">
        <v>1.1056084015872001</v>
      </c>
      <c r="U3383">
        <v>1.34112491752665</v>
      </c>
      <c r="V3383">
        <v>-0.71799507745446001</v>
      </c>
      <c r="W3383">
        <v>-1.85624207942789</v>
      </c>
      <c r="X3383">
        <v>0.47868983457999098</v>
      </c>
      <c r="Y3383">
        <v>-0.58765169693751695</v>
      </c>
      <c r="Z3383">
        <v>1.17052221211319</v>
      </c>
      <c r="AA3383">
        <v>-0.52023122091773799</v>
      </c>
      <c r="AB3383">
        <v>1.09696779230011</v>
      </c>
      <c r="AC3383">
        <v>-0.92553058763785101</v>
      </c>
      <c r="AD3383">
        <v>0.30782635480578002</v>
      </c>
      <c r="AE3383" t="s">
        <v>31</v>
      </c>
      <c r="AF3383">
        <f t="shared" si="52"/>
        <v>3382</v>
      </c>
    </row>
    <row r="3384" spans="1:32" x14ac:dyDescent="0.45">
      <c r="A3384">
        <v>-1.58821987761141</v>
      </c>
      <c r="B3384">
        <v>-1.81624333586395</v>
      </c>
      <c r="C3384">
        <v>1.5778730371593099</v>
      </c>
      <c r="D3384">
        <v>1.12579972758108</v>
      </c>
      <c r="E3384">
        <v>-1.11708381750774</v>
      </c>
      <c r="F3384">
        <v>-8.3072149312658605E-2</v>
      </c>
      <c r="G3384">
        <v>-1.0147968961232099</v>
      </c>
      <c r="H3384">
        <v>0.86455106608514498</v>
      </c>
      <c r="I3384">
        <v>-1.29210761226024</v>
      </c>
      <c r="J3384">
        <v>1.11429683859291</v>
      </c>
      <c r="K3384">
        <v>-0.28073454345938198</v>
      </c>
      <c r="L3384">
        <v>-2.3458919172885202</v>
      </c>
      <c r="M3384">
        <v>0.67483766905453402</v>
      </c>
      <c r="N3384">
        <v>-0.49999158627169099</v>
      </c>
      <c r="O3384">
        <v>2.9816034412963002</v>
      </c>
      <c r="P3384">
        <v>-0.25955230809087898</v>
      </c>
      <c r="Q3384">
        <v>0.35917750698565798</v>
      </c>
      <c r="R3384">
        <v>0.33746767513806197</v>
      </c>
      <c r="S3384">
        <v>0.89974407171347104</v>
      </c>
      <c r="T3384">
        <v>0.154740533106658</v>
      </c>
      <c r="U3384">
        <v>-0.451200616444351</v>
      </c>
      <c r="V3384">
        <v>-0.44033612950679102</v>
      </c>
      <c r="W3384">
        <v>-0.74175936025124101</v>
      </c>
      <c r="X3384">
        <v>0.77857963049942902</v>
      </c>
      <c r="Y3384">
        <v>0.42054781965634003</v>
      </c>
      <c r="Z3384">
        <v>0.49764242462685199</v>
      </c>
      <c r="AA3384">
        <v>-1.1366353967402301</v>
      </c>
      <c r="AB3384">
        <v>-3.6063820593368399E-2</v>
      </c>
      <c r="AC3384">
        <v>0.232955405827319</v>
      </c>
      <c r="AD3384">
        <v>-0.65155697552177605</v>
      </c>
      <c r="AE3384" t="s">
        <v>31</v>
      </c>
      <c r="AF3384">
        <f t="shared" si="52"/>
        <v>3383</v>
      </c>
    </row>
    <row r="3385" spans="1:32" x14ac:dyDescent="0.45">
      <c r="A3385">
        <v>0.19622940586895901</v>
      </c>
      <c r="B3385">
        <v>1.8966225937046299</v>
      </c>
      <c r="C3385">
        <v>1.42269182831449</v>
      </c>
      <c r="D3385">
        <v>-3.62846609022364E-2</v>
      </c>
      <c r="E3385">
        <v>-0.73490181346762695</v>
      </c>
      <c r="F3385">
        <v>-0.15380831187871499</v>
      </c>
      <c r="G3385">
        <v>-1.40121608595281</v>
      </c>
      <c r="H3385">
        <v>-2.79476053806362E-2</v>
      </c>
      <c r="I3385">
        <v>0.63446596591950699</v>
      </c>
      <c r="J3385">
        <v>0.64925500790049895</v>
      </c>
      <c r="K3385">
        <v>0.40914922151202798</v>
      </c>
      <c r="L3385">
        <v>1.2819103839581001</v>
      </c>
      <c r="M3385">
        <v>-0.97356112995351696</v>
      </c>
      <c r="N3385">
        <v>0.80424445199663896</v>
      </c>
      <c r="O3385">
        <v>-0.52755238505025703</v>
      </c>
      <c r="P3385">
        <v>0.50219146522184299</v>
      </c>
      <c r="Q3385">
        <v>-1.82824833190115</v>
      </c>
      <c r="R3385">
        <v>8.4898946992818594E-2</v>
      </c>
      <c r="S3385">
        <v>-8.4213350885049804E-2</v>
      </c>
      <c r="T3385">
        <v>0.894736297896223</v>
      </c>
      <c r="U3385">
        <v>-1.4908225148982099</v>
      </c>
      <c r="V3385">
        <v>-1.2943847596522</v>
      </c>
      <c r="W3385">
        <v>-8.3292210679449502E-2</v>
      </c>
      <c r="X3385">
        <v>0.11099493793707001</v>
      </c>
      <c r="Y3385">
        <v>-0.51857104852010005</v>
      </c>
      <c r="Z3385">
        <v>-0.189036432680428</v>
      </c>
      <c r="AA3385">
        <v>-0.35562131321599899</v>
      </c>
      <c r="AB3385">
        <v>0.34936632929858702</v>
      </c>
      <c r="AC3385">
        <v>-0.83365679946273596</v>
      </c>
      <c r="AD3385">
        <v>0.91151494498581598</v>
      </c>
      <c r="AE3385" t="s">
        <v>31</v>
      </c>
      <c r="AF3385">
        <f t="shared" si="52"/>
        <v>3384</v>
      </c>
    </row>
    <row r="3386" spans="1:32" x14ac:dyDescent="0.45">
      <c r="A3386">
        <v>1.9189690119326299</v>
      </c>
      <c r="B3386">
        <v>0.48714429785522001</v>
      </c>
      <c r="C3386">
        <v>-1.31467824362411</v>
      </c>
      <c r="D3386">
        <v>-0.68082979056225201</v>
      </c>
      <c r="E3386">
        <v>0.63767708053362604</v>
      </c>
      <c r="F3386">
        <v>0.854801859465673</v>
      </c>
      <c r="G3386">
        <v>-1.06271205510947</v>
      </c>
      <c r="H3386">
        <v>-0.39980137384401598</v>
      </c>
      <c r="I3386">
        <v>-0.43806275573071402</v>
      </c>
      <c r="J3386">
        <v>1.2027573798285001</v>
      </c>
      <c r="K3386">
        <v>1.5157658788081401</v>
      </c>
      <c r="L3386">
        <v>-1.5135828898347401</v>
      </c>
      <c r="M3386">
        <v>-9.2509041441192805E-2</v>
      </c>
      <c r="N3386">
        <v>9.1611923170996895E-2</v>
      </c>
      <c r="O3386">
        <v>-1.9956627878936299</v>
      </c>
      <c r="P3386">
        <v>0.390666771650716</v>
      </c>
      <c r="Q3386">
        <v>-1.1286951197855299</v>
      </c>
      <c r="R3386">
        <v>-0.60679876250857401</v>
      </c>
      <c r="S3386">
        <v>9.5963097884790599E-2</v>
      </c>
      <c r="T3386">
        <v>0.34619670360667498</v>
      </c>
      <c r="U3386">
        <v>-0.82490184291110003</v>
      </c>
      <c r="V3386">
        <v>-1.07970625641606</v>
      </c>
      <c r="W3386">
        <v>0.59952688064442905</v>
      </c>
      <c r="X3386">
        <v>1.2390341200652699</v>
      </c>
      <c r="Y3386">
        <v>-0.65854331177679504</v>
      </c>
      <c r="Z3386">
        <v>-0.97342915741264502</v>
      </c>
      <c r="AA3386">
        <v>1.9154732696710901</v>
      </c>
      <c r="AB3386">
        <v>0.245620370785678</v>
      </c>
      <c r="AC3386">
        <v>-0.58150101204842997</v>
      </c>
      <c r="AD3386">
        <v>0.74463097755391905</v>
      </c>
      <c r="AE3386" t="s">
        <v>32</v>
      </c>
      <c r="AF3386">
        <f t="shared" si="52"/>
        <v>3385</v>
      </c>
    </row>
    <row r="3387" spans="1:32" x14ac:dyDescent="0.45">
      <c r="A3387">
        <v>0.30249560062077302</v>
      </c>
      <c r="B3387">
        <v>0.64475808645139798</v>
      </c>
      <c r="C3387">
        <v>-1.2607043972190499</v>
      </c>
      <c r="D3387">
        <v>-0.21007431079338901</v>
      </c>
      <c r="E3387">
        <v>0.193494482701176</v>
      </c>
      <c r="F3387">
        <v>-0.294546089532148</v>
      </c>
      <c r="G3387">
        <v>-0.175265239143086</v>
      </c>
      <c r="H3387">
        <v>-1.2893115902540699</v>
      </c>
      <c r="I3387">
        <v>2.4722388566252498</v>
      </c>
      <c r="J3387">
        <v>-0.56267438667889003</v>
      </c>
      <c r="K3387">
        <v>-0.11329921899503501</v>
      </c>
      <c r="L3387">
        <v>0.97865428521396702</v>
      </c>
      <c r="M3387">
        <v>0.11324093976326099</v>
      </c>
      <c r="N3387">
        <v>-1.58094479952904</v>
      </c>
      <c r="O3387">
        <v>1.2476881662075101</v>
      </c>
      <c r="P3387">
        <v>0.536517399570141</v>
      </c>
      <c r="Q3387">
        <v>-0.89495994909564902</v>
      </c>
      <c r="R3387">
        <v>-3.1585360843063397E-2</v>
      </c>
      <c r="S3387">
        <v>0.97692041275601305</v>
      </c>
      <c r="T3387">
        <v>-1.4234582790650101</v>
      </c>
      <c r="U3387">
        <v>1.33290419065489</v>
      </c>
      <c r="V3387">
        <v>-0.54234777799405198</v>
      </c>
      <c r="W3387">
        <v>0.40125657052401398</v>
      </c>
      <c r="X3387">
        <v>-7.8371206586874795E-4</v>
      </c>
      <c r="Y3387">
        <v>0.22350605167961299</v>
      </c>
      <c r="Z3387">
        <v>-0.84921698373931598</v>
      </c>
      <c r="AA3387">
        <v>-1.68235468144485</v>
      </c>
      <c r="AB3387">
        <v>0.52941417796744905</v>
      </c>
      <c r="AC3387">
        <v>0.15256599719326799</v>
      </c>
      <c r="AD3387">
        <v>0.27177141385072301</v>
      </c>
      <c r="AE3387" t="s">
        <v>35</v>
      </c>
      <c r="AF3387">
        <f t="shared" si="52"/>
        <v>3386</v>
      </c>
    </row>
    <row r="3388" spans="1:32" x14ac:dyDescent="0.45">
      <c r="A3388">
        <v>-0.35103594829580598</v>
      </c>
      <c r="B3388">
        <v>-0.44739102520679502</v>
      </c>
      <c r="C3388">
        <v>-3.0097356491095E-2</v>
      </c>
      <c r="D3388">
        <v>-0.86351323168308003</v>
      </c>
      <c r="E3388">
        <v>-9.6983748740408507E-2</v>
      </c>
      <c r="F3388">
        <v>-0.46216094840182798</v>
      </c>
      <c r="G3388">
        <v>-0.20481433367697899</v>
      </c>
      <c r="H3388">
        <v>-0.89133225038319297</v>
      </c>
      <c r="I3388">
        <v>0.46821303666556402</v>
      </c>
      <c r="J3388">
        <v>0.92585284094639597</v>
      </c>
      <c r="K3388">
        <v>0.39527774420309097</v>
      </c>
      <c r="L3388">
        <v>-0.20452325234737401</v>
      </c>
      <c r="M3388">
        <v>-1.97017123520389</v>
      </c>
      <c r="N3388">
        <v>1.5763959137010699</v>
      </c>
      <c r="O3388">
        <v>1.1964445165900499</v>
      </c>
      <c r="P3388">
        <v>-1.12376514444062</v>
      </c>
      <c r="Q3388">
        <v>1.25627252673185</v>
      </c>
      <c r="R3388">
        <v>9.5647283468674502E-2</v>
      </c>
      <c r="S3388">
        <v>-2.2066320041155701E-2</v>
      </c>
      <c r="T3388">
        <v>-0.70475118852349605</v>
      </c>
      <c r="U3388">
        <v>0.27703920657874498</v>
      </c>
      <c r="V3388">
        <v>-0.81119546986112101</v>
      </c>
      <c r="W3388">
        <v>0.89071761775633895</v>
      </c>
      <c r="X3388">
        <v>-0.73567504010636298</v>
      </c>
      <c r="Y3388">
        <v>-1.3513524202346801</v>
      </c>
      <c r="Z3388">
        <v>0.30063617302280998</v>
      </c>
      <c r="AA3388">
        <v>1.532174866683</v>
      </c>
      <c r="AB3388">
        <v>-0.18357922479001301</v>
      </c>
      <c r="AC3388">
        <v>-0.154413453237111</v>
      </c>
      <c r="AD3388">
        <v>1.6999065100422599</v>
      </c>
      <c r="AE3388" t="s">
        <v>32</v>
      </c>
      <c r="AF3388">
        <f t="shared" si="52"/>
        <v>3387</v>
      </c>
    </row>
    <row r="3389" spans="1:32" x14ac:dyDescent="0.45">
      <c r="A3389">
        <v>-0.70569540562617705</v>
      </c>
      <c r="B3389">
        <v>1.2437625174050899</v>
      </c>
      <c r="C3389">
        <v>-0.25187117453943803</v>
      </c>
      <c r="D3389">
        <v>-0.64609117888339396</v>
      </c>
      <c r="E3389">
        <v>0.10906201359775899</v>
      </c>
      <c r="F3389">
        <v>-0.321400301435803</v>
      </c>
      <c r="G3389">
        <v>0.873513590098</v>
      </c>
      <c r="H3389">
        <v>1.10545209231137</v>
      </c>
      <c r="I3389">
        <v>-8.8818990407092194E-3</v>
      </c>
      <c r="J3389">
        <v>-0.60984759368945896</v>
      </c>
      <c r="K3389">
        <v>-0.32899606265547798</v>
      </c>
      <c r="L3389">
        <v>-0.85379545480567798</v>
      </c>
      <c r="M3389">
        <v>-1.3026063601402</v>
      </c>
      <c r="N3389">
        <v>-5.45133994858958E-2</v>
      </c>
      <c r="O3389">
        <v>5.4246690145660602E-2</v>
      </c>
      <c r="P3389">
        <v>-1.2458053221370999</v>
      </c>
      <c r="Q3389">
        <v>1.7642530856443599</v>
      </c>
      <c r="R3389">
        <v>0.44633612800715</v>
      </c>
      <c r="S3389">
        <v>-0.55639331400260705</v>
      </c>
      <c r="T3389">
        <v>-0.53378803738841796</v>
      </c>
      <c r="U3389">
        <v>-0.66031672685434495</v>
      </c>
      <c r="V3389">
        <v>0.71216307665332601</v>
      </c>
      <c r="W3389">
        <v>0.35433790432306</v>
      </c>
      <c r="X3389">
        <v>-0.19271297976832799</v>
      </c>
      <c r="Y3389">
        <v>-0.25720393594506002</v>
      </c>
      <c r="Z3389">
        <v>0.19897093061835</v>
      </c>
      <c r="AA3389">
        <v>-1.1029328393471101</v>
      </c>
      <c r="AB3389">
        <v>-0.71934148701281497</v>
      </c>
      <c r="AC3389">
        <v>-0.34296582043811202</v>
      </c>
      <c r="AD3389">
        <v>-0.263603220354096</v>
      </c>
      <c r="AE3389" t="s">
        <v>32</v>
      </c>
      <c r="AF3389">
        <f t="shared" si="52"/>
        <v>3388</v>
      </c>
    </row>
    <row r="3390" spans="1:32" x14ac:dyDescent="0.45">
      <c r="A3390">
        <v>-0.75926103900318598</v>
      </c>
      <c r="B3390">
        <v>-0.44147209219205602</v>
      </c>
      <c r="C3390">
        <v>-0.43828211588620603</v>
      </c>
      <c r="D3390">
        <v>1.0985727286529201</v>
      </c>
      <c r="E3390">
        <v>0.40186059752277098</v>
      </c>
      <c r="F3390">
        <v>0.75065901125802403</v>
      </c>
      <c r="G3390">
        <v>0.49671650537596701</v>
      </c>
      <c r="H3390">
        <v>0.45036447990605399</v>
      </c>
      <c r="I3390">
        <v>0.90558120428125699</v>
      </c>
      <c r="J3390">
        <v>1.28441033125098</v>
      </c>
      <c r="K3390">
        <v>0.70956339728863904</v>
      </c>
      <c r="L3390">
        <v>1.2286860272180899</v>
      </c>
      <c r="M3390">
        <v>1.51202867174577</v>
      </c>
      <c r="N3390">
        <v>0.25132220778778402</v>
      </c>
      <c r="O3390">
        <v>0.22415085285740699</v>
      </c>
      <c r="P3390">
        <v>-0.48903092802107501</v>
      </c>
      <c r="Q3390">
        <v>1.4973224543527299</v>
      </c>
      <c r="R3390">
        <v>-1.4126975460981499</v>
      </c>
      <c r="S3390">
        <v>-0.169769601575264</v>
      </c>
      <c r="T3390">
        <v>-4.1478363464724201E-2</v>
      </c>
      <c r="U3390">
        <v>-0.41520328274162699</v>
      </c>
      <c r="V3390">
        <v>0.53017856886102999</v>
      </c>
      <c r="W3390">
        <v>0.57614524869883399</v>
      </c>
      <c r="X3390">
        <v>-1.13774317592926</v>
      </c>
      <c r="Y3390">
        <v>0.38720485565898899</v>
      </c>
      <c r="Z3390">
        <v>-0.35204573999788302</v>
      </c>
      <c r="AA3390">
        <v>-0.54837371010092995</v>
      </c>
      <c r="AB3390">
        <v>1.12799077937515</v>
      </c>
      <c r="AC3390">
        <v>1.2536249421947501</v>
      </c>
      <c r="AD3390">
        <v>-1.8473476227219601</v>
      </c>
      <c r="AE3390" t="s">
        <v>34</v>
      </c>
      <c r="AF3390">
        <f t="shared" si="52"/>
        <v>3389</v>
      </c>
    </row>
    <row r="3391" spans="1:32" x14ac:dyDescent="0.45">
      <c r="A3391">
        <v>0.28452114417054297</v>
      </c>
      <c r="B3391">
        <v>1.8503066381182001</v>
      </c>
      <c r="C3391">
        <v>0.50280307593653795</v>
      </c>
      <c r="D3391">
        <v>0.65856490210065499</v>
      </c>
      <c r="E3391">
        <v>1.5125011435137199</v>
      </c>
      <c r="F3391">
        <v>-1.0661931418316899</v>
      </c>
      <c r="G3391">
        <v>0.75865345738932999</v>
      </c>
      <c r="H3391">
        <v>0.64679757679863603</v>
      </c>
      <c r="I3391">
        <v>-1.15225607776159</v>
      </c>
      <c r="J3391">
        <v>-0.41875134020083599</v>
      </c>
      <c r="K3391">
        <v>1.06015185716542</v>
      </c>
      <c r="L3391">
        <v>-2.1194402999871298</v>
      </c>
      <c r="M3391">
        <v>-0.32773547854461799</v>
      </c>
      <c r="N3391">
        <v>1.8494716128694699E-2</v>
      </c>
      <c r="O3391">
        <v>-1.4404814175628999</v>
      </c>
      <c r="P3391">
        <v>-1.0841291015889101</v>
      </c>
      <c r="Q3391">
        <v>-1.4329321873420799</v>
      </c>
      <c r="R3391">
        <v>0.97628326278978395</v>
      </c>
      <c r="S3391">
        <v>-0.71287542842794405</v>
      </c>
      <c r="T3391">
        <v>2.1931359542601299</v>
      </c>
      <c r="U3391">
        <v>-8.5441477081530298E-2</v>
      </c>
      <c r="V3391">
        <v>-0.76924291452599802</v>
      </c>
      <c r="W3391">
        <v>6.6308367498619E-2</v>
      </c>
      <c r="X3391">
        <v>0.79962872265507601</v>
      </c>
      <c r="Y3391">
        <v>-9.8531846826652295E-2</v>
      </c>
      <c r="Z3391">
        <v>-0.58275395603435998</v>
      </c>
      <c r="AA3391">
        <v>0.42707485890153202</v>
      </c>
      <c r="AB3391">
        <v>0.39225840007434798</v>
      </c>
      <c r="AC3391">
        <v>1.36060171808762</v>
      </c>
      <c r="AD3391">
        <v>0.87802441788043895</v>
      </c>
      <c r="AE3391" t="s">
        <v>32</v>
      </c>
      <c r="AF3391">
        <f t="shared" si="52"/>
        <v>3390</v>
      </c>
    </row>
    <row r="3392" spans="1:32" x14ac:dyDescent="0.45">
      <c r="A3392">
        <v>-0.153241716980516</v>
      </c>
      <c r="B3392">
        <v>1.8686363223470699</v>
      </c>
      <c r="C3392">
        <v>-1.0756050552521299</v>
      </c>
      <c r="D3392">
        <v>0.77826953669401999</v>
      </c>
      <c r="E3392">
        <v>0.69885086866108403</v>
      </c>
      <c r="F3392">
        <v>1.44820498266203</v>
      </c>
      <c r="G3392">
        <v>-0.87128651533151302</v>
      </c>
      <c r="H3392">
        <v>0.61620332448042203</v>
      </c>
      <c r="I3392">
        <v>-0.55198730419615105</v>
      </c>
      <c r="J3392">
        <v>0.258648284462139</v>
      </c>
      <c r="K3392">
        <v>-5.9928316848938699E-2</v>
      </c>
      <c r="L3392">
        <v>0.829546426470266</v>
      </c>
      <c r="M3392">
        <v>-1.1691180794334901</v>
      </c>
      <c r="N3392">
        <v>0.39246123507005798</v>
      </c>
      <c r="O3392">
        <v>-0.19000064096146199</v>
      </c>
      <c r="P3392">
        <v>-1.5507588632448801</v>
      </c>
      <c r="Q3392">
        <v>-0.97063316727333904</v>
      </c>
      <c r="R3392">
        <v>-0.67221114994090103</v>
      </c>
      <c r="S3392">
        <v>-0.21057462029421001</v>
      </c>
      <c r="T3392">
        <v>1.3997240588778801</v>
      </c>
      <c r="U3392">
        <v>-0.46264742528616898</v>
      </c>
      <c r="V3392">
        <v>-1.4289651862036401</v>
      </c>
      <c r="W3392">
        <v>1.0042883452339699</v>
      </c>
      <c r="X3392">
        <v>0.179443706956289</v>
      </c>
      <c r="Y3392">
        <v>8.2025848052994205E-2</v>
      </c>
      <c r="Z3392">
        <v>-1.4611466387787</v>
      </c>
      <c r="AA3392">
        <v>-1.3123012968020999</v>
      </c>
      <c r="AB3392">
        <v>0.238158405841154</v>
      </c>
      <c r="AC3392">
        <v>-0.26420464904831698</v>
      </c>
      <c r="AD3392">
        <v>-2.8807678529690298E-3</v>
      </c>
      <c r="AE3392" t="s">
        <v>31</v>
      </c>
      <c r="AF3392">
        <f t="shared" si="52"/>
        <v>3391</v>
      </c>
    </row>
    <row r="3393" spans="1:32" x14ac:dyDescent="0.45">
      <c r="A3393">
        <v>-0.84148354287853899</v>
      </c>
      <c r="B3393">
        <v>-0.71298487653783604</v>
      </c>
      <c r="C3393">
        <v>-0.110560309098877</v>
      </c>
      <c r="D3393">
        <v>-0.47970209394931002</v>
      </c>
      <c r="E3393">
        <v>0.23709115369639799</v>
      </c>
      <c r="F3393">
        <v>-0.36950128188416098</v>
      </c>
      <c r="G3393">
        <v>-0.15598818802372</v>
      </c>
      <c r="H3393">
        <v>0.66123334873039497</v>
      </c>
      <c r="I3393">
        <v>-0.354762705817948</v>
      </c>
      <c r="J3393">
        <v>-0.21074182187051099</v>
      </c>
      <c r="K3393">
        <v>-0.447461511760749</v>
      </c>
      <c r="L3393">
        <v>0.88618395340802902</v>
      </c>
      <c r="M3393">
        <v>8.3879525080644599E-2</v>
      </c>
      <c r="N3393">
        <v>-0.20108368293415099</v>
      </c>
      <c r="O3393">
        <v>0.80009615131263601</v>
      </c>
      <c r="P3393">
        <v>0.173957483501648</v>
      </c>
      <c r="Q3393">
        <v>0.82174806399619305</v>
      </c>
      <c r="R3393">
        <v>-0.258720469728563</v>
      </c>
      <c r="S3393">
        <v>8.5029527168080696E-2</v>
      </c>
      <c r="T3393">
        <v>0.123309592312583</v>
      </c>
      <c r="U3393">
        <v>-3.2668336986995299</v>
      </c>
      <c r="V3393">
        <v>0.196659959540151</v>
      </c>
      <c r="W3393">
        <v>-0.18591130655531399</v>
      </c>
      <c r="X3393">
        <v>-0.87880838134290895</v>
      </c>
      <c r="Y3393">
        <v>1.4504677621954201</v>
      </c>
      <c r="Z3393">
        <v>0.26490426155092001</v>
      </c>
      <c r="AA3393">
        <v>-2.6258541175997401</v>
      </c>
      <c r="AB3393">
        <v>0.88471067972464301</v>
      </c>
      <c r="AC3393">
        <v>-0.80877308492252897</v>
      </c>
      <c r="AD3393">
        <v>0.12301289153157199</v>
      </c>
      <c r="AE3393" t="s">
        <v>34</v>
      </c>
      <c r="AF3393">
        <f t="shared" si="52"/>
        <v>3392</v>
      </c>
    </row>
    <row r="3394" spans="1:32" x14ac:dyDescent="0.45">
      <c r="A3394">
        <v>-0.45559028858162298</v>
      </c>
      <c r="B3394">
        <v>0.90995558177484104</v>
      </c>
      <c r="C3394">
        <v>0.81368774879363104</v>
      </c>
      <c r="D3394">
        <v>-1.6849205167813199</v>
      </c>
      <c r="E3394">
        <v>0.628389938020674</v>
      </c>
      <c r="F3394">
        <v>0.62284743020063504</v>
      </c>
      <c r="G3394">
        <v>0.83868001055267105</v>
      </c>
      <c r="H3394">
        <v>1.49281570846584</v>
      </c>
      <c r="I3394">
        <v>0.264528354530364</v>
      </c>
      <c r="J3394">
        <v>-0.114369517516261</v>
      </c>
      <c r="K3394">
        <v>-1.5454221929449401</v>
      </c>
      <c r="L3394">
        <v>1.3483997708436</v>
      </c>
      <c r="M3394">
        <v>1.06574205563824</v>
      </c>
      <c r="N3394">
        <v>-1.11750645066585E-2</v>
      </c>
      <c r="O3394">
        <v>-0.89847316891370999</v>
      </c>
      <c r="P3394">
        <v>-0.86928047859392898</v>
      </c>
      <c r="Q3394">
        <v>-1.13783085574062</v>
      </c>
      <c r="R3394">
        <v>0.49453572319157102</v>
      </c>
      <c r="S3394">
        <v>0.51077033043610598</v>
      </c>
      <c r="T3394">
        <v>-0.54750714886115504</v>
      </c>
      <c r="U3394">
        <v>-0.369002426572549</v>
      </c>
      <c r="V3394">
        <v>-1.6395572336592401</v>
      </c>
      <c r="W3394">
        <v>1.56323820305084</v>
      </c>
      <c r="X3394">
        <v>0.54596427520062196</v>
      </c>
      <c r="Y3394">
        <v>0.99865697998987102</v>
      </c>
      <c r="Z3394">
        <v>-1.04427229799702</v>
      </c>
      <c r="AA3394">
        <v>-1.68602244366302</v>
      </c>
      <c r="AB3394">
        <v>-0.87474297247698296</v>
      </c>
      <c r="AC3394">
        <v>0.30562415067946902</v>
      </c>
      <c r="AD3394">
        <v>-0.64377572468356203</v>
      </c>
      <c r="AE3394" t="s">
        <v>34</v>
      </c>
      <c r="AF3394">
        <f t="shared" si="52"/>
        <v>3393</v>
      </c>
    </row>
    <row r="3395" spans="1:32" x14ac:dyDescent="0.45">
      <c r="A3395">
        <v>0.65880172941524096</v>
      </c>
      <c r="B3395">
        <v>-0.48558776945257398</v>
      </c>
      <c r="C3395">
        <v>0.71796022849549901</v>
      </c>
      <c r="D3395">
        <v>1.4698906947971999</v>
      </c>
      <c r="E3395">
        <v>-0.758356135211817</v>
      </c>
      <c r="F3395">
        <v>-0.272914933666209</v>
      </c>
      <c r="G3395">
        <v>0.28750065262645802</v>
      </c>
      <c r="H3395">
        <v>0.97688370558476501</v>
      </c>
      <c r="I3395">
        <v>-0.92363817573907103</v>
      </c>
      <c r="J3395">
        <v>1.66484455694263</v>
      </c>
      <c r="K3395">
        <v>-1.29987501950693</v>
      </c>
      <c r="L3395">
        <v>1.3536348172822901</v>
      </c>
      <c r="M3395">
        <v>-0.63836977114739202</v>
      </c>
      <c r="N3395">
        <v>0.48494461574472097</v>
      </c>
      <c r="O3395">
        <v>0.71863088223619898</v>
      </c>
      <c r="P3395">
        <v>-0.54168226413376597</v>
      </c>
      <c r="Q3395">
        <v>0.111130379922668</v>
      </c>
      <c r="R3395">
        <v>-1.1280203665973501</v>
      </c>
      <c r="S3395">
        <v>0.30195940116290798</v>
      </c>
      <c r="T3395">
        <v>0.35080044568270502</v>
      </c>
      <c r="U3395">
        <v>-0.29008002491062901</v>
      </c>
      <c r="V3395">
        <v>-0.43224647515724002</v>
      </c>
      <c r="W3395">
        <v>1.1859013806167</v>
      </c>
      <c r="X3395">
        <v>-1.4158476690100901</v>
      </c>
      <c r="Y3395">
        <v>6.4851054661014595E-2</v>
      </c>
      <c r="Z3395">
        <v>0.18643489164409999</v>
      </c>
      <c r="AA3395">
        <v>1.5258798667960101</v>
      </c>
      <c r="AB3395">
        <v>1.4366305459740401</v>
      </c>
      <c r="AC3395">
        <v>1.2641904428058801</v>
      </c>
      <c r="AD3395">
        <v>-1.31294941441887</v>
      </c>
      <c r="AE3395" t="s">
        <v>32</v>
      </c>
      <c r="AF3395">
        <f t="shared" si="52"/>
        <v>3394</v>
      </c>
    </row>
    <row r="3396" spans="1:32" x14ac:dyDescent="0.45">
      <c r="A3396">
        <v>1.2301622739606</v>
      </c>
      <c r="B3396">
        <v>2.8433246217988602E-2</v>
      </c>
      <c r="C3396">
        <v>-0.49560795433120203</v>
      </c>
      <c r="D3396">
        <v>-0.57534592549780506</v>
      </c>
      <c r="E3396">
        <v>-0.842984444121883</v>
      </c>
      <c r="F3396">
        <v>1.1950258916132901</v>
      </c>
      <c r="G3396">
        <v>1.7001023619723801</v>
      </c>
      <c r="H3396">
        <v>-0.84635033295611695</v>
      </c>
      <c r="I3396">
        <v>-1.11458992970603</v>
      </c>
      <c r="J3396">
        <v>0.60039034512941603</v>
      </c>
      <c r="K3396">
        <v>-7.7422268269560099E-2</v>
      </c>
      <c r="L3396">
        <v>1.3962193319366201</v>
      </c>
      <c r="M3396">
        <v>-0.69018384467479899</v>
      </c>
      <c r="N3396">
        <v>-0.11742394714901</v>
      </c>
      <c r="O3396">
        <v>2.9078927780109902</v>
      </c>
      <c r="P3396">
        <v>-2.0127528404908301</v>
      </c>
      <c r="Q3396">
        <v>0.32207386739271499</v>
      </c>
      <c r="R3396">
        <v>7.6617370942260996E-2</v>
      </c>
      <c r="S3396">
        <v>0.59008957896348402</v>
      </c>
      <c r="T3396">
        <v>-0.60259718245771599</v>
      </c>
      <c r="U3396">
        <v>-0.279015745151379</v>
      </c>
      <c r="V3396">
        <v>0.213902250730167</v>
      </c>
      <c r="W3396">
        <v>-0.17014973228565</v>
      </c>
      <c r="X3396">
        <v>-0.94392514977552999</v>
      </c>
      <c r="Y3396">
        <v>0.29230747031853699</v>
      </c>
      <c r="Z3396">
        <v>-0.62709892897936304</v>
      </c>
      <c r="AA3396">
        <v>0.42407818178510598</v>
      </c>
      <c r="AB3396">
        <v>0.20637702065935601</v>
      </c>
      <c r="AC3396">
        <v>-3.4272352899539298</v>
      </c>
      <c r="AD3396">
        <v>0.64140545132932503</v>
      </c>
      <c r="AE3396" t="s">
        <v>32</v>
      </c>
      <c r="AF3396">
        <f t="shared" ref="AF3396:AF3459" si="53">AF3395+1</f>
        <v>3395</v>
      </c>
    </row>
    <row r="3397" spans="1:32" x14ac:dyDescent="0.45">
      <c r="A3397">
        <v>0.85009574621765105</v>
      </c>
      <c r="B3397">
        <v>-0.126800812557088</v>
      </c>
      <c r="C3397">
        <v>0.68209400873472104</v>
      </c>
      <c r="D3397">
        <v>1.4890424367842601</v>
      </c>
      <c r="E3397">
        <v>-1.0620122846342199</v>
      </c>
      <c r="F3397">
        <v>-0.37885030648332302</v>
      </c>
      <c r="G3397">
        <v>6.2045745962361398E-2</v>
      </c>
      <c r="H3397">
        <v>0.65466999020611305</v>
      </c>
      <c r="I3397">
        <v>-0.29592171570777998</v>
      </c>
      <c r="J3397">
        <v>1.21304883292719</v>
      </c>
      <c r="K3397">
        <v>3.4139552736335501</v>
      </c>
      <c r="L3397">
        <v>-0.152838613760714</v>
      </c>
      <c r="M3397">
        <v>0.83074766321146498</v>
      </c>
      <c r="N3397">
        <v>0.37304108694500199</v>
      </c>
      <c r="O3397">
        <v>0.48535228477152997</v>
      </c>
      <c r="P3397">
        <v>7.7033796201986304E-2</v>
      </c>
      <c r="Q3397">
        <v>0.31115773682958098</v>
      </c>
      <c r="R3397">
        <v>-1.0229176996879099</v>
      </c>
      <c r="S3397">
        <v>-0.37169682336652199</v>
      </c>
      <c r="T3397">
        <v>0.50896433372497096</v>
      </c>
      <c r="U3397">
        <v>-8.2271928663529406E-2</v>
      </c>
      <c r="V3397">
        <v>-6.1525436441965703E-2</v>
      </c>
      <c r="W3397">
        <v>-8.59984468868044E-2</v>
      </c>
      <c r="X3397">
        <v>-2.72927382046442</v>
      </c>
      <c r="Y3397">
        <v>0.279628926928155</v>
      </c>
      <c r="Z3397">
        <v>0.51273748903091898</v>
      </c>
      <c r="AA3397">
        <v>-1.20117759550179</v>
      </c>
      <c r="AB3397">
        <v>1.6576783508005799</v>
      </c>
      <c r="AC3397">
        <v>-0.82954407704386002</v>
      </c>
      <c r="AD3397">
        <v>-1.0848524296631601</v>
      </c>
      <c r="AE3397" t="s">
        <v>33</v>
      </c>
      <c r="AF3397">
        <f t="shared" si="53"/>
        <v>3396</v>
      </c>
    </row>
    <row r="3398" spans="1:32" x14ac:dyDescent="0.45">
      <c r="A3398">
        <v>-0.69117453944989604</v>
      </c>
      <c r="B3398">
        <v>4.0300264518361301E-2</v>
      </c>
      <c r="C3398">
        <v>-0.44647329336741298</v>
      </c>
      <c r="D3398">
        <v>-0.50818945682971295</v>
      </c>
      <c r="E3398">
        <v>-0.91423712486588804</v>
      </c>
      <c r="F3398">
        <v>-0.29809762390794398</v>
      </c>
      <c r="G3398">
        <v>1.44891833119725</v>
      </c>
      <c r="H3398">
        <v>-0.34072535939881998</v>
      </c>
      <c r="I3398">
        <v>-0.61251509071669596</v>
      </c>
      <c r="J3398">
        <v>1.11300776818708</v>
      </c>
      <c r="K3398">
        <v>-0.25966505745938601</v>
      </c>
      <c r="L3398">
        <v>-0.97008936858055295</v>
      </c>
      <c r="M3398">
        <v>-1.7529127523033801</v>
      </c>
      <c r="N3398">
        <v>-0.73880161793960997</v>
      </c>
      <c r="O3398">
        <v>0.66341810833423098</v>
      </c>
      <c r="P3398">
        <v>0.57365977095503196</v>
      </c>
      <c r="Q3398">
        <v>-0.81323332294931905</v>
      </c>
      <c r="R3398">
        <v>-0.18550940277720901</v>
      </c>
      <c r="S3398">
        <v>1.81646078874321</v>
      </c>
      <c r="T3398">
        <v>-0.86100419949273599</v>
      </c>
      <c r="U3398">
        <v>-1.1517775866187401</v>
      </c>
      <c r="V3398">
        <v>0.17431026765028801</v>
      </c>
      <c r="W3398">
        <v>1.1174589973168401</v>
      </c>
      <c r="X3398">
        <v>1.03214071944337E-2</v>
      </c>
      <c r="Y3398">
        <v>-9.4126516216739495E-2</v>
      </c>
      <c r="Z3398">
        <v>0.98894524327471101</v>
      </c>
      <c r="AA3398">
        <v>-0.36241893826566601</v>
      </c>
      <c r="AB3398">
        <v>-7.9955352070615104E-2</v>
      </c>
      <c r="AC3398">
        <v>0.102199243215815</v>
      </c>
      <c r="AD3398">
        <v>5.9541060520919703E-2</v>
      </c>
      <c r="AE3398" t="s">
        <v>32</v>
      </c>
      <c r="AF3398">
        <f t="shared" si="53"/>
        <v>3397</v>
      </c>
    </row>
    <row r="3399" spans="1:32" x14ac:dyDescent="0.45">
      <c r="A3399">
        <v>-0.37717546694714099</v>
      </c>
      <c r="B3399">
        <v>2.0390426065847702</v>
      </c>
      <c r="C3399">
        <v>-1.6239937650632601</v>
      </c>
      <c r="D3399">
        <v>0.545359239778476</v>
      </c>
      <c r="E3399">
        <v>-0.51227241093284603</v>
      </c>
      <c r="F3399">
        <v>-1.6621389956166599</v>
      </c>
      <c r="G3399">
        <v>1.3109702154736</v>
      </c>
      <c r="H3399">
        <v>0.49499624196811998</v>
      </c>
      <c r="I3399">
        <v>0.91787492799964099</v>
      </c>
      <c r="J3399">
        <v>-2.0658398858099001</v>
      </c>
      <c r="K3399">
        <v>5.1560536531025401E-2</v>
      </c>
      <c r="L3399">
        <v>-0.70335829932676797</v>
      </c>
      <c r="M3399">
        <v>-0.77945100669156098</v>
      </c>
      <c r="N3399">
        <v>-0.42993659965537101</v>
      </c>
      <c r="O3399">
        <v>1.29753751737909</v>
      </c>
      <c r="P3399">
        <v>-0.23194990102172</v>
      </c>
      <c r="Q3399">
        <v>-0.89577548936462004</v>
      </c>
      <c r="R3399">
        <v>0.45838221961565601</v>
      </c>
      <c r="S3399">
        <v>4.94592832954674E-2</v>
      </c>
      <c r="T3399">
        <v>-1.4314077920155099</v>
      </c>
      <c r="U3399">
        <v>0.39099644557484697</v>
      </c>
      <c r="V3399">
        <v>-0.22001758573462901</v>
      </c>
      <c r="W3399">
        <v>-0.32968167135630599</v>
      </c>
      <c r="X3399">
        <v>-0.75494572589267805</v>
      </c>
      <c r="Y3399">
        <v>-1.1291795568249501</v>
      </c>
      <c r="Z3399">
        <v>2.2507557953053001</v>
      </c>
      <c r="AA3399">
        <v>0.96210044465429501</v>
      </c>
      <c r="AB3399">
        <v>0.72038574798320298</v>
      </c>
      <c r="AC3399">
        <v>0.31072589842964798</v>
      </c>
      <c r="AD3399">
        <v>0.49471050521096099</v>
      </c>
      <c r="AE3399" t="s">
        <v>33</v>
      </c>
      <c r="AF3399">
        <f t="shared" si="53"/>
        <v>3398</v>
      </c>
    </row>
    <row r="3400" spans="1:32" x14ac:dyDescent="0.45">
      <c r="A3400">
        <v>-3.3959150669985602E-2</v>
      </c>
      <c r="B3400">
        <v>-1.35458002274554</v>
      </c>
      <c r="C3400">
        <v>0.75601221181916001</v>
      </c>
      <c r="D3400">
        <v>1.0725274285085999</v>
      </c>
      <c r="E3400">
        <v>-0.25127932989794999</v>
      </c>
      <c r="F3400">
        <v>0.80008489273180405</v>
      </c>
      <c r="G3400">
        <v>0.64820169919446602</v>
      </c>
      <c r="H3400">
        <v>1.40472649209469</v>
      </c>
      <c r="I3400">
        <v>-0.99546563723246295</v>
      </c>
      <c r="J3400">
        <v>1.2985108173403499</v>
      </c>
      <c r="K3400">
        <v>-0.77768285197724696</v>
      </c>
      <c r="L3400">
        <v>1.1312571232219499</v>
      </c>
      <c r="M3400">
        <v>-0.56367305130955903</v>
      </c>
      <c r="N3400">
        <v>0.44173773565026098</v>
      </c>
      <c r="O3400">
        <v>0.37248275680489601</v>
      </c>
      <c r="P3400">
        <v>0.94736626994046103</v>
      </c>
      <c r="Q3400">
        <v>-1.4124571486758699</v>
      </c>
      <c r="R3400">
        <v>1.2101382367135001</v>
      </c>
      <c r="S3400">
        <v>8.8583355054109303E-2</v>
      </c>
      <c r="T3400">
        <v>0.65216950757102998</v>
      </c>
      <c r="U3400">
        <v>0.30381810443627999</v>
      </c>
      <c r="V3400">
        <v>0.239581884500253</v>
      </c>
      <c r="W3400">
        <v>0.29099241267309001</v>
      </c>
      <c r="X3400">
        <v>0.68729548762163595</v>
      </c>
      <c r="Y3400">
        <v>1.85906139035191</v>
      </c>
      <c r="Z3400">
        <v>-2.2383133140880198</v>
      </c>
      <c r="AA3400">
        <v>-0.29516957143116201</v>
      </c>
      <c r="AB3400">
        <v>0.69030786908317399</v>
      </c>
      <c r="AC3400">
        <v>-1.1120991738429999</v>
      </c>
      <c r="AD3400">
        <v>0.25886712348067198</v>
      </c>
      <c r="AE3400" t="s">
        <v>35</v>
      </c>
      <c r="AF3400">
        <f t="shared" si="53"/>
        <v>3399</v>
      </c>
    </row>
    <row r="3401" spans="1:32" x14ac:dyDescent="0.45">
      <c r="A3401">
        <v>-2.65777230129622</v>
      </c>
      <c r="B3401">
        <v>0.777823161504409</v>
      </c>
      <c r="C3401">
        <v>-2.03469031976603</v>
      </c>
      <c r="D3401">
        <v>-0.77241123889721397</v>
      </c>
      <c r="E3401">
        <v>0.351881128125968</v>
      </c>
      <c r="F3401">
        <v>-0.206857462926406</v>
      </c>
      <c r="G3401">
        <v>0.15958886718530901</v>
      </c>
      <c r="H3401">
        <v>-0.39345508855132999</v>
      </c>
      <c r="I3401">
        <v>-0.87070893883065803</v>
      </c>
      <c r="J3401">
        <v>1.0956902623351701</v>
      </c>
      <c r="K3401">
        <v>-0.10113478767576201</v>
      </c>
      <c r="L3401">
        <v>1.14957281434957</v>
      </c>
      <c r="M3401">
        <v>0.43058182883317703</v>
      </c>
      <c r="N3401">
        <v>0.83969835846806395</v>
      </c>
      <c r="O3401">
        <v>0.60304176667637899</v>
      </c>
      <c r="P3401">
        <v>-0.22965569337164099</v>
      </c>
      <c r="Q3401">
        <v>-0.78346396092845805</v>
      </c>
      <c r="R3401">
        <v>-0.29081187627344202</v>
      </c>
      <c r="S3401">
        <v>-1.3149986935529701</v>
      </c>
      <c r="T3401">
        <v>0.44637476611188598</v>
      </c>
      <c r="U3401">
        <v>6.0464377001434998E-2</v>
      </c>
      <c r="V3401">
        <v>-0.39177212473422202</v>
      </c>
      <c r="W3401">
        <v>-2.5218088664511402</v>
      </c>
      <c r="X3401">
        <v>-2.28263912630009</v>
      </c>
      <c r="Y3401">
        <v>0.49571308998265701</v>
      </c>
      <c r="Z3401">
        <v>0.224408037797033</v>
      </c>
      <c r="AA3401">
        <v>-0.42772547697362301</v>
      </c>
      <c r="AB3401">
        <v>1.3067222837368699</v>
      </c>
      <c r="AC3401">
        <v>-1.49825448853081</v>
      </c>
      <c r="AD3401">
        <v>0.113125290818228</v>
      </c>
      <c r="AE3401" t="s">
        <v>31</v>
      </c>
      <c r="AF3401">
        <f t="shared" si="53"/>
        <v>3400</v>
      </c>
    </row>
    <row r="3402" spans="1:32" x14ac:dyDescent="0.45">
      <c r="A3402">
        <v>0.29874879653601699</v>
      </c>
      <c r="B3402">
        <v>0.34701764939510499</v>
      </c>
      <c r="C3402">
        <v>-0.34061657839027998</v>
      </c>
      <c r="D3402">
        <v>-4.5669666037286602E-2</v>
      </c>
      <c r="E3402">
        <v>0.90324482045069299</v>
      </c>
      <c r="F3402">
        <v>1.8814035344918101</v>
      </c>
      <c r="G3402">
        <v>-1.55211779628899</v>
      </c>
      <c r="H3402">
        <v>-1.8832468940185501</v>
      </c>
      <c r="I3402">
        <v>-0.591051205064136</v>
      </c>
      <c r="J3402">
        <v>0.31109661098650199</v>
      </c>
      <c r="K3402">
        <v>1.0032527319340001</v>
      </c>
      <c r="L3402">
        <v>1.1047133176241699</v>
      </c>
      <c r="M3402">
        <v>-0.353568370650019</v>
      </c>
      <c r="N3402">
        <v>0.15612797667279599</v>
      </c>
      <c r="O3402">
        <v>8.9938323558548194E-2</v>
      </c>
      <c r="P3402">
        <v>-0.23681757992194399</v>
      </c>
      <c r="Q3402">
        <v>-1.25338111077711</v>
      </c>
      <c r="R3402">
        <v>0.52663364802824097</v>
      </c>
      <c r="S3402">
        <v>-1.2913688382965101</v>
      </c>
      <c r="T3402">
        <v>1.74151155982078</v>
      </c>
      <c r="U3402">
        <v>0.808791250156777</v>
      </c>
      <c r="V3402">
        <v>0.76864512906548499</v>
      </c>
      <c r="W3402">
        <v>0.90888276321266204</v>
      </c>
      <c r="X3402">
        <v>-0.71896791021386097</v>
      </c>
      <c r="Y3402">
        <v>-0.50953950039923201</v>
      </c>
      <c r="Z3402">
        <v>0.23603867502619999</v>
      </c>
      <c r="AA3402">
        <v>-0.98460704169042601</v>
      </c>
      <c r="AB3402">
        <v>-1.41183003333357</v>
      </c>
      <c r="AC3402">
        <v>6.7798153105905298E-2</v>
      </c>
      <c r="AD3402">
        <v>0.40695381298149802</v>
      </c>
      <c r="AE3402" t="s">
        <v>31</v>
      </c>
      <c r="AF3402">
        <f t="shared" si="53"/>
        <v>3401</v>
      </c>
    </row>
    <row r="3403" spans="1:32" x14ac:dyDescent="0.45">
      <c r="A3403">
        <v>-1.0240997116478101</v>
      </c>
      <c r="B3403">
        <v>-0.109034470074163</v>
      </c>
      <c r="C3403">
        <v>-1.6373658218386999</v>
      </c>
      <c r="D3403">
        <v>0.66391690777045698</v>
      </c>
      <c r="E3403">
        <v>-0.121620508511639</v>
      </c>
      <c r="F3403">
        <v>0.68380730284025903</v>
      </c>
      <c r="G3403">
        <v>-0.45506338040864103</v>
      </c>
      <c r="H3403">
        <v>-0.20405389677827299</v>
      </c>
      <c r="I3403">
        <v>-1.4752420003298199</v>
      </c>
      <c r="J3403">
        <v>0.18006763802223699</v>
      </c>
      <c r="K3403">
        <v>0.30346027343771698</v>
      </c>
      <c r="L3403">
        <v>-0.42321619935286497</v>
      </c>
      <c r="M3403">
        <v>-1.49692768389125</v>
      </c>
      <c r="N3403">
        <v>0.62866170872467797</v>
      </c>
      <c r="O3403">
        <v>5.7240600399729599E-2</v>
      </c>
      <c r="P3403">
        <v>-0.27185796883163699</v>
      </c>
      <c r="Q3403">
        <v>-0.20921230832645299</v>
      </c>
      <c r="R3403">
        <v>0.822341548461058</v>
      </c>
      <c r="S3403">
        <v>0.12151868267395401</v>
      </c>
      <c r="T3403">
        <v>1.94316625298117</v>
      </c>
      <c r="U3403">
        <v>0.570897834699025</v>
      </c>
      <c r="V3403">
        <v>-2.74033149663014</v>
      </c>
      <c r="W3403">
        <v>-1.8379018632930699</v>
      </c>
      <c r="X3403">
        <v>-0.30027282164955299</v>
      </c>
      <c r="Y3403">
        <v>0.46581502394857399</v>
      </c>
      <c r="Z3403">
        <v>0.12062911228114</v>
      </c>
      <c r="AA3403">
        <v>-0.36567016649894701</v>
      </c>
      <c r="AB3403">
        <v>-1.20459790416742</v>
      </c>
      <c r="AC3403">
        <v>1.38248208628309</v>
      </c>
      <c r="AD3403">
        <v>1.99949708230829</v>
      </c>
      <c r="AE3403" t="s">
        <v>31</v>
      </c>
      <c r="AF3403">
        <f t="shared" si="53"/>
        <v>3402</v>
      </c>
    </row>
    <row r="3404" spans="1:32" x14ac:dyDescent="0.45">
      <c r="A3404">
        <v>0.76904458141394005</v>
      </c>
      <c r="B3404">
        <v>0.59341778743481499</v>
      </c>
      <c r="C3404">
        <v>-1.1156855128066201</v>
      </c>
      <c r="D3404">
        <v>0.47935867422732997</v>
      </c>
      <c r="E3404">
        <v>1.6334348601575199</v>
      </c>
      <c r="F3404">
        <v>-1.3096015610052201</v>
      </c>
      <c r="G3404">
        <v>-1.5954053348536299</v>
      </c>
      <c r="H3404">
        <v>-1.67425160785667</v>
      </c>
      <c r="I3404">
        <v>-1.7277322773446699</v>
      </c>
      <c r="J3404">
        <v>9.7109915671959202E-2</v>
      </c>
      <c r="K3404">
        <v>-2.6850089381098101</v>
      </c>
      <c r="L3404">
        <v>1.0682591925638101</v>
      </c>
      <c r="M3404">
        <v>-8.6131974614593095E-3</v>
      </c>
      <c r="N3404">
        <v>1.1959136859260999</v>
      </c>
      <c r="O3404">
        <v>-1.1840211852773099</v>
      </c>
      <c r="P3404">
        <v>2.3469410457008798E-2</v>
      </c>
      <c r="Q3404">
        <v>-1.6227139180352901</v>
      </c>
      <c r="R3404">
        <v>0.44028330977483099</v>
      </c>
      <c r="S3404">
        <v>0.56577210779040399</v>
      </c>
      <c r="T3404">
        <v>-0.86095045273775295</v>
      </c>
      <c r="U3404">
        <v>-5.87257490692547E-2</v>
      </c>
      <c r="V3404">
        <v>-1.3932430827851801</v>
      </c>
      <c r="W3404">
        <v>1.1566549789575999</v>
      </c>
      <c r="X3404">
        <v>1.6316689069029399E-2</v>
      </c>
      <c r="Y3404">
        <v>0.38147277759708698</v>
      </c>
      <c r="Z3404">
        <v>1.0149832459199599</v>
      </c>
      <c r="AA3404">
        <v>1.6593291895915601</v>
      </c>
      <c r="AB3404">
        <v>0.73032195377904896</v>
      </c>
      <c r="AC3404">
        <v>0.73322522862915396</v>
      </c>
      <c r="AD3404">
        <v>1.0348333861716399</v>
      </c>
      <c r="AE3404" t="s">
        <v>31</v>
      </c>
      <c r="AF3404">
        <f t="shared" si="53"/>
        <v>3403</v>
      </c>
    </row>
    <row r="3405" spans="1:32" x14ac:dyDescent="0.45">
      <c r="A3405">
        <v>1.3791734594604199</v>
      </c>
      <c r="B3405">
        <v>0.32759580496888702</v>
      </c>
      <c r="C3405">
        <v>1.2338909688833499E-2</v>
      </c>
      <c r="D3405">
        <v>0.74554162919977296</v>
      </c>
      <c r="E3405">
        <v>-0.47057279651459499</v>
      </c>
      <c r="F3405">
        <v>1.2714817925854101</v>
      </c>
      <c r="G3405">
        <v>0.55558485876045005</v>
      </c>
      <c r="H3405">
        <v>-0.170074348765896</v>
      </c>
      <c r="I3405">
        <v>0.577518467538924</v>
      </c>
      <c r="J3405">
        <v>-0.232088738152746</v>
      </c>
      <c r="K3405">
        <v>-0.262024231711809</v>
      </c>
      <c r="L3405">
        <v>-1.0480829654195101</v>
      </c>
      <c r="M3405">
        <v>0.37279824107873899</v>
      </c>
      <c r="N3405">
        <v>-6.7888319036987999E-2</v>
      </c>
      <c r="O3405">
        <v>-0.42735579078897001</v>
      </c>
      <c r="P3405">
        <v>-0.23408741429681801</v>
      </c>
      <c r="Q3405">
        <v>-1.59908868999455</v>
      </c>
      <c r="R3405">
        <v>-1.55025968027998</v>
      </c>
      <c r="S3405">
        <v>0.15030126095493901</v>
      </c>
      <c r="T3405">
        <v>1.0579447467047101</v>
      </c>
      <c r="U3405">
        <v>-1.1979666933575901</v>
      </c>
      <c r="V3405">
        <v>-0.148592419994797</v>
      </c>
      <c r="W3405">
        <v>0.11856567628039801</v>
      </c>
      <c r="X3405">
        <v>-2.4059836454062502</v>
      </c>
      <c r="Y3405">
        <v>1.0677480994611299</v>
      </c>
      <c r="Z3405">
        <v>-0.46459830280982001</v>
      </c>
      <c r="AA3405">
        <v>0.39840206139034601</v>
      </c>
      <c r="AB3405">
        <v>-1.12594618393702</v>
      </c>
      <c r="AC3405">
        <v>-5.9144675063741999E-2</v>
      </c>
      <c r="AD3405">
        <v>1.30701306870545</v>
      </c>
      <c r="AE3405" t="s">
        <v>33</v>
      </c>
      <c r="AF3405">
        <f t="shared" si="53"/>
        <v>3404</v>
      </c>
    </row>
    <row r="3406" spans="1:32" x14ac:dyDescent="0.45">
      <c r="A3406">
        <v>8.3469869972820104E-2</v>
      </c>
      <c r="B3406">
        <v>-0.39210068565901002</v>
      </c>
      <c r="C3406">
        <v>-0.79218744250768702</v>
      </c>
      <c r="D3406">
        <v>-0.62676373503512495</v>
      </c>
      <c r="E3406">
        <v>1.4392165219005101E-2</v>
      </c>
      <c r="F3406">
        <v>1.6481662691055701</v>
      </c>
      <c r="G3406">
        <v>9.59133180675278E-2</v>
      </c>
      <c r="H3406">
        <v>-1.36550133535929</v>
      </c>
      <c r="I3406">
        <v>0.449398275966227</v>
      </c>
      <c r="J3406">
        <v>-1.0336381758637001</v>
      </c>
      <c r="K3406">
        <v>-0.54895018327396305</v>
      </c>
      <c r="L3406">
        <v>-0.60918802874503997</v>
      </c>
      <c r="M3406">
        <v>0.710427410614757</v>
      </c>
      <c r="N3406">
        <v>-1.29673279372146E-2</v>
      </c>
      <c r="O3406">
        <v>1.4123462021204001</v>
      </c>
      <c r="P3406">
        <v>-0.82488368140577195</v>
      </c>
      <c r="Q3406">
        <v>-0.53439344494129704</v>
      </c>
      <c r="R3406">
        <v>0.43476723913777698</v>
      </c>
      <c r="S3406">
        <v>-2.28038316836472</v>
      </c>
      <c r="T3406">
        <v>0.142826863706802</v>
      </c>
      <c r="U3406">
        <v>-0.81293536600321403</v>
      </c>
      <c r="V3406">
        <v>-2.44060767421916</v>
      </c>
      <c r="W3406">
        <v>0.48639101924718098</v>
      </c>
      <c r="X3406">
        <v>-2.0964923028440401</v>
      </c>
      <c r="Y3406">
        <v>0.26196666849124201</v>
      </c>
      <c r="Z3406">
        <v>-0.89617399963858102</v>
      </c>
      <c r="AA3406">
        <v>-1.6788796255687699</v>
      </c>
      <c r="AB3406">
        <v>-0.45613122218303398</v>
      </c>
      <c r="AC3406">
        <v>-0.403194456392927</v>
      </c>
      <c r="AD3406">
        <v>1.8113876149610399</v>
      </c>
      <c r="AE3406" t="s">
        <v>31</v>
      </c>
      <c r="AF3406">
        <f t="shared" si="53"/>
        <v>3405</v>
      </c>
    </row>
    <row r="3407" spans="1:32" x14ac:dyDescent="0.45">
      <c r="A3407">
        <v>-2.0630802730698901</v>
      </c>
      <c r="B3407">
        <v>-1.25837663845405E-2</v>
      </c>
      <c r="C3407">
        <v>0.548404147701815</v>
      </c>
      <c r="D3407">
        <v>-1.12946645719213</v>
      </c>
      <c r="E3407">
        <v>-0.44772338078773</v>
      </c>
      <c r="F3407">
        <v>-0.300271663354998</v>
      </c>
      <c r="G3407">
        <v>-1.69516299295421</v>
      </c>
      <c r="H3407">
        <v>-1.3634392679938301</v>
      </c>
      <c r="I3407">
        <v>-1.4816934087876901</v>
      </c>
      <c r="J3407">
        <v>6.0724298301394503E-2</v>
      </c>
      <c r="K3407">
        <v>0.91127166001992999</v>
      </c>
      <c r="L3407">
        <v>0.422239288795417</v>
      </c>
      <c r="M3407">
        <v>0.53286018899864396</v>
      </c>
      <c r="N3407">
        <v>0.42686023922250199</v>
      </c>
      <c r="O3407">
        <v>0.77568858138128205</v>
      </c>
      <c r="P3407">
        <v>-1.17400177238091</v>
      </c>
      <c r="Q3407">
        <v>0.16547294767158199</v>
      </c>
      <c r="R3407">
        <v>0.49036582940665302</v>
      </c>
      <c r="S3407">
        <v>1.4841837359643599</v>
      </c>
      <c r="T3407">
        <v>4.6261199348293897E-2</v>
      </c>
      <c r="U3407">
        <v>-0.65384899012259901</v>
      </c>
      <c r="V3407">
        <v>1.78383315233962</v>
      </c>
      <c r="W3407">
        <v>0.37863802560735499</v>
      </c>
      <c r="X3407">
        <v>-0.42437709714666</v>
      </c>
      <c r="Y3407">
        <v>-0.33309677644318902</v>
      </c>
      <c r="Z3407">
        <v>0.20965734400185501</v>
      </c>
      <c r="AA3407">
        <v>-0.36135313136477798</v>
      </c>
      <c r="AB3407">
        <v>-0.62653921055879602</v>
      </c>
      <c r="AC3407">
        <v>-0.31280905602106202</v>
      </c>
      <c r="AD3407">
        <v>-1.3375140160580701</v>
      </c>
      <c r="AE3407" t="s">
        <v>32</v>
      </c>
      <c r="AF3407">
        <f t="shared" si="53"/>
        <v>3406</v>
      </c>
    </row>
    <row r="3408" spans="1:32" x14ac:dyDescent="0.45">
      <c r="A3408">
        <v>-0.49109966290978502</v>
      </c>
      <c r="B3408">
        <v>0.30128808510069199</v>
      </c>
      <c r="C3408">
        <v>-0.25104375008968599</v>
      </c>
      <c r="D3408">
        <v>0.78147914916704297</v>
      </c>
      <c r="E3408">
        <v>0.31872965537437298</v>
      </c>
      <c r="F3408">
        <v>1.38320737751772</v>
      </c>
      <c r="G3408">
        <v>1.26537734449058</v>
      </c>
      <c r="H3408">
        <v>-0.57352785651382499</v>
      </c>
      <c r="I3408">
        <v>1.75850351324363</v>
      </c>
      <c r="J3408">
        <v>0.959538882811658</v>
      </c>
      <c r="K3408">
        <v>0.58824543373405302</v>
      </c>
      <c r="L3408">
        <v>0.65948086095889102</v>
      </c>
      <c r="M3408">
        <v>-0.966867657402525</v>
      </c>
      <c r="N3408">
        <v>0.59657234074488596</v>
      </c>
      <c r="O3408">
        <v>-0.40099806948094802</v>
      </c>
      <c r="P3408">
        <v>-0.62075877572518801</v>
      </c>
      <c r="Q3408">
        <v>0.30348908052431001</v>
      </c>
      <c r="R3408">
        <v>-1.3834619765768601</v>
      </c>
      <c r="S3408">
        <v>1.37427917174164</v>
      </c>
      <c r="T3408">
        <v>0.25745207810594201</v>
      </c>
      <c r="U3408">
        <v>-2.0179612671050999</v>
      </c>
      <c r="V3408">
        <v>-1.10808842857712</v>
      </c>
      <c r="W3408">
        <v>-1.36031691532374</v>
      </c>
      <c r="X3408">
        <v>0.36984978539392799</v>
      </c>
      <c r="Y3408">
        <v>-0.43686396104599101</v>
      </c>
      <c r="Z3408">
        <v>2.3521655138869302</v>
      </c>
      <c r="AA3408">
        <v>0.21580366955382099</v>
      </c>
      <c r="AB3408">
        <v>-1.0541563515861301</v>
      </c>
      <c r="AC3408">
        <v>0.99342795594932498</v>
      </c>
      <c r="AD3408">
        <v>-2.2428286165140601</v>
      </c>
      <c r="AE3408" t="s">
        <v>35</v>
      </c>
      <c r="AF3408">
        <f t="shared" si="53"/>
        <v>3407</v>
      </c>
    </row>
    <row r="3409" spans="1:32" x14ac:dyDescent="0.45">
      <c r="A3409">
        <v>4.4419319659535397E-2</v>
      </c>
      <c r="B3409">
        <v>0.35595837737442299</v>
      </c>
      <c r="C3409">
        <v>-0.77719417417701997</v>
      </c>
      <c r="D3409">
        <v>-0.41853295667855001</v>
      </c>
      <c r="E3409">
        <v>0.48971329729228402</v>
      </c>
      <c r="F3409">
        <v>1.1538200287175999</v>
      </c>
      <c r="G3409">
        <v>0.62089436638654405</v>
      </c>
      <c r="H3409">
        <v>1.22374570632906</v>
      </c>
      <c r="I3409">
        <v>0.61924481608114301</v>
      </c>
      <c r="J3409">
        <v>-0.40320018715043898</v>
      </c>
      <c r="K3409">
        <v>0.32388673638332699</v>
      </c>
      <c r="L3409">
        <v>-0.52404464402212703</v>
      </c>
      <c r="M3409">
        <v>-0.92890962621997597</v>
      </c>
      <c r="N3409">
        <v>0.361964650237036</v>
      </c>
      <c r="O3409">
        <v>-1.98909666000388</v>
      </c>
      <c r="P3409">
        <v>-0.30652272137866898</v>
      </c>
      <c r="Q3409">
        <v>-8.68552564680274E-2</v>
      </c>
      <c r="R3409">
        <v>2.3847156826298299</v>
      </c>
      <c r="S3409">
        <v>-3.37163081028541</v>
      </c>
      <c r="T3409">
        <v>0.41878073559272599</v>
      </c>
      <c r="U3409">
        <v>-0.56276562325066704</v>
      </c>
      <c r="V3409">
        <v>-0.30344973327277402</v>
      </c>
      <c r="W3409">
        <v>1.1236996247322499</v>
      </c>
      <c r="X3409">
        <v>0.84709712374993995</v>
      </c>
      <c r="Y3409">
        <v>-1.7006044313391799</v>
      </c>
      <c r="Z3409">
        <v>-0.12814763476025101</v>
      </c>
      <c r="AA3409">
        <v>1.2136484874193301</v>
      </c>
      <c r="AB3409">
        <v>0.63878697279007901</v>
      </c>
      <c r="AC3409">
        <v>0.52372536464783004</v>
      </c>
      <c r="AD3409">
        <v>-0.59988339874393204</v>
      </c>
      <c r="AE3409" t="s">
        <v>34</v>
      </c>
      <c r="AF3409">
        <f t="shared" si="53"/>
        <v>3408</v>
      </c>
    </row>
    <row r="3410" spans="1:32" x14ac:dyDescent="0.45">
      <c r="A3410">
        <v>-0.48626415309055698</v>
      </c>
      <c r="B3410">
        <v>1.2159978927536701</v>
      </c>
      <c r="C3410">
        <v>-0.53917115209379796</v>
      </c>
      <c r="D3410">
        <v>1.9455990334999</v>
      </c>
      <c r="E3410">
        <v>-0.122032918685376</v>
      </c>
      <c r="F3410">
        <v>-0.242142090999453</v>
      </c>
      <c r="G3410">
        <v>1.3686168189318899</v>
      </c>
      <c r="H3410">
        <v>0.42219340546037898</v>
      </c>
      <c r="I3410">
        <v>1.04045184509771</v>
      </c>
      <c r="J3410">
        <v>-1.10924483249968</v>
      </c>
      <c r="K3410">
        <v>-0.63678327665574597</v>
      </c>
      <c r="L3410">
        <v>-0.760089046898063</v>
      </c>
      <c r="M3410">
        <v>0.55860104519888298</v>
      </c>
      <c r="N3410">
        <v>-0.77863134205596296</v>
      </c>
      <c r="O3410">
        <v>0.32216443842005199</v>
      </c>
      <c r="P3410">
        <v>0.603916211964175</v>
      </c>
      <c r="Q3410">
        <v>0.61369889938439603</v>
      </c>
      <c r="R3410">
        <v>-1.61720797152068</v>
      </c>
      <c r="S3410">
        <v>-1.5916881262397899</v>
      </c>
      <c r="T3410">
        <v>1.49701564284462</v>
      </c>
      <c r="U3410">
        <v>-0.12076059313384301</v>
      </c>
      <c r="V3410">
        <v>0.95837160458394699</v>
      </c>
      <c r="W3410">
        <v>-0.238129760684724</v>
      </c>
      <c r="X3410">
        <v>0.775225832483872</v>
      </c>
      <c r="Y3410">
        <v>1.48894917685429</v>
      </c>
      <c r="Z3410">
        <v>0.55281408867688997</v>
      </c>
      <c r="AA3410">
        <v>-0.282409930383964</v>
      </c>
      <c r="AB3410">
        <v>0.18967145741754199</v>
      </c>
      <c r="AC3410">
        <v>-1.7870578248135E-2</v>
      </c>
      <c r="AD3410">
        <v>-0.69671081832878301</v>
      </c>
      <c r="AE3410" t="s">
        <v>33</v>
      </c>
      <c r="AF3410">
        <f t="shared" si="53"/>
        <v>3409</v>
      </c>
    </row>
    <row r="3411" spans="1:32" x14ac:dyDescent="0.45">
      <c r="A3411">
        <v>-4.0956435932473598E-2</v>
      </c>
      <c r="B3411">
        <v>1.63559992218628</v>
      </c>
      <c r="C3411">
        <v>-0.23815612288326399</v>
      </c>
      <c r="D3411">
        <v>-1.3335369145779701</v>
      </c>
      <c r="E3411">
        <v>-1.33938436532216</v>
      </c>
      <c r="F3411">
        <v>0.42590888043163899</v>
      </c>
      <c r="G3411">
        <v>0.25552214370130399</v>
      </c>
      <c r="H3411">
        <v>-0.635525010333999</v>
      </c>
      <c r="I3411">
        <v>1.6368847010285501</v>
      </c>
      <c r="J3411">
        <v>4.3726570246736998E-2</v>
      </c>
      <c r="K3411">
        <v>-2.1843645656258999</v>
      </c>
      <c r="L3411">
        <v>-5.3138431151914398E-2</v>
      </c>
      <c r="M3411">
        <v>0.12657220424135299</v>
      </c>
      <c r="N3411">
        <v>0.218221769313209</v>
      </c>
      <c r="O3411">
        <v>4.7072445673571502E-2</v>
      </c>
      <c r="P3411">
        <v>1.2034081879490199</v>
      </c>
      <c r="Q3411">
        <v>-0.99010834976033701</v>
      </c>
      <c r="R3411">
        <v>0.43020424931847001</v>
      </c>
      <c r="S3411">
        <v>0.65267246355140496</v>
      </c>
      <c r="T3411">
        <v>0.93768444102565796</v>
      </c>
      <c r="U3411">
        <v>-0.72506255788072504</v>
      </c>
      <c r="V3411">
        <v>2.2750161519986598</v>
      </c>
      <c r="W3411">
        <v>-0.71286104946439699</v>
      </c>
      <c r="X3411">
        <v>-1.4665292218711301</v>
      </c>
      <c r="Y3411">
        <v>1.4650699582389901</v>
      </c>
      <c r="Z3411">
        <v>0.23181731200469699</v>
      </c>
      <c r="AA3411">
        <v>0.98184444597801301</v>
      </c>
      <c r="AB3411">
        <v>-3.4649896852950999</v>
      </c>
      <c r="AC3411">
        <v>0.29353906932092799</v>
      </c>
      <c r="AD3411">
        <v>-0.56700290113325102</v>
      </c>
      <c r="AE3411" t="s">
        <v>34</v>
      </c>
      <c r="AF3411">
        <f t="shared" si="53"/>
        <v>3410</v>
      </c>
    </row>
    <row r="3412" spans="1:32" x14ac:dyDescent="0.45">
      <c r="A3412">
        <v>0.54860953206404695</v>
      </c>
      <c r="B3412">
        <v>1.9202357323069801</v>
      </c>
      <c r="C3412">
        <v>-1.0445764787240299</v>
      </c>
      <c r="D3412">
        <v>0.475677151788712</v>
      </c>
      <c r="E3412">
        <v>0.15188898834300599</v>
      </c>
      <c r="F3412">
        <v>1.6904563143539299E-3</v>
      </c>
      <c r="G3412">
        <v>-0.11606159943908601</v>
      </c>
      <c r="H3412">
        <v>-1.2557937390150899</v>
      </c>
      <c r="I3412">
        <v>0.92254757567198498</v>
      </c>
      <c r="J3412">
        <v>-1.96482241144186</v>
      </c>
      <c r="K3412">
        <v>-0.37248849349500901</v>
      </c>
      <c r="L3412">
        <v>1.4227840153697</v>
      </c>
      <c r="M3412">
        <v>-0.37957806708633801</v>
      </c>
      <c r="N3412">
        <v>-3.09526894425457</v>
      </c>
      <c r="O3412">
        <v>-0.185921742534878</v>
      </c>
      <c r="P3412">
        <v>-2.9878514606974802</v>
      </c>
      <c r="Q3412">
        <v>0.26413352537988299</v>
      </c>
      <c r="R3412">
        <v>-0.87336173012023399</v>
      </c>
      <c r="S3412">
        <v>-1.55328483422676E-2</v>
      </c>
      <c r="T3412">
        <v>-0.40807180365881501</v>
      </c>
      <c r="U3412">
        <v>0.69459285166841001</v>
      </c>
      <c r="V3412">
        <v>2.98836461738488E-2</v>
      </c>
      <c r="W3412">
        <v>1.2133990880718399</v>
      </c>
      <c r="X3412">
        <v>0.57077939664141097</v>
      </c>
      <c r="Y3412">
        <v>1.00429312683554</v>
      </c>
      <c r="Z3412">
        <v>-0.93888479897992005</v>
      </c>
      <c r="AA3412">
        <v>0.35635967368009702</v>
      </c>
      <c r="AB3412">
        <v>1.41341269672144</v>
      </c>
      <c r="AC3412">
        <v>-0.56570335750478695</v>
      </c>
      <c r="AD3412">
        <v>-0.227433166598529</v>
      </c>
      <c r="AE3412" t="s">
        <v>34</v>
      </c>
      <c r="AF3412">
        <f t="shared" si="53"/>
        <v>3411</v>
      </c>
    </row>
    <row r="3413" spans="1:32" x14ac:dyDescent="0.45">
      <c r="A3413">
        <v>-1.1786580730246199</v>
      </c>
      <c r="B3413">
        <v>0.74001413259319504</v>
      </c>
      <c r="C3413">
        <v>-1.72321528894795</v>
      </c>
      <c r="D3413">
        <v>1.02317758527646</v>
      </c>
      <c r="E3413">
        <v>-0.60826973702884501</v>
      </c>
      <c r="F3413">
        <v>2.4239156012976899</v>
      </c>
      <c r="G3413">
        <v>1.2572764077188601</v>
      </c>
      <c r="H3413">
        <v>-1.1218348929441999</v>
      </c>
      <c r="I3413">
        <v>-0.19834925197003</v>
      </c>
      <c r="J3413">
        <v>1.35567685746608</v>
      </c>
      <c r="K3413">
        <v>0.80997271150656203</v>
      </c>
      <c r="L3413">
        <v>0.369555624438829</v>
      </c>
      <c r="M3413">
        <v>1.9641573654726401</v>
      </c>
      <c r="N3413">
        <v>0.34373386400066902</v>
      </c>
      <c r="O3413">
        <v>-1.8969911490370901</v>
      </c>
      <c r="P3413">
        <v>0.82501684167677203</v>
      </c>
      <c r="Q3413">
        <v>-1.41205649064075</v>
      </c>
      <c r="R3413">
        <v>-0.63847918519984304</v>
      </c>
      <c r="S3413">
        <v>1.4002819393111501</v>
      </c>
      <c r="T3413">
        <v>0.28214890705844398</v>
      </c>
      <c r="U3413">
        <v>0.53167508427788601</v>
      </c>
      <c r="V3413">
        <v>0.65812793673041203</v>
      </c>
      <c r="W3413">
        <v>-3.12829364975689E-2</v>
      </c>
      <c r="X3413">
        <v>-1.25273116864116</v>
      </c>
      <c r="Y3413">
        <v>-0.65720476617933599</v>
      </c>
      <c r="Z3413">
        <v>-1.4603927781325701</v>
      </c>
      <c r="AA3413">
        <v>-0.48355121949524499</v>
      </c>
      <c r="AB3413">
        <v>-1.74742611215463</v>
      </c>
      <c r="AC3413">
        <v>0.24806396999866601</v>
      </c>
      <c r="AD3413">
        <v>0.32564215718493</v>
      </c>
      <c r="AE3413" t="s">
        <v>32</v>
      </c>
      <c r="AF3413">
        <f t="shared" si="53"/>
        <v>3412</v>
      </c>
    </row>
    <row r="3414" spans="1:32" x14ac:dyDescent="0.45">
      <c r="A3414">
        <v>-0.23014483955057299</v>
      </c>
      <c r="B3414">
        <v>-0.17632592485085199</v>
      </c>
      <c r="C3414">
        <v>-0.157331667496727</v>
      </c>
      <c r="D3414">
        <v>1.0272776963007999</v>
      </c>
      <c r="E3414">
        <v>1.89401979376015</v>
      </c>
      <c r="F3414">
        <v>2.32076586458333</v>
      </c>
      <c r="G3414">
        <v>0.238040465685777</v>
      </c>
      <c r="H3414">
        <v>2.2900074024905099</v>
      </c>
      <c r="I3414">
        <v>7.7297489332844999E-2</v>
      </c>
      <c r="J3414">
        <v>0.42012099323459801</v>
      </c>
      <c r="K3414">
        <v>-0.24507535145738599</v>
      </c>
      <c r="L3414">
        <v>0.61402192891017604</v>
      </c>
      <c r="M3414">
        <v>-0.66348871963962897</v>
      </c>
      <c r="N3414">
        <v>-0.30245400309031101</v>
      </c>
      <c r="O3414">
        <v>-0.59814150385730702</v>
      </c>
      <c r="P3414">
        <v>0.17477229778310899</v>
      </c>
      <c r="Q3414">
        <v>1.9602917869480101</v>
      </c>
      <c r="R3414">
        <v>0.393589578913211</v>
      </c>
      <c r="S3414">
        <v>-0.36948988459606902</v>
      </c>
      <c r="T3414">
        <v>-0.29320686776212301</v>
      </c>
      <c r="U3414">
        <v>1.94941104615508</v>
      </c>
      <c r="V3414">
        <v>-0.23622313208478901</v>
      </c>
      <c r="W3414">
        <v>-1.45489277344317</v>
      </c>
      <c r="X3414">
        <v>3.5043687070337001E-3</v>
      </c>
      <c r="Y3414">
        <v>-0.63577711474904197</v>
      </c>
      <c r="Z3414">
        <v>0.72118837573763594</v>
      </c>
      <c r="AA3414">
        <v>-0.74150251034739401</v>
      </c>
      <c r="AB3414">
        <v>0.82942444212618105</v>
      </c>
      <c r="AC3414">
        <v>0.64877471910989803</v>
      </c>
      <c r="AD3414">
        <v>1.50711126816789</v>
      </c>
      <c r="AE3414" t="s">
        <v>32</v>
      </c>
      <c r="AF3414">
        <f t="shared" si="53"/>
        <v>3413</v>
      </c>
    </row>
    <row r="3415" spans="1:32" x14ac:dyDescent="0.45">
      <c r="A3415">
        <v>0.60792619373456902</v>
      </c>
      <c r="B3415">
        <v>-0.90005903160822598</v>
      </c>
      <c r="C3415">
        <v>-0.42882746061142701</v>
      </c>
      <c r="D3415">
        <v>-0.71630141691065996</v>
      </c>
      <c r="E3415">
        <v>0.217703651637912</v>
      </c>
      <c r="F3415">
        <v>0.98380350647334203</v>
      </c>
      <c r="G3415">
        <v>0.64215479049497703</v>
      </c>
      <c r="H3415">
        <v>3.6952696607477999E-2</v>
      </c>
      <c r="I3415">
        <v>-2.18305902240267</v>
      </c>
      <c r="J3415">
        <v>1.00194425916337</v>
      </c>
      <c r="K3415">
        <v>0.47036645985391101</v>
      </c>
      <c r="L3415">
        <v>0.50380289119203703</v>
      </c>
      <c r="M3415">
        <v>-1.0075162555263399</v>
      </c>
      <c r="N3415">
        <v>-1.0954130770541</v>
      </c>
      <c r="O3415">
        <v>-0.89303502899995602</v>
      </c>
      <c r="P3415">
        <v>1.22479161877395</v>
      </c>
      <c r="Q3415">
        <v>0.58968687189339797</v>
      </c>
      <c r="R3415">
        <v>-0.95417454170542304</v>
      </c>
      <c r="S3415">
        <v>-1.4616663526981</v>
      </c>
      <c r="T3415">
        <v>-2.1219986957845398</v>
      </c>
      <c r="U3415">
        <v>0.57872286358986602</v>
      </c>
      <c r="V3415">
        <v>-0.23455155662768601</v>
      </c>
      <c r="W3415">
        <v>1.39491140520302</v>
      </c>
      <c r="X3415">
        <v>0.59046540028337702</v>
      </c>
      <c r="Y3415">
        <v>1.72137823903455</v>
      </c>
      <c r="Z3415">
        <v>0.195165192759124</v>
      </c>
      <c r="AA3415">
        <v>-2.16816283187041</v>
      </c>
      <c r="AB3415">
        <v>2.6701803306787598E-2</v>
      </c>
      <c r="AC3415">
        <v>-0.31516800984765703</v>
      </c>
      <c r="AD3415">
        <v>0.46311800652565999</v>
      </c>
      <c r="AE3415" t="s">
        <v>32</v>
      </c>
      <c r="AF3415">
        <f t="shared" si="53"/>
        <v>3414</v>
      </c>
    </row>
    <row r="3416" spans="1:32" x14ac:dyDescent="0.45">
      <c r="A3416">
        <v>0.52623190704669898</v>
      </c>
      <c r="B3416">
        <v>1.2461609858348099</v>
      </c>
      <c r="C3416">
        <v>-0.67833669650209605</v>
      </c>
      <c r="D3416">
        <v>-1.07333817209764</v>
      </c>
      <c r="E3416">
        <v>0.63559061042012799</v>
      </c>
      <c r="F3416">
        <v>1.4972410960895499</v>
      </c>
      <c r="G3416">
        <v>-0.96786336770767301</v>
      </c>
      <c r="H3416">
        <v>0.83197954585451495</v>
      </c>
      <c r="I3416">
        <v>0.49054327240615497</v>
      </c>
      <c r="J3416">
        <v>0.67379348171462705</v>
      </c>
      <c r="K3416">
        <v>0.117158140258282</v>
      </c>
      <c r="L3416">
        <v>1.22074199971053</v>
      </c>
      <c r="M3416">
        <v>-0.15808128363401799</v>
      </c>
      <c r="N3416">
        <v>1.3941712704631799</v>
      </c>
      <c r="O3416">
        <v>-1.2019013785172199</v>
      </c>
      <c r="P3416">
        <v>0.180095513387794</v>
      </c>
      <c r="Q3416">
        <v>0.885257029779418</v>
      </c>
      <c r="R3416">
        <v>0.323547920404124</v>
      </c>
      <c r="S3416">
        <v>0.58922163558852803</v>
      </c>
      <c r="T3416">
        <v>-0.30162776102251099</v>
      </c>
      <c r="U3416">
        <v>0.51080122308739195</v>
      </c>
      <c r="V3416">
        <v>0.316634046795849</v>
      </c>
      <c r="W3416">
        <v>-0.78055150991053601</v>
      </c>
      <c r="X3416">
        <v>0.39655358288071302</v>
      </c>
      <c r="Y3416">
        <v>0.224942456531601</v>
      </c>
      <c r="Z3416">
        <v>-0.98522781110764801</v>
      </c>
      <c r="AA3416">
        <v>1.14052293753098</v>
      </c>
      <c r="AB3416">
        <v>0.53039118000573104</v>
      </c>
      <c r="AC3416">
        <v>5.8327971884929997E-3</v>
      </c>
      <c r="AD3416">
        <v>0.83937731688032902</v>
      </c>
      <c r="AE3416" t="s">
        <v>33</v>
      </c>
      <c r="AF3416">
        <f t="shared" si="53"/>
        <v>3415</v>
      </c>
    </row>
    <row r="3417" spans="1:32" x14ac:dyDescent="0.45">
      <c r="A3417">
        <v>0.48702939541256901</v>
      </c>
      <c r="B3417">
        <v>0.83917389731544501</v>
      </c>
      <c r="C3417">
        <v>-1.3814479419635901</v>
      </c>
      <c r="D3417">
        <v>0.81921116056997101</v>
      </c>
      <c r="E3417">
        <v>0.35147180317662602</v>
      </c>
      <c r="F3417">
        <v>-0.42673320917053797</v>
      </c>
      <c r="G3417">
        <v>-0.38958331285088998</v>
      </c>
      <c r="H3417">
        <v>-1.4394065911663201</v>
      </c>
      <c r="I3417">
        <v>0.78537355451981905</v>
      </c>
      <c r="J3417">
        <v>0.89501731768612303</v>
      </c>
      <c r="K3417">
        <v>0.195096339720157</v>
      </c>
      <c r="L3417">
        <v>-0.23290719412035099</v>
      </c>
      <c r="M3417">
        <v>0.84670508399171795</v>
      </c>
      <c r="N3417">
        <v>0.41333164501238301</v>
      </c>
      <c r="O3417">
        <v>0.28042433819958101</v>
      </c>
      <c r="P3417">
        <v>-0.94533494982950705</v>
      </c>
      <c r="Q3417">
        <v>2.88630607067482</v>
      </c>
      <c r="R3417">
        <v>7.1446918045935504E-2</v>
      </c>
      <c r="S3417">
        <v>-0.81724197578488</v>
      </c>
      <c r="T3417">
        <v>-0.234033509502723</v>
      </c>
      <c r="U3417">
        <v>1.37578884777031</v>
      </c>
      <c r="V3417">
        <v>-0.802760622251668</v>
      </c>
      <c r="W3417">
        <v>0.85594447607185997</v>
      </c>
      <c r="X3417">
        <v>1.13299172422206</v>
      </c>
      <c r="Y3417">
        <v>-0.100451939287384</v>
      </c>
      <c r="Z3417">
        <v>1.9122936825225399E-2</v>
      </c>
      <c r="AA3417">
        <v>0.61330949169488203</v>
      </c>
      <c r="AB3417">
        <v>-0.99212224139355998</v>
      </c>
      <c r="AC3417">
        <v>-1.2432381767671601</v>
      </c>
      <c r="AD3417">
        <v>-0.44541779161766598</v>
      </c>
      <c r="AE3417" t="s">
        <v>32</v>
      </c>
      <c r="AF3417">
        <f t="shared" si="53"/>
        <v>3416</v>
      </c>
    </row>
    <row r="3418" spans="1:32" x14ac:dyDescent="0.45">
      <c r="A3418">
        <v>1.4491799998456401</v>
      </c>
      <c r="B3418">
        <v>-0.61578293033648002</v>
      </c>
      <c r="C3418">
        <v>6.2567582357394597E-2</v>
      </c>
      <c r="D3418">
        <v>1.1537197039577101</v>
      </c>
      <c r="E3418">
        <v>1.78355540721908</v>
      </c>
      <c r="F3418">
        <v>5.2314892811512803E-2</v>
      </c>
      <c r="G3418">
        <v>-0.86232719851244199</v>
      </c>
      <c r="H3418">
        <v>-0.264477214492569</v>
      </c>
      <c r="I3418">
        <v>1.2331805785005701</v>
      </c>
      <c r="J3418">
        <v>2.85252084638</v>
      </c>
      <c r="K3418">
        <v>1.3221921144219799</v>
      </c>
      <c r="L3418">
        <v>-0.11488593741552799</v>
      </c>
      <c r="M3418">
        <v>-0.97621774510397297</v>
      </c>
      <c r="N3418">
        <v>-0.92981873474189802</v>
      </c>
      <c r="O3418">
        <v>-0.50651228532234305</v>
      </c>
      <c r="P3418">
        <v>0.89803577953556202</v>
      </c>
      <c r="Q3418">
        <v>-0.16873959651408199</v>
      </c>
      <c r="R3418">
        <v>0.353903684585193</v>
      </c>
      <c r="S3418">
        <v>-1.0128912201514699</v>
      </c>
      <c r="T3418">
        <v>-0.47720573183538101</v>
      </c>
      <c r="U3418">
        <v>0.60393225871517897</v>
      </c>
      <c r="V3418">
        <v>1.1273788243551299</v>
      </c>
      <c r="W3418">
        <v>0.466213353021184</v>
      </c>
      <c r="X3418">
        <v>-5.5313015333176299E-2</v>
      </c>
      <c r="Y3418">
        <v>0.52424215067842095</v>
      </c>
      <c r="Z3418">
        <v>0.91959724731215697</v>
      </c>
      <c r="AA3418">
        <v>0.84612256625627502</v>
      </c>
      <c r="AB3418">
        <v>1.2491196763769701</v>
      </c>
      <c r="AC3418">
        <v>-0.56983306759482</v>
      </c>
      <c r="AD3418">
        <v>-0.669492384239875</v>
      </c>
      <c r="AE3418" t="s">
        <v>34</v>
      </c>
      <c r="AF3418">
        <f t="shared" si="53"/>
        <v>3417</v>
      </c>
    </row>
    <row r="3419" spans="1:32" x14ac:dyDescent="0.45">
      <c r="A3419">
        <v>-0.293667474069919</v>
      </c>
      <c r="B3419">
        <v>3.7142646063161901E-2</v>
      </c>
      <c r="C3419">
        <v>4.0576866222086498E-2</v>
      </c>
      <c r="D3419">
        <v>-0.42802606779086</v>
      </c>
      <c r="E3419">
        <v>1.80134939850857</v>
      </c>
      <c r="F3419">
        <v>-1.04638586349736</v>
      </c>
      <c r="G3419">
        <v>-0.35668291411827702</v>
      </c>
      <c r="H3419">
        <v>-2.2035509208897799</v>
      </c>
      <c r="I3419">
        <v>0.65617432701574796</v>
      </c>
      <c r="J3419">
        <v>-0.31129122769732798</v>
      </c>
      <c r="K3419">
        <v>-0.60064653279194802</v>
      </c>
      <c r="L3419">
        <v>0.45299558417195102</v>
      </c>
      <c r="M3419">
        <v>1.06168183088443</v>
      </c>
      <c r="N3419">
        <v>-1.0078392816853401</v>
      </c>
      <c r="O3419">
        <v>-1.0892112601545401</v>
      </c>
      <c r="P3419">
        <v>-0.20934992492739599</v>
      </c>
      <c r="Q3419">
        <v>0.14889512438685801</v>
      </c>
      <c r="R3419">
        <v>8.1422442342455201E-2</v>
      </c>
      <c r="S3419">
        <v>0.64546236685604697</v>
      </c>
      <c r="T3419">
        <v>1.81427655729327</v>
      </c>
      <c r="U3419">
        <v>-1.4510942531433699</v>
      </c>
      <c r="V3419">
        <v>-0.39514402012073402</v>
      </c>
      <c r="W3419">
        <v>1.21348670981299</v>
      </c>
      <c r="X3419">
        <v>-9.4651134190260194E-2</v>
      </c>
      <c r="Y3419">
        <v>1.4852287994009501</v>
      </c>
      <c r="Z3419">
        <v>0.14946771760259001</v>
      </c>
      <c r="AA3419">
        <v>9.9031936436621101E-2</v>
      </c>
      <c r="AB3419">
        <v>-1.0089336293632001</v>
      </c>
      <c r="AC3419">
        <v>-0.273843576303747</v>
      </c>
      <c r="AD3419">
        <v>0.38187015958644699</v>
      </c>
      <c r="AE3419" t="s">
        <v>35</v>
      </c>
      <c r="AF3419">
        <f t="shared" si="53"/>
        <v>3418</v>
      </c>
    </row>
    <row r="3420" spans="1:32" x14ac:dyDescent="0.45">
      <c r="A3420">
        <v>0.75713264674283098</v>
      </c>
      <c r="B3420">
        <v>-4.0962609938113903E-2</v>
      </c>
      <c r="C3420">
        <v>-1.0494861326599201</v>
      </c>
      <c r="D3420">
        <v>0.77231914404044999</v>
      </c>
      <c r="E3420">
        <v>-0.59099331407721101</v>
      </c>
      <c r="F3420">
        <v>0.669271847390009</v>
      </c>
      <c r="G3420">
        <v>1.2118699918324201</v>
      </c>
      <c r="H3420">
        <v>-1.3454039918241001</v>
      </c>
      <c r="I3420">
        <v>0.89265315978517401</v>
      </c>
      <c r="J3420">
        <v>-0.49739166680584901</v>
      </c>
      <c r="K3420">
        <v>-0.48694256217071402</v>
      </c>
      <c r="L3420">
        <v>-0.977390376278506</v>
      </c>
      <c r="M3420">
        <v>-0.185225140111973</v>
      </c>
      <c r="N3420">
        <v>1.21203149563339</v>
      </c>
      <c r="O3420">
        <v>-0.11822497159430501</v>
      </c>
      <c r="P3420">
        <v>0.10884126667930601</v>
      </c>
      <c r="Q3420">
        <v>2.6415796368669899</v>
      </c>
      <c r="R3420">
        <v>-0.312243303775675</v>
      </c>
      <c r="S3420">
        <v>0.59937370399441703</v>
      </c>
      <c r="T3420">
        <v>2.6341700075843901</v>
      </c>
      <c r="U3420">
        <v>-0.79296456476925203</v>
      </c>
      <c r="V3420">
        <v>-1.027330363113</v>
      </c>
      <c r="W3420">
        <v>-1.82115657305243</v>
      </c>
      <c r="X3420">
        <v>-0.55908000070511898</v>
      </c>
      <c r="Y3420">
        <v>-0.97939612509890905</v>
      </c>
      <c r="Z3420">
        <v>-0.542029195571884</v>
      </c>
      <c r="AA3420">
        <v>0.102978936654781</v>
      </c>
      <c r="AB3420">
        <v>-0.53864297941513795</v>
      </c>
      <c r="AC3420">
        <v>-0.56817222749699103</v>
      </c>
      <c r="AD3420">
        <v>-0.52862232875686299</v>
      </c>
      <c r="AE3420" t="s">
        <v>34</v>
      </c>
      <c r="AF3420">
        <f t="shared" si="53"/>
        <v>3419</v>
      </c>
    </row>
    <row r="3421" spans="1:32" x14ac:dyDescent="0.45">
      <c r="A3421">
        <v>-1.4322038883205599</v>
      </c>
      <c r="B3421">
        <v>0.45852970288580203</v>
      </c>
      <c r="C3421">
        <v>1.3010841805718301</v>
      </c>
      <c r="D3421">
        <v>0.41775427203117299</v>
      </c>
      <c r="E3421">
        <v>-1.8192148519903899</v>
      </c>
      <c r="F3421">
        <v>-1.5186257333878299</v>
      </c>
      <c r="G3421">
        <v>-5.6816283348749197E-3</v>
      </c>
      <c r="H3421">
        <v>0.26224168732289099</v>
      </c>
      <c r="I3421">
        <v>-0.28952265341674599</v>
      </c>
      <c r="J3421">
        <v>0.53981582546547702</v>
      </c>
      <c r="K3421">
        <v>8.9515419783395E-2</v>
      </c>
      <c r="L3421">
        <v>0.36701745217124099</v>
      </c>
      <c r="M3421">
        <v>-2.1939220236415999</v>
      </c>
      <c r="N3421">
        <v>0.14228040629265701</v>
      </c>
      <c r="O3421">
        <v>-0.336561261617907</v>
      </c>
      <c r="P3421">
        <v>-1.38840438579549</v>
      </c>
      <c r="Q3421">
        <v>1.1216130805561999</v>
      </c>
      <c r="R3421">
        <v>1.3423098405572299E-2</v>
      </c>
      <c r="S3421">
        <v>0.88879053600769897</v>
      </c>
      <c r="T3421">
        <v>-0.29446555853476902</v>
      </c>
      <c r="U3421">
        <v>1.0639816088246199</v>
      </c>
      <c r="V3421">
        <v>0.55609216173338105</v>
      </c>
      <c r="W3421">
        <v>-1.41894629518917</v>
      </c>
      <c r="X3421">
        <v>3.9089557973140697E-2</v>
      </c>
      <c r="Y3421">
        <v>0.85587385730555798</v>
      </c>
      <c r="Z3421">
        <v>-0.120423200191546</v>
      </c>
      <c r="AA3421">
        <v>0.15348861545324499</v>
      </c>
      <c r="AB3421">
        <v>0.46690265319291602</v>
      </c>
      <c r="AC3421">
        <v>0.38494078328470499</v>
      </c>
      <c r="AD3421">
        <v>-1.0318472758945501</v>
      </c>
      <c r="AE3421" t="s">
        <v>31</v>
      </c>
      <c r="AF3421">
        <f t="shared" si="53"/>
        <v>3420</v>
      </c>
    </row>
    <row r="3422" spans="1:32" x14ac:dyDescent="0.45">
      <c r="A3422">
        <v>-0.60287435365225395</v>
      </c>
      <c r="B3422">
        <v>-1.13702297335069</v>
      </c>
      <c r="C3422">
        <v>0.21625157533762701</v>
      </c>
      <c r="D3422">
        <v>-0.76761645852769</v>
      </c>
      <c r="E3422">
        <v>-0.85822538660183101</v>
      </c>
      <c r="F3422">
        <v>-1.1605868579094301</v>
      </c>
      <c r="G3422">
        <v>-0.53424206774132998</v>
      </c>
      <c r="H3422">
        <v>0.65586547029545605</v>
      </c>
      <c r="I3422">
        <v>2.4777061287806599</v>
      </c>
      <c r="J3422">
        <v>-1.2404083283144001</v>
      </c>
      <c r="K3422">
        <v>1.26171392482645</v>
      </c>
      <c r="L3422">
        <v>-0.415352951500427</v>
      </c>
      <c r="M3422">
        <v>0.18012516796963701</v>
      </c>
      <c r="N3422">
        <v>1.7384891945785499</v>
      </c>
      <c r="O3422">
        <v>-0.48486816267173199</v>
      </c>
      <c r="P3422">
        <v>-0.13640164445695799</v>
      </c>
      <c r="Q3422">
        <v>0.57385677788040701</v>
      </c>
      <c r="R3422">
        <v>-0.23808266917892601</v>
      </c>
      <c r="S3422">
        <v>-0.63665085928375997</v>
      </c>
      <c r="T3422">
        <v>1.12090268362699</v>
      </c>
      <c r="U3422">
        <v>0.75466302537833396</v>
      </c>
      <c r="V3422">
        <v>0.59482685482424402</v>
      </c>
      <c r="W3422">
        <v>0.98290563428704603</v>
      </c>
      <c r="X3422">
        <v>0.15056749378335599</v>
      </c>
      <c r="Y3422">
        <v>-0.17313699127896801</v>
      </c>
      <c r="Z3422">
        <v>-0.100881357130587</v>
      </c>
      <c r="AA3422">
        <v>0.77430407119717404</v>
      </c>
      <c r="AB3422">
        <v>-0.72412997288716596</v>
      </c>
      <c r="AC3422">
        <v>0.13477295245756599</v>
      </c>
      <c r="AD3422">
        <v>-0.59066156100832201</v>
      </c>
      <c r="AE3422" t="s">
        <v>33</v>
      </c>
      <c r="AF3422">
        <f t="shared" si="53"/>
        <v>3421</v>
      </c>
    </row>
    <row r="3423" spans="1:32" x14ac:dyDescent="0.45">
      <c r="A3423">
        <v>-0.95009323332656803</v>
      </c>
      <c r="B3423">
        <v>-0.88918115254234997</v>
      </c>
      <c r="C3423">
        <v>0.64014237812531305</v>
      </c>
      <c r="D3423">
        <v>-1.18012414798027</v>
      </c>
      <c r="E3423">
        <v>-1.1378748914566199</v>
      </c>
      <c r="F3423">
        <v>0.20370563946756901</v>
      </c>
      <c r="G3423">
        <v>-1.53366237861541</v>
      </c>
      <c r="H3423">
        <v>-0.67110334217826195</v>
      </c>
      <c r="I3423">
        <v>0.49692698008368902</v>
      </c>
      <c r="J3423">
        <v>8.0711730137271495E-2</v>
      </c>
      <c r="K3423">
        <v>0.57321407189196805</v>
      </c>
      <c r="L3423">
        <v>-0.133565678606965</v>
      </c>
      <c r="M3423">
        <v>-0.28965813718036898</v>
      </c>
      <c r="N3423">
        <v>-0.83757433189886199</v>
      </c>
      <c r="O3423">
        <v>-0.63027173767515798</v>
      </c>
      <c r="P3423">
        <v>6.3226200190568599E-2</v>
      </c>
      <c r="Q3423">
        <v>-0.15568091764321201</v>
      </c>
      <c r="R3423">
        <v>-0.57439787440790402</v>
      </c>
      <c r="S3423">
        <v>-0.51369819286215901</v>
      </c>
      <c r="T3423">
        <v>-0.53504140900173802</v>
      </c>
      <c r="U3423">
        <v>-0.26567763157248098</v>
      </c>
      <c r="V3423">
        <v>0.259593963403561</v>
      </c>
      <c r="W3423">
        <v>0.26069960830403799</v>
      </c>
      <c r="X3423">
        <v>0.69156679972677204</v>
      </c>
      <c r="Y3423">
        <v>-0.78518739645563096</v>
      </c>
      <c r="Z3423">
        <v>1.5507718422851799</v>
      </c>
      <c r="AA3423">
        <v>-1.17651319020787</v>
      </c>
      <c r="AB3423">
        <v>0.31518758198572</v>
      </c>
      <c r="AC3423">
        <v>-0.437096131089594</v>
      </c>
      <c r="AD3423">
        <v>0.47189259059393801</v>
      </c>
      <c r="AE3423" t="s">
        <v>33</v>
      </c>
      <c r="AF3423">
        <f t="shared" si="53"/>
        <v>3422</v>
      </c>
    </row>
    <row r="3424" spans="1:32" x14ac:dyDescent="0.45">
      <c r="A3424">
        <v>0.93743308501438805</v>
      </c>
      <c r="B3424">
        <v>-0.17825069030942201</v>
      </c>
      <c r="C3424">
        <v>0.110800392935789</v>
      </c>
      <c r="D3424">
        <v>0.71066530533160999</v>
      </c>
      <c r="E3424">
        <v>0.49976217649673599</v>
      </c>
      <c r="F3424">
        <v>-0.40405091572068902</v>
      </c>
      <c r="G3424">
        <v>-1.7083964030843399</v>
      </c>
      <c r="H3424">
        <v>-8.3014397800930898E-3</v>
      </c>
      <c r="I3424">
        <v>0.67702592401591899</v>
      </c>
      <c r="J3424">
        <v>1.3623855048368601</v>
      </c>
      <c r="K3424">
        <v>1.2849941717897799</v>
      </c>
      <c r="L3424">
        <v>9.8560143691776E-2</v>
      </c>
      <c r="M3424">
        <v>-0.86346443658121197</v>
      </c>
      <c r="N3424">
        <v>-0.72871462953212096</v>
      </c>
      <c r="O3424">
        <v>0.21849879863427599</v>
      </c>
      <c r="P3424">
        <v>-2.22668385253075</v>
      </c>
      <c r="Q3424">
        <v>-2.17473528670648</v>
      </c>
      <c r="R3424">
        <v>-0.54666695886928696</v>
      </c>
      <c r="S3424">
        <v>-1.0656918854216599</v>
      </c>
      <c r="T3424">
        <v>0.73294298179855699</v>
      </c>
      <c r="U3424">
        <v>1.52474278917886E-2</v>
      </c>
      <c r="V3424">
        <v>-1.2534694289794299</v>
      </c>
      <c r="W3424">
        <v>-0.38032772034022999</v>
      </c>
      <c r="X3424">
        <v>1.6312811394678499</v>
      </c>
      <c r="Y3424">
        <v>-2.4965978226476602</v>
      </c>
      <c r="Z3424">
        <v>7.0612199513868198E-2</v>
      </c>
      <c r="AA3424">
        <v>0.82017086993063903</v>
      </c>
      <c r="AB3424">
        <v>-7.8310467753716403E-2</v>
      </c>
      <c r="AC3424">
        <v>0.77198029763628795</v>
      </c>
      <c r="AD3424">
        <v>0.79500611155947498</v>
      </c>
      <c r="AE3424" t="s">
        <v>34</v>
      </c>
      <c r="AF3424">
        <f t="shared" si="53"/>
        <v>3423</v>
      </c>
    </row>
    <row r="3425" spans="1:32" x14ac:dyDescent="0.45">
      <c r="A3425">
        <v>4.5548380686442597E-2</v>
      </c>
      <c r="B3425">
        <v>2.0017056569218998</v>
      </c>
      <c r="C3425">
        <v>-0.18218370405013201</v>
      </c>
      <c r="D3425">
        <v>-0.30932704484976398</v>
      </c>
      <c r="E3425">
        <v>-0.56455601455284399</v>
      </c>
      <c r="F3425">
        <v>-0.19344966698721699</v>
      </c>
      <c r="G3425">
        <v>5.9337071411497903E-2</v>
      </c>
      <c r="H3425">
        <v>-0.74626046133226898</v>
      </c>
      <c r="I3425">
        <v>-0.160977385142965</v>
      </c>
      <c r="J3425">
        <v>-1.2430976235958699</v>
      </c>
      <c r="K3425">
        <v>1.27478208356093</v>
      </c>
      <c r="L3425">
        <v>-0.68152602134181595</v>
      </c>
      <c r="M3425">
        <v>-0.79986340219024299</v>
      </c>
      <c r="N3425">
        <v>-1.63070295327875</v>
      </c>
      <c r="O3425">
        <v>-0.258646519851982</v>
      </c>
      <c r="P3425">
        <v>-0.47849505106763901</v>
      </c>
      <c r="Q3425">
        <v>1.7701193260783901</v>
      </c>
      <c r="R3425">
        <v>0.19356100803408199</v>
      </c>
      <c r="S3425">
        <v>-0.13525882791855201</v>
      </c>
      <c r="T3425">
        <v>1.28920191286082E-2</v>
      </c>
      <c r="U3425">
        <v>-1.5255838853189401</v>
      </c>
      <c r="V3425">
        <v>-0.401096533769706</v>
      </c>
      <c r="W3425">
        <v>-0.97395197294900404</v>
      </c>
      <c r="X3425">
        <v>-0.730606157737277</v>
      </c>
      <c r="Y3425">
        <v>1.17940849989423</v>
      </c>
      <c r="Z3425">
        <v>0.38686415901152499</v>
      </c>
      <c r="AA3425">
        <v>0.73487490068947803</v>
      </c>
      <c r="AB3425">
        <v>0.81802622466399899</v>
      </c>
      <c r="AC3425">
        <v>-0.78809035836242403</v>
      </c>
      <c r="AD3425">
        <v>-2.3257737474703402</v>
      </c>
      <c r="AE3425" t="s">
        <v>34</v>
      </c>
      <c r="AF3425">
        <f t="shared" si="53"/>
        <v>3424</v>
      </c>
    </row>
    <row r="3426" spans="1:32" x14ac:dyDescent="0.45">
      <c r="A3426">
        <v>0.19487512767503301</v>
      </c>
      <c r="B3426">
        <v>1.1719655524016399</v>
      </c>
      <c r="C3426">
        <v>-0.31883825404234001</v>
      </c>
      <c r="D3426">
        <v>1.16549595578861</v>
      </c>
      <c r="E3426">
        <v>2.6007466960727501</v>
      </c>
      <c r="F3426">
        <v>-0.13523278051465101</v>
      </c>
      <c r="G3426">
        <v>-0.71858710124506198</v>
      </c>
      <c r="H3426">
        <v>0.91354610154476501</v>
      </c>
      <c r="I3426">
        <v>-1.58720490160844</v>
      </c>
      <c r="J3426">
        <v>0.20592727240869599</v>
      </c>
      <c r="K3426">
        <v>-0.20761497696493</v>
      </c>
      <c r="L3426">
        <v>3.6828651359902098E-2</v>
      </c>
      <c r="M3426">
        <v>0.30067960517164199</v>
      </c>
      <c r="N3426">
        <v>0.30618383735830501</v>
      </c>
      <c r="O3426">
        <v>-0.41226940650629301</v>
      </c>
      <c r="P3426">
        <v>-0.71795037907013304</v>
      </c>
      <c r="Q3426">
        <v>-9.5824866083832505E-2</v>
      </c>
      <c r="R3426">
        <v>-0.14480168676067801</v>
      </c>
      <c r="S3426">
        <v>0.37677278807624698</v>
      </c>
      <c r="T3426">
        <v>0.261022619008833</v>
      </c>
      <c r="U3426">
        <v>1.11825416212912</v>
      </c>
      <c r="V3426">
        <v>0.43436228405430599</v>
      </c>
      <c r="W3426">
        <v>0.66641169527187505</v>
      </c>
      <c r="X3426">
        <v>-1.2371791433807799</v>
      </c>
      <c r="Y3426">
        <v>0.75851183777750797</v>
      </c>
      <c r="Z3426">
        <v>1.10772531412929</v>
      </c>
      <c r="AA3426">
        <v>-0.99168027732973596</v>
      </c>
      <c r="AB3426">
        <v>-1.4473568026754999</v>
      </c>
      <c r="AC3426">
        <v>-0.51972270681256505</v>
      </c>
      <c r="AD3426">
        <v>-0.40856506854201802</v>
      </c>
      <c r="AE3426" t="s">
        <v>31</v>
      </c>
      <c r="AF3426">
        <f t="shared" si="53"/>
        <v>3425</v>
      </c>
    </row>
    <row r="3427" spans="1:32" x14ac:dyDescent="0.45">
      <c r="A3427">
        <v>0.83213821581397696</v>
      </c>
      <c r="B3427">
        <v>-0.54461162813789399</v>
      </c>
      <c r="C3427">
        <v>0.84652186225807002</v>
      </c>
      <c r="D3427">
        <v>1.7728875881536501</v>
      </c>
      <c r="E3427">
        <v>0.13611228313139301</v>
      </c>
      <c r="F3427">
        <v>-2.9049722350700899E-2</v>
      </c>
      <c r="G3427">
        <v>0.32615631396491701</v>
      </c>
      <c r="H3427">
        <v>0.62623852759286003</v>
      </c>
      <c r="I3427">
        <v>1.2301094004894999</v>
      </c>
      <c r="J3427">
        <v>0.60056276878888304</v>
      </c>
      <c r="K3427">
        <v>0.51479721438913895</v>
      </c>
      <c r="L3427">
        <v>-1.3914197367118399</v>
      </c>
      <c r="M3427">
        <v>-0.97432511508460495</v>
      </c>
      <c r="N3427">
        <v>-0.29496337386604998</v>
      </c>
      <c r="O3427">
        <v>1.3687673425938101</v>
      </c>
      <c r="P3427">
        <v>1.28404286342146</v>
      </c>
      <c r="Q3427">
        <v>-0.159445017698851</v>
      </c>
      <c r="R3427">
        <v>-5.8265713725723201E-2</v>
      </c>
      <c r="S3427">
        <v>-0.436341950022757</v>
      </c>
      <c r="T3427">
        <v>-0.22889483492902399</v>
      </c>
      <c r="U3427">
        <v>-0.18507170637655601</v>
      </c>
      <c r="V3427">
        <v>-0.60369140334073501</v>
      </c>
      <c r="W3427">
        <v>2.6377342335655198</v>
      </c>
      <c r="X3427">
        <v>-0.42257578469152901</v>
      </c>
      <c r="Y3427">
        <v>-0.69447313456151005</v>
      </c>
      <c r="Z3427">
        <v>-0.77512049581888898</v>
      </c>
      <c r="AA3427">
        <v>-4.4485094832960898E-2</v>
      </c>
      <c r="AB3427">
        <v>0.29137032306627603</v>
      </c>
      <c r="AC3427">
        <v>-0.70849720315758002</v>
      </c>
      <c r="AD3427">
        <v>-1.5380052184697901</v>
      </c>
      <c r="AE3427" t="s">
        <v>32</v>
      </c>
      <c r="AF3427">
        <f t="shared" si="53"/>
        <v>3426</v>
      </c>
    </row>
    <row r="3428" spans="1:32" x14ac:dyDescent="0.45">
      <c r="A3428">
        <v>-8.9632496571102296E-2</v>
      </c>
      <c r="B3428">
        <v>0.36549455452052498</v>
      </c>
      <c r="C3428">
        <v>0.246302280858443</v>
      </c>
      <c r="D3428">
        <v>0.52521362586014397</v>
      </c>
      <c r="E3428">
        <v>1.48651051231493</v>
      </c>
      <c r="F3428">
        <v>-0.36576267256488698</v>
      </c>
      <c r="G3428">
        <v>-0.87239219823983205</v>
      </c>
      <c r="H3428">
        <v>1.09531563097562</v>
      </c>
      <c r="I3428">
        <v>0.43940784348838502</v>
      </c>
      <c r="J3428">
        <v>-1.2581423544219801</v>
      </c>
      <c r="K3428">
        <v>-0.57059779372742603</v>
      </c>
      <c r="L3428">
        <v>1.63878346236132</v>
      </c>
      <c r="M3428">
        <v>-0.75237437175881405</v>
      </c>
      <c r="N3428">
        <v>0.21619194009234899</v>
      </c>
      <c r="O3428">
        <v>-0.13289459523584901</v>
      </c>
      <c r="P3428">
        <v>-4.3488908493086002E-2</v>
      </c>
      <c r="Q3428">
        <v>-1.28194783311004</v>
      </c>
      <c r="R3428">
        <v>-0.81856870850794405</v>
      </c>
      <c r="S3428">
        <v>-1.4051083096002599</v>
      </c>
      <c r="T3428">
        <v>-0.38822205440059998</v>
      </c>
      <c r="U3428">
        <v>-0.56159124872486799</v>
      </c>
      <c r="V3428">
        <v>-0.28957396889570403</v>
      </c>
      <c r="W3428">
        <v>-1.71861883310088</v>
      </c>
      <c r="X3428">
        <v>-1.00835288478093</v>
      </c>
      <c r="Y3428">
        <v>1.2008631441558799</v>
      </c>
      <c r="Z3428">
        <v>-1.16155762874447</v>
      </c>
      <c r="AA3428">
        <v>-2.2161380299307001</v>
      </c>
      <c r="AB3428">
        <v>1.0434520678975701</v>
      </c>
      <c r="AC3428">
        <v>1.4423980585813301</v>
      </c>
      <c r="AD3428">
        <v>0.36241220685780101</v>
      </c>
      <c r="AE3428" t="s">
        <v>31</v>
      </c>
      <c r="AF3428">
        <f t="shared" si="53"/>
        <v>3427</v>
      </c>
    </row>
    <row r="3429" spans="1:32" x14ac:dyDescent="0.45">
      <c r="A3429">
        <v>-1.44111945194437</v>
      </c>
      <c r="B3429">
        <v>-0.90409496963453395</v>
      </c>
      <c r="C3429">
        <v>-0.37705490855992801</v>
      </c>
      <c r="D3429">
        <v>-0.949805599220512</v>
      </c>
      <c r="E3429">
        <v>0.27607148124883801</v>
      </c>
      <c r="F3429">
        <v>-0.78856036386216799</v>
      </c>
      <c r="G3429">
        <v>-0.27104184179681701</v>
      </c>
      <c r="H3429">
        <v>-0.93311506116778498</v>
      </c>
      <c r="I3429">
        <v>-1.7158519519219499</v>
      </c>
      <c r="J3429">
        <v>-0.43527454744371902</v>
      </c>
      <c r="K3429">
        <v>-0.48512933358509203</v>
      </c>
      <c r="L3429">
        <v>2.1033128003584798</v>
      </c>
      <c r="M3429">
        <v>0.49444665447976399</v>
      </c>
      <c r="N3429">
        <v>-0.76410983964791901</v>
      </c>
      <c r="O3429">
        <v>-0.621831637762147</v>
      </c>
      <c r="P3429">
        <v>-0.32134137725870199</v>
      </c>
      <c r="Q3429">
        <v>0.577939462465765</v>
      </c>
      <c r="R3429">
        <v>0.927132973786855</v>
      </c>
      <c r="S3429">
        <v>0.12690613576358101</v>
      </c>
      <c r="T3429">
        <v>0.297957284560459</v>
      </c>
      <c r="U3429">
        <v>-2.47664092122498</v>
      </c>
      <c r="V3429">
        <v>1.5699061253866</v>
      </c>
      <c r="W3429">
        <v>-0.35565933652452503</v>
      </c>
      <c r="X3429">
        <v>5.5690318173376101E-2</v>
      </c>
      <c r="Y3429">
        <v>0.95402975422749303</v>
      </c>
      <c r="Z3429">
        <v>-1.6103216996015699</v>
      </c>
      <c r="AA3429">
        <v>0.513208571264689</v>
      </c>
      <c r="AB3429">
        <v>1.2605528522784599</v>
      </c>
      <c r="AC3429">
        <v>-0.13237702192968301</v>
      </c>
      <c r="AD3429">
        <v>0.75335600780598599</v>
      </c>
      <c r="AE3429" t="s">
        <v>32</v>
      </c>
      <c r="AF3429">
        <f t="shared" si="53"/>
        <v>3428</v>
      </c>
    </row>
    <row r="3430" spans="1:32" x14ac:dyDescent="0.45">
      <c r="A3430">
        <v>-0.58813374480658398</v>
      </c>
      <c r="B3430">
        <v>-0.90792012176389203</v>
      </c>
      <c r="C3430">
        <v>-0.50741043535494501</v>
      </c>
      <c r="D3430">
        <v>-1.7719966702769001</v>
      </c>
      <c r="E3430">
        <v>0.73001759050916304</v>
      </c>
      <c r="F3430">
        <v>-0.132502108908159</v>
      </c>
      <c r="G3430">
        <v>-0.38000133080377202</v>
      </c>
      <c r="H3430">
        <v>0.98038386129393196</v>
      </c>
      <c r="I3430">
        <v>-1.0053068164693399</v>
      </c>
      <c r="J3430">
        <v>1.2882327701468901</v>
      </c>
      <c r="K3430">
        <v>-0.73099314032357898</v>
      </c>
      <c r="L3430">
        <v>-0.76551848190971605</v>
      </c>
      <c r="M3430">
        <v>0.96602402773765095</v>
      </c>
      <c r="N3430">
        <v>2.2977488308168801</v>
      </c>
      <c r="O3430">
        <v>-1.24490039677813</v>
      </c>
      <c r="P3430">
        <v>-2.3509583954719901</v>
      </c>
      <c r="Q3430">
        <v>0.40725884420310599</v>
      </c>
      <c r="R3430">
        <v>-0.27483657265856298</v>
      </c>
      <c r="S3430">
        <v>-0.21504947919897299</v>
      </c>
      <c r="T3430">
        <v>-0.111155287939944</v>
      </c>
      <c r="U3430">
        <v>-2.1996601231284001</v>
      </c>
      <c r="V3430">
        <v>1.0455923353185801</v>
      </c>
      <c r="W3430">
        <v>1.58753436562263</v>
      </c>
      <c r="X3430">
        <v>0.83199725980459505</v>
      </c>
      <c r="Y3430">
        <v>0.76566067558711903</v>
      </c>
      <c r="Z3430">
        <v>1.42608264678984</v>
      </c>
      <c r="AA3430">
        <v>-0.74930947996210695</v>
      </c>
      <c r="AB3430">
        <v>8.1038235806207407E-2</v>
      </c>
      <c r="AC3430">
        <v>-0.60564892323044095</v>
      </c>
      <c r="AD3430">
        <v>-1.0632891460565601</v>
      </c>
      <c r="AE3430" t="s">
        <v>31</v>
      </c>
      <c r="AF3430">
        <f t="shared" si="53"/>
        <v>3429</v>
      </c>
    </row>
    <row r="3431" spans="1:32" x14ac:dyDescent="0.45">
      <c r="A3431">
        <v>-0.16665119055883501</v>
      </c>
      <c r="B3431">
        <v>-1.5376103748146099</v>
      </c>
      <c r="C3431">
        <v>-0.16177940429447801</v>
      </c>
      <c r="D3431">
        <v>-0.60730723487757099</v>
      </c>
      <c r="E3431">
        <v>0.206236148068912</v>
      </c>
      <c r="F3431">
        <v>0.37766474930524802</v>
      </c>
      <c r="G3431">
        <v>1.8691630769211001</v>
      </c>
      <c r="H3431">
        <v>0.97072869205365098</v>
      </c>
      <c r="I3431">
        <v>1.5374322830713401</v>
      </c>
      <c r="J3431">
        <v>1.60032387806855</v>
      </c>
      <c r="K3431">
        <v>0.59760827014733198</v>
      </c>
      <c r="L3431">
        <v>0.79761485746707705</v>
      </c>
      <c r="M3431">
        <v>-1.1070765357013199</v>
      </c>
      <c r="N3431">
        <v>-0.49329145949075698</v>
      </c>
      <c r="O3431">
        <v>1.45436935100524</v>
      </c>
      <c r="P3431">
        <v>1.39719351656442</v>
      </c>
      <c r="Q3431">
        <v>-0.58852661505264803</v>
      </c>
      <c r="R3431">
        <v>-0.83663234284032695</v>
      </c>
      <c r="S3431">
        <v>0.79938706400384896</v>
      </c>
      <c r="T3431">
        <v>5.1606429114204998E-3</v>
      </c>
      <c r="U3431">
        <v>-0.53133095829452504</v>
      </c>
      <c r="V3431">
        <v>1.1988717242343601</v>
      </c>
      <c r="W3431">
        <v>0.67306361624914501</v>
      </c>
      <c r="X3431">
        <v>0.26068199546390503</v>
      </c>
      <c r="Y3431">
        <v>1.7334217387144699</v>
      </c>
      <c r="Z3431">
        <v>0.13931155792441</v>
      </c>
      <c r="AA3431">
        <v>0.140736335034368</v>
      </c>
      <c r="AB3431">
        <v>-0.31249872496673903</v>
      </c>
      <c r="AC3431">
        <v>-0.29139858634315302</v>
      </c>
      <c r="AD3431">
        <v>0.56492969407861704</v>
      </c>
      <c r="AE3431" t="s">
        <v>32</v>
      </c>
      <c r="AF3431">
        <f t="shared" si="53"/>
        <v>3430</v>
      </c>
    </row>
    <row r="3432" spans="1:32" x14ac:dyDescent="0.45">
      <c r="A3432">
        <v>-0.47640876581237501</v>
      </c>
      <c r="B3432">
        <v>-1.7188395399875898E-2</v>
      </c>
      <c r="C3432">
        <v>0.83204488731886295</v>
      </c>
      <c r="D3432">
        <v>0.16985167567088999</v>
      </c>
      <c r="E3432">
        <v>0.81701467556826202</v>
      </c>
      <c r="F3432">
        <v>-1.3124242549831699</v>
      </c>
      <c r="G3432">
        <v>-0.77491479883011205</v>
      </c>
      <c r="H3432">
        <v>0.98787309084939501</v>
      </c>
      <c r="I3432">
        <v>0.47067895612105598</v>
      </c>
      <c r="J3432">
        <v>0.65903463037892096</v>
      </c>
      <c r="K3432">
        <v>0.74303120221888797</v>
      </c>
      <c r="L3432">
        <v>8.3804772342542994E-2</v>
      </c>
      <c r="M3432">
        <v>0.19620242570872501</v>
      </c>
      <c r="N3432">
        <v>0.107978515932345</v>
      </c>
      <c r="O3432">
        <v>-0.70454016836119904</v>
      </c>
      <c r="P3432">
        <v>1.7070961236286799</v>
      </c>
      <c r="Q3432">
        <v>-0.609084495969335</v>
      </c>
      <c r="R3432">
        <v>-0.53213166775628595</v>
      </c>
      <c r="S3432">
        <v>0.81607430749684196</v>
      </c>
      <c r="T3432">
        <v>1.74591550573493</v>
      </c>
      <c r="U3432">
        <v>5.5001810126319599E-2</v>
      </c>
      <c r="V3432">
        <v>1.0331509007986699</v>
      </c>
      <c r="W3432">
        <v>0.79835479946982901</v>
      </c>
      <c r="X3432">
        <v>1.16863120853988</v>
      </c>
      <c r="Y3432">
        <v>-0.62491579838774203</v>
      </c>
      <c r="Z3432">
        <v>-0.57422718471363399</v>
      </c>
      <c r="AA3432">
        <v>1.0638500166118701</v>
      </c>
      <c r="AB3432">
        <v>-0.79974085049693699</v>
      </c>
      <c r="AC3432">
        <v>0.27379659640800302</v>
      </c>
      <c r="AD3432">
        <v>6.8239408767525503E-2</v>
      </c>
      <c r="AE3432" t="s">
        <v>32</v>
      </c>
      <c r="AF3432">
        <f t="shared" si="53"/>
        <v>3431</v>
      </c>
    </row>
    <row r="3433" spans="1:32" x14ac:dyDescent="0.45">
      <c r="A3433">
        <v>0.93965633545506599</v>
      </c>
      <c r="B3433">
        <v>2.5848463073505701</v>
      </c>
      <c r="C3433">
        <v>0.26812705556452099</v>
      </c>
      <c r="D3433">
        <v>-1.50554565894721E-2</v>
      </c>
      <c r="E3433">
        <v>0.57800958736726504</v>
      </c>
      <c r="F3433">
        <v>7.0497442343555095E-2</v>
      </c>
      <c r="G3433">
        <v>-0.20143462931575201</v>
      </c>
      <c r="H3433">
        <v>-2.0905460571675101</v>
      </c>
      <c r="I3433">
        <v>-0.49268216399369902</v>
      </c>
      <c r="J3433">
        <v>-0.82782344728855695</v>
      </c>
      <c r="K3433">
        <v>-0.941183432380434</v>
      </c>
      <c r="L3433">
        <v>-0.54504263159741195</v>
      </c>
      <c r="M3433">
        <v>0.994366253547734</v>
      </c>
      <c r="N3433">
        <v>1.1118590233224599</v>
      </c>
      <c r="O3433">
        <v>5.9768564328757101E-2</v>
      </c>
      <c r="P3433">
        <v>0.13893718145773101</v>
      </c>
      <c r="Q3433">
        <v>-1.8734490740105301</v>
      </c>
      <c r="R3433">
        <v>-0.71540875986116703</v>
      </c>
      <c r="S3433">
        <v>-0.65557090630702597</v>
      </c>
      <c r="T3433">
        <v>-0.49833521569239497</v>
      </c>
      <c r="U3433">
        <v>0.59883466056426204</v>
      </c>
      <c r="V3433">
        <v>-1.9900413371755601</v>
      </c>
      <c r="W3433">
        <v>-0.339629847002614</v>
      </c>
      <c r="X3433">
        <v>1.66832544980883</v>
      </c>
      <c r="Y3433">
        <v>1.2075619086493501</v>
      </c>
      <c r="Z3433">
        <v>0.18400841996313</v>
      </c>
      <c r="AA3433">
        <v>0.46858060649896199</v>
      </c>
      <c r="AB3433">
        <v>-0.54101151519286395</v>
      </c>
      <c r="AC3433">
        <v>1.24587105756587</v>
      </c>
      <c r="AD3433">
        <v>-0.96384509025263998</v>
      </c>
      <c r="AE3433" t="s">
        <v>35</v>
      </c>
      <c r="AF3433">
        <f t="shared" si="53"/>
        <v>3432</v>
      </c>
    </row>
    <row r="3434" spans="1:32" x14ac:dyDescent="0.45">
      <c r="A3434">
        <v>1.36734631342572</v>
      </c>
      <c r="B3434">
        <v>-1.7637593816428601</v>
      </c>
      <c r="C3434">
        <v>0.14599803776127299</v>
      </c>
      <c r="D3434">
        <v>0.65155275516579103</v>
      </c>
      <c r="E3434">
        <v>-0.70589291706298496</v>
      </c>
      <c r="F3434">
        <v>0.32956831285782001</v>
      </c>
      <c r="G3434">
        <v>-1.27237234214415</v>
      </c>
      <c r="H3434">
        <v>0.34146198184507398</v>
      </c>
      <c r="I3434">
        <v>0.68357360421080704</v>
      </c>
      <c r="J3434">
        <v>0.49439976921080497</v>
      </c>
      <c r="K3434">
        <v>0.271876545730731</v>
      </c>
      <c r="L3434">
        <v>-0.42834707890854301</v>
      </c>
      <c r="M3434">
        <v>1.0859022826571201</v>
      </c>
      <c r="N3434">
        <v>-0.81948364596943202</v>
      </c>
      <c r="O3434">
        <v>-4.4248094545432402E-2</v>
      </c>
      <c r="P3434">
        <v>-1.0795930854403799</v>
      </c>
      <c r="Q3434">
        <v>0.94562145323080204</v>
      </c>
      <c r="R3434">
        <v>-0.57695598672472104</v>
      </c>
      <c r="S3434">
        <v>-0.48668323719192802</v>
      </c>
      <c r="T3434">
        <v>-1.7335049150764901</v>
      </c>
      <c r="U3434">
        <v>-0.64181730547129001</v>
      </c>
      <c r="V3434">
        <v>-0.69062068287646095</v>
      </c>
      <c r="W3434">
        <v>1.31635295304748</v>
      </c>
      <c r="X3434">
        <v>1.41538292598215</v>
      </c>
      <c r="Y3434">
        <v>0.16531126563751999</v>
      </c>
      <c r="Z3434">
        <v>1.2792426841292499</v>
      </c>
      <c r="AA3434">
        <v>-0.55479224092234203</v>
      </c>
      <c r="AB3434">
        <v>0.45468585407615802</v>
      </c>
      <c r="AC3434">
        <v>1.25710474375953</v>
      </c>
      <c r="AD3434">
        <v>2.3582256203913299</v>
      </c>
      <c r="AE3434" t="s">
        <v>32</v>
      </c>
      <c r="AF3434">
        <f t="shared" si="53"/>
        <v>3433</v>
      </c>
    </row>
    <row r="3435" spans="1:32" x14ac:dyDescent="0.45">
      <c r="A3435">
        <v>0.36050451787877602</v>
      </c>
      <c r="B3435">
        <v>-0.188716202480183</v>
      </c>
      <c r="C3435">
        <v>-1.2484475065387299</v>
      </c>
      <c r="D3435">
        <v>0.13608469723303501</v>
      </c>
      <c r="E3435">
        <v>0.48713079297835199</v>
      </c>
      <c r="F3435">
        <v>0.50214390075394599</v>
      </c>
      <c r="G3435">
        <v>1.58745094418495</v>
      </c>
      <c r="H3435">
        <v>0.91629990506751502</v>
      </c>
      <c r="I3435">
        <v>-0.631178269857402</v>
      </c>
      <c r="J3435">
        <v>0.22056857600780999</v>
      </c>
      <c r="K3435">
        <v>3.6378454714824301E-2</v>
      </c>
      <c r="L3435">
        <v>-0.42023995006959503</v>
      </c>
      <c r="M3435">
        <v>8.4085259573393897E-2</v>
      </c>
      <c r="N3435">
        <v>-1.5894748580125699</v>
      </c>
      <c r="O3435">
        <v>0.38072480234558698</v>
      </c>
      <c r="P3435">
        <v>1.8742759382402301</v>
      </c>
      <c r="Q3435">
        <v>1.1660148489858</v>
      </c>
      <c r="R3435">
        <v>-0.92754045840134003</v>
      </c>
      <c r="S3435">
        <v>1.3707425865004801</v>
      </c>
      <c r="T3435">
        <v>-1.7450910306572101</v>
      </c>
      <c r="U3435">
        <v>1.56869442338297</v>
      </c>
      <c r="V3435">
        <v>1.0048157453589099</v>
      </c>
      <c r="W3435">
        <v>-0.42474246192916598</v>
      </c>
      <c r="X3435">
        <v>-1.5719758196828399</v>
      </c>
      <c r="Y3435">
        <v>0.59823514475795803</v>
      </c>
      <c r="Z3435">
        <v>0.73656942168932504</v>
      </c>
      <c r="AA3435">
        <v>0.88540009043741996</v>
      </c>
      <c r="AB3435">
        <v>0.50159040690529599</v>
      </c>
      <c r="AC3435">
        <v>-1.2179156412549299</v>
      </c>
      <c r="AD3435">
        <v>1.1886080800254699</v>
      </c>
      <c r="AE3435" t="s">
        <v>32</v>
      </c>
      <c r="AF3435">
        <f t="shared" si="53"/>
        <v>3434</v>
      </c>
    </row>
    <row r="3436" spans="1:32" x14ac:dyDescent="0.45">
      <c r="A3436">
        <v>-1.7071718375223699</v>
      </c>
      <c r="B3436">
        <v>-0.17513962697798999</v>
      </c>
      <c r="C3436">
        <v>0.111107935565383</v>
      </c>
      <c r="D3436">
        <v>0.23507029736712801</v>
      </c>
      <c r="E3436">
        <v>0.76489379523342804</v>
      </c>
      <c r="F3436">
        <v>0.28307166168020198</v>
      </c>
      <c r="G3436">
        <v>-0.303639358289779</v>
      </c>
      <c r="H3436">
        <v>0.87787105855419401</v>
      </c>
      <c r="I3436">
        <v>0.97180337075631296</v>
      </c>
      <c r="J3436">
        <v>1.5178228805117899</v>
      </c>
      <c r="K3436">
        <v>-0.18942715912673899</v>
      </c>
      <c r="L3436">
        <v>2.2660644529559102</v>
      </c>
      <c r="M3436">
        <v>-1.5464810414846299</v>
      </c>
      <c r="N3436">
        <v>-0.387666715897938</v>
      </c>
      <c r="O3436">
        <v>-0.98320130283469798</v>
      </c>
      <c r="P3436">
        <v>-3.7201481675146503E-2</v>
      </c>
      <c r="Q3436">
        <v>-0.467276769918615</v>
      </c>
      <c r="R3436">
        <v>0.73023574278951897</v>
      </c>
      <c r="S3436">
        <v>0.632474974030238</v>
      </c>
      <c r="T3436">
        <v>0.95929598390500703</v>
      </c>
      <c r="U3436">
        <v>1.6813480757039201</v>
      </c>
      <c r="V3436">
        <v>8.8164056062313405E-3</v>
      </c>
      <c r="W3436">
        <v>-0.18794182551508601</v>
      </c>
      <c r="X3436">
        <v>2.0124863855173998</v>
      </c>
      <c r="Y3436">
        <v>-0.84837811484942305</v>
      </c>
      <c r="Z3436">
        <v>-1.16676615141506E-2</v>
      </c>
      <c r="AA3436">
        <v>1.9351224174608199</v>
      </c>
      <c r="AB3436">
        <v>0.96824495170409197</v>
      </c>
      <c r="AC3436">
        <v>0.58664186665284501</v>
      </c>
      <c r="AD3436">
        <v>9.8853187723482103E-2</v>
      </c>
      <c r="AE3436" t="s">
        <v>33</v>
      </c>
      <c r="AF3436">
        <f t="shared" si="53"/>
        <v>3435</v>
      </c>
    </row>
    <row r="3437" spans="1:32" x14ac:dyDescent="0.45">
      <c r="A3437">
        <v>-1.2361497155876799</v>
      </c>
      <c r="B3437">
        <v>-0.90488059663126597</v>
      </c>
      <c r="C3437">
        <v>5.3624803996295399E-2</v>
      </c>
      <c r="D3437">
        <v>-0.32021523258505502</v>
      </c>
      <c r="E3437">
        <v>0.52297631682173895</v>
      </c>
      <c r="F3437">
        <v>0.92169869930118897</v>
      </c>
      <c r="G3437">
        <v>0.30220015571229703</v>
      </c>
      <c r="H3437">
        <v>-1.33985395913228</v>
      </c>
      <c r="I3437">
        <v>-2.6888436217020599</v>
      </c>
      <c r="J3437">
        <v>0.172467181434731</v>
      </c>
      <c r="K3437">
        <v>-1.47453065360947</v>
      </c>
      <c r="L3437">
        <v>-0.81725110508499699</v>
      </c>
      <c r="M3437">
        <v>1.59047307206552</v>
      </c>
      <c r="N3437">
        <v>-0.57591614508469202</v>
      </c>
      <c r="O3437">
        <v>-0.103083783612355</v>
      </c>
      <c r="P3437">
        <v>0.17708558521807799</v>
      </c>
      <c r="Q3437">
        <v>1.5476658833908701</v>
      </c>
      <c r="R3437">
        <v>0.71602623703684798</v>
      </c>
      <c r="S3437">
        <v>-1.24189036645143</v>
      </c>
      <c r="T3437">
        <v>-0.80470509265064505</v>
      </c>
      <c r="U3437">
        <v>0.341901503246897</v>
      </c>
      <c r="V3437">
        <v>-0.576777867144597</v>
      </c>
      <c r="W3437">
        <v>-0.414547479495398</v>
      </c>
      <c r="X3437">
        <v>-0.48950055693870198</v>
      </c>
      <c r="Y3437">
        <v>-0.19777409893871201</v>
      </c>
      <c r="Z3437">
        <v>-0.39352491846569099</v>
      </c>
      <c r="AA3437">
        <v>0.66932324127021403</v>
      </c>
      <c r="AB3437">
        <v>1.8931217164446801</v>
      </c>
      <c r="AC3437">
        <v>2.2474932607437901</v>
      </c>
      <c r="AD3437">
        <v>-0.51624107458574497</v>
      </c>
      <c r="AE3437" t="s">
        <v>31</v>
      </c>
      <c r="AF3437">
        <f t="shared" si="53"/>
        <v>3436</v>
      </c>
    </row>
    <row r="3438" spans="1:32" x14ac:dyDescent="0.45">
      <c r="A3438">
        <v>-3.0282807804301002</v>
      </c>
      <c r="B3438">
        <v>0.34759288464730298</v>
      </c>
      <c r="C3438">
        <v>0.86812582277970096</v>
      </c>
      <c r="D3438">
        <v>0.55459628928765803</v>
      </c>
      <c r="E3438">
        <v>-0.46291115941063699</v>
      </c>
      <c r="F3438">
        <v>-0.89494807792227304</v>
      </c>
      <c r="G3438">
        <v>0.341552634753996</v>
      </c>
      <c r="H3438">
        <v>1.44646506012807</v>
      </c>
      <c r="I3438">
        <v>1.0367112342773399</v>
      </c>
      <c r="J3438">
        <v>-0.84824290546984904</v>
      </c>
      <c r="K3438">
        <v>1.0261325032900901</v>
      </c>
      <c r="L3438">
        <v>-1.6821937893013501</v>
      </c>
      <c r="M3438">
        <v>0.691962525073751</v>
      </c>
      <c r="N3438">
        <v>-2.2382489693059</v>
      </c>
      <c r="O3438">
        <v>-0.892944287162873</v>
      </c>
      <c r="P3438">
        <v>0.119920563455247</v>
      </c>
      <c r="Q3438">
        <v>0.92630550377659404</v>
      </c>
      <c r="R3438">
        <v>0.37736241148995803</v>
      </c>
      <c r="S3438">
        <v>-0.20382842606635801</v>
      </c>
      <c r="T3438">
        <v>1.1203950588971701</v>
      </c>
      <c r="U3438">
        <v>0.36752911558404899</v>
      </c>
      <c r="V3438">
        <v>0.28460854958049497</v>
      </c>
      <c r="W3438">
        <v>1.3524062270120101</v>
      </c>
      <c r="X3438">
        <v>0.10487964539450199</v>
      </c>
      <c r="Y3438">
        <v>0.50074806417843898</v>
      </c>
      <c r="Z3438">
        <v>8.0194900852696704E-3</v>
      </c>
      <c r="AA3438">
        <v>-0.67642893726687403</v>
      </c>
      <c r="AB3438">
        <v>0.83362743828938501</v>
      </c>
      <c r="AC3438">
        <v>7.37541300756102E-2</v>
      </c>
      <c r="AD3438">
        <v>-0.118287512396986</v>
      </c>
      <c r="AE3438" t="s">
        <v>31</v>
      </c>
      <c r="AF3438">
        <f t="shared" si="53"/>
        <v>3437</v>
      </c>
    </row>
    <row r="3439" spans="1:32" x14ac:dyDescent="0.45">
      <c r="A3439">
        <v>-1.2366941873098101</v>
      </c>
      <c r="B3439">
        <v>1.30622889292656</v>
      </c>
      <c r="C3439">
        <v>1.20987206880195</v>
      </c>
      <c r="D3439">
        <v>-0.62442283389462605</v>
      </c>
      <c r="E3439">
        <v>-0.16078874607884699</v>
      </c>
      <c r="F3439">
        <v>-0.95507164299693803</v>
      </c>
      <c r="G3439">
        <v>-1.77247937292355</v>
      </c>
      <c r="H3439">
        <v>1.14865637940948</v>
      </c>
      <c r="I3439">
        <v>-0.85532439678525696</v>
      </c>
      <c r="J3439">
        <v>4.3161919908013199E-2</v>
      </c>
      <c r="K3439">
        <v>0.44892588888853102</v>
      </c>
      <c r="L3439">
        <v>0.83722166037295598</v>
      </c>
      <c r="M3439">
        <v>2.6236127660263402</v>
      </c>
      <c r="N3439">
        <v>-8.52505608729167E-2</v>
      </c>
      <c r="O3439">
        <v>0.146729066640995</v>
      </c>
      <c r="P3439">
        <v>0.15911711379386201</v>
      </c>
      <c r="Q3439">
        <v>9.4224772839652804E-3</v>
      </c>
      <c r="R3439">
        <v>0.303466938690657</v>
      </c>
      <c r="S3439">
        <v>-0.353016309774007</v>
      </c>
      <c r="T3439">
        <v>-0.30352587789515101</v>
      </c>
      <c r="U3439">
        <v>0.843737438829541</v>
      </c>
      <c r="V3439">
        <v>8.0599495197004406E-2</v>
      </c>
      <c r="W3439">
        <v>-1.91248029616313</v>
      </c>
      <c r="X3439">
        <v>-2.5178084868075201</v>
      </c>
      <c r="Y3439">
        <v>-0.36761502733224999</v>
      </c>
      <c r="Z3439">
        <v>-1.67676680045224</v>
      </c>
      <c r="AA3439">
        <v>-1.02902636397319</v>
      </c>
      <c r="AB3439">
        <v>0.94342520431079202</v>
      </c>
      <c r="AC3439">
        <v>0.50701331257303595</v>
      </c>
      <c r="AD3439">
        <v>1.84793654794097</v>
      </c>
      <c r="AE3439" t="s">
        <v>32</v>
      </c>
      <c r="AF3439">
        <f t="shared" si="53"/>
        <v>3438</v>
      </c>
    </row>
    <row r="3440" spans="1:32" x14ac:dyDescent="0.45">
      <c r="A3440">
        <v>-0.84727457399278605</v>
      </c>
      <c r="B3440">
        <v>-0.232056049074126</v>
      </c>
      <c r="C3440">
        <v>-1.8174970796917201E-2</v>
      </c>
      <c r="D3440">
        <v>-0.39893237571948997</v>
      </c>
      <c r="E3440">
        <v>0.67297497002262596</v>
      </c>
      <c r="F3440">
        <v>1.2880315491680501</v>
      </c>
      <c r="G3440">
        <v>1.44328125360515</v>
      </c>
      <c r="H3440">
        <v>-5.8020621364225103E-2</v>
      </c>
      <c r="I3440">
        <v>-2.01517684272727</v>
      </c>
      <c r="J3440">
        <v>1.35305932359996</v>
      </c>
      <c r="K3440">
        <v>-1.48923276863642</v>
      </c>
      <c r="L3440">
        <v>-0.90896359431033402</v>
      </c>
      <c r="M3440">
        <v>1.1346135607699299</v>
      </c>
      <c r="N3440">
        <v>1.2797449204654701</v>
      </c>
      <c r="O3440">
        <v>-1.39921673596459</v>
      </c>
      <c r="P3440">
        <v>0.35864402209299301</v>
      </c>
      <c r="Q3440">
        <v>-9.1461352562223694E-2</v>
      </c>
      <c r="R3440">
        <v>-0.54468538963789803</v>
      </c>
      <c r="S3440">
        <v>0.76879164262386201</v>
      </c>
      <c r="T3440">
        <v>-0.13929747795821701</v>
      </c>
      <c r="U3440">
        <v>0.32501183788982002</v>
      </c>
      <c r="V3440">
        <v>-0.36702848028032298</v>
      </c>
      <c r="W3440">
        <v>0.168161475125129</v>
      </c>
      <c r="X3440">
        <v>-1.6314572286011799</v>
      </c>
      <c r="Y3440">
        <v>0.16445707166193799</v>
      </c>
      <c r="Z3440">
        <v>7.8706974553616499E-2</v>
      </c>
      <c r="AA3440">
        <v>1.4049306677908899</v>
      </c>
      <c r="AB3440">
        <v>0.41909964699646501</v>
      </c>
      <c r="AC3440">
        <v>-0.31577383837964301</v>
      </c>
      <c r="AD3440">
        <v>0.32199787903530203</v>
      </c>
      <c r="AE3440" t="s">
        <v>34</v>
      </c>
      <c r="AF3440">
        <f t="shared" si="53"/>
        <v>3439</v>
      </c>
    </row>
    <row r="3441" spans="1:32" x14ac:dyDescent="0.45">
      <c r="A3441">
        <v>1.24953641590912</v>
      </c>
      <c r="B3441">
        <v>-2.4757055839926401</v>
      </c>
      <c r="C3441">
        <v>1.26277889186618</v>
      </c>
      <c r="D3441">
        <v>1.38771083501758</v>
      </c>
      <c r="E3441">
        <v>-0.53781041916568295</v>
      </c>
      <c r="F3441">
        <v>-0.78042386706549105</v>
      </c>
      <c r="G3441">
        <v>0.84939485789282199</v>
      </c>
      <c r="H3441">
        <v>1.3483415087402499</v>
      </c>
      <c r="I3441">
        <v>0.27627249667724202</v>
      </c>
      <c r="J3441">
        <v>-0.12979144895626299</v>
      </c>
      <c r="K3441">
        <v>0.436330368474804</v>
      </c>
      <c r="L3441">
        <v>0.12243915861850201</v>
      </c>
      <c r="M3441">
        <v>0.78320044228237595</v>
      </c>
      <c r="N3441">
        <v>-1.57801569097509</v>
      </c>
      <c r="O3441">
        <v>-1.96366621052916</v>
      </c>
      <c r="P3441">
        <v>0.62428368499866005</v>
      </c>
      <c r="Q3441">
        <v>3.91610267320655E-2</v>
      </c>
      <c r="R3441">
        <v>0.58771821503813404</v>
      </c>
      <c r="S3441">
        <v>1.32461160381944</v>
      </c>
      <c r="T3441">
        <v>-0.755721411447285</v>
      </c>
      <c r="U3441">
        <v>-0.53744922188862698</v>
      </c>
      <c r="V3441">
        <v>7.2144197645213895E-4</v>
      </c>
      <c r="W3441">
        <v>6.3344847490887604E-2</v>
      </c>
      <c r="X3441">
        <v>-0.48339834217539801</v>
      </c>
      <c r="Y3441">
        <v>1.2120768979813501</v>
      </c>
      <c r="Z3441">
        <v>0.92678990778064996</v>
      </c>
      <c r="AA3441">
        <v>-2.0963533964584</v>
      </c>
      <c r="AB3441">
        <v>1.6787733268349201</v>
      </c>
      <c r="AC3441">
        <v>0.330470531552089</v>
      </c>
      <c r="AD3441">
        <v>3.8681452887051899E-3</v>
      </c>
      <c r="AE3441" t="s">
        <v>34</v>
      </c>
      <c r="AF3441">
        <f t="shared" si="53"/>
        <v>3440</v>
      </c>
    </row>
    <row r="3442" spans="1:32" x14ac:dyDescent="0.45">
      <c r="A3442">
        <v>0.78102828345609199</v>
      </c>
      <c r="B3442">
        <v>1.57855251701072</v>
      </c>
      <c r="C3442">
        <v>0.45879024152692599</v>
      </c>
      <c r="D3442">
        <v>-0.57647025808001495</v>
      </c>
      <c r="E3442">
        <v>-3.4488167557515298E-2</v>
      </c>
      <c r="F3442">
        <v>1.86951143713573</v>
      </c>
      <c r="G3442">
        <v>0.67539985515045997</v>
      </c>
      <c r="H3442">
        <v>1.9076606786680499</v>
      </c>
      <c r="I3442">
        <v>2.2997615813854702</v>
      </c>
      <c r="J3442">
        <v>-1.4579184692626499</v>
      </c>
      <c r="K3442">
        <v>0.143231146044073</v>
      </c>
      <c r="L3442">
        <v>-0.77621405110460295</v>
      </c>
      <c r="M3442">
        <v>-7.8436402516744996E-2</v>
      </c>
      <c r="N3442">
        <v>-0.47016480247956299</v>
      </c>
      <c r="O3442">
        <v>0.66904109657455002</v>
      </c>
      <c r="P3442">
        <v>-0.26458252974318502</v>
      </c>
      <c r="Q3442">
        <v>1.0911916646615101</v>
      </c>
      <c r="R3442">
        <v>-0.50797279411830198</v>
      </c>
      <c r="S3442">
        <v>-0.47031301693674199</v>
      </c>
      <c r="T3442">
        <v>-0.16757783756554701</v>
      </c>
      <c r="U3442">
        <v>0.40278804505889398</v>
      </c>
      <c r="V3442">
        <v>-0.49323084103868498</v>
      </c>
      <c r="W3442">
        <v>-0.81806241399061097</v>
      </c>
      <c r="X3442">
        <v>0.86639494766241998</v>
      </c>
      <c r="Y3442">
        <v>1.46783229579204</v>
      </c>
      <c r="Z3442">
        <v>0.761989592889319</v>
      </c>
      <c r="AA3442">
        <v>1.1273500511319601</v>
      </c>
      <c r="AB3442">
        <v>0.37579288044804499</v>
      </c>
      <c r="AC3442">
        <v>-0.80488644113067898</v>
      </c>
      <c r="AD3442">
        <v>-0.69439404851506503</v>
      </c>
      <c r="AE3442" t="s">
        <v>33</v>
      </c>
      <c r="AF3442">
        <f t="shared" si="53"/>
        <v>3441</v>
      </c>
    </row>
    <row r="3443" spans="1:32" x14ac:dyDescent="0.45">
      <c r="A3443">
        <v>-0.31812379900979199</v>
      </c>
      <c r="B3443">
        <v>1.6741325683296</v>
      </c>
      <c r="C3443">
        <v>-2.0310164470324401</v>
      </c>
      <c r="D3443">
        <v>0.230128430315928</v>
      </c>
      <c r="E3443">
        <v>0.76285866338799502</v>
      </c>
      <c r="F3443">
        <v>-0.59987912070811</v>
      </c>
      <c r="G3443">
        <v>-2.3918658133394399</v>
      </c>
      <c r="H3443">
        <v>-0.23962020488473301</v>
      </c>
      <c r="I3443">
        <v>-0.37403453844691498</v>
      </c>
      <c r="J3443">
        <v>-0.54972514673400397</v>
      </c>
      <c r="K3443">
        <v>-2.20277009616736</v>
      </c>
      <c r="L3443">
        <v>0.23474443393608099</v>
      </c>
      <c r="M3443">
        <v>-2.60746679606798</v>
      </c>
      <c r="N3443">
        <v>-0.25300322585353002</v>
      </c>
      <c r="O3443">
        <v>0.94080734856689896</v>
      </c>
      <c r="P3443">
        <v>0.83609586333658703</v>
      </c>
      <c r="Q3443">
        <v>0.94192851395066601</v>
      </c>
      <c r="R3443">
        <v>-9.0984002154981994E-2</v>
      </c>
      <c r="S3443">
        <v>-0.87597148194462304</v>
      </c>
      <c r="T3443">
        <v>-0.28504159667151602</v>
      </c>
      <c r="U3443">
        <v>1.3056889999974599</v>
      </c>
      <c r="V3443">
        <v>1.8691720313928999</v>
      </c>
      <c r="W3443">
        <v>0.78203366954037101</v>
      </c>
      <c r="X3443">
        <v>-1.4860743130174501</v>
      </c>
      <c r="Y3443">
        <v>-0.87437963956079001</v>
      </c>
      <c r="Z3443">
        <v>-1.0930051367384701</v>
      </c>
      <c r="AA3443">
        <v>0.31771577881991497</v>
      </c>
      <c r="AB3443">
        <v>1.5418529673317101</v>
      </c>
      <c r="AC3443">
        <v>7.1279943759021497E-2</v>
      </c>
      <c r="AD3443">
        <v>0.68502079170556995</v>
      </c>
      <c r="AE3443" t="s">
        <v>31</v>
      </c>
      <c r="AF3443">
        <f t="shared" si="53"/>
        <v>3442</v>
      </c>
    </row>
    <row r="3444" spans="1:32" x14ac:dyDescent="0.45">
      <c r="A3444">
        <v>0.421884874259361</v>
      </c>
      <c r="B3444">
        <v>-1.4446281989459899</v>
      </c>
      <c r="C3444">
        <v>-1.2067769079706201</v>
      </c>
      <c r="D3444">
        <v>1.1324072977447299</v>
      </c>
      <c r="E3444">
        <v>1.05984066801454</v>
      </c>
      <c r="F3444">
        <v>-0.76899278463530196</v>
      </c>
      <c r="G3444">
        <v>0.50834827011043604</v>
      </c>
      <c r="H3444">
        <v>0.583429345680469</v>
      </c>
      <c r="I3444">
        <v>0.15210193424489499</v>
      </c>
      <c r="J3444">
        <v>-1.5721794619459499</v>
      </c>
      <c r="K3444">
        <v>0.54300688828244503</v>
      </c>
      <c r="L3444">
        <v>-1.2117232652588199</v>
      </c>
      <c r="M3444">
        <v>0.30656972791886899</v>
      </c>
      <c r="N3444">
        <v>0.961023219114301</v>
      </c>
      <c r="O3444">
        <v>1.4024841975253599</v>
      </c>
      <c r="P3444">
        <v>0.73111236032610605</v>
      </c>
      <c r="Q3444">
        <v>-0.60579586249532702</v>
      </c>
      <c r="R3444">
        <v>0.35245476830080202</v>
      </c>
      <c r="S3444">
        <v>0.629928249573384</v>
      </c>
      <c r="T3444">
        <v>0.62472226237837203</v>
      </c>
      <c r="U3444">
        <v>1.2652481503377</v>
      </c>
      <c r="V3444">
        <v>-0.67933407572709303</v>
      </c>
      <c r="W3444">
        <v>-0.107738416292274</v>
      </c>
      <c r="X3444">
        <v>1.4519555699537099</v>
      </c>
      <c r="Y3444">
        <v>0.25520258318796302</v>
      </c>
      <c r="Z3444">
        <v>0.191358904292313</v>
      </c>
      <c r="AA3444">
        <v>-0.51630471848353099</v>
      </c>
      <c r="AB3444">
        <v>-1.4510492167217199</v>
      </c>
      <c r="AC3444">
        <v>-0.64524025669467799</v>
      </c>
      <c r="AD3444">
        <v>-0.12656751564296601</v>
      </c>
      <c r="AE3444" t="s">
        <v>33</v>
      </c>
      <c r="AF3444">
        <f t="shared" si="53"/>
        <v>3443</v>
      </c>
    </row>
    <row r="3445" spans="1:32" x14ac:dyDescent="0.45">
      <c r="A3445">
        <v>1.5513841084882001</v>
      </c>
      <c r="B3445">
        <v>-1.4397942511631401</v>
      </c>
      <c r="C3445">
        <v>-1.00540334572726</v>
      </c>
      <c r="D3445">
        <v>-0.79713204812260097</v>
      </c>
      <c r="E3445">
        <v>0.67923133059831897</v>
      </c>
      <c r="F3445">
        <v>0.50695550081667295</v>
      </c>
      <c r="G3445">
        <v>-0.85553322183257097</v>
      </c>
      <c r="H3445">
        <v>1.23547298063891</v>
      </c>
      <c r="I3445">
        <v>0.76869670072084495</v>
      </c>
      <c r="J3445">
        <v>-1.20228524156445</v>
      </c>
      <c r="K3445">
        <v>-0.45989162588475502</v>
      </c>
      <c r="L3445">
        <v>1.9025301209465399</v>
      </c>
      <c r="M3445">
        <v>1.8399142144431799</v>
      </c>
      <c r="N3445">
        <v>-0.54443882592965798</v>
      </c>
      <c r="O3445">
        <v>0.19860744414700099</v>
      </c>
      <c r="P3445">
        <v>1.3498602039461001</v>
      </c>
      <c r="Q3445">
        <v>-0.238945867584375</v>
      </c>
      <c r="R3445">
        <v>0.62433987490662202</v>
      </c>
      <c r="S3445">
        <v>-1.04005779066187</v>
      </c>
      <c r="T3445">
        <v>-0.69875691310219701</v>
      </c>
      <c r="U3445">
        <v>0.59002483625248603</v>
      </c>
      <c r="V3445">
        <v>0.71798132855824803</v>
      </c>
      <c r="W3445">
        <v>0.96206634922288503</v>
      </c>
      <c r="X3445">
        <v>0.87126310327565204</v>
      </c>
      <c r="Y3445">
        <v>0.25900061275014702</v>
      </c>
      <c r="Z3445">
        <v>0.27287116589694099</v>
      </c>
      <c r="AA3445">
        <v>0.62797939697772198</v>
      </c>
      <c r="AB3445">
        <v>-0.26121113406782298</v>
      </c>
      <c r="AC3445">
        <v>0.81306310611743005</v>
      </c>
      <c r="AD3445">
        <v>2.65600672156011</v>
      </c>
      <c r="AE3445" t="s">
        <v>33</v>
      </c>
      <c r="AF3445">
        <f t="shared" si="53"/>
        <v>3444</v>
      </c>
    </row>
    <row r="3446" spans="1:32" x14ac:dyDescent="0.45">
      <c r="A3446">
        <v>-0.36420445425676401</v>
      </c>
      <c r="B3446">
        <v>-1.50083436326538</v>
      </c>
      <c r="C3446">
        <v>0.17334709357021499</v>
      </c>
      <c r="D3446">
        <v>0.86763718594474804</v>
      </c>
      <c r="E3446">
        <v>-1.66510567317416</v>
      </c>
      <c r="F3446">
        <v>1.9179237523485599</v>
      </c>
      <c r="G3446">
        <v>0.93355952628094296</v>
      </c>
      <c r="H3446">
        <v>-0.51620942614381904</v>
      </c>
      <c r="I3446">
        <v>-0.245508337149834</v>
      </c>
      <c r="J3446">
        <v>1.0464933897684201</v>
      </c>
      <c r="K3446">
        <v>0.47298961071003898</v>
      </c>
      <c r="L3446">
        <v>0.50412881404837895</v>
      </c>
      <c r="M3446">
        <v>0.25069228646918401</v>
      </c>
      <c r="N3446">
        <v>-0.86728962421020495</v>
      </c>
      <c r="O3446">
        <v>1.2147484075022601</v>
      </c>
      <c r="P3446">
        <v>1.2518338036323899</v>
      </c>
      <c r="Q3446">
        <v>-2.5107159139138299E-2</v>
      </c>
      <c r="R3446">
        <v>1.3878626446550699</v>
      </c>
      <c r="S3446">
        <v>-0.203231199154918</v>
      </c>
      <c r="T3446">
        <v>1.56144962288209</v>
      </c>
      <c r="U3446">
        <v>-0.83090659360638897</v>
      </c>
      <c r="V3446">
        <v>0.59778248217305496</v>
      </c>
      <c r="W3446">
        <v>0.37794040457063499</v>
      </c>
      <c r="X3446">
        <v>0.42186103772920203</v>
      </c>
      <c r="Y3446">
        <v>-1.2962107100720699</v>
      </c>
      <c r="Z3446">
        <v>0.57997660940037699</v>
      </c>
      <c r="AA3446">
        <v>-1.0237539954833099</v>
      </c>
      <c r="AB3446">
        <v>0.51177947930702095</v>
      </c>
      <c r="AC3446">
        <v>1.3478144315192799</v>
      </c>
      <c r="AD3446">
        <v>-1.98778393538111</v>
      </c>
      <c r="AE3446" t="s">
        <v>32</v>
      </c>
      <c r="AF3446">
        <f t="shared" si="53"/>
        <v>3445</v>
      </c>
    </row>
    <row r="3447" spans="1:32" x14ac:dyDescent="0.45">
      <c r="A3447">
        <v>0.29715187867179399</v>
      </c>
      <c r="B3447">
        <v>-7.2534773746312398E-2</v>
      </c>
      <c r="C3447">
        <v>-0.55190443984278403</v>
      </c>
      <c r="D3447">
        <v>0.33813820997475602</v>
      </c>
      <c r="E3447">
        <v>0.43064577962542</v>
      </c>
      <c r="F3447">
        <v>-1.51501460745959</v>
      </c>
      <c r="G3447">
        <v>0.20321935940097299</v>
      </c>
      <c r="H3447">
        <v>0.47986375679242399</v>
      </c>
      <c r="I3447">
        <v>-0.68543532018563902</v>
      </c>
      <c r="J3447">
        <v>-1.6447573878062201</v>
      </c>
      <c r="K3447">
        <v>1.02849231419328</v>
      </c>
      <c r="L3447">
        <v>-0.33141702231068498</v>
      </c>
      <c r="M3447">
        <v>-0.25780210962576999</v>
      </c>
      <c r="N3447">
        <v>1.7830665063491</v>
      </c>
      <c r="O3447">
        <v>1.84586304968076</v>
      </c>
      <c r="P3447">
        <v>-1.99756115307967</v>
      </c>
      <c r="Q3447">
        <v>-0.39212331972569098</v>
      </c>
      <c r="R3447">
        <v>0.76301697017079595</v>
      </c>
      <c r="S3447">
        <v>-1.0336949737427299</v>
      </c>
      <c r="T3447">
        <v>0.56449973580072399</v>
      </c>
      <c r="U3447">
        <v>1.4990767608704401</v>
      </c>
      <c r="V3447">
        <v>0.142762670636992</v>
      </c>
      <c r="W3447">
        <v>0.639034167469409</v>
      </c>
      <c r="X3447">
        <v>0.21807317013188701</v>
      </c>
      <c r="Y3447">
        <v>0.58113981340330301</v>
      </c>
      <c r="Z3447">
        <v>-0.62908894612799304</v>
      </c>
      <c r="AA3447">
        <v>1.07533637587589</v>
      </c>
      <c r="AB3447">
        <v>0.115610893139489</v>
      </c>
      <c r="AC3447">
        <v>9.4737423479427693E-2</v>
      </c>
      <c r="AD3447">
        <v>-1.3128105375600001</v>
      </c>
      <c r="AE3447" t="s">
        <v>31</v>
      </c>
      <c r="AF3447">
        <f t="shared" si="53"/>
        <v>3446</v>
      </c>
    </row>
    <row r="3448" spans="1:32" x14ac:dyDescent="0.45">
      <c r="A3448">
        <v>0.21651002255664101</v>
      </c>
      <c r="B3448">
        <v>0.115367221549229</v>
      </c>
      <c r="C3448">
        <v>0.91209604313595505</v>
      </c>
      <c r="D3448">
        <v>-0.23120225789026999</v>
      </c>
      <c r="E3448">
        <v>1.61083514354038</v>
      </c>
      <c r="F3448">
        <v>-1.26934465099768</v>
      </c>
      <c r="G3448">
        <v>-0.97441864461114502</v>
      </c>
      <c r="H3448">
        <v>0.326104529992987</v>
      </c>
      <c r="I3448">
        <v>0.186982384451779</v>
      </c>
      <c r="J3448">
        <v>1.8567554623568601</v>
      </c>
      <c r="K3448">
        <v>-0.21795841490567</v>
      </c>
      <c r="L3448">
        <v>-1.05363059257025</v>
      </c>
      <c r="M3448">
        <v>-1.17718998072541</v>
      </c>
      <c r="N3448">
        <v>0.15938064029389001</v>
      </c>
      <c r="O3448">
        <v>-0.85137264155764103</v>
      </c>
      <c r="P3448">
        <v>-0.35969433846510301</v>
      </c>
      <c r="Q3448">
        <v>-1.23862278473132</v>
      </c>
      <c r="R3448">
        <v>-0.44525458068232299</v>
      </c>
      <c r="S3448">
        <v>0.76232841054717704</v>
      </c>
      <c r="T3448">
        <v>0.106987137157734</v>
      </c>
      <c r="U3448">
        <v>0.66898649642510399</v>
      </c>
      <c r="V3448">
        <v>-0.72961010159873096</v>
      </c>
      <c r="W3448">
        <v>1.4052581032032301</v>
      </c>
      <c r="X3448">
        <v>-0.94129132055714104</v>
      </c>
      <c r="Y3448">
        <v>-2.0931659935878901</v>
      </c>
      <c r="Z3448">
        <v>0.38965809954817698</v>
      </c>
      <c r="AA3448">
        <v>-0.90971890554020596</v>
      </c>
      <c r="AB3448">
        <v>0.612819532811963</v>
      </c>
      <c r="AC3448">
        <v>1.5405515509361101</v>
      </c>
      <c r="AD3448">
        <v>6.4506547196376302E-2</v>
      </c>
      <c r="AE3448" t="s">
        <v>32</v>
      </c>
      <c r="AF3448">
        <f t="shared" si="53"/>
        <v>3447</v>
      </c>
    </row>
    <row r="3449" spans="1:32" x14ac:dyDescent="0.45">
      <c r="A3449">
        <v>-0.87032317226401501</v>
      </c>
      <c r="B3449">
        <v>-2.9941380064427502E-2</v>
      </c>
      <c r="C3449">
        <v>-0.21149551325211399</v>
      </c>
      <c r="D3449">
        <v>-0.639583368855972</v>
      </c>
      <c r="E3449">
        <v>-0.159394862667878</v>
      </c>
      <c r="F3449">
        <v>0.83061941050118704</v>
      </c>
      <c r="G3449">
        <v>-0.57306964150473405</v>
      </c>
      <c r="H3449">
        <v>0.56038868452648805</v>
      </c>
      <c r="I3449">
        <v>1.8534651412512899</v>
      </c>
      <c r="J3449">
        <v>-2.1075733722091998</v>
      </c>
      <c r="K3449">
        <v>-2.33842929839096</v>
      </c>
      <c r="L3449">
        <v>0.42039188241712899</v>
      </c>
      <c r="M3449">
        <v>-9.0515187323596494E-2</v>
      </c>
      <c r="N3449">
        <v>-1.2616978283993101</v>
      </c>
      <c r="O3449">
        <v>0.75405747823358404</v>
      </c>
      <c r="P3449">
        <v>-6.9406905328674495E-2</v>
      </c>
      <c r="Q3449">
        <v>-0.22128004986953601</v>
      </c>
      <c r="R3449">
        <v>2.0478458057808999</v>
      </c>
      <c r="S3449">
        <v>-0.200534480779679</v>
      </c>
      <c r="T3449">
        <v>-2.6749422736016899</v>
      </c>
      <c r="U3449">
        <v>0.162900164257087</v>
      </c>
      <c r="V3449">
        <v>0.56971584775741102</v>
      </c>
      <c r="W3449">
        <v>1.2142350400355499</v>
      </c>
      <c r="X3449">
        <v>1.6108337376967099</v>
      </c>
      <c r="Y3449">
        <v>-0.213218645583792</v>
      </c>
      <c r="Z3449">
        <v>2.1804995922378798</v>
      </c>
      <c r="AA3449">
        <v>0.89253326019040402</v>
      </c>
      <c r="AB3449">
        <v>2.1282677623731299E-2</v>
      </c>
      <c r="AC3449">
        <v>-0.36685368655299799</v>
      </c>
      <c r="AD3449">
        <v>-0.87121549019632305</v>
      </c>
      <c r="AE3449" t="s">
        <v>31</v>
      </c>
      <c r="AF3449">
        <f t="shared" si="53"/>
        <v>3448</v>
      </c>
    </row>
    <row r="3450" spans="1:32" x14ac:dyDescent="0.45">
      <c r="A3450">
        <v>5.3316200700612097E-2</v>
      </c>
      <c r="B3450">
        <v>0.530926809455598</v>
      </c>
      <c r="C3450">
        <v>0.69969313091088403</v>
      </c>
      <c r="D3450">
        <v>1.73553391059397</v>
      </c>
      <c r="E3450">
        <v>0.69966123010176295</v>
      </c>
      <c r="F3450">
        <v>0.89012510080470897</v>
      </c>
      <c r="G3450">
        <v>-1.7719344125077401</v>
      </c>
      <c r="H3450">
        <v>-1.6950545080016599</v>
      </c>
      <c r="I3450">
        <v>-0.210872701835946</v>
      </c>
      <c r="J3450">
        <v>-8.8214284141243104E-2</v>
      </c>
      <c r="K3450">
        <v>-1.1066171930564901</v>
      </c>
      <c r="L3450">
        <v>1.3460185165526399</v>
      </c>
      <c r="M3450">
        <v>-1.2622908500874801</v>
      </c>
      <c r="N3450">
        <v>-0.26897150226411098</v>
      </c>
      <c r="O3450">
        <v>-1.1482389879656401</v>
      </c>
      <c r="P3450">
        <v>0.34457605058537699</v>
      </c>
      <c r="Q3450">
        <v>-0.135333660751039</v>
      </c>
      <c r="R3450">
        <v>0.33597979040153803</v>
      </c>
      <c r="S3450">
        <v>1.46841105904212</v>
      </c>
      <c r="T3450">
        <v>0.39275882472396401</v>
      </c>
      <c r="U3450">
        <v>0.764986314122865</v>
      </c>
      <c r="V3450">
        <v>0.34378050367122498</v>
      </c>
      <c r="W3450">
        <v>0.19020432750671801</v>
      </c>
      <c r="X3450">
        <v>-0.14198757426202399</v>
      </c>
      <c r="Y3450">
        <v>0.93096844585514804</v>
      </c>
      <c r="Z3450">
        <v>-0.32171766885504099</v>
      </c>
      <c r="AA3450">
        <v>0.51165083131395706</v>
      </c>
      <c r="AB3450">
        <v>-1.1161421984754401</v>
      </c>
      <c r="AC3450">
        <v>-3.5512846530598503E-2</v>
      </c>
      <c r="AD3450">
        <v>0.62282045234536099</v>
      </c>
      <c r="AE3450" t="s">
        <v>33</v>
      </c>
      <c r="AF3450">
        <f t="shared" si="53"/>
        <v>3449</v>
      </c>
    </row>
    <row r="3451" spans="1:32" x14ac:dyDescent="0.45">
      <c r="A3451">
        <v>0.36256656473624799</v>
      </c>
      <c r="B3451">
        <v>-0.88225642917556102</v>
      </c>
      <c r="C3451">
        <v>-1.70159904027653</v>
      </c>
      <c r="D3451">
        <v>0.89557488700850196</v>
      </c>
      <c r="E3451">
        <v>8.4367526499389806E-2</v>
      </c>
      <c r="F3451">
        <v>-0.753312111505272</v>
      </c>
      <c r="G3451">
        <v>-2.56588786885247</v>
      </c>
      <c r="H3451">
        <v>2.3259264734732898</v>
      </c>
      <c r="I3451">
        <v>-0.36862627488523297</v>
      </c>
      <c r="J3451">
        <v>0.111531281007979</v>
      </c>
      <c r="K3451">
        <v>0.35742775610688099</v>
      </c>
      <c r="L3451">
        <v>-1.1589153772212399</v>
      </c>
      <c r="M3451">
        <v>0.29235626689331201</v>
      </c>
      <c r="N3451">
        <v>-0.47830155967207699</v>
      </c>
      <c r="O3451">
        <v>0.89543013677759697</v>
      </c>
      <c r="P3451">
        <v>-0.38663221108664098</v>
      </c>
      <c r="Q3451">
        <v>-0.37365407307875598</v>
      </c>
      <c r="R3451">
        <v>-0.64614713166548199</v>
      </c>
      <c r="S3451">
        <v>-0.45548382170083601</v>
      </c>
      <c r="T3451">
        <v>-0.62186609450643104</v>
      </c>
      <c r="U3451">
        <v>0.34250309750758001</v>
      </c>
      <c r="V3451">
        <v>-1.4902488307100701</v>
      </c>
      <c r="W3451">
        <v>0.105305824341141</v>
      </c>
      <c r="X3451">
        <v>-1.54861593176685</v>
      </c>
      <c r="Y3451">
        <v>-0.955104213306054</v>
      </c>
      <c r="Z3451">
        <v>0.42651751194739701</v>
      </c>
      <c r="AA3451">
        <v>-1.09985709148869</v>
      </c>
      <c r="AB3451">
        <v>1.0157678918522099</v>
      </c>
      <c r="AC3451">
        <v>-0.97209856037764497</v>
      </c>
      <c r="AD3451">
        <v>-0.29881127701167198</v>
      </c>
      <c r="AE3451" t="s">
        <v>31</v>
      </c>
      <c r="AF3451">
        <f t="shared" si="53"/>
        <v>3450</v>
      </c>
    </row>
    <row r="3452" spans="1:32" x14ac:dyDescent="0.45">
      <c r="A3452">
        <v>0.71470829160680305</v>
      </c>
      <c r="B3452">
        <v>-0.167548195049361</v>
      </c>
      <c r="C3452">
        <v>5.7439233181980201E-2</v>
      </c>
      <c r="D3452">
        <v>0.33857475836558998</v>
      </c>
      <c r="E3452">
        <v>-0.60301298003607395</v>
      </c>
      <c r="F3452">
        <v>1.5583080141677901</v>
      </c>
      <c r="G3452">
        <v>-0.55844333836097204</v>
      </c>
      <c r="H3452">
        <v>0.88246448181125203</v>
      </c>
      <c r="I3452">
        <v>1.3513195716031901</v>
      </c>
      <c r="J3452">
        <v>0.22778638685472199</v>
      </c>
      <c r="K3452">
        <v>-1.30136969754637</v>
      </c>
      <c r="L3452">
        <v>-0.417373350117619</v>
      </c>
      <c r="M3452">
        <v>-0.93417685559339203</v>
      </c>
      <c r="N3452">
        <v>-6.55176360303346E-2</v>
      </c>
      <c r="O3452">
        <v>-0.65012772137178498</v>
      </c>
      <c r="P3452">
        <v>-0.53457003492175403</v>
      </c>
      <c r="Q3452">
        <v>1.6794856811332699</v>
      </c>
      <c r="R3452">
        <v>0.21005607956043201</v>
      </c>
      <c r="S3452">
        <v>-0.47829548254698401</v>
      </c>
      <c r="T3452">
        <v>1.02925630800404</v>
      </c>
      <c r="U3452">
        <v>0.37986427476117202</v>
      </c>
      <c r="V3452">
        <v>-1.48003465755234</v>
      </c>
      <c r="W3452">
        <v>0.55742965424119995</v>
      </c>
      <c r="X3452">
        <v>4.1578222105129798</v>
      </c>
      <c r="Y3452">
        <v>-0.89129704221663197</v>
      </c>
      <c r="Z3452">
        <v>0.587808725717891</v>
      </c>
      <c r="AA3452">
        <v>1.7251847080720699</v>
      </c>
      <c r="AB3452">
        <v>-0.33434239765685803</v>
      </c>
      <c r="AC3452">
        <v>2.4034569534493899</v>
      </c>
      <c r="AD3452">
        <v>0.47766870223699898</v>
      </c>
      <c r="AE3452" t="s">
        <v>32</v>
      </c>
      <c r="AF3452">
        <f t="shared" si="53"/>
        <v>3451</v>
      </c>
    </row>
    <row r="3453" spans="1:32" x14ac:dyDescent="0.45">
      <c r="A3453">
        <v>-2.4182921627959502</v>
      </c>
      <c r="B3453">
        <v>0.47848055147635499</v>
      </c>
      <c r="C3453">
        <v>-0.22140872063171399</v>
      </c>
      <c r="D3453">
        <v>0.72030083149167801</v>
      </c>
      <c r="E3453">
        <v>1.4014028975589601</v>
      </c>
      <c r="F3453">
        <v>1.1219372857591201</v>
      </c>
      <c r="G3453">
        <v>-0.61656099349795201</v>
      </c>
      <c r="H3453">
        <v>0.35543572416984098</v>
      </c>
      <c r="I3453">
        <v>0.28065235640714897</v>
      </c>
      <c r="J3453">
        <v>1.62509152005195</v>
      </c>
      <c r="K3453">
        <v>0.105152089880797</v>
      </c>
      <c r="L3453">
        <v>-0.43829681818532901</v>
      </c>
      <c r="M3453">
        <v>1.40769386394513</v>
      </c>
      <c r="N3453">
        <v>-0.562030302396611</v>
      </c>
      <c r="O3453">
        <v>-9.9388005988685305E-3</v>
      </c>
      <c r="P3453">
        <v>0.79617942156847099</v>
      </c>
      <c r="Q3453">
        <v>-0.37539814106217301</v>
      </c>
      <c r="R3453">
        <v>2.5950105447183999E-2</v>
      </c>
      <c r="S3453">
        <v>-2.4680915975473998</v>
      </c>
      <c r="T3453">
        <v>0.151250780440461</v>
      </c>
      <c r="U3453">
        <v>-0.92196870442655598</v>
      </c>
      <c r="V3453">
        <v>-0.66106192401895103</v>
      </c>
      <c r="W3453">
        <v>-0.69955320158497003</v>
      </c>
      <c r="X3453">
        <v>0.36058516930089402</v>
      </c>
      <c r="Y3453">
        <v>1.4648319103849801E-3</v>
      </c>
      <c r="Z3453">
        <v>0.20570907575455499</v>
      </c>
      <c r="AA3453">
        <v>-1.13080038243933</v>
      </c>
      <c r="AB3453">
        <v>-0.40815750541756501</v>
      </c>
      <c r="AC3453">
        <v>-0.14330844306688501</v>
      </c>
      <c r="AD3453">
        <v>-3.0893452695981501E-3</v>
      </c>
      <c r="AE3453" t="s">
        <v>34</v>
      </c>
      <c r="AF3453">
        <f t="shared" si="53"/>
        <v>3452</v>
      </c>
    </row>
    <row r="3454" spans="1:32" x14ac:dyDescent="0.45">
      <c r="A3454">
        <v>2.24002386540917</v>
      </c>
      <c r="B3454">
        <v>1.6659122520675</v>
      </c>
      <c r="C3454">
        <v>0.53145943466198897</v>
      </c>
      <c r="D3454">
        <v>0.464131189190502</v>
      </c>
      <c r="E3454">
        <v>1.9696997771078499</v>
      </c>
      <c r="F3454">
        <v>-1.2835774951349099</v>
      </c>
      <c r="G3454">
        <v>-0.38261069944414799</v>
      </c>
      <c r="H3454">
        <v>-0.100842424914296</v>
      </c>
      <c r="I3454">
        <v>0.150406347885331</v>
      </c>
      <c r="J3454">
        <v>0.81448173875583196</v>
      </c>
      <c r="K3454">
        <v>-0.32163713729939702</v>
      </c>
      <c r="L3454">
        <v>1.5834244442273899</v>
      </c>
      <c r="M3454">
        <v>0.61942377526664805</v>
      </c>
      <c r="N3454">
        <v>-0.39696370805129499</v>
      </c>
      <c r="O3454">
        <v>-0.267180138219971</v>
      </c>
      <c r="P3454">
        <v>0.63192832434381596</v>
      </c>
      <c r="Q3454">
        <v>-0.53481111576457396</v>
      </c>
      <c r="R3454">
        <v>-0.50680567589202297</v>
      </c>
      <c r="S3454">
        <v>1.10466215565949</v>
      </c>
      <c r="T3454">
        <v>-0.29231171737248801</v>
      </c>
      <c r="U3454">
        <v>-0.44505816848899599</v>
      </c>
      <c r="V3454">
        <v>-1.02432840737619</v>
      </c>
      <c r="W3454">
        <v>-1.39896075910384</v>
      </c>
      <c r="X3454">
        <v>0.63670515842682496</v>
      </c>
      <c r="Y3454">
        <v>0.50252196696944496</v>
      </c>
      <c r="Z3454">
        <v>-1.0329767931283</v>
      </c>
      <c r="AA3454">
        <v>-1.6957010948547699</v>
      </c>
      <c r="AB3454">
        <v>1.1900978442043499</v>
      </c>
      <c r="AC3454">
        <v>1.3976688498902401</v>
      </c>
      <c r="AD3454">
        <v>0.85589206766356796</v>
      </c>
      <c r="AE3454" t="s">
        <v>35</v>
      </c>
      <c r="AF3454">
        <f t="shared" si="53"/>
        <v>3453</v>
      </c>
    </row>
    <row r="3455" spans="1:32" x14ac:dyDescent="0.45">
      <c r="A3455">
        <v>1.72088115723609</v>
      </c>
      <c r="B3455">
        <v>-0.66090691153405601</v>
      </c>
      <c r="C3455">
        <v>-1.2868624028737601</v>
      </c>
      <c r="D3455">
        <v>2.0581905516652799</v>
      </c>
      <c r="E3455">
        <v>-0.80859896191078795</v>
      </c>
      <c r="F3455">
        <v>-2.73514925007886E-2</v>
      </c>
      <c r="G3455">
        <v>-0.75282951304639301</v>
      </c>
      <c r="H3455">
        <v>-1.5569449065328</v>
      </c>
      <c r="I3455">
        <v>-0.24469518414448599</v>
      </c>
      <c r="J3455">
        <v>-0.90918171892563204</v>
      </c>
      <c r="K3455">
        <v>0.367133415713155</v>
      </c>
      <c r="L3455">
        <v>0.54667289059257895</v>
      </c>
      <c r="M3455">
        <v>-0.14767755017720399</v>
      </c>
      <c r="N3455">
        <v>-0.321390390047186</v>
      </c>
      <c r="O3455">
        <v>-1.33345186979494</v>
      </c>
      <c r="P3455">
        <v>8.2692149107555304E-2</v>
      </c>
      <c r="Q3455">
        <v>1.2405604726598201</v>
      </c>
      <c r="R3455">
        <v>1.78718170969745</v>
      </c>
      <c r="S3455">
        <v>1.8522871694251</v>
      </c>
      <c r="T3455">
        <v>-2.10669333615223</v>
      </c>
      <c r="U3455">
        <v>0.8696085247841</v>
      </c>
      <c r="V3455">
        <v>0.21313303638307901</v>
      </c>
      <c r="W3455">
        <v>-1.0007075464236399</v>
      </c>
      <c r="X3455">
        <v>-0.94349024801605796</v>
      </c>
      <c r="Y3455">
        <v>0.564809923546296</v>
      </c>
      <c r="Z3455">
        <v>-1.6222632493212199</v>
      </c>
      <c r="AA3455">
        <v>-0.46122327443637301</v>
      </c>
      <c r="AB3455">
        <v>1.00662951207912</v>
      </c>
      <c r="AC3455">
        <v>-2.0810636289936202</v>
      </c>
      <c r="AD3455">
        <v>-2.6301077632624001</v>
      </c>
      <c r="AE3455" t="s">
        <v>35</v>
      </c>
      <c r="AF3455">
        <f t="shared" si="53"/>
        <v>3454</v>
      </c>
    </row>
    <row r="3456" spans="1:32" x14ac:dyDescent="0.45">
      <c r="A3456">
        <v>-6.0941327225580898E-2</v>
      </c>
      <c r="B3456">
        <v>1.16371501767634</v>
      </c>
      <c r="C3456">
        <v>0.14355409746999201</v>
      </c>
      <c r="D3456">
        <v>1.28147099744089</v>
      </c>
      <c r="E3456">
        <v>2.0381714915129701</v>
      </c>
      <c r="F3456">
        <v>0.71283085959461701</v>
      </c>
      <c r="G3456">
        <v>1.68979262886892</v>
      </c>
      <c r="H3456">
        <v>-8.5218481070219995E-2</v>
      </c>
      <c r="I3456">
        <v>0.40484501805677697</v>
      </c>
      <c r="J3456">
        <v>-0.102408093360912</v>
      </c>
      <c r="K3456">
        <v>1.9032764554944701</v>
      </c>
      <c r="L3456">
        <v>1.0580133205390401</v>
      </c>
      <c r="M3456">
        <v>-2.3075389361164098</v>
      </c>
      <c r="N3456">
        <v>-0.457625928970808</v>
      </c>
      <c r="O3456">
        <v>0.30165350329701202</v>
      </c>
      <c r="P3456">
        <v>0.83417854956628301</v>
      </c>
      <c r="Q3456">
        <v>0.46248577827618897</v>
      </c>
      <c r="R3456">
        <v>-1.43272988857942</v>
      </c>
      <c r="S3456">
        <v>-0.34284481925175803</v>
      </c>
      <c r="T3456">
        <v>-0.29304152988029702</v>
      </c>
      <c r="U3456">
        <v>-0.60292110283591105</v>
      </c>
      <c r="V3456">
        <v>-0.92210357280899002</v>
      </c>
      <c r="W3456">
        <v>-1.8510963806388301</v>
      </c>
      <c r="X3456">
        <v>-3.4532242092750701E-2</v>
      </c>
      <c r="Y3456">
        <v>0.13107835250625399</v>
      </c>
      <c r="Z3456">
        <v>-0.265897541676824</v>
      </c>
      <c r="AA3456">
        <v>-1.1582905533649499</v>
      </c>
      <c r="AB3456">
        <v>0.40562091441429399</v>
      </c>
      <c r="AC3456">
        <v>-2.39803008247226</v>
      </c>
      <c r="AD3456">
        <v>0.137530201508648</v>
      </c>
      <c r="AE3456" t="s">
        <v>34</v>
      </c>
      <c r="AF3456">
        <f t="shared" si="53"/>
        <v>3455</v>
      </c>
    </row>
    <row r="3457" spans="1:32" x14ac:dyDescent="0.45">
      <c r="A3457">
        <v>0.55729088484503497</v>
      </c>
      <c r="B3457">
        <v>-0.72053420253366196</v>
      </c>
      <c r="C3457">
        <v>1.20862769370219</v>
      </c>
      <c r="D3457">
        <v>0.75584677018025304</v>
      </c>
      <c r="E3457">
        <v>-0.258290806108256</v>
      </c>
      <c r="F3457">
        <v>-0.28897762493220103</v>
      </c>
      <c r="G3457">
        <v>-1.2477945259066101</v>
      </c>
      <c r="H3457">
        <v>-0.215675371545241</v>
      </c>
      <c r="I3457">
        <v>0.98522836049521101</v>
      </c>
      <c r="J3457">
        <v>0.80427286710432599</v>
      </c>
      <c r="K3457">
        <v>-0.188750445846292</v>
      </c>
      <c r="L3457">
        <v>-0.79608275217184199</v>
      </c>
      <c r="M3457">
        <v>-0.56957699117146798</v>
      </c>
      <c r="N3457">
        <v>0.143576850902638</v>
      </c>
      <c r="O3457">
        <v>-0.61972394440572098</v>
      </c>
      <c r="P3457">
        <v>0.78428554182475796</v>
      </c>
      <c r="Q3457">
        <v>-0.208355948049356</v>
      </c>
      <c r="R3457">
        <v>-0.384412373031776</v>
      </c>
      <c r="S3457">
        <v>-1.28563917879954</v>
      </c>
      <c r="T3457">
        <v>0.57800023696749003</v>
      </c>
      <c r="U3457">
        <v>0.875693389794442</v>
      </c>
      <c r="V3457">
        <v>-1.35084119352058</v>
      </c>
      <c r="W3457">
        <v>-1.12928924125417</v>
      </c>
      <c r="X3457">
        <v>0.52689828797555405</v>
      </c>
      <c r="Y3457">
        <v>-1.44704379737574</v>
      </c>
      <c r="Z3457">
        <v>-1.52016753207984</v>
      </c>
      <c r="AA3457">
        <v>1.21155511905418</v>
      </c>
      <c r="AB3457">
        <v>-0.46304668139956801</v>
      </c>
      <c r="AC3457">
        <v>0.27388213939262002</v>
      </c>
      <c r="AD3457">
        <v>0.40972262752185601</v>
      </c>
      <c r="AE3457" t="s">
        <v>32</v>
      </c>
      <c r="AF3457">
        <f t="shared" si="53"/>
        <v>3456</v>
      </c>
    </row>
    <row r="3458" spans="1:32" x14ac:dyDescent="0.45">
      <c r="A3458">
        <v>1.39805502739117</v>
      </c>
      <c r="B3458">
        <v>0.45793556309060302</v>
      </c>
      <c r="C3458">
        <v>2.8520873781215399</v>
      </c>
      <c r="D3458">
        <v>-0.13503082141839501</v>
      </c>
      <c r="E3458">
        <v>-0.49791837493484398</v>
      </c>
      <c r="F3458">
        <v>-0.35802567064765001</v>
      </c>
      <c r="G3458">
        <v>0.94935964054392596</v>
      </c>
      <c r="H3458">
        <v>-0.99204632821310201</v>
      </c>
      <c r="I3458">
        <v>-0.94945434769269699</v>
      </c>
      <c r="J3458">
        <v>-4.2470991452311403E-3</v>
      </c>
      <c r="K3458">
        <v>0.79994665335537496</v>
      </c>
      <c r="L3458">
        <v>0.87702515042361096</v>
      </c>
      <c r="M3458">
        <v>-1.21150504465797</v>
      </c>
      <c r="N3458">
        <v>-0.62002887269863105</v>
      </c>
      <c r="O3458">
        <v>1.59704924116434</v>
      </c>
      <c r="P3458">
        <v>-1.1174013169318899</v>
      </c>
      <c r="Q3458">
        <v>0.10953647326492399</v>
      </c>
      <c r="R3458">
        <v>-1.26714368589584</v>
      </c>
      <c r="S3458">
        <v>0.62385124638575096</v>
      </c>
      <c r="T3458">
        <v>-1.78407681737149E-3</v>
      </c>
      <c r="U3458">
        <v>0.78379096196117504</v>
      </c>
      <c r="V3458">
        <v>0.46305299643888398</v>
      </c>
      <c r="W3458">
        <v>-0.69595598644588097</v>
      </c>
      <c r="X3458">
        <v>-0.474408581583603</v>
      </c>
      <c r="Y3458">
        <v>0.48286311580687602</v>
      </c>
      <c r="Z3458">
        <v>0.14987583201965399</v>
      </c>
      <c r="AA3458">
        <v>-0.608799868759338</v>
      </c>
      <c r="AB3458">
        <v>0.95551028839145702</v>
      </c>
      <c r="AC3458">
        <v>0.48669264106153798</v>
      </c>
      <c r="AD3458">
        <v>-2.9272147247759999</v>
      </c>
      <c r="AE3458" t="s">
        <v>31</v>
      </c>
      <c r="AF3458">
        <f t="shared" si="53"/>
        <v>3457</v>
      </c>
    </row>
    <row r="3459" spans="1:32" x14ac:dyDescent="0.45">
      <c r="A3459">
        <v>1.37933903353965</v>
      </c>
      <c r="B3459">
        <v>-1.2358125747242401</v>
      </c>
      <c r="C3459">
        <v>-1.2507757051605599</v>
      </c>
      <c r="D3459">
        <v>2.5576753447763799E-2</v>
      </c>
      <c r="E3459">
        <v>2.0553239597444</v>
      </c>
      <c r="F3459">
        <v>0.87909671212471596</v>
      </c>
      <c r="G3459">
        <v>-0.14045439597061801</v>
      </c>
      <c r="H3459">
        <v>-1.30894939473604</v>
      </c>
      <c r="I3459">
        <v>-1.2699746200614099</v>
      </c>
      <c r="J3459">
        <v>0.65900652680112404</v>
      </c>
      <c r="K3459">
        <v>1.01520531491498</v>
      </c>
      <c r="L3459">
        <v>-0.28260801456513002</v>
      </c>
      <c r="M3459">
        <v>-0.98102038841950401</v>
      </c>
      <c r="N3459">
        <v>-0.91287136286233095</v>
      </c>
      <c r="O3459">
        <v>0.75562293104813905</v>
      </c>
      <c r="P3459">
        <v>-1.42388844309458</v>
      </c>
      <c r="Q3459">
        <v>0.77389248254203802</v>
      </c>
      <c r="R3459">
        <v>-0.83604627963056299</v>
      </c>
      <c r="S3459">
        <v>1.5391922032565799</v>
      </c>
      <c r="T3459">
        <v>0.43892751702510702</v>
      </c>
      <c r="U3459">
        <v>-0.225752978112607</v>
      </c>
      <c r="V3459">
        <v>-0.96889204899609804</v>
      </c>
      <c r="W3459">
        <v>3.2919361910332699E-2</v>
      </c>
      <c r="X3459">
        <v>-0.18189695033865699</v>
      </c>
      <c r="Y3459">
        <v>-0.59148460667769498</v>
      </c>
      <c r="Z3459">
        <v>1.56474183438151</v>
      </c>
      <c r="AA3459">
        <v>0.50719665337729802</v>
      </c>
      <c r="AB3459">
        <v>1.55882791954375</v>
      </c>
      <c r="AC3459">
        <v>-0.120722213014599</v>
      </c>
      <c r="AD3459">
        <v>0.66744534272744105</v>
      </c>
      <c r="AE3459" t="s">
        <v>31</v>
      </c>
      <c r="AF3459">
        <f t="shared" si="53"/>
        <v>3458</v>
      </c>
    </row>
    <row r="3460" spans="1:32" x14ac:dyDescent="0.45">
      <c r="A3460">
        <v>-0.54798918365803295</v>
      </c>
      <c r="B3460">
        <v>0.69946144199207005</v>
      </c>
      <c r="C3460">
        <v>3.79447671740758</v>
      </c>
      <c r="D3460">
        <v>-1.1462432705374399</v>
      </c>
      <c r="E3460">
        <v>0.44326575550842601</v>
      </c>
      <c r="F3460">
        <v>0.86996495230992399</v>
      </c>
      <c r="G3460">
        <v>0.41855295660893499</v>
      </c>
      <c r="H3460">
        <v>0.98111672957916596</v>
      </c>
      <c r="I3460">
        <v>-0.151023652259939</v>
      </c>
      <c r="J3460">
        <v>-0.15614968211442501</v>
      </c>
      <c r="K3460">
        <v>7.6334352036527595E-2</v>
      </c>
      <c r="L3460">
        <v>-0.37346178181360301</v>
      </c>
      <c r="M3460">
        <v>0.37503484793472502</v>
      </c>
      <c r="N3460" s="1">
        <v>-1.4152782893861E-5</v>
      </c>
      <c r="O3460">
        <v>1.12303919622711</v>
      </c>
      <c r="P3460">
        <v>-0.22450775754797</v>
      </c>
      <c r="Q3460">
        <v>0.61308155111204798</v>
      </c>
      <c r="R3460">
        <v>0.95437992038088104</v>
      </c>
      <c r="S3460">
        <v>-1.9693636227420599</v>
      </c>
      <c r="T3460">
        <v>-0.388800145129719</v>
      </c>
      <c r="U3460">
        <v>1.15970722689129</v>
      </c>
      <c r="V3460">
        <v>-1.7965439913497101</v>
      </c>
      <c r="W3460">
        <v>0.92390569689952495</v>
      </c>
      <c r="X3460">
        <v>0.61237688996371897</v>
      </c>
      <c r="Y3460">
        <v>1.39528257868783</v>
      </c>
      <c r="Z3460">
        <v>-1.19163836434413</v>
      </c>
      <c r="AA3460">
        <v>0.30456490565591099</v>
      </c>
      <c r="AB3460">
        <v>0.19451357863989999</v>
      </c>
      <c r="AC3460">
        <v>-0.52311338442478605</v>
      </c>
      <c r="AD3460">
        <v>-3.7312047661181701E-2</v>
      </c>
      <c r="AE3460" t="s">
        <v>34</v>
      </c>
      <c r="AF3460">
        <f t="shared" ref="AF3460:AF3523" si="54">AF3459+1</f>
        <v>3459</v>
      </c>
    </row>
    <row r="3461" spans="1:32" x14ac:dyDescent="0.45">
      <c r="A3461">
        <v>0.83870751937588295</v>
      </c>
      <c r="B3461">
        <v>-0.57144412595489402</v>
      </c>
      <c r="C3461">
        <v>-1.3138633784140701</v>
      </c>
      <c r="D3461">
        <v>1.0857171733617199</v>
      </c>
      <c r="E3461">
        <v>-0.47234801224368</v>
      </c>
      <c r="F3461">
        <v>-0.89401296592055401</v>
      </c>
      <c r="G3461">
        <v>-1.59787196413654</v>
      </c>
      <c r="H3461">
        <v>-0.62104266234751904</v>
      </c>
      <c r="I3461">
        <v>0.26245079595397203</v>
      </c>
      <c r="J3461">
        <v>-1.40010040482122</v>
      </c>
      <c r="K3461">
        <v>-0.60817869999162399</v>
      </c>
      <c r="L3461">
        <v>-0.240534418002847</v>
      </c>
      <c r="M3461">
        <v>-1.32040040164774</v>
      </c>
      <c r="N3461">
        <v>-1.06064247605627</v>
      </c>
      <c r="O3461">
        <v>-0.66556702453852101</v>
      </c>
      <c r="P3461">
        <v>0.70180717604352505</v>
      </c>
      <c r="Q3461">
        <v>0.46555867091352299</v>
      </c>
      <c r="R3461">
        <v>0.69120113763301305</v>
      </c>
      <c r="S3461">
        <v>-6.9316976620459603E-2</v>
      </c>
      <c r="T3461">
        <v>-0.14883933423356799</v>
      </c>
      <c r="U3461">
        <v>0.80987856713699402</v>
      </c>
      <c r="V3461">
        <v>-0.295167043241575</v>
      </c>
      <c r="W3461">
        <v>-2.0695708722785899</v>
      </c>
      <c r="X3461">
        <v>0.39539540181897198</v>
      </c>
      <c r="Y3461">
        <v>-1.8184234732718101</v>
      </c>
      <c r="Z3461">
        <v>-1.0030934782943199</v>
      </c>
      <c r="AA3461">
        <v>-1.23984074300675</v>
      </c>
      <c r="AB3461">
        <v>-8.2284847743189296E-2</v>
      </c>
      <c r="AC3461">
        <v>-1.15642074852224</v>
      </c>
      <c r="AD3461">
        <v>1.4832405048111601</v>
      </c>
      <c r="AE3461" t="s">
        <v>32</v>
      </c>
      <c r="AF3461">
        <f t="shared" si="54"/>
        <v>3460</v>
      </c>
    </row>
    <row r="3462" spans="1:32" x14ac:dyDescent="0.45">
      <c r="A3462">
        <v>-0.397979426207969</v>
      </c>
      <c r="B3462">
        <v>-0.205605559878902</v>
      </c>
      <c r="C3462">
        <v>-1.6076830259491599</v>
      </c>
      <c r="D3462">
        <v>-0.65283325946656801</v>
      </c>
      <c r="E3462">
        <v>-0.45799955558868499</v>
      </c>
      <c r="F3462">
        <v>0.54902427459405201</v>
      </c>
      <c r="G3462">
        <v>0.163778984026061</v>
      </c>
      <c r="H3462">
        <v>0.29725331923189402</v>
      </c>
      <c r="I3462">
        <v>1.0713608779302</v>
      </c>
      <c r="J3462">
        <v>-2.6626844940125101</v>
      </c>
      <c r="K3462">
        <v>-1.8125606465995401</v>
      </c>
      <c r="L3462">
        <v>1.47479984645669</v>
      </c>
      <c r="M3462">
        <v>0.81077335508488002</v>
      </c>
      <c r="N3462">
        <v>0.12975923803605499</v>
      </c>
      <c r="O3462">
        <v>-0.49202430622605398</v>
      </c>
      <c r="P3462">
        <v>2.3922641025387099</v>
      </c>
      <c r="Q3462">
        <v>1.6464009386851299</v>
      </c>
      <c r="R3462">
        <v>1.11263080721722</v>
      </c>
      <c r="S3462">
        <v>-1.3570202658471</v>
      </c>
      <c r="T3462">
        <v>0.39505564661527698</v>
      </c>
      <c r="U3462">
        <v>1.22857896978506</v>
      </c>
      <c r="V3462">
        <v>1.4162468240786901</v>
      </c>
      <c r="W3462">
        <v>-0.40170622962982</v>
      </c>
      <c r="X3462">
        <v>-1.8415754178745201</v>
      </c>
      <c r="Y3462">
        <v>0.39974265231249301</v>
      </c>
      <c r="Z3462">
        <v>-0.79697261344827297</v>
      </c>
      <c r="AA3462">
        <v>-1.07864849234744</v>
      </c>
      <c r="AB3462">
        <v>1.2355319800801401</v>
      </c>
      <c r="AC3462">
        <v>-1.7039243115892699</v>
      </c>
      <c r="AD3462">
        <v>-1.8307037188012301</v>
      </c>
      <c r="AE3462" t="s">
        <v>32</v>
      </c>
      <c r="AF3462">
        <f t="shared" si="54"/>
        <v>3461</v>
      </c>
    </row>
    <row r="3463" spans="1:32" x14ac:dyDescent="0.45">
      <c r="A3463">
        <v>-1.0197752079576199</v>
      </c>
      <c r="B3463">
        <v>2.0382789247020199</v>
      </c>
      <c r="C3463">
        <v>1.7986634384193501E-2</v>
      </c>
      <c r="D3463">
        <v>-0.724643841756758</v>
      </c>
      <c r="E3463">
        <v>0.112067503870209</v>
      </c>
      <c r="F3463">
        <v>1.0587789159830601</v>
      </c>
      <c r="G3463">
        <v>0.16555675770346501</v>
      </c>
      <c r="H3463">
        <v>3.9279535333172499</v>
      </c>
      <c r="I3463">
        <v>0.56004886652394703</v>
      </c>
      <c r="J3463">
        <v>-0.98358904449791096</v>
      </c>
      <c r="K3463">
        <v>1.51240921522552E-2</v>
      </c>
      <c r="L3463">
        <v>1.3794746490298799</v>
      </c>
      <c r="M3463">
        <v>-1.3480101689872399</v>
      </c>
      <c r="N3463">
        <v>-1.0335613639939101</v>
      </c>
      <c r="O3463">
        <v>3.0917358565896998E-2</v>
      </c>
      <c r="P3463">
        <v>0.572741200282605</v>
      </c>
      <c r="Q3463">
        <v>-1.1790802343647999</v>
      </c>
      <c r="R3463">
        <v>-0.892500402874704</v>
      </c>
      <c r="S3463">
        <v>-0.18405716794308999</v>
      </c>
      <c r="T3463">
        <v>1.46700523780115E-2</v>
      </c>
      <c r="U3463">
        <v>0.85843751565397697</v>
      </c>
      <c r="V3463">
        <v>-0.29996426428797801</v>
      </c>
      <c r="W3463">
        <v>0.13328290545631599</v>
      </c>
      <c r="X3463">
        <v>1.1938350260916</v>
      </c>
      <c r="Y3463">
        <v>-0.97588313827498696</v>
      </c>
      <c r="Z3463">
        <v>0.99490609105203798</v>
      </c>
      <c r="AA3463">
        <v>-0.78200593084818504</v>
      </c>
      <c r="AB3463">
        <v>-0.108450363084288</v>
      </c>
      <c r="AC3463">
        <v>-1.00509525379108</v>
      </c>
      <c r="AD3463">
        <v>0.42097451400171698</v>
      </c>
      <c r="AE3463" t="s">
        <v>31</v>
      </c>
      <c r="AF3463">
        <f t="shared" si="54"/>
        <v>3462</v>
      </c>
    </row>
    <row r="3464" spans="1:32" x14ac:dyDescent="0.45">
      <c r="A3464">
        <v>-2.03498250739176</v>
      </c>
      <c r="B3464">
        <v>0.23440447637175299</v>
      </c>
      <c r="C3464">
        <v>-0.34912162970576399</v>
      </c>
      <c r="D3464">
        <v>-1.62955998389185</v>
      </c>
      <c r="E3464">
        <v>0.73012411440209901</v>
      </c>
      <c r="F3464">
        <v>0.122715253291154</v>
      </c>
      <c r="G3464">
        <v>0.853911260660839</v>
      </c>
      <c r="H3464">
        <v>2.41743506594214E-2</v>
      </c>
      <c r="I3464">
        <v>-1.32563908881139</v>
      </c>
      <c r="J3464">
        <v>0.32417692252689601</v>
      </c>
      <c r="K3464">
        <v>0.40370174488474703</v>
      </c>
      <c r="L3464">
        <v>-0.32987627430323402</v>
      </c>
      <c r="M3464">
        <v>-0.89063097919829604</v>
      </c>
      <c r="N3464">
        <v>0.45419642104230101</v>
      </c>
      <c r="O3464">
        <v>0.129174340761707</v>
      </c>
      <c r="P3464">
        <v>-0.36543583299445997</v>
      </c>
      <c r="Q3464">
        <v>2.2029841322960602</v>
      </c>
      <c r="R3464">
        <v>2.0922596844009602</v>
      </c>
      <c r="S3464">
        <v>-0.55346149327095295</v>
      </c>
      <c r="T3464">
        <v>1.4712971784194799</v>
      </c>
      <c r="U3464">
        <v>0.64873248738604505</v>
      </c>
      <c r="V3464">
        <v>1.4663094529340699</v>
      </c>
      <c r="W3464">
        <v>-0.17970612190149901</v>
      </c>
      <c r="X3464">
        <v>-0.28559071603044101</v>
      </c>
      <c r="Y3464">
        <v>-3.3305472158375503E-2</v>
      </c>
      <c r="Z3464">
        <v>-0.32762829031636898</v>
      </c>
      <c r="AA3464">
        <v>-0.83594692852696795</v>
      </c>
      <c r="AB3464">
        <v>1.0626508980872</v>
      </c>
      <c r="AC3464">
        <v>-0.60063212794140697</v>
      </c>
      <c r="AD3464">
        <v>1.4002387190740599</v>
      </c>
      <c r="AE3464" t="s">
        <v>31</v>
      </c>
      <c r="AF3464">
        <f t="shared" si="54"/>
        <v>3463</v>
      </c>
    </row>
    <row r="3465" spans="1:32" x14ac:dyDescent="0.45">
      <c r="A3465">
        <v>1.02819680363441</v>
      </c>
      <c r="B3465">
        <v>-0.47271695221495202</v>
      </c>
      <c r="C3465">
        <v>1.1236572602952699</v>
      </c>
      <c r="D3465">
        <v>-1.72537055626458</v>
      </c>
      <c r="E3465">
        <v>0.39300185215266098</v>
      </c>
      <c r="F3465">
        <v>-3.0697576169296401E-2</v>
      </c>
      <c r="G3465">
        <v>-1.0150678883057001</v>
      </c>
      <c r="H3465">
        <v>-0.53471869043598497</v>
      </c>
      <c r="I3465">
        <v>-0.63908790840485197</v>
      </c>
      <c r="J3465">
        <v>-2.0137513257415902</v>
      </c>
      <c r="K3465">
        <v>-1.5822956628436899</v>
      </c>
      <c r="L3465">
        <v>0.79855040542433398</v>
      </c>
      <c r="M3465">
        <v>-1.1724724841563701</v>
      </c>
      <c r="N3465">
        <v>0.38844600646279498</v>
      </c>
      <c r="O3465">
        <v>-0.85069530233421498</v>
      </c>
      <c r="P3465">
        <v>-0.17133233843479301</v>
      </c>
      <c r="Q3465">
        <v>0.52722240413010102</v>
      </c>
      <c r="R3465">
        <v>-0.41613759970535102</v>
      </c>
      <c r="S3465">
        <v>2.30163031336085</v>
      </c>
      <c r="T3465">
        <v>0.67491919526205701</v>
      </c>
      <c r="U3465">
        <v>1.3395776660210299</v>
      </c>
      <c r="V3465">
        <v>0.43109310825191799</v>
      </c>
      <c r="W3465">
        <v>-0.36759575740039802</v>
      </c>
      <c r="X3465">
        <v>-0.77321663471225899</v>
      </c>
      <c r="Y3465">
        <v>-0.33097224999068597</v>
      </c>
      <c r="Z3465">
        <v>-0.75610523530065799</v>
      </c>
      <c r="AA3465">
        <v>1.0582372357120799</v>
      </c>
      <c r="AB3465">
        <v>0.60211401139354603</v>
      </c>
      <c r="AC3465">
        <v>-0.108528597983359</v>
      </c>
      <c r="AD3465">
        <v>1.8253894578857099</v>
      </c>
      <c r="AE3465" t="s">
        <v>33</v>
      </c>
      <c r="AF3465">
        <f t="shared" si="54"/>
        <v>3464</v>
      </c>
    </row>
    <row r="3466" spans="1:32" x14ac:dyDescent="0.45">
      <c r="A3466">
        <v>2.2367847784258901E-2</v>
      </c>
      <c r="B3466">
        <v>0.24282350202952999</v>
      </c>
      <c r="C3466">
        <v>-0.482465101586178</v>
      </c>
      <c r="D3466">
        <v>-1.0113643987502201</v>
      </c>
      <c r="E3466">
        <v>0.33854645689066598</v>
      </c>
      <c r="F3466">
        <v>1.10836309869379</v>
      </c>
      <c r="G3466">
        <v>1.1246297595569299</v>
      </c>
      <c r="H3466">
        <v>-0.54184543171996802</v>
      </c>
      <c r="I3466">
        <v>0.85739941204324199</v>
      </c>
      <c r="J3466">
        <v>-2.6820770856866201</v>
      </c>
      <c r="K3466">
        <v>0.80958461609660703</v>
      </c>
      <c r="L3466">
        <v>0.43687950704774497</v>
      </c>
      <c r="M3466">
        <v>-1.74012108317815</v>
      </c>
      <c r="N3466">
        <v>-0.76980447152752496</v>
      </c>
      <c r="O3466">
        <v>-1.4433523896574001</v>
      </c>
      <c r="P3466">
        <v>-0.52763226090660698</v>
      </c>
      <c r="Q3466">
        <v>0.35442207606192699</v>
      </c>
      <c r="R3466">
        <v>-0.44265979297010699</v>
      </c>
      <c r="S3466">
        <v>-0.34293259981219898</v>
      </c>
      <c r="T3466">
        <v>0.85069610990452404</v>
      </c>
      <c r="U3466">
        <v>0.34862384759690102</v>
      </c>
      <c r="V3466">
        <v>-0.57480925305823904</v>
      </c>
      <c r="W3466">
        <v>1.54253855400314</v>
      </c>
      <c r="X3466">
        <v>-1.2195597823733599</v>
      </c>
      <c r="Y3466">
        <v>0.14432558334682599</v>
      </c>
      <c r="Z3466">
        <v>-0.45548117279282102</v>
      </c>
      <c r="AA3466">
        <v>-0.17361893805366599</v>
      </c>
      <c r="AB3466">
        <v>-0.52301433809531805</v>
      </c>
      <c r="AC3466">
        <v>0.43275251378884899</v>
      </c>
      <c r="AD3466">
        <v>-8.0757750708191106E-2</v>
      </c>
      <c r="AE3466" t="s">
        <v>34</v>
      </c>
      <c r="AF3466">
        <f t="shared" si="54"/>
        <v>3465</v>
      </c>
    </row>
    <row r="3467" spans="1:32" x14ac:dyDescent="0.45">
      <c r="A3467">
        <v>0.508885291060167</v>
      </c>
      <c r="B3467">
        <v>0.896616525167656</v>
      </c>
      <c r="C3467">
        <v>1.0045184544363299</v>
      </c>
      <c r="D3467">
        <v>-2.0865187066197799</v>
      </c>
      <c r="E3467">
        <v>1.1756661859238</v>
      </c>
      <c r="F3467">
        <v>-0.70695099986013998</v>
      </c>
      <c r="G3467">
        <v>0.58188287454752796</v>
      </c>
      <c r="H3467">
        <v>-0.58881841266768598</v>
      </c>
      <c r="I3467">
        <v>-0.55396651150361897</v>
      </c>
      <c r="J3467">
        <v>-0.66957561095719198</v>
      </c>
      <c r="K3467">
        <v>0.243231696724476</v>
      </c>
      <c r="L3467">
        <v>-0.26974727035386398</v>
      </c>
      <c r="M3467">
        <v>-1.1893352982283101</v>
      </c>
      <c r="N3467">
        <v>-0.44062158568931398</v>
      </c>
      <c r="O3467">
        <v>-1.30205883367458</v>
      </c>
      <c r="P3467">
        <v>0.89829819931341004</v>
      </c>
      <c r="Q3467">
        <v>-1.4723155530821499</v>
      </c>
      <c r="R3467">
        <v>-0.53380565993097295</v>
      </c>
      <c r="S3467">
        <v>-0.19463620527466499</v>
      </c>
      <c r="T3467">
        <v>-1.1304408967177799</v>
      </c>
      <c r="U3467">
        <v>-0.45929674797974501</v>
      </c>
      <c r="V3467">
        <v>1.3017265905075801</v>
      </c>
      <c r="W3467">
        <v>2.2119098781415198</v>
      </c>
      <c r="X3467">
        <v>-1.94500747648561</v>
      </c>
      <c r="Y3467">
        <v>0.75132573165981398</v>
      </c>
      <c r="Z3467">
        <v>0.84901365030350595</v>
      </c>
      <c r="AA3467">
        <v>-0.20133328278528201</v>
      </c>
      <c r="AB3467">
        <v>-0.19658695697817199</v>
      </c>
      <c r="AC3467">
        <v>0.213108919149091</v>
      </c>
      <c r="AD3467">
        <v>-0.52850685416920995</v>
      </c>
      <c r="AE3467" t="s">
        <v>34</v>
      </c>
      <c r="AF3467">
        <f t="shared" si="54"/>
        <v>3466</v>
      </c>
    </row>
    <row r="3468" spans="1:32" x14ac:dyDescent="0.45">
      <c r="A3468">
        <v>0.30223999114756001</v>
      </c>
      <c r="B3468">
        <v>-1.1990252749582599</v>
      </c>
      <c r="C3468">
        <v>0.55365341273389701</v>
      </c>
      <c r="D3468">
        <v>-0.94302141304789</v>
      </c>
      <c r="E3468">
        <v>-0.63253070936037603</v>
      </c>
      <c r="F3468">
        <v>0.45763047001721702</v>
      </c>
      <c r="G3468">
        <v>0.750562468141315</v>
      </c>
      <c r="H3468">
        <v>1.65075136349267</v>
      </c>
      <c r="I3468">
        <v>-0.29399696128821301</v>
      </c>
      <c r="J3468">
        <v>-9.0590671724091604E-2</v>
      </c>
      <c r="K3468">
        <v>-0.92585670932085196</v>
      </c>
      <c r="L3468">
        <v>8.0381981582372697E-2</v>
      </c>
      <c r="M3468">
        <v>6.5345319055507695E-2</v>
      </c>
      <c r="N3468">
        <v>-0.83752619542492301</v>
      </c>
      <c r="O3468">
        <v>1.6328178707102201</v>
      </c>
      <c r="P3468">
        <v>-0.34344803236312399</v>
      </c>
      <c r="Q3468">
        <v>-2.2673872380422701E-2</v>
      </c>
      <c r="R3468">
        <v>0.60222759114443103</v>
      </c>
      <c r="S3468">
        <v>-2.4623575855526498</v>
      </c>
      <c r="T3468">
        <v>-0.42631728481252401</v>
      </c>
      <c r="U3468">
        <v>1.91890348519863</v>
      </c>
      <c r="V3468">
        <v>0.42091026858243302</v>
      </c>
      <c r="W3468">
        <v>-2.9804973013152301E-2</v>
      </c>
      <c r="X3468">
        <v>1.84515649859914</v>
      </c>
      <c r="Y3468">
        <v>-0.77458648216630499</v>
      </c>
      <c r="Z3468">
        <v>2.2071980963846198</v>
      </c>
      <c r="AA3468">
        <v>-1.63460502398671</v>
      </c>
      <c r="AB3468">
        <v>0.91561407269314699</v>
      </c>
      <c r="AC3468">
        <v>-2.1195571275967802</v>
      </c>
      <c r="AD3468">
        <v>1.52297287372705</v>
      </c>
      <c r="AE3468" t="s">
        <v>35</v>
      </c>
      <c r="AF3468">
        <f t="shared" si="54"/>
        <v>3467</v>
      </c>
    </row>
    <row r="3469" spans="1:32" x14ac:dyDescent="0.45">
      <c r="A3469">
        <v>0.59165243577718196</v>
      </c>
      <c r="B3469">
        <v>-1.4867530613204401</v>
      </c>
      <c r="C3469">
        <v>-0.47017756488302298</v>
      </c>
      <c r="D3469">
        <v>-2.3928587186746202</v>
      </c>
      <c r="E3469">
        <v>0.36607834444108001</v>
      </c>
      <c r="F3469">
        <v>-0.11988731037125901</v>
      </c>
      <c r="G3469">
        <v>-0.49927399618727097</v>
      </c>
      <c r="H3469">
        <v>-0.336469700828184</v>
      </c>
      <c r="I3469">
        <v>1.0461570649769201</v>
      </c>
      <c r="J3469">
        <v>-0.71252196060658801</v>
      </c>
      <c r="K3469">
        <v>-0.16247190142978099</v>
      </c>
      <c r="L3469">
        <v>-1.48276030752271</v>
      </c>
      <c r="M3469">
        <v>0.47048386846853102</v>
      </c>
      <c r="N3469">
        <v>4.8989342450652097E-2</v>
      </c>
      <c r="O3469">
        <v>-2.04208626933855</v>
      </c>
      <c r="P3469">
        <v>-0.71741351359584904</v>
      </c>
      <c r="Q3469">
        <v>1.1927203872496199</v>
      </c>
      <c r="R3469">
        <v>1.22689665684688</v>
      </c>
      <c r="S3469">
        <v>2.0815536356564102</v>
      </c>
      <c r="T3469">
        <v>-1.2077410563303399</v>
      </c>
      <c r="U3469">
        <v>0.48983094946424699</v>
      </c>
      <c r="V3469">
        <v>-0.550764364813362</v>
      </c>
      <c r="W3469">
        <v>0.866932751072505</v>
      </c>
      <c r="X3469">
        <v>-0.31892490814475399</v>
      </c>
      <c r="Y3469">
        <v>-4.3481434661974003E-2</v>
      </c>
      <c r="Z3469">
        <v>-0.69855642585670596</v>
      </c>
      <c r="AA3469">
        <v>-0.35106611623334</v>
      </c>
      <c r="AB3469">
        <v>-1.2548116540027201</v>
      </c>
      <c r="AC3469">
        <v>-0.50466594778081098</v>
      </c>
      <c r="AD3469">
        <v>0.15309658678815799</v>
      </c>
      <c r="AE3469" t="s">
        <v>31</v>
      </c>
      <c r="AF3469">
        <f t="shared" si="54"/>
        <v>3468</v>
      </c>
    </row>
    <row r="3470" spans="1:32" x14ac:dyDescent="0.45">
      <c r="A3470">
        <v>-1.54891261962715E-2</v>
      </c>
      <c r="B3470">
        <v>-1.1186795403590799</v>
      </c>
      <c r="C3470">
        <v>1.2682547739033101</v>
      </c>
      <c r="D3470">
        <v>1.7045172090556699</v>
      </c>
      <c r="E3470">
        <v>-0.67157424920592801</v>
      </c>
      <c r="F3470">
        <v>-0.94095937498188198</v>
      </c>
      <c r="G3470">
        <v>-0.56380046809808504</v>
      </c>
      <c r="H3470">
        <v>1.8924558662402999</v>
      </c>
      <c r="I3470">
        <v>1.1751918866359199</v>
      </c>
      <c r="J3470">
        <v>0.86257529955309797</v>
      </c>
      <c r="K3470">
        <v>-0.95723017374201302</v>
      </c>
      <c r="L3470">
        <v>0.57787688068224496</v>
      </c>
      <c r="M3470">
        <v>-0.45199280762510302</v>
      </c>
      <c r="N3470">
        <v>0.18422011040698599</v>
      </c>
      <c r="O3470">
        <v>0.89641730767081096</v>
      </c>
      <c r="P3470">
        <v>-0.77562836170871496</v>
      </c>
      <c r="Q3470">
        <v>0.22926494048955201</v>
      </c>
      <c r="R3470">
        <v>-1.0734426884938599</v>
      </c>
      <c r="S3470">
        <v>-0.54446110541557402</v>
      </c>
      <c r="T3470">
        <v>0.64700359180010203</v>
      </c>
      <c r="U3470">
        <v>-0.68530924826857598</v>
      </c>
      <c r="V3470">
        <v>-1.5817711896351401</v>
      </c>
      <c r="W3470">
        <v>-0.81769411696239602</v>
      </c>
      <c r="X3470">
        <v>1.1979656354157799</v>
      </c>
      <c r="Y3470">
        <v>-1.5174172198634901</v>
      </c>
      <c r="Z3470">
        <v>1.12001028933706</v>
      </c>
      <c r="AA3470">
        <v>-0.25911561863292998</v>
      </c>
      <c r="AB3470">
        <v>1.5431242701818799</v>
      </c>
      <c r="AC3470">
        <v>0.15014516716571799</v>
      </c>
      <c r="AD3470">
        <v>-0.42791106798077899</v>
      </c>
      <c r="AE3470" t="s">
        <v>31</v>
      </c>
      <c r="AF3470">
        <f t="shared" si="54"/>
        <v>3469</v>
      </c>
    </row>
    <row r="3471" spans="1:32" x14ac:dyDescent="0.45">
      <c r="A3471">
        <v>-1.2337177169617399</v>
      </c>
      <c r="B3471">
        <v>1.0197655050538601</v>
      </c>
      <c r="C3471">
        <v>0.44754565198556401</v>
      </c>
      <c r="D3471">
        <v>-1.62982301854532</v>
      </c>
      <c r="E3471">
        <v>9.9489070210956904E-2</v>
      </c>
      <c r="F3471">
        <v>-0.88320404220625703</v>
      </c>
      <c r="G3471">
        <v>-0.11658300076328899</v>
      </c>
      <c r="H3471">
        <v>-0.51896827675693702</v>
      </c>
      <c r="I3471">
        <v>-1.85134294732368</v>
      </c>
      <c r="J3471">
        <v>-0.84942437392360504</v>
      </c>
      <c r="K3471">
        <v>0.14842118183539901</v>
      </c>
      <c r="L3471">
        <v>1.76584448628644</v>
      </c>
      <c r="M3471">
        <v>0.33380082363946201</v>
      </c>
      <c r="N3471">
        <v>1.8720498756538</v>
      </c>
      <c r="O3471">
        <v>8.3436699615570098E-2</v>
      </c>
      <c r="P3471">
        <v>2.1176347619362401</v>
      </c>
      <c r="Q3471">
        <v>2.2543520668483201</v>
      </c>
      <c r="R3471">
        <v>-0.80212531481479699</v>
      </c>
      <c r="S3471">
        <v>-0.82864976668368795</v>
      </c>
      <c r="T3471">
        <v>-0.21965984486635101</v>
      </c>
      <c r="U3471">
        <v>0.54363452575578297</v>
      </c>
      <c r="V3471">
        <v>-0.50140140627165897</v>
      </c>
      <c r="W3471">
        <v>-1.7771652238898501</v>
      </c>
      <c r="X3471">
        <v>-0.147980925286231</v>
      </c>
      <c r="Y3471">
        <v>1.76265022526863</v>
      </c>
      <c r="Z3471">
        <v>-1.0745165067802001</v>
      </c>
      <c r="AA3471">
        <v>0.94404050640040804</v>
      </c>
      <c r="AB3471">
        <v>-1.7963417077467001</v>
      </c>
      <c r="AC3471">
        <v>-7.9275821105112498E-2</v>
      </c>
      <c r="AD3471">
        <v>0.52437642171813503</v>
      </c>
      <c r="AE3471" t="s">
        <v>32</v>
      </c>
      <c r="AF3471">
        <f t="shared" si="54"/>
        <v>3470</v>
      </c>
    </row>
    <row r="3472" spans="1:32" x14ac:dyDescent="0.45">
      <c r="A3472">
        <v>0.423412413076178</v>
      </c>
      <c r="B3472">
        <v>1.10709688776142</v>
      </c>
      <c r="C3472">
        <v>0.44491511390627603</v>
      </c>
      <c r="D3472">
        <v>0.10196400434885899</v>
      </c>
      <c r="E3472">
        <v>0.77781674818726398</v>
      </c>
      <c r="F3472">
        <v>1.0938774666532101</v>
      </c>
      <c r="G3472">
        <v>1.6535196693377801</v>
      </c>
      <c r="H3472">
        <v>-0.42912549039690501</v>
      </c>
      <c r="I3472">
        <v>-0.25506856110596099</v>
      </c>
      <c r="J3472">
        <v>2.1651839433459701</v>
      </c>
      <c r="K3472">
        <v>0.80360446200561597</v>
      </c>
      <c r="L3472">
        <v>2.09749143355593</v>
      </c>
      <c r="M3472">
        <v>0.636433026813503</v>
      </c>
      <c r="N3472">
        <v>-1.04727400998029</v>
      </c>
      <c r="O3472">
        <v>-1.3004618032273001</v>
      </c>
      <c r="P3472">
        <v>1.2394744390129999</v>
      </c>
      <c r="Q3472">
        <v>0.32806524396689701</v>
      </c>
      <c r="R3472">
        <v>-1.44998619809186</v>
      </c>
      <c r="S3472">
        <v>-0.929824245502193</v>
      </c>
      <c r="T3472">
        <v>-9.5143074767645996E-3</v>
      </c>
      <c r="U3472">
        <v>-1.53785837945647</v>
      </c>
      <c r="V3472">
        <v>0.69329159878586999</v>
      </c>
      <c r="W3472">
        <v>0.84830651446863603</v>
      </c>
      <c r="X3472">
        <v>0.42694692470037399</v>
      </c>
      <c r="Y3472">
        <v>1.63403850633166</v>
      </c>
      <c r="Z3472">
        <v>0.35511574590136002</v>
      </c>
      <c r="AA3472">
        <v>0.27296849940512302</v>
      </c>
      <c r="AB3472">
        <v>-1.6105156761939901</v>
      </c>
      <c r="AC3472">
        <v>-2.0650094022724601</v>
      </c>
      <c r="AD3472">
        <v>-1.06555462052213</v>
      </c>
      <c r="AE3472" t="s">
        <v>33</v>
      </c>
      <c r="AF3472">
        <f t="shared" si="54"/>
        <v>3471</v>
      </c>
    </row>
    <row r="3473" spans="1:32" x14ac:dyDescent="0.45">
      <c r="A3473">
        <v>-0.81635735327263004</v>
      </c>
      <c r="B3473">
        <v>0.76948365173542999</v>
      </c>
      <c r="C3473">
        <v>-0.44491844387497398</v>
      </c>
      <c r="D3473">
        <v>-0.17169702041996601</v>
      </c>
      <c r="E3473">
        <v>-1.8126295667931001</v>
      </c>
      <c r="F3473">
        <v>0.90949026956656198</v>
      </c>
      <c r="G3473">
        <v>0.50246899752451801</v>
      </c>
      <c r="H3473">
        <v>-1.1974700343360001</v>
      </c>
      <c r="I3473">
        <v>-1.2150321315677299</v>
      </c>
      <c r="J3473">
        <v>-1.2730429554115801</v>
      </c>
      <c r="K3473">
        <v>-0.45603861576303201</v>
      </c>
      <c r="L3473">
        <v>-1.16040701198588</v>
      </c>
      <c r="M3473">
        <v>0.49102543407622701</v>
      </c>
      <c r="N3473">
        <v>-1.1892147770803301</v>
      </c>
      <c r="O3473">
        <v>1.4952529787116</v>
      </c>
      <c r="P3473">
        <v>0.50162453550351205</v>
      </c>
      <c r="Q3473">
        <v>0.38589100804186299</v>
      </c>
      <c r="R3473">
        <v>0.895722638728076</v>
      </c>
      <c r="S3473">
        <v>1.43337062579896</v>
      </c>
      <c r="T3473">
        <v>-0.48123974937653102</v>
      </c>
      <c r="U3473">
        <v>-0.58485291001576101</v>
      </c>
      <c r="V3473">
        <v>-0.78743052116217105</v>
      </c>
      <c r="W3473">
        <v>-1.5497825338248801</v>
      </c>
      <c r="X3473">
        <v>-2.98141369249404E-2</v>
      </c>
      <c r="Y3473">
        <v>0.68526699690911197</v>
      </c>
      <c r="Z3473">
        <v>0.42873288567640999</v>
      </c>
      <c r="AA3473">
        <v>1.1666648950002501</v>
      </c>
      <c r="AB3473">
        <v>-0.49671462640490599</v>
      </c>
      <c r="AC3473">
        <v>0.58723043945866604</v>
      </c>
      <c r="AD3473">
        <v>-0.193605139701363</v>
      </c>
      <c r="AE3473" t="s">
        <v>33</v>
      </c>
      <c r="AF3473">
        <f t="shared" si="54"/>
        <v>3472</v>
      </c>
    </row>
    <row r="3474" spans="1:32" x14ac:dyDescent="0.45">
      <c r="A3474">
        <v>1.5154797451706501</v>
      </c>
      <c r="B3474">
        <v>-0.492875497189391</v>
      </c>
      <c r="C3474">
        <v>7.4514444369295302E-2</v>
      </c>
      <c r="D3474">
        <v>1.2259299325608799</v>
      </c>
      <c r="E3474">
        <v>-0.22556857790203899</v>
      </c>
      <c r="F3474">
        <v>-0.88423637771195296</v>
      </c>
      <c r="G3474">
        <v>-0.58214803955605998</v>
      </c>
      <c r="H3474">
        <v>0.97336143996204105</v>
      </c>
      <c r="I3474">
        <v>1.00550893128535</v>
      </c>
      <c r="J3474">
        <v>-0.32208420726544901</v>
      </c>
      <c r="K3474">
        <v>-0.53686414012545702</v>
      </c>
      <c r="L3474">
        <v>0.64525232683285205</v>
      </c>
      <c r="M3474">
        <v>2.79596582191735</v>
      </c>
      <c r="N3474">
        <v>4.0071767516010404</v>
      </c>
      <c r="O3474">
        <v>-0.78713613037512997</v>
      </c>
      <c r="P3474">
        <v>-0.46357834521645602</v>
      </c>
      <c r="Q3474">
        <v>0.80066874023489498</v>
      </c>
      <c r="R3474">
        <v>2.0399571476340599</v>
      </c>
      <c r="S3474">
        <v>-0.62504290453831701</v>
      </c>
      <c r="T3474">
        <v>0.793635508242994</v>
      </c>
      <c r="U3474">
        <v>0.37465456790927298</v>
      </c>
      <c r="V3474">
        <v>-1.5859230495977501</v>
      </c>
      <c r="W3474">
        <v>0.53911369290271305</v>
      </c>
      <c r="X3474">
        <v>-1.07882313695906</v>
      </c>
      <c r="Y3474">
        <v>1.05193813975839</v>
      </c>
      <c r="Z3474">
        <v>-0.52954116864501</v>
      </c>
      <c r="AA3474">
        <v>-0.151882800012827</v>
      </c>
      <c r="AB3474">
        <v>0.490437985657736</v>
      </c>
      <c r="AC3474">
        <v>-1.0020926073934</v>
      </c>
      <c r="AD3474">
        <v>-0.20682823212572601</v>
      </c>
      <c r="AE3474" t="s">
        <v>33</v>
      </c>
      <c r="AF3474">
        <f t="shared" si="54"/>
        <v>3473</v>
      </c>
    </row>
    <row r="3475" spans="1:32" x14ac:dyDescent="0.45">
      <c r="A3475">
        <v>-0.400030116280228</v>
      </c>
      <c r="B3475">
        <v>-1.3636572221665999</v>
      </c>
      <c r="C3475">
        <v>1.84272322888102</v>
      </c>
      <c r="D3475">
        <v>6.9873936858530702E-2</v>
      </c>
      <c r="E3475">
        <v>-0.96780721172734097</v>
      </c>
      <c r="F3475">
        <v>-0.365289062327943</v>
      </c>
      <c r="G3475">
        <v>-0.25963783832286402</v>
      </c>
      <c r="H3475">
        <v>-0.83300598068956</v>
      </c>
      <c r="I3475">
        <v>0.56112390973024295</v>
      </c>
      <c r="J3475">
        <v>1.1775967749148599</v>
      </c>
      <c r="K3475">
        <v>0.125768185882597</v>
      </c>
      <c r="L3475">
        <v>-0.42581718055935902</v>
      </c>
      <c r="M3475">
        <v>-0.16926602363759599</v>
      </c>
      <c r="N3475">
        <v>-1.1576058639070199</v>
      </c>
      <c r="O3475">
        <v>0.14415662423110301</v>
      </c>
      <c r="P3475">
        <v>-0.87459044635655203</v>
      </c>
      <c r="Q3475">
        <v>1.2012903614529</v>
      </c>
      <c r="R3475">
        <v>-0.136879224169663</v>
      </c>
      <c r="S3475">
        <v>-1.2282072584769601</v>
      </c>
      <c r="T3475">
        <v>-1.4016597865193701</v>
      </c>
      <c r="U3475">
        <v>0.23688473215257699</v>
      </c>
      <c r="V3475">
        <v>1.1129755170656901</v>
      </c>
      <c r="W3475">
        <v>1.12571646041148</v>
      </c>
      <c r="X3475">
        <v>-7.4973934640788298E-3</v>
      </c>
      <c r="Y3475">
        <v>-9.5901599125734205E-2</v>
      </c>
      <c r="Z3475">
        <v>-1.56328263595754</v>
      </c>
      <c r="AA3475">
        <v>0.29482186618067502</v>
      </c>
      <c r="AB3475">
        <v>-0.52501049696310498</v>
      </c>
      <c r="AC3475">
        <v>0.421752535663665</v>
      </c>
      <c r="AD3475">
        <v>0.17525396657209399</v>
      </c>
      <c r="AE3475" t="s">
        <v>34</v>
      </c>
      <c r="AF3475">
        <f t="shared" si="54"/>
        <v>3474</v>
      </c>
    </row>
    <row r="3476" spans="1:32" x14ac:dyDescent="0.45">
      <c r="A3476">
        <v>-9.1731624346531399E-2</v>
      </c>
      <c r="B3476">
        <v>-1.6605041289907501</v>
      </c>
      <c r="C3476">
        <v>-1.7903785264841801</v>
      </c>
      <c r="D3476">
        <v>1.72927279472128</v>
      </c>
      <c r="E3476">
        <v>0.48182388016126398</v>
      </c>
      <c r="F3476">
        <v>1.1872457037112401</v>
      </c>
      <c r="G3476">
        <v>-0.874274452437661</v>
      </c>
      <c r="H3476">
        <v>-0.31463156574948198</v>
      </c>
      <c r="I3476">
        <v>-0.49797457211942903</v>
      </c>
      <c r="J3476">
        <v>0.725796129365058</v>
      </c>
      <c r="K3476">
        <v>-0.59819026656405705</v>
      </c>
      <c r="L3476">
        <v>-0.55454787352731705</v>
      </c>
      <c r="M3476">
        <v>0.71461965473136202</v>
      </c>
      <c r="N3476">
        <v>-0.17960181726597901</v>
      </c>
      <c r="O3476">
        <v>0.48988506162590001</v>
      </c>
      <c r="P3476">
        <v>-0.29766544612896501</v>
      </c>
      <c r="Q3476">
        <v>7.3716605652864295E-2</v>
      </c>
      <c r="R3476">
        <v>0.29775310880422501</v>
      </c>
      <c r="S3476">
        <v>-1.9613433216748699</v>
      </c>
      <c r="T3476">
        <v>0.15175901863908101</v>
      </c>
      <c r="U3476">
        <v>0.49942209256932302</v>
      </c>
      <c r="V3476">
        <v>-0.64438088061237697</v>
      </c>
      <c r="W3476">
        <v>-2.1958228149187602</v>
      </c>
      <c r="X3476">
        <v>0.27717887104837802</v>
      </c>
      <c r="Y3476">
        <v>-1.93691302349114</v>
      </c>
      <c r="Z3476">
        <v>-0.84898082847664902</v>
      </c>
      <c r="AA3476">
        <v>0.90674985905763295</v>
      </c>
      <c r="AB3476">
        <v>0.22524581715226899</v>
      </c>
      <c r="AC3476">
        <v>-1.1359845692497299</v>
      </c>
      <c r="AD3476">
        <v>1.16923084561921</v>
      </c>
      <c r="AE3476" t="s">
        <v>33</v>
      </c>
      <c r="AF3476">
        <f t="shared" si="54"/>
        <v>3475</v>
      </c>
    </row>
    <row r="3477" spans="1:32" x14ac:dyDescent="0.45">
      <c r="A3477">
        <v>-0.81823824734573603</v>
      </c>
      <c r="B3477">
        <v>-0.23034370023016101</v>
      </c>
      <c r="C3477">
        <v>-0.42897439157240302</v>
      </c>
      <c r="D3477">
        <v>1.03975242198206</v>
      </c>
      <c r="E3477">
        <v>1.6693459457942601</v>
      </c>
      <c r="F3477">
        <v>0.40964314840927601</v>
      </c>
      <c r="G3477">
        <v>0.51541378729965803</v>
      </c>
      <c r="H3477">
        <v>0.32038725459417999</v>
      </c>
      <c r="I3477">
        <v>0.42013091862103802</v>
      </c>
      <c r="J3477">
        <v>-0.41720812766835302</v>
      </c>
      <c r="K3477">
        <v>2.0191239591813601</v>
      </c>
      <c r="L3477">
        <v>0.18735871869053899</v>
      </c>
      <c r="M3477">
        <v>-0.69633783368172697</v>
      </c>
      <c r="N3477">
        <v>0.612356606370278</v>
      </c>
      <c r="O3477">
        <v>0.26361880564137102</v>
      </c>
      <c r="P3477">
        <v>0.92063656028051299</v>
      </c>
      <c r="Q3477">
        <v>-0.83546908777577999</v>
      </c>
      <c r="R3477">
        <v>1.83752381452403</v>
      </c>
      <c r="S3477">
        <v>-0.86487916191674297</v>
      </c>
      <c r="T3477">
        <v>-3.7296733671448201E-2</v>
      </c>
      <c r="U3477">
        <v>0.78386608669670499</v>
      </c>
      <c r="V3477">
        <v>-0.682684794199242</v>
      </c>
      <c r="W3477">
        <v>0.16092430283115799</v>
      </c>
      <c r="X3477">
        <v>1.4131109683298</v>
      </c>
      <c r="Y3477">
        <v>-0.45308738880438798</v>
      </c>
      <c r="Z3477">
        <v>0.33127637680201799</v>
      </c>
      <c r="AA3477">
        <v>1.1857017043072</v>
      </c>
      <c r="AB3477">
        <v>-0.96092643781093801</v>
      </c>
      <c r="AC3477">
        <v>0.98817298977805501</v>
      </c>
      <c r="AD3477">
        <v>0.16416202481297201</v>
      </c>
      <c r="AE3477" t="s">
        <v>33</v>
      </c>
      <c r="AF3477">
        <f t="shared" si="54"/>
        <v>3476</v>
      </c>
    </row>
    <row r="3478" spans="1:32" x14ac:dyDescent="0.45">
      <c r="A3478">
        <v>-0.41754784269592499</v>
      </c>
      <c r="B3478">
        <v>-0.57120773871901198</v>
      </c>
      <c r="C3478">
        <v>0.91191891521911395</v>
      </c>
      <c r="D3478">
        <v>0.48862594189908598</v>
      </c>
      <c r="E3478">
        <v>-0.41957704327863998</v>
      </c>
      <c r="F3478">
        <v>0.86370647842475001</v>
      </c>
      <c r="G3478">
        <v>-0.35754579911297402</v>
      </c>
      <c r="H3478">
        <v>-0.37470523686825702</v>
      </c>
      <c r="I3478">
        <v>-0.214200513961532</v>
      </c>
      <c r="J3478">
        <v>-0.152465392449325</v>
      </c>
      <c r="K3478">
        <v>-0.49449206563074399</v>
      </c>
      <c r="L3478">
        <v>-1.3379679987711</v>
      </c>
      <c r="M3478">
        <v>2.2423861897705901</v>
      </c>
      <c r="N3478">
        <v>-0.48730630954154802</v>
      </c>
      <c r="O3478">
        <v>-0.88135080214065997</v>
      </c>
      <c r="P3478">
        <v>-0.51089002027407504</v>
      </c>
      <c r="Q3478">
        <v>0.21815361241278999</v>
      </c>
      <c r="R3478">
        <v>0.57800384211772404</v>
      </c>
      <c r="S3478">
        <v>0.27654428354772098</v>
      </c>
      <c r="T3478">
        <v>1.2861696170935599</v>
      </c>
      <c r="U3478">
        <v>-1.27167851133249</v>
      </c>
      <c r="V3478">
        <v>0.83994381558331199</v>
      </c>
      <c r="W3478">
        <v>0.25890683511844698</v>
      </c>
      <c r="X3478">
        <v>0.30324205666576598</v>
      </c>
      <c r="Y3478">
        <v>-2.0184513801728898</v>
      </c>
      <c r="Z3478">
        <v>0.86216672965572005</v>
      </c>
      <c r="AA3478">
        <v>8.5007781439588204E-2</v>
      </c>
      <c r="AB3478">
        <v>-0.364213791083974</v>
      </c>
      <c r="AC3478">
        <v>-4.8162765415017801E-2</v>
      </c>
      <c r="AD3478">
        <v>0.46789875162415601</v>
      </c>
      <c r="AE3478" t="s">
        <v>34</v>
      </c>
      <c r="AF3478">
        <f t="shared" si="54"/>
        <v>3477</v>
      </c>
    </row>
    <row r="3479" spans="1:32" x14ac:dyDescent="0.45">
      <c r="A3479">
        <v>1.8536853005240099</v>
      </c>
      <c r="B3479">
        <v>1.58779609598243E-2</v>
      </c>
      <c r="C3479">
        <v>1.2594623880214699</v>
      </c>
      <c r="D3479">
        <v>1.06452031395936</v>
      </c>
      <c r="E3479">
        <v>1.00235397644219</v>
      </c>
      <c r="F3479">
        <v>-0.72614931879710198</v>
      </c>
      <c r="G3479">
        <v>1.1788919127617199</v>
      </c>
      <c r="H3479">
        <v>0.73799243907913603</v>
      </c>
      <c r="I3479">
        <v>-0.222476220639407</v>
      </c>
      <c r="J3479">
        <v>-2.0236703743425402</v>
      </c>
      <c r="K3479">
        <v>-1.0405413002814099</v>
      </c>
      <c r="L3479">
        <v>-1.0063804260537099</v>
      </c>
      <c r="M3479">
        <v>-1.4930737337920901</v>
      </c>
      <c r="N3479">
        <v>-1.8930982976545601</v>
      </c>
      <c r="O3479">
        <v>3.0204722485178501</v>
      </c>
      <c r="P3479">
        <v>-1.45805216072572</v>
      </c>
      <c r="Q3479">
        <v>2.2869535946191801</v>
      </c>
      <c r="R3479">
        <v>1.7486191807266301E-2</v>
      </c>
      <c r="S3479">
        <v>0.60587718197418095</v>
      </c>
      <c r="T3479">
        <v>0.71492070180575096</v>
      </c>
      <c r="U3479">
        <v>0.72968212179728997</v>
      </c>
      <c r="V3479">
        <v>-0.96150371215868402</v>
      </c>
      <c r="W3479">
        <v>-1.3220527428848099</v>
      </c>
      <c r="X3479">
        <v>0.17589557810460699</v>
      </c>
      <c r="Y3479">
        <v>-9.8710819765846693E-3</v>
      </c>
      <c r="Z3479">
        <v>3.8564929761731301E-2</v>
      </c>
      <c r="AA3479">
        <v>0.364156217127797</v>
      </c>
      <c r="AB3479">
        <v>-0.40761952432008602</v>
      </c>
      <c r="AC3479">
        <v>-0.31651843260307699</v>
      </c>
      <c r="AD3479">
        <v>0.11169603808032599</v>
      </c>
      <c r="AE3479" t="s">
        <v>31</v>
      </c>
      <c r="AF3479">
        <f t="shared" si="54"/>
        <v>3478</v>
      </c>
    </row>
    <row r="3480" spans="1:32" x14ac:dyDescent="0.45">
      <c r="A3480">
        <v>-0.52067101032120999</v>
      </c>
      <c r="B3480">
        <v>1.2819022642856599</v>
      </c>
      <c r="C3480">
        <v>0.50901272766680405</v>
      </c>
      <c r="D3480">
        <v>-0.35403330263913602</v>
      </c>
      <c r="E3480">
        <v>1.0916314360878601</v>
      </c>
      <c r="F3480">
        <v>-1.15307585199521</v>
      </c>
      <c r="G3480">
        <v>0.70137787100608395</v>
      </c>
      <c r="H3480">
        <v>0.12318405729213799</v>
      </c>
      <c r="I3480">
        <v>1.7352376348869401</v>
      </c>
      <c r="J3480">
        <v>0.28282056608873701</v>
      </c>
      <c r="K3480">
        <v>-1.1546666370212899</v>
      </c>
      <c r="L3480">
        <v>-2.3009762318277001</v>
      </c>
      <c r="M3480">
        <v>-0.57707404433764298</v>
      </c>
      <c r="N3480">
        <v>-1.30823195352801</v>
      </c>
      <c r="O3480">
        <v>-0.153521770199777</v>
      </c>
      <c r="P3480">
        <v>0.13493774749881801</v>
      </c>
      <c r="Q3480">
        <v>-0.823184406674077</v>
      </c>
      <c r="R3480">
        <v>-1.68915892623113</v>
      </c>
      <c r="S3480">
        <v>-0.19718159236913799</v>
      </c>
      <c r="T3480">
        <v>-6.8445842304703103E-2</v>
      </c>
      <c r="U3480">
        <v>-0.48329706840211201</v>
      </c>
      <c r="V3480">
        <v>0.46455485348797299</v>
      </c>
      <c r="W3480">
        <v>0.14801293921235101</v>
      </c>
      <c r="X3480">
        <v>-2.5371659099077699</v>
      </c>
      <c r="Y3480">
        <v>-1.04955535708113</v>
      </c>
      <c r="Z3480">
        <v>0.35181956209951398</v>
      </c>
      <c r="AA3480">
        <v>-0.90786346273855201</v>
      </c>
      <c r="AB3480">
        <v>0.46580061925024102</v>
      </c>
      <c r="AC3480">
        <v>0.248598049179026</v>
      </c>
      <c r="AD3480">
        <v>1.10116231304319</v>
      </c>
      <c r="AE3480" t="s">
        <v>34</v>
      </c>
      <c r="AF3480">
        <f t="shared" si="54"/>
        <v>3479</v>
      </c>
    </row>
    <row r="3481" spans="1:32" x14ac:dyDescent="0.45">
      <c r="A3481">
        <v>-0.89020893517379396</v>
      </c>
      <c r="B3481">
        <v>-0.90314716714652699</v>
      </c>
      <c r="C3481">
        <v>0.43572171407266802</v>
      </c>
      <c r="D3481">
        <v>-0.46997656070754601</v>
      </c>
      <c r="E3481">
        <v>0.797546187539381</v>
      </c>
      <c r="F3481">
        <v>1.0789290879093401</v>
      </c>
      <c r="G3481">
        <v>0.84170858386171299</v>
      </c>
      <c r="H3481">
        <v>-1.9006792933346499</v>
      </c>
      <c r="I3481">
        <v>-0.47756863320874199</v>
      </c>
      <c r="J3481">
        <v>0.48833906488059098</v>
      </c>
      <c r="K3481">
        <v>-1.1427889143806</v>
      </c>
      <c r="L3481">
        <v>2.00700688875957</v>
      </c>
      <c r="M3481">
        <v>-0.524724405159255</v>
      </c>
      <c r="N3481">
        <v>0.15412581610144999</v>
      </c>
      <c r="O3481">
        <v>0.70556489118284205</v>
      </c>
      <c r="P3481">
        <v>0.499912110019122</v>
      </c>
      <c r="Q3481">
        <v>-0.71249443579919303</v>
      </c>
      <c r="R3481">
        <v>-0.81652435589746897</v>
      </c>
      <c r="S3481">
        <v>-0.95753420350560503</v>
      </c>
      <c r="T3481">
        <v>-0.18958155634548399</v>
      </c>
      <c r="U3481">
        <v>-6.5969397613176897E-2</v>
      </c>
      <c r="V3481">
        <v>2.00935475216939</v>
      </c>
      <c r="W3481">
        <v>-6.9503084060959702E-2</v>
      </c>
      <c r="X3481">
        <v>-2.8311815241646301E-2</v>
      </c>
      <c r="Y3481">
        <v>-0.15094512574236199</v>
      </c>
      <c r="Z3481">
        <v>-0.91842871234735202</v>
      </c>
      <c r="AA3481">
        <v>0.43071063007630001</v>
      </c>
      <c r="AB3481">
        <v>0.57050140824243101</v>
      </c>
      <c r="AC3481">
        <v>-0.34537388729180402</v>
      </c>
      <c r="AD3481">
        <v>0.39631915748792101</v>
      </c>
      <c r="AE3481" t="s">
        <v>32</v>
      </c>
      <c r="AF3481">
        <f t="shared" si="54"/>
        <v>3480</v>
      </c>
    </row>
    <row r="3482" spans="1:32" x14ac:dyDescent="0.45">
      <c r="A3482">
        <v>-0.98957706749852503</v>
      </c>
      <c r="B3482">
        <v>-0.56117505473475804</v>
      </c>
      <c r="C3482">
        <v>-7.4348438479075504E-2</v>
      </c>
      <c r="D3482">
        <v>0.56295607863476604</v>
      </c>
      <c r="E3482">
        <v>-1.1647833312195399</v>
      </c>
      <c r="F3482">
        <v>0.77357747550914302</v>
      </c>
      <c r="G3482">
        <v>0.44623501402535598</v>
      </c>
      <c r="H3482">
        <v>-0.11618138859248001</v>
      </c>
      <c r="I3482">
        <v>1.6350374537505099</v>
      </c>
      <c r="J3482">
        <v>-0.20635318084058399</v>
      </c>
      <c r="K3482">
        <v>-1.57153385634073</v>
      </c>
      <c r="L3482">
        <v>1.9528914080917899E-2</v>
      </c>
      <c r="M3482">
        <v>-0.16637452350555401</v>
      </c>
      <c r="N3482">
        <v>0.54846615936352305</v>
      </c>
      <c r="O3482">
        <v>0.15192605313851201</v>
      </c>
      <c r="P3482">
        <v>1.3116195781289699</v>
      </c>
      <c r="Q3482">
        <v>-0.164279557388158</v>
      </c>
      <c r="R3482">
        <v>0.664426319470653</v>
      </c>
      <c r="S3482">
        <v>0.38434813141143098</v>
      </c>
      <c r="T3482">
        <v>-0.66456861919894905</v>
      </c>
      <c r="U3482">
        <v>1.83147520250725</v>
      </c>
      <c r="V3482">
        <v>0.66654705652721802</v>
      </c>
      <c r="W3482">
        <v>0.86737157077181304</v>
      </c>
      <c r="X3482">
        <v>-0.43565958160549201</v>
      </c>
      <c r="Y3482">
        <v>-0.45871766296793298</v>
      </c>
      <c r="Z3482">
        <v>-1.0448049404577699</v>
      </c>
      <c r="AA3482">
        <v>0.11829110569095801</v>
      </c>
      <c r="AB3482">
        <v>-0.38721725547205299</v>
      </c>
      <c r="AC3482">
        <v>0.84923904740540901</v>
      </c>
      <c r="AD3482">
        <v>0.57423819407346899</v>
      </c>
      <c r="AE3482" t="s">
        <v>31</v>
      </c>
      <c r="AF3482">
        <f t="shared" si="54"/>
        <v>3481</v>
      </c>
    </row>
    <row r="3483" spans="1:32" x14ac:dyDescent="0.45">
      <c r="A3483">
        <v>-0.58452245522620105</v>
      </c>
      <c r="B3483">
        <v>-2.3091545903135901E-2</v>
      </c>
      <c r="C3483">
        <v>2.1267226975141198</v>
      </c>
      <c r="D3483">
        <v>1.30920734424067</v>
      </c>
      <c r="E3483">
        <v>0.52627036922947701</v>
      </c>
      <c r="F3483">
        <v>0.81657922004174999</v>
      </c>
      <c r="G3483">
        <v>-1.0801274777266601</v>
      </c>
      <c r="H3483">
        <v>-0.163327454153013</v>
      </c>
      <c r="I3483">
        <v>0.14869074246321601</v>
      </c>
      <c r="J3483">
        <v>-6.6189769177892405E-2</v>
      </c>
      <c r="K3483">
        <v>1.24572521459329</v>
      </c>
      <c r="L3483">
        <v>1.4826420458991301</v>
      </c>
      <c r="M3483">
        <v>-8.1932120803902705E-2</v>
      </c>
      <c r="N3483">
        <v>-1.0134059227232299</v>
      </c>
      <c r="O3483">
        <v>0.96475539847576697</v>
      </c>
      <c r="P3483">
        <v>-0.53357925292847097</v>
      </c>
      <c r="Q3483">
        <v>0.33885489201598801</v>
      </c>
      <c r="R3483">
        <v>-1.8906081181424299</v>
      </c>
      <c r="S3483">
        <v>1.2090050791242299</v>
      </c>
      <c r="T3483">
        <v>0.65163333533781997</v>
      </c>
      <c r="U3483">
        <v>-0.228095699961853</v>
      </c>
      <c r="V3483">
        <v>1.20169043328342E-2</v>
      </c>
      <c r="W3483">
        <v>-0.445415937382452</v>
      </c>
      <c r="X3483">
        <v>-0.90434757814348798</v>
      </c>
      <c r="Y3483">
        <v>0.38282840303917498</v>
      </c>
      <c r="Z3483">
        <v>-0.192729444276971</v>
      </c>
      <c r="AA3483">
        <v>-0.30108622497649401</v>
      </c>
      <c r="AB3483">
        <v>2.6364288932422402</v>
      </c>
      <c r="AC3483">
        <v>1.2348779827581799</v>
      </c>
      <c r="AD3483">
        <v>1.66748432424441</v>
      </c>
      <c r="AE3483" t="s">
        <v>34</v>
      </c>
      <c r="AF3483">
        <f t="shared" si="54"/>
        <v>3482</v>
      </c>
    </row>
    <row r="3484" spans="1:32" x14ac:dyDescent="0.45">
      <c r="A3484">
        <v>-0.28250080017732798</v>
      </c>
      <c r="B3484">
        <v>1.86489241844858</v>
      </c>
      <c r="C3484">
        <v>0.95454484461696398</v>
      </c>
      <c r="D3484">
        <v>2.62873033416012E-2</v>
      </c>
      <c r="E3484">
        <v>1.74019670755754</v>
      </c>
      <c r="F3484">
        <v>0.78802023190397097</v>
      </c>
      <c r="G3484">
        <v>-0.98964615286308999</v>
      </c>
      <c r="H3484">
        <v>-0.23421387437272501</v>
      </c>
      <c r="I3484">
        <v>2.0616638742959998</v>
      </c>
      <c r="J3484">
        <v>0.301959712251549</v>
      </c>
      <c r="K3484">
        <v>-0.26956096679813901</v>
      </c>
      <c r="L3484">
        <v>0.265071757609944</v>
      </c>
      <c r="M3484">
        <v>0.36220632801371999</v>
      </c>
      <c r="N3484">
        <v>5.8392741566030699E-2</v>
      </c>
      <c r="O3484">
        <v>-0.41520069311239899</v>
      </c>
      <c r="P3484">
        <v>1.43504102584353</v>
      </c>
      <c r="Q3484">
        <v>0.36486855768856402</v>
      </c>
      <c r="R3484">
        <v>2.5509798507869799</v>
      </c>
      <c r="S3484">
        <v>0.18874356623791999</v>
      </c>
      <c r="T3484">
        <v>-0.93204611947503002</v>
      </c>
      <c r="U3484">
        <v>0.755201824664824</v>
      </c>
      <c r="V3484">
        <v>-0.30123521159905597</v>
      </c>
      <c r="W3484">
        <v>-0.36508954916679598</v>
      </c>
      <c r="X3484">
        <v>-0.29860880334684398</v>
      </c>
      <c r="Y3484">
        <v>-1.8319385268770401</v>
      </c>
      <c r="Z3484">
        <v>-0.46721575824507899</v>
      </c>
      <c r="AA3484">
        <v>-1.15819007065625</v>
      </c>
      <c r="AB3484">
        <v>-0.360886319006751</v>
      </c>
      <c r="AC3484">
        <v>1.0047232178247301</v>
      </c>
      <c r="AD3484">
        <v>-0.48247956906186801</v>
      </c>
      <c r="AE3484" t="s">
        <v>34</v>
      </c>
      <c r="AF3484">
        <f t="shared" si="54"/>
        <v>3483</v>
      </c>
    </row>
    <row r="3485" spans="1:32" x14ac:dyDescent="0.45">
      <c r="A3485">
        <v>-1.3714639288866</v>
      </c>
      <c r="B3485">
        <v>1.1089177816000999</v>
      </c>
      <c r="C3485">
        <v>-0.65538587134641701</v>
      </c>
      <c r="D3485">
        <v>-1.0098396198817901</v>
      </c>
      <c r="E3485">
        <v>-0.91518769886451301</v>
      </c>
      <c r="F3485">
        <v>1.07299275376101</v>
      </c>
      <c r="G3485">
        <v>0.94024246211363105</v>
      </c>
      <c r="H3485">
        <v>-0.86132333630824298</v>
      </c>
      <c r="I3485">
        <v>-0.41764533082095301</v>
      </c>
      <c r="J3485">
        <v>-0.69383273500093201</v>
      </c>
      <c r="K3485">
        <v>-0.33850701986298398</v>
      </c>
      <c r="L3485">
        <v>0.44488558653540999</v>
      </c>
      <c r="M3485">
        <v>0.53009535306280497</v>
      </c>
      <c r="N3485">
        <v>5.8852970267004499E-2</v>
      </c>
      <c r="O3485">
        <v>-0.82304189311132403</v>
      </c>
      <c r="P3485">
        <v>-1.6604729221319301</v>
      </c>
      <c r="Q3485">
        <v>-0.60698029080216398</v>
      </c>
      <c r="R3485">
        <v>1.02391892876626</v>
      </c>
      <c r="S3485">
        <v>-2.3510977451040498</v>
      </c>
      <c r="T3485">
        <v>1.51969317271648</v>
      </c>
      <c r="U3485">
        <v>6.2586240836451895E-2</v>
      </c>
      <c r="V3485">
        <v>8.7575399492588996E-2</v>
      </c>
      <c r="W3485">
        <v>0.38544968697299398</v>
      </c>
      <c r="X3485">
        <v>0.36599350978492001</v>
      </c>
      <c r="Y3485">
        <v>-1.4459244955393E-2</v>
      </c>
      <c r="Z3485">
        <v>0.32265555756038</v>
      </c>
      <c r="AA3485">
        <v>1.4102359883618401</v>
      </c>
      <c r="AB3485">
        <v>-1.5880750552486</v>
      </c>
      <c r="AC3485">
        <v>1.1703778859468901</v>
      </c>
      <c r="AD3485">
        <v>1.32354150900441</v>
      </c>
      <c r="AE3485" t="s">
        <v>35</v>
      </c>
      <c r="AF3485">
        <f t="shared" si="54"/>
        <v>3484</v>
      </c>
    </row>
    <row r="3486" spans="1:32" x14ac:dyDescent="0.45">
      <c r="A3486">
        <v>0.661934149155882</v>
      </c>
      <c r="B3486">
        <v>-6.6190440186717603E-2</v>
      </c>
      <c r="C3486">
        <v>0.26803254704789697</v>
      </c>
      <c r="D3486">
        <v>-0.59457447897961002</v>
      </c>
      <c r="E3486">
        <v>-0.53390968449982601</v>
      </c>
      <c r="F3486">
        <v>0.98852053080000701</v>
      </c>
      <c r="G3486">
        <v>-1.39124737255682</v>
      </c>
      <c r="H3486">
        <v>-0.84348509970052699</v>
      </c>
      <c r="I3486">
        <v>-0.15895910112655301</v>
      </c>
      <c r="J3486">
        <v>-1.7807230679145201</v>
      </c>
      <c r="K3486">
        <v>0.89234993896419901</v>
      </c>
      <c r="L3486">
        <v>0.50511129495238805</v>
      </c>
      <c r="M3486">
        <v>-0.32370605602055602</v>
      </c>
      <c r="N3486">
        <v>-1.0109149940092499</v>
      </c>
      <c r="O3486">
        <v>-1.04666275796983</v>
      </c>
      <c r="P3486">
        <v>0.46881489390994702</v>
      </c>
      <c r="Q3486">
        <v>-1.9659675635028699</v>
      </c>
      <c r="R3486">
        <v>-1.1216158302242899E-2</v>
      </c>
      <c r="S3486">
        <v>1.7496306356554701</v>
      </c>
      <c r="T3486">
        <v>0.88076734246723198</v>
      </c>
      <c r="U3486">
        <v>0.64822631003694997</v>
      </c>
      <c r="V3486">
        <v>1.03509062085096</v>
      </c>
      <c r="W3486">
        <v>0.34885604535605902</v>
      </c>
      <c r="X3486">
        <v>-0.56462358696711901</v>
      </c>
      <c r="Y3486">
        <v>0.70252257824502196</v>
      </c>
      <c r="Z3486">
        <v>0.46926260293148497</v>
      </c>
      <c r="AA3486">
        <v>-1.02874865887012</v>
      </c>
      <c r="AB3486">
        <v>2.5554778813648</v>
      </c>
      <c r="AC3486">
        <v>1.9239874878701499</v>
      </c>
      <c r="AD3486">
        <v>-0.55824347296378296</v>
      </c>
      <c r="AE3486" t="s">
        <v>33</v>
      </c>
      <c r="AF3486">
        <f t="shared" si="54"/>
        <v>3485</v>
      </c>
    </row>
    <row r="3487" spans="1:32" x14ac:dyDescent="0.45">
      <c r="A3487">
        <v>-0.178665754694247</v>
      </c>
      <c r="B3487">
        <v>-1.5530897566895401</v>
      </c>
      <c r="C3487">
        <v>0.250141112293913</v>
      </c>
      <c r="D3487">
        <v>-1.19267742189918</v>
      </c>
      <c r="E3487">
        <v>-1.7098177213907699</v>
      </c>
      <c r="F3487">
        <v>-0.205543923770793</v>
      </c>
      <c r="G3487">
        <v>1.46425632788668</v>
      </c>
      <c r="H3487">
        <v>-0.58675416775076505</v>
      </c>
      <c r="I3487">
        <v>-0.16214600957697201</v>
      </c>
      <c r="J3487">
        <v>2.0826338764212702</v>
      </c>
      <c r="K3487">
        <v>9.8306739795899697E-2</v>
      </c>
      <c r="L3487">
        <v>2.0387286221393</v>
      </c>
      <c r="M3487">
        <v>1.3838356796089999</v>
      </c>
      <c r="N3487">
        <v>0.34151966317203403</v>
      </c>
      <c r="O3487">
        <v>0.23610374089003999</v>
      </c>
      <c r="P3487">
        <v>1.1661286234561901</v>
      </c>
      <c r="Q3487">
        <v>-1.05685780227019</v>
      </c>
      <c r="R3487">
        <v>-0.186684878927596</v>
      </c>
      <c r="S3487">
        <v>-2.3055709222431999</v>
      </c>
      <c r="T3487">
        <v>-0.86002850690917898</v>
      </c>
      <c r="U3487">
        <v>-0.79459833388935397</v>
      </c>
      <c r="V3487">
        <v>0.19086068126302799</v>
      </c>
      <c r="W3487">
        <v>-1.16878790444835</v>
      </c>
      <c r="X3487">
        <v>-1.3722238509536899</v>
      </c>
      <c r="Y3487">
        <v>-1.49858252182831</v>
      </c>
      <c r="Z3487">
        <v>1.78625319949329</v>
      </c>
      <c r="AA3487">
        <v>0.594331365013688</v>
      </c>
      <c r="AB3487">
        <v>-0.16292955019175701</v>
      </c>
      <c r="AC3487">
        <v>-1.7504479289477299</v>
      </c>
      <c r="AD3487">
        <v>-0.25066002343451599</v>
      </c>
      <c r="AE3487" t="s">
        <v>35</v>
      </c>
      <c r="AF3487">
        <f t="shared" si="54"/>
        <v>3486</v>
      </c>
    </row>
    <row r="3488" spans="1:32" x14ac:dyDescent="0.45">
      <c r="A3488">
        <v>-1.4275216304303699</v>
      </c>
      <c r="B3488">
        <v>0.75555288687666899</v>
      </c>
      <c r="C3488">
        <v>-0.143612010237605</v>
      </c>
      <c r="D3488">
        <v>-0.96671986023391798</v>
      </c>
      <c r="E3488">
        <v>1.4702177171283599</v>
      </c>
      <c r="F3488">
        <v>0.45823117507274902</v>
      </c>
      <c r="G3488">
        <v>8.7875414505356204E-3</v>
      </c>
      <c r="H3488">
        <v>-1.90968258614246</v>
      </c>
      <c r="I3488">
        <v>0.110275251390673</v>
      </c>
      <c r="J3488">
        <v>0.51900647874638195</v>
      </c>
      <c r="K3488">
        <v>0.10027088504046</v>
      </c>
      <c r="L3488">
        <v>-0.22250713076182099</v>
      </c>
      <c r="M3488">
        <v>0.49167359999731503</v>
      </c>
      <c r="N3488">
        <v>-0.32117734943916099</v>
      </c>
      <c r="O3488">
        <v>-0.670526533965911</v>
      </c>
      <c r="P3488">
        <v>-1.7623907455021098E-2</v>
      </c>
      <c r="Q3488">
        <v>-1.1110374002218999</v>
      </c>
      <c r="R3488">
        <v>1.53777716537957</v>
      </c>
      <c r="S3488">
        <v>1.1540794918716399</v>
      </c>
      <c r="T3488">
        <v>2.1599633840957102</v>
      </c>
      <c r="U3488">
        <v>0.77500157732746899</v>
      </c>
      <c r="V3488">
        <v>0.94670885818147199</v>
      </c>
      <c r="W3488">
        <v>-1.25742294479275E-2</v>
      </c>
      <c r="X3488">
        <v>0.33274990213175798</v>
      </c>
      <c r="Y3488">
        <v>-0.862736041989555</v>
      </c>
      <c r="Z3488">
        <v>-0.738730231620914</v>
      </c>
      <c r="AA3488">
        <v>1.8068652378422601</v>
      </c>
      <c r="AB3488">
        <v>1.81168782849995</v>
      </c>
      <c r="AC3488">
        <v>-1.7183605441829699</v>
      </c>
      <c r="AD3488">
        <v>0.102826145117071</v>
      </c>
      <c r="AE3488" t="s">
        <v>33</v>
      </c>
      <c r="AF3488">
        <f t="shared" si="54"/>
        <v>3487</v>
      </c>
    </row>
    <row r="3489" spans="1:32" x14ac:dyDescent="0.45">
      <c r="A3489">
        <v>0.48756580303240799</v>
      </c>
      <c r="B3489">
        <v>1.35949371470791</v>
      </c>
      <c r="C3489">
        <v>2.2749748447755498</v>
      </c>
      <c r="D3489">
        <v>0.45004321741590603</v>
      </c>
      <c r="E3489">
        <v>-0.110567039622636</v>
      </c>
      <c r="F3489">
        <v>-0.81580981970204702</v>
      </c>
      <c r="G3489">
        <v>-1.0749892304059599E-2</v>
      </c>
      <c r="H3489">
        <v>0.88600503972802802</v>
      </c>
      <c r="I3489">
        <v>1.14847027455666</v>
      </c>
      <c r="J3489">
        <v>6.6181376098407602E-2</v>
      </c>
      <c r="K3489">
        <v>-0.15424885952047801</v>
      </c>
      <c r="L3489">
        <v>0.34480827594855901</v>
      </c>
      <c r="M3489">
        <v>1.3879976405928001</v>
      </c>
      <c r="N3489">
        <v>6.0407847306885899E-2</v>
      </c>
      <c r="O3489">
        <v>-0.53227783149567198</v>
      </c>
      <c r="P3489">
        <v>1.9258042111754701</v>
      </c>
      <c r="Q3489">
        <v>-0.96053375514019801</v>
      </c>
      <c r="R3489">
        <v>-4.1091896658436503E-2</v>
      </c>
      <c r="S3489">
        <v>-0.85157914907555698</v>
      </c>
      <c r="T3489">
        <v>1.3157572163337501</v>
      </c>
      <c r="U3489">
        <v>-0.476665522404986</v>
      </c>
      <c r="V3489">
        <v>0.76814749499335999</v>
      </c>
      <c r="W3489">
        <v>0.69905669846242602</v>
      </c>
      <c r="X3489">
        <v>-0.81498777207858497</v>
      </c>
      <c r="Y3489">
        <v>0.18871056005599099</v>
      </c>
      <c r="Z3489">
        <v>1.14548889884455</v>
      </c>
      <c r="AA3489">
        <v>-8.4365536960238796E-2</v>
      </c>
      <c r="AB3489">
        <v>0.99120471289228596</v>
      </c>
      <c r="AC3489">
        <v>0.573351477546025</v>
      </c>
      <c r="AD3489">
        <v>0.49651087235618802</v>
      </c>
      <c r="AE3489" t="s">
        <v>35</v>
      </c>
      <c r="AF3489">
        <f t="shared" si="54"/>
        <v>3488</v>
      </c>
    </row>
    <row r="3490" spans="1:32" x14ac:dyDescent="0.45">
      <c r="A3490">
        <v>1.29162579131033</v>
      </c>
      <c r="B3490">
        <v>-1.1354305477118101</v>
      </c>
      <c r="C3490">
        <v>0.17274686538320899</v>
      </c>
      <c r="D3490">
        <v>1.36654933008776</v>
      </c>
      <c r="E3490">
        <v>-2.1892597884816198</v>
      </c>
      <c r="F3490">
        <v>-0.544067270911053</v>
      </c>
      <c r="G3490">
        <v>1.95350593820438E-2</v>
      </c>
      <c r="H3490">
        <v>1.76845255391301</v>
      </c>
      <c r="I3490">
        <v>1.6364751517468701</v>
      </c>
      <c r="J3490">
        <v>-0.71312776983449599</v>
      </c>
      <c r="K3490">
        <v>-1.1048682608107101</v>
      </c>
      <c r="L3490">
        <v>-1.7203162435728301</v>
      </c>
      <c r="M3490">
        <v>-2.6831178024617302</v>
      </c>
      <c r="N3490">
        <v>-0.69086583049754302</v>
      </c>
      <c r="O3490">
        <v>1.8893777678054901E-2</v>
      </c>
      <c r="P3490">
        <v>1.21733590562912</v>
      </c>
      <c r="Q3490">
        <v>-0.65247323859851702</v>
      </c>
      <c r="R3490">
        <v>-0.61132055755293302</v>
      </c>
      <c r="S3490">
        <v>-0.73546019063418</v>
      </c>
      <c r="T3490">
        <v>1.42729336401624</v>
      </c>
      <c r="U3490">
        <v>0.597607201040255</v>
      </c>
      <c r="V3490">
        <v>0.41066596277254902</v>
      </c>
      <c r="W3490">
        <v>0.22468689378071999</v>
      </c>
      <c r="X3490">
        <v>0.25378875431655701</v>
      </c>
      <c r="Y3490">
        <v>0.72286391970856101</v>
      </c>
      <c r="Z3490">
        <v>-0.18823981738607401</v>
      </c>
      <c r="AA3490">
        <v>-1.09179258492422</v>
      </c>
      <c r="AB3490">
        <v>1.8012707796649301</v>
      </c>
      <c r="AC3490">
        <v>0.58961308187709305</v>
      </c>
      <c r="AD3490">
        <v>0.63294042496421699</v>
      </c>
      <c r="AE3490" t="s">
        <v>34</v>
      </c>
      <c r="AF3490">
        <f t="shared" si="54"/>
        <v>3489</v>
      </c>
    </row>
    <row r="3491" spans="1:32" x14ac:dyDescent="0.45">
      <c r="A3491">
        <v>0.35892756180763502</v>
      </c>
      <c r="B3491">
        <v>-4.0995128179600202E-2</v>
      </c>
      <c r="C3491">
        <v>-0.55388603260604297</v>
      </c>
      <c r="D3491">
        <v>-0.995560091157075</v>
      </c>
      <c r="E3491">
        <v>0.13767817257810799</v>
      </c>
      <c r="F3491">
        <v>0.18935870902514901</v>
      </c>
      <c r="G3491">
        <v>0.759710930794117</v>
      </c>
      <c r="H3491">
        <v>-2.44632832948338</v>
      </c>
      <c r="I3491">
        <v>-1.9392316815724799</v>
      </c>
      <c r="J3491">
        <v>-0.56197625317738098</v>
      </c>
      <c r="K3491">
        <v>8.2173156515870302E-2</v>
      </c>
      <c r="L3491">
        <v>-1.4920787968651399</v>
      </c>
      <c r="M3491">
        <v>0.32519441761100099</v>
      </c>
      <c r="N3491">
        <v>1.4134531200790299</v>
      </c>
      <c r="O3491">
        <v>-9.6341620372952796E-2</v>
      </c>
      <c r="P3491">
        <v>-0.492144417325657</v>
      </c>
      <c r="Q3491">
        <v>-0.52523239625669005</v>
      </c>
      <c r="R3491">
        <v>0.33630800221039597</v>
      </c>
      <c r="S3491">
        <v>1.0703890059452801</v>
      </c>
      <c r="T3491">
        <v>0.80380827456707804</v>
      </c>
      <c r="U3491">
        <v>-0.32087730842739798</v>
      </c>
      <c r="V3491">
        <v>0.94672356462632401</v>
      </c>
      <c r="W3491">
        <v>1.40768225740093</v>
      </c>
      <c r="X3491">
        <v>1.17404686391181</v>
      </c>
      <c r="Y3491">
        <v>-0.236237764999708</v>
      </c>
      <c r="Z3491">
        <v>1.30978985825869</v>
      </c>
      <c r="AA3491">
        <v>5.1765927190068298E-2</v>
      </c>
      <c r="AB3491">
        <v>-0.67289268823608805</v>
      </c>
      <c r="AC3491">
        <v>0.27979413702154199</v>
      </c>
      <c r="AD3491">
        <v>1.13869985686504E-2</v>
      </c>
      <c r="AE3491" t="s">
        <v>35</v>
      </c>
      <c r="AF3491">
        <f t="shared" si="54"/>
        <v>3490</v>
      </c>
    </row>
    <row r="3492" spans="1:32" x14ac:dyDescent="0.45">
      <c r="A3492">
        <v>1.4149664108094799</v>
      </c>
      <c r="B3492">
        <v>-1.0512453121797101</v>
      </c>
      <c r="C3492">
        <v>-0.50779692416192102</v>
      </c>
      <c r="D3492">
        <v>1.3449284384281699</v>
      </c>
      <c r="E3492">
        <v>-0.139144869196594</v>
      </c>
      <c r="F3492">
        <v>-0.30549531310552103</v>
      </c>
      <c r="G3492">
        <v>-0.55087729637625804</v>
      </c>
      <c r="H3492">
        <v>-2.4594847366660001E-2</v>
      </c>
      <c r="I3492">
        <v>0.50779323178928104</v>
      </c>
      <c r="J3492">
        <v>0.39946126446528302</v>
      </c>
      <c r="K3492">
        <v>-0.63697468581132499</v>
      </c>
      <c r="L3492">
        <v>0.230017480997049</v>
      </c>
      <c r="M3492">
        <v>-0.74321149879279702</v>
      </c>
      <c r="N3492">
        <v>-1.82156858545987E-2</v>
      </c>
      <c r="O3492">
        <v>1.52823532710942</v>
      </c>
      <c r="P3492">
        <v>1.6681578341596399</v>
      </c>
      <c r="Q3492">
        <v>-2.1545406607834598</v>
      </c>
      <c r="R3492">
        <v>-0.58303189597653005</v>
      </c>
      <c r="S3492">
        <v>-0.83068436748900198</v>
      </c>
      <c r="T3492">
        <v>0.420911484915586</v>
      </c>
      <c r="U3492">
        <v>3.3164006377559001E-2</v>
      </c>
      <c r="V3492">
        <v>-0.96180572071368997</v>
      </c>
      <c r="W3492">
        <v>-1.5653520335153901</v>
      </c>
      <c r="X3492">
        <v>-0.19243720227370101</v>
      </c>
      <c r="Y3492">
        <v>-1.0716203217978399</v>
      </c>
      <c r="Z3492">
        <v>-0.64568715812336697</v>
      </c>
      <c r="AA3492">
        <v>2.7179923783645399</v>
      </c>
      <c r="AB3492">
        <v>-1.3030648621396601</v>
      </c>
      <c r="AC3492">
        <v>-0.64000312198970799</v>
      </c>
      <c r="AD3492">
        <v>-0.247323320060825</v>
      </c>
      <c r="AE3492" t="s">
        <v>33</v>
      </c>
      <c r="AF3492">
        <f t="shared" si="54"/>
        <v>3491</v>
      </c>
    </row>
    <row r="3493" spans="1:32" x14ac:dyDescent="0.45">
      <c r="A3493">
        <v>1.4771020899501801</v>
      </c>
      <c r="B3493">
        <v>0.65691183392291097</v>
      </c>
      <c r="C3493">
        <v>-0.20936274950367201</v>
      </c>
      <c r="D3493">
        <v>-0.26902716057811998</v>
      </c>
      <c r="E3493">
        <v>-0.406719228718396</v>
      </c>
      <c r="F3493">
        <v>7.2236279754168797E-2</v>
      </c>
      <c r="G3493">
        <v>-0.71782137098176202</v>
      </c>
      <c r="H3493">
        <v>2.1326337531729398</v>
      </c>
      <c r="I3493">
        <v>-2.77180463090379</v>
      </c>
      <c r="J3493">
        <v>-0.36009619674910298</v>
      </c>
      <c r="K3493">
        <v>0.39350064433985399</v>
      </c>
      <c r="L3493">
        <v>1.8229147050454499</v>
      </c>
      <c r="M3493">
        <v>0.90523866414183596</v>
      </c>
      <c r="N3493">
        <v>-0.44257341443442599</v>
      </c>
      <c r="O3493">
        <v>0.57300396394781095</v>
      </c>
      <c r="P3493">
        <v>-0.43446224143835799</v>
      </c>
      <c r="Q3493">
        <v>0.86633842869383504</v>
      </c>
      <c r="R3493">
        <v>1.2613528015971001</v>
      </c>
      <c r="S3493">
        <v>-0.207037085198849</v>
      </c>
      <c r="T3493">
        <v>-0.84828467549417697</v>
      </c>
      <c r="U3493">
        <v>-8.4692464121003397E-2</v>
      </c>
      <c r="V3493">
        <v>-0.24225811867333499</v>
      </c>
      <c r="W3493">
        <v>0.27759382572580799</v>
      </c>
      <c r="X3493">
        <v>0.26524865763103</v>
      </c>
      <c r="Y3493">
        <v>0.70441951297414496</v>
      </c>
      <c r="Z3493">
        <v>-2.6866736217395801</v>
      </c>
      <c r="AA3493">
        <v>-1.7301169072245099</v>
      </c>
      <c r="AB3493">
        <v>-1.6949403779121499</v>
      </c>
      <c r="AC3493">
        <v>0.228706684975723</v>
      </c>
      <c r="AD3493">
        <v>-4.1686069279653001E-2</v>
      </c>
      <c r="AE3493" t="s">
        <v>32</v>
      </c>
      <c r="AF3493">
        <f t="shared" si="54"/>
        <v>3492</v>
      </c>
    </row>
    <row r="3494" spans="1:32" x14ac:dyDescent="0.45">
      <c r="A3494">
        <v>-1.6036015813755899</v>
      </c>
      <c r="B3494">
        <v>3.8754733378261297E-2</v>
      </c>
      <c r="C3494">
        <v>-0.360859115874615</v>
      </c>
      <c r="D3494">
        <v>-0.28813191551915701</v>
      </c>
      <c r="E3494">
        <v>0.76052482101383001</v>
      </c>
      <c r="F3494">
        <v>0.30299809468986899</v>
      </c>
      <c r="G3494">
        <v>-2.4679827487235402</v>
      </c>
      <c r="H3494">
        <v>-1.5223572823554901</v>
      </c>
      <c r="I3494">
        <v>-0.46940359849735702</v>
      </c>
      <c r="J3494">
        <v>-0.28999304362801198</v>
      </c>
      <c r="K3494">
        <v>0.84466908180240197</v>
      </c>
      <c r="L3494">
        <v>-0.85846964321311903</v>
      </c>
      <c r="M3494">
        <v>-0.59924079353508097</v>
      </c>
      <c r="N3494">
        <v>9.7446162526864902E-2</v>
      </c>
      <c r="O3494">
        <v>1.13348364760706</v>
      </c>
      <c r="P3494">
        <v>1.6094503489113501</v>
      </c>
      <c r="Q3494">
        <v>2.1243596972913599</v>
      </c>
      <c r="R3494">
        <v>0.73447638572146901</v>
      </c>
      <c r="S3494">
        <v>0.407386323672287</v>
      </c>
      <c r="T3494">
        <v>0.98350340841577599</v>
      </c>
      <c r="U3494">
        <v>1.32861657075024</v>
      </c>
      <c r="V3494">
        <v>1.2204318238876299</v>
      </c>
      <c r="W3494">
        <v>-0.58568600838843199</v>
      </c>
      <c r="X3494">
        <v>0.56778388327828799</v>
      </c>
      <c r="Y3494">
        <v>-0.71246608377524601</v>
      </c>
      <c r="Z3494">
        <v>0.53285922809727604</v>
      </c>
      <c r="AA3494">
        <v>-1.1665869426657201</v>
      </c>
      <c r="AB3494">
        <v>2.1057242662928002</v>
      </c>
      <c r="AC3494">
        <v>-1.2913888120656201</v>
      </c>
      <c r="AD3494">
        <v>0.73200453464220305</v>
      </c>
      <c r="AE3494" t="s">
        <v>34</v>
      </c>
      <c r="AF3494">
        <f t="shared" si="54"/>
        <v>3493</v>
      </c>
    </row>
    <row r="3495" spans="1:32" x14ac:dyDescent="0.45">
      <c r="A3495">
        <v>-0.40256042515523799</v>
      </c>
      <c r="B3495">
        <v>-0.61011099734886898</v>
      </c>
      <c r="C3495">
        <v>-1.44315760513911</v>
      </c>
      <c r="D3495">
        <v>1.5531481288159701</v>
      </c>
      <c r="E3495">
        <v>0.688609749521639</v>
      </c>
      <c r="F3495">
        <v>0.65755862298853796</v>
      </c>
      <c r="G3495">
        <v>-0.78505367253396696</v>
      </c>
      <c r="H3495">
        <v>0.21174043870812501</v>
      </c>
      <c r="I3495">
        <v>0.49025983126934197</v>
      </c>
      <c r="J3495">
        <v>1.4093045935058599</v>
      </c>
      <c r="K3495">
        <v>-0.920072836455889</v>
      </c>
      <c r="L3495">
        <v>5.7318963147587297E-2</v>
      </c>
      <c r="M3495">
        <v>0.65456392621579795</v>
      </c>
      <c r="N3495">
        <v>0.49327883358181002</v>
      </c>
      <c r="O3495">
        <v>-1.51421052185605</v>
      </c>
      <c r="P3495">
        <v>-0.53144157398122305</v>
      </c>
      <c r="Q3495">
        <v>1.07762010328126</v>
      </c>
      <c r="R3495">
        <v>-0.14514556214456201</v>
      </c>
      <c r="S3495">
        <v>1.3875200673094601</v>
      </c>
      <c r="T3495">
        <v>-0.25341813765278098</v>
      </c>
      <c r="U3495">
        <v>-0.97206804919369505</v>
      </c>
      <c r="V3495">
        <v>-0.446713688514143</v>
      </c>
      <c r="W3495">
        <v>0.193369552659195</v>
      </c>
      <c r="X3495">
        <v>0.94089260097514704</v>
      </c>
      <c r="Y3495">
        <v>0.16725465227394301</v>
      </c>
      <c r="Z3495">
        <v>-0.73752618040987805</v>
      </c>
      <c r="AA3495">
        <v>-0.74461660147294195</v>
      </c>
      <c r="AB3495">
        <v>-2.17854043006409</v>
      </c>
      <c r="AC3495">
        <v>3.8094634672391797E-2</v>
      </c>
      <c r="AD3495">
        <v>-0.49153413283983499</v>
      </c>
      <c r="AE3495" t="s">
        <v>34</v>
      </c>
      <c r="AF3495">
        <f t="shared" si="54"/>
        <v>3494</v>
      </c>
    </row>
    <row r="3496" spans="1:32" x14ac:dyDescent="0.45">
      <c r="A3496">
        <v>-1.1728402327776699</v>
      </c>
      <c r="B3496">
        <v>1.4638157339184401</v>
      </c>
      <c r="C3496">
        <v>0.46661814108807798</v>
      </c>
      <c r="D3496">
        <v>-1.25813652106855</v>
      </c>
      <c r="E3496">
        <v>1.5340713101176799</v>
      </c>
      <c r="F3496">
        <v>1.30919128025153</v>
      </c>
      <c r="G3496">
        <v>-0.46551626213789798</v>
      </c>
      <c r="H3496">
        <v>0.287351362217242</v>
      </c>
      <c r="I3496">
        <v>0.76408031944086097</v>
      </c>
      <c r="J3496">
        <v>-1.6852742908251299</v>
      </c>
      <c r="K3496">
        <v>-0.157585203150089</v>
      </c>
      <c r="L3496">
        <v>-1.5767760535164502E-2</v>
      </c>
      <c r="M3496">
        <v>-6.6084456238629501E-3</v>
      </c>
      <c r="N3496">
        <v>1.6038196456054401</v>
      </c>
      <c r="O3496">
        <v>-2.8972628717139601</v>
      </c>
      <c r="P3496">
        <v>-0.61906204538036602</v>
      </c>
      <c r="Q3496">
        <v>-0.26826510131046</v>
      </c>
      <c r="R3496">
        <v>0.20390188116727501</v>
      </c>
      <c r="S3496">
        <v>-0.108484354288634</v>
      </c>
      <c r="T3496">
        <v>0.28236669164371703</v>
      </c>
      <c r="U3496">
        <v>-1.33044903431881</v>
      </c>
      <c r="V3496">
        <v>0.22295213371643299</v>
      </c>
      <c r="W3496">
        <v>0.92165542169369696</v>
      </c>
      <c r="X3496">
        <v>0.32485420254297398</v>
      </c>
      <c r="Y3496">
        <v>0.11973011581123</v>
      </c>
      <c r="Z3496">
        <v>1.0764923060888201</v>
      </c>
      <c r="AA3496">
        <v>0.95426534503465799</v>
      </c>
      <c r="AB3496">
        <v>2.5790740361862898</v>
      </c>
      <c r="AC3496">
        <v>1.29146618265528</v>
      </c>
      <c r="AD3496">
        <v>-0.35585914827389797</v>
      </c>
      <c r="AE3496" t="s">
        <v>33</v>
      </c>
      <c r="AF3496">
        <f t="shared" si="54"/>
        <v>3495</v>
      </c>
    </row>
    <row r="3497" spans="1:32" x14ac:dyDescent="0.45">
      <c r="A3497">
        <v>-6.9516807388270596E-2</v>
      </c>
      <c r="B3497">
        <v>0.292741784141411</v>
      </c>
      <c r="C3497">
        <v>-1.9899074007656298E-2</v>
      </c>
      <c r="D3497">
        <v>-0.92104919672933905</v>
      </c>
      <c r="E3497">
        <v>-0.40052140374692502</v>
      </c>
      <c r="F3497">
        <v>-0.921455843163691</v>
      </c>
      <c r="G3497">
        <v>0.75020769157092704</v>
      </c>
      <c r="H3497">
        <v>1.93885868166803</v>
      </c>
      <c r="I3497">
        <v>0.94404307870641802</v>
      </c>
      <c r="J3497">
        <v>0.59441392037627805</v>
      </c>
      <c r="K3497">
        <v>-0.25764634867671199</v>
      </c>
      <c r="L3497">
        <v>1.79645363879534</v>
      </c>
      <c r="M3497">
        <v>0.79881980450544199</v>
      </c>
      <c r="N3497">
        <v>0.427310313439701</v>
      </c>
      <c r="O3497">
        <v>-0.823095564251203</v>
      </c>
      <c r="P3497">
        <v>0.15968590406977201</v>
      </c>
      <c r="Q3497">
        <v>4.7294957564264203E-2</v>
      </c>
      <c r="R3497">
        <v>1.20661411664075</v>
      </c>
      <c r="S3497">
        <v>0.61938080208150503</v>
      </c>
      <c r="T3497">
        <v>-0.37108020618518101</v>
      </c>
      <c r="U3497">
        <v>3.9506071830561998E-2</v>
      </c>
      <c r="V3497">
        <v>0.15274594926940999</v>
      </c>
      <c r="W3497">
        <v>-1.1453925432232901</v>
      </c>
      <c r="X3497">
        <v>-0.35160526732698999</v>
      </c>
      <c r="Y3497">
        <v>1.4420020736958401</v>
      </c>
      <c r="Z3497">
        <v>-0.58135150318145501</v>
      </c>
      <c r="AA3497">
        <v>1.4076069378583</v>
      </c>
      <c r="AB3497">
        <v>-0.65994048855740495</v>
      </c>
      <c r="AC3497">
        <v>-1.2997991830459601</v>
      </c>
      <c r="AD3497">
        <v>-0.36936949626369597</v>
      </c>
      <c r="AE3497" t="s">
        <v>33</v>
      </c>
      <c r="AF3497">
        <f t="shared" si="54"/>
        <v>3496</v>
      </c>
    </row>
    <row r="3498" spans="1:32" x14ac:dyDescent="0.45">
      <c r="A3498">
        <v>-0.34026597878912501</v>
      </c>
      <c r="B3498">
        <v>0.28113208614799401</v>
      </c>
      <c r="C3498">
        <v>1.1368189789699601</v>
      </c>
      <c r="D3498">
        <v>0.76719406569293602</v>
      </c>
      <c r="E3498">
        <v>0.64127438793029801</v>
      </c>
      <c r="F3498">
        <v>1.4104898797832199</v>
      </c>
      <c r="G3498">
        <v>0.24207671282068899</v>
      </c>
      <c r="H3498">
        <v>0.75561965021903998</v>
      </c>
      <c r="I3498">
        <v>0.48751130253478903</v>
      </c>
      <c r="J3498">
        <v>-0.28386688563787699</v>
      </c>
      <c r="K3498">
        <v>-0.185938659240903</v>
      </c>
      <c r="L3498">
        <v>-0.21598830592764101</v>
      </c>
      <c r="M3498">
        <v>-1.1750228989629301</v>
      </c>
      <c r="N3498">
        <v>-0.30020025520841398</v>
      </c>
      <c r="O3498">
        <v>8.9729303758510903E-2</v>
      </c>
      <c r="P3498">
        <v>0.392177152133523</v>
      </c>
      <c r="Q3498">
        <v>-0.81843725002463996</v>
      </c>
      <c r="R3498">
        <v>-0.33496183375003202</v>
      </c>
      <c r="S3498">
        <v>-0.64934036062471501</v>
      </c>
      <c r="T3498">
        <v>0.68636317418889303</v>
      </c>
      <c r="U3498">
        <v>1.8495434617650699</v>
      </c>
      <c r="V3498">
        <v>-0.35308468729237702</v>
      </c>
      <c r="W3498">
        <v>0.960198438568442</v>
      </c>
      <c r="X3498">
        <v>-0.94238801822495699</v>
      </c>
      <c r="Y3498">
        <v>-0.167836923117579</v>
      </c>
      <c r="Z3498">
        <v>-1.8012938100347899</v>
      </c>
      <c r="AA3498">
        <v>0.11602176483990401</v>
      </c>
      <c r="AB3498">
        <v>-0.93511022099657504</v>
      </c>
      <c r="AC3498">
        <v>0.19389447673607399</v>
      </c>
      <c r="AD3498">
        <v>-0.17248485824830101</v>
      </c>
      <c r="AE3498" t="s">
        <v>33</v>
      </c>
      <c r="AF3498">
        <f t="shared" si="54"/>
        <v>3497</v>
      </c>
    </row>
    <row r="3499" spans="1:32" x14ac:dyDescent="0.45">
      <c r="A3499">
        <v>-0.44238935580981198</v>
      </c>
      <c r="B3499">
        <v>0.25954095123675103</v>
      </c>
      <c r="C3499">
        <v>-1.0684766262583301</v>
      </c>
      <c r="D3499">
        <v>1.37419900048441</v>
      </c>
      <c r="E3499">
        <v>2.62234139334684</v>
      </c>
      <c r="F3499">
        <v>0.17668374243075699</v>
      </c>
      <c r="G3499">
        <v>-0.19317397724265001</v>
      </c>
      <c r="H3499">
        <v>0.17175128304557499</v>
      </c>
      <c r="I3499">
        <v>-1.4359040793723801</v>
      </c>
      <c r="J3499">
        <v>1.0967028701955699</v>
      </c>
      <c r="K3499">
        <v>0.40513098797561498</v>
      </c>
      <c r="L3499">
        <v>0.54076951174710697</v>
      </c>
      <c r="M3499">
        <v>0.86789728842188596</v>
      </c>
      <c r="N3499">
        <v>-0.73606288388376195</v>
      </c>
      <c r="O3499">
        <v>0.485729180917642</v>
      </c>
      <c r="P3499">
        <v>0.42004040613884502</v>
      </c>
      <c r="Q3499">
        <v>-0.30882398576737102</v>
      </c>
      <c r="R3499">
        <v>-0.99691417090428902</v>
      </c>
      <c r="S3499">
        <v>0.114254028760333</v>
      </c>
      <c r="T3499">
        <v>5.3153376124368101E-2</v>
      </c>
      <c r="U3499">
        <v>1.55069093007693</v>
      </c>
      <c r="V3499">
        <v>4.2547813317147298E-2</v>
      </c>
      <c r="W3499">
        <v>-0.65886484519416799</v>
      </c>
      <c r="X3499">
        <v>1.6814097265922801</v>
      </c>
      <c r="Y3499">
        <v>1.0748474122477401</v>
      </c>
      <c r="Z3499">
        <v>-0.320681434934244</v>
      </c>
      <c r="AA3499">
        <v>-5.5232063514520299E-2</v>
      </c>
      <c r="AB3499">
        <v>0.57295499763059998</v>
      </c>
      <c r="AC3499">
        <v>1.38474539525521</v>
      </c>
      <c r="AD3499">
        <v>0.254310392569709</v>
      </c>
      <c r="AE3499" t="s">
        <v>31</v>
      </c>
      <c r="AF3499">
        <f t="shared" si="54"/>
        <v>3498</v>
      </c>
    </row>
    <row r="3500" spans="1:32" x14ac:dyDescent="0.45">
      <c r="A3500">
        <v>-0.87238283011739803</v>
      </c>
      <c r="B3500">
        <v>0.620473890530301</v>
      </c>
      <c r="C3500">
        <v>0.117911607683072</v>
      </c>
      <c r="D3500">
        <v>-1.13166584908884</v>
      </c>
      <c r="E3500">
        <v>0.27042971601273103</v>
      </c>
      <c r="F3500">
        <v>-0.51278311941013199</v>
      </c>
      <c r="G3500">
        <v>-1.7220753778337801</v>
      </c>
      <c r="H3500">
        <v>2.06716880591049</v>
      </c>
      <c r="I3500">
        <v>0.89747399451358001</v>
      </c>
      <c r="J3500">
        <v>0.62894922740534498</v>
      </c>
      <c r="K3500">
        <v>-0.74483403964024997</v>
      </c>
      <c r="L3500">
        <v>1.773129539308E-2</v>
      </c>
      <c r="M3500">
        <v>-2.4373767490460598</v>
      </c>
      <c r="N3500">
        <v>-1.4450977102659099</v>
      </c>
      <c r="O3500">
        <v>-0.76956076287484698</v>
      </c>
      <c r="P3500">
        <v>0.121474520140959</v>
      </c>
      <c r="Q3500">
        <v>-0.69979083233713102</v>
      </c>
      <c r="R3500">
        <v>-0.213035597657836</v>
      </c>
      <c r="S3500">
        <v>-0.36572432795554</v>
      </c>
      <c r="T3500">
        <v>-0.64705205480240502</v>
      </c>
      <c r="U3500">
        <v>-2.0530910568049499</v>
      </c>
      <c r="V3500">
        <v>0.66650704354207002</v>
      </c>
      <c r="W3500">
        <v>-0.23000682325897401</v>
      </c>
      <c r="X3500">
        <v>-2.1573529048815998</v>
      </c>
      <c r="Y3500">
        <v>-0.55400396182872402</v>
      </c>
      <c r="Z3500">
        <v>0.332103725023292</v>
      </c>
      <c r="AA3500">
        <v>0.89477596243999602</v>
      </c>
      <c r="AB3500">
        <v>-0.505489752483677</v>
      </c>
      <c r="AC3500">
        <v>-0.24518854904718199</v>
      </c>
      <c r="AD3500">
        <v>-2.3085126949628201</v>
      </c>
      <c r="AE3500" t="s">
        <v>32</v>
      </c>
      <c r="AF3500">
        <f t="shared" si="54"/>
        <v>3499</v>
      </c>
    </row>
    <row r="3501" spans="1:32" x14ac:dyDescent="0.45">
      <c r="A3501">
        <v>3.5736650567105101E-2</v>
      </c>
      <c r="B3501">
        <v>0.44745888312612803</v>
      </c>
      <c r="C3501">
        <v>0.53648979062054103</v>
      </c>
      <c r="D3501">
        <v>-8.2825903317280694E-2</v>
      </c>
      <c r="E3501">
        <v>0.69525983312678397</v>
      </c>
      <c r="F3501">
        <v>-0.84869400174679299</v>
      </c>
      <c r="G3501">
        <v>0.25186715201043802</v>
      </c>
      <c r="H3501">
        <v>0.91227192097102805</v>
      </c>
      <c r="I3501">
        <v>0.757449032485915</v>
      </c>
      <c r="J3501">
        <v>0.44017228491079602</v>
      </c>
      <c r="K3501">
        <v>0.67887659367711395</v>
      </c>
      <c r="L3501">
        <v>0.26739220498541699</v>
      </c>
      <c r="M3501">
        <v>0.22894719688416301</v>
      </c>
      <c r="N3501">
        <v>0.33619548897170298</v>
      </c>
      <c r="O3501">
        <v>-0.19559852542930101</v>
      </c>
      <c r="P3501">
        <v>1.2670198819843801</v>
      </c>
      <c r="Q3501">
        <v>-1.6136174068679801</v>
      </c>
      <c r="R3501">
        <v>-0.30934514514649403</v>
      </c>
      <c r="S3501">
        <v>-0.118079706057897</v>
      </c>
      <c r="T3501">
        <v>-3.2779765862475198E-2</v>
      </c>
      <c r="U3501">
        <v>-0.81155424821946698</v>
      </c>
      <c r="V3501">
        <v>-0.53440990690492596</v>
      </c>
      <c r="W3501">
        <v>-0.66102712201580804</v>
      </c>
      <c r="X3501">
        <v>0.165915626212643</v>
      </c>
      <c r="Y3501">
        <v>-0.32720926657349803</v>
      </c>
      <c r="Z3501">
        <v>1.47254468867967</v>
      </c>
      <c r="AA3501">
        <v>-7.2660077492940497E-2</v>
      </c>
      <c r="AB3501">
        <v>-0.56506309338779304</v>
      </c>
      <c r="AC3501">
        <v>-0.66543070679955196</v>
      </c>
      <c r="AD3501">
        <v>-1.13844680808929</v>
      </c>
      <c r="AE3501" t="s">
        <v>35</v>
      </c>
      <c r="AF3501">
        <f t="shared" si="54"/>
        <v>3500</v>
      </c>
    </row>
    <row r="3502" spans="1:32" x14ac:dyDescent="0.45">
      <c r="A3502">
        <v>-0.28749794291708503</v>
      </c>
      <c r="B3502">
        <v>1.1150163120687799</v>
      </c>
      <c r="C3502">
        <v>1.83577862063493E-2</v>
      </c>
      <c r="D3502">
        <v>-1.1081760236185001</v>
      </c>
      <c r="E3502">
        <v>0.40636178164464698</v>
      </c>
      <c r="F3502">
        <v>-0.65346529483915095</v>
      </c>
      <c r="G3502">
        <v>0.36240871557790799</v>
      </c>
      <c r="H3502">
        <v>-2.5938550161967702</v>
      </c>
      <c r="I3502">
        <v>-0.30526235856550199</v>
      </c>
      <c r="J3502">
        <v>-6.4373236736148101E-2</v>
      </c>
      <c r="K3502">
        <v>-1.2586437193455899</v>
      </c>
      <c r="L3502">
        <v>0.29499065753021098</v>
      </c>
      <c r="M3502">
        <v>0.96803142991269098</v>
      </c>
      <c r="N3502">
        <v>-0.287634114718888</v>
      </c>
      <c r="O3502">
        <v>1.03878717032589</v>
      </c>
      <c r="P3502">
        <v>0.17932122792607699</v>
      </c>
      <c r="Q3502">
        <v>-0.78774304283881702</v>
      </c>
      <c r="R3502">
        <v>0.76745330652007604</v>
      </c>
      <c r="S3502">
        <v>0.71281494355562203</v>
      </c>
      <c r="T3502">
        <v>-0.48687759003937903</v>
      </c>
      <c r="U3502">
        <v>-0.28865931374815901</v>
      </c>
      <c r="V3502">
        <v>-0.25758221030725997</v>
      </c>
      <c r="W3502">
        <v>3.5892610275352399E-2</v>
      </c>
      <c r="X3502">
        <v>-2.56495358746665</v>
      </c>
      <c r="Y3502">
        <v>0.343063737406819</v>
      </c>
      <c r="Z3502">
        <v>-1.4607241331855201</v>
      </c>
      <c r="AA3502">
        <v>0.30346073673951102</v>
      </c>
      <c r="AB3502">
        <v>1.3531808143025601</v>
      </c>
      <c r="AC3502">
        <v>-0.50317986309014395</v>
      </c>
      <c r="AD3502">
        <v>1.14784314790218</v>
      </c>
      <c r="AE3502" t="s">
        <v>33</v>
      </c>
      <c r="AF3502">
        <f t="shared" si="54"/>
        <v>3501</v>
      </c>
    </row>
    <row r="3503" spans="1:32" x14ac:dyDescent="0.45">
      <c r="A3503">
        <v>-0.74943733224558595</v>
      </c>
      <c r="B3503">
        <v>-0.253144684530135</v>
      </c>
      <c r="C3503">
        <v>-2.6358545355405401</v>
      </c>
      <c r="D3503">
        <v>-0.183862251875755</v>
      </c>
      <c r="E3503">
        <v>6.5895321883254102E-2</v>
      </c>
      <c r="F3503">
        <v>1.5724430457468599</v>
      </c>
      <c r="G3503">
        <v>0.36619861939826198</v>
      </c>
      <c r="H3503">
        <v>0.23457237613479701</v>
      </c>
      <c r="I3503">
        <v>-0.52514701672046205</v>
      </c>
      <c r="J3503">
        <v>1.32970970486488</v>
      </c>
      <c r="K3503">
        <v>1.8859203764666299</v>
      </c>
      <c r="L3503">
        <v>-1.13875274343999</v>
      </c>
      <c r="M3503">
        <v>-0.56015797484478103</v>
      </c>
      <c r="N3503">
        <v>-6.5307277881988604E-2</v>
      </c>
      <c r="O3503">
        <v>-1.4920760096679999</v>
      </c>
      <c r="P3503">
        <v>-1.4184909859002901</v>
      </c>
      <c r="Q3503">
        <v>1.9337935165484299</v>
      </c>
      <c r="R3503">
        <v>-1.26983659470957</v>
      </c>
      <c r="S3503">
        <v>0.84552775251504297</v>
      </c>
      <c r="T3503">
        <v>1.5169213846012899</v>
      </c>
      <c r="U3503">
        <v>1.43964197837309</v>
      </c>
      <c r="V3503">
        <v>1.5864753508029401</v>
      </c>
      <c r="W3503">
        <v>0.29331144423393901</v>
      </c>
      <c r="X3503">
        <v>-1.38435066487521</v>
      </c>
      <c r="Y3503">
        <v>-0.425096780657155</v>
      </c>
      <c r="Z3503">
        <v>-0.30025285410486602</v>
      </c>
      <c r="AA3503">
        <v>-0.72450159784093604</v>
      </c>
      <c r="AB3503">
        <v>-2.29586342266788</v>
      </c>
      <c r="AC3503">
        <v>0.72541900122784198</v>
      </c>
      <c r="AD3503">
        <v>2.26336116788542</v>
      </c>
      <c r="AE3503" t="s">
        <v>33</v>
      </c>
      <c r="AF3503">
        <f t="shared" si="54"/>
        <v>3502</v>
      </c>
    </row>
    <row r="3504" spans="1:32" x14ac:dyDescent="0.45">
      <c r="A3504">
        <v>-0.75706452629920695</v>
      </c>
      <c r="B3504">
        <v>0.18833129730416101</v>
      </c>
      <c r="C3504">
        <v>-0.50301283241233097</v>
      </c>
      <c r="D3504">
        <v>1.32223759509957</v>
      </c>
      <c r="E3504">
        <v>-0.57191329106516597</v>
      </c>
      <c r="F3504">
        <v>-2.1885738109234301</v>
      </c>
      <c r="G3504">
        <v>0.71986623340967504</v>
      </c>
      <c r="H3504">
        <v>0.97795090598754397</v>
      </c>
      <c r="I3504">
        <v>-0.31360853655267501</v>
      </c>
      <c r="J3504">
        <v>-0.73652888941752004</v>
      </c>
      <c r="K3504">
        <v>-0.27654799713092698</v>
      </c>
      <c r="L3504">
        <v>-0.387513758736862</v>
      </c>
      <c r="M3504">
        <v>-1.1518037653526401</v>
      </c>
      <c r="N3504">
        <v>-0.72525178007862701</v>
      </c>
      <c r="O3504">
        <v>1.9631124380816399E-2</v>
      </c>
      <c r="P3504">
        <v>1.2999752167040901</v>
      </c>
      <c r="Q3504">
        <v>2.1223384803858498</v>
      </c>
      <c r="R3504">
        <v>-0.89428677983117599</v>
      </c>
      <c r="S3504">
        <v>1.37539392517977</v>
      </c>
      <c r="T3504">
        <v>-1.6869059350786999</v>
      </c>
      <c r="U3504">
        <v>-0.969766918668855</v>
      </c>
      <c r="V3504">
        <v>-0.86549231719327602</v>
      </c>
      <c r="W3504">
        <v>0.67717059813789604</v>
      </c>
      <c r="X3504">
        <v>1.2309728625645</v>
      </c>
      <c r="Y3504">
        <v>0.95069360361319299</v>
      </c>
      <c r="Z3504">
        <v>0.155486013273026</v>
      </c>
      <c r="AA3504">
        <v>1.5031518057811999</v>
      </c>
      <c r="AB3504">
        <v>0.96098143999943597</v>
      </c>
      <c r="AC3504">
        <v>-0.32412166599493097</v>
      </c>
      <c r="AD3504">
        <v>-0.47639427831778702</v>
      </c>
      <c r="AE3504" t="s">
        <v>31</v>
      </c>
      <c r="AF3504">
        <f t="shared" si="54"/>
        <v>3503</v>
      </c>
    </row>
    <row r="3505" spans="1:32" x14ac:dyDescent="0.45">
      <c r="A3505">
        <v>0.33146371787496398</v>
      </c>
      <c r="B3505">
        <v>-0.57284017946645904</v>
      </c>
      <c r="C3505">
        <v>-0.720510140566059</v>
      </c>
      <c r="D3505">
        <v>0.52937311527222697</v>
      </c>
      <c r="E3505">
        <v>0.49867242558505198</v>
      </c>
      <c r="F3505">
        <v>-0.36178858502115402</v>
      </c>
      <c r="G3505">
        <v>0.93838665480668704</v>
      </c>
      <c r="H3505">
        <v>1.3715581536008501</v>
      </c>
      <c r="I3505">
        <v>-0.14772380141920699</v>
      </c>
      <c r="J3505">
        <v>0.57772346383864903</v>
      </c>
      <c r="K3505">
        <v>-4.2065651369799999E-2</v>
      </c>
      <c r="L3505">
        <v>1.1089573350553501</v>
      </c>
      <c r="M3505">
        <v>-7.8563245605083501E-2</v>
      </c>
      <c r="N3505">
        <v>-1.2315625328511199</v>
      </c>
      <c r="O3505">
        <v>0.54533583525712204</v>
      </c>
      <c r="P3505">
        <v>-1.4035169551280899</v>
      </c>
      <c r="Q3505">
        <v>-1.4119753785589899</v>
      </c>
      <c r="R3505">
        <v>-1.19160397777482</v>
      </c>
      <c r="S3505">
        <v>1.9168535203872901</v>
      </c>
      <c r="T3505">
        <v>0.214450369258462</v>
      </c>
      <c r="U3505">
        <v>-1.0575830561369099</v>
      </c>
      <c r="V3505">
        <v>0.67713337071092194</v>
      </c>
      <c r="W3505">
        <v>1.78329362159097</v>
      </c>
      <c r="X3505">
        <v>1.33939874990193</v>
      </c>
      <c r="Y3505">
        <v>-0.97239613497440902</v>
      </c>
      <c r="Z3505">
        <v>-2.5763438083567798</v>
      </c>
      <c r="AA3505">
        <v>-0.34161114048020802</v>
      </c>
      <c r="AB3505">
        <v>0.48483567700126201</v>
      </c>
      <c r="AC3505">
        <v>1.9648062999371899E-2</v>
      </c>
      <c r="AD3505">
        <v>-1.36103429655803</v>
      </c>
      <c r="AE3505" t="s">
        <v>35</v>
      </c>
      <c r="AF3505">
        <f t="shared" si="54"/>
        <v>3504</v>
      </c>
    </row>
    <row r="3506" spans="1:32" x14ac:dyDescent="0.45">
      <c r="A3506">
        <v>1.8501351765254599</v>
      </c>
      <c r="B3506">
        <v>0.64058588607288203</v>
      </c>
      <c r="C3506">
        <v>0.81020042438166395</v>
      </c>
      <c r="D3506">
        <v>1.44238023853276</v>
      </c>
      <c r="E3506">
        <v>1.93162872101949</v>
      </c>
      <c r="F3506">
        <v>-0.36684778273788199</v>
      </c>
      <c r="G3506">
        <v>0.18503320152185501</v>
      </c>
      <c r="H3506">
        <v>-0.17501662766655601</v>
      </c>
      <c r="I3506">
        <v>-0.42602078549588801</v>
      </c>
      <c r="J3506">
        <v>0.30040167610963903</v>
      </c>
      <c r="K3506">
        <v>-1.2797739911680699</v>
      </c>
      <c r="L3506">
        <v>0.98768835191670401</v>
      </c>
      <c r="M3506">
        <v>0.97879546785212701</v>
      </c>
      <c r="N3506">
        <v>-1.70423586280199</v>
      </c>
      <c r="O3506">
        <v>-0.16161016208854001</v>
      </c>
      <c r="P3506">
        <v>0.34962683578542902</v>
      </c>
      <c r="Q3506">
        <v>0.726218963237105</v>
      </c>
      <c r="R3506">
        <v>1.4976132745594799</v>
      </c>
      <c r="S3506">
        <v>-0.46975211755898</v>
      </c>
      <c r="T3506">
        <v>0.72872223076936404</v>
      </c>
      <c r="U3506">
        <v>-0.36911379203413303</v>
      </c>
      <c r="V3506">
        <v>1.34226587152715</v>
      </c>
      <c r="W3506">
        <v>-1.5816114779671799</v>
      </c>
      <c r="X3506">
        <v>1.36481314465082</v>
      </c>
      <c r="Y3506">
        <v>-0.53954368829070798</v>
      </c>
      <c r="Z3506">
        <v>-1.33212122256069</v>
      </c>
      <c r="AA3506">
        <v>-1.4955360698745901</v>
      </c>
      <c r="AB3506">
        <v>-5.4829347924897097E-2</v>
      </c>
      <c r="AC3506">
        <v>-0.33876349196712402</v>
      </c>
      <c r="AD3506">
        <v>0.51803817871226898</v>
      </c>
      <c r="AE3506" t="s">
        <v>31</v>
      </c>
      <c r="AF3506">
        <f t="shared" si="54"/>
        <v>3505</v>
      </c>
    </row>
    <row r="3507" spans="1:32" x14ac:dyDescent="0.45">
      <c r="A3507">
        <v>-0.69366356701941101</v>
      </c>
      <c r="B3507">
        <v>-0.20944114992729401</v>
      </c>
      <c r="C3507">
        <v>-0.19447582264007901</v>
      </c>
      <c r="D3507">
        <v>-1.2410432504401201</v>
      </c>
      <c r="E3507">
        <v>-1.2771128232690701</v>
      </c>
      <c r="F3507">
        <v>0.83269204875038005</v>
      </c>
      <c r="G3507">
        <v>0.72913106458186805</v>
      </c>
      <c r="H3507">
        <v>0.70571509122570197</v>
      </c>
      <c r="I3507">
        <v>1.5699032689744801</v>
      </c>
      <c r="J3507">
        <v>-0.53886334005568104</v>
      </c>
      <c r="K3507">
        <v>-1.02522664781618</v>
      </c>
      <c r="L3507">
        <v>-2.3720385523004901</v>
      </c>
      <c r="M3507">
        <v>1.5716881977221999</v>
      </c>
      <c r="N3507">
        <v>-1.23499623180399</v>
      </c>
      <c r="O3507">
        <v>-0.999857887899396</v>
      </c>
      <c r="P3507">
        <v>1.0305131462438399</v>
      </c>
      <c r="Q3507">
        <v>-0.70656431427085997</v>
      </c>
      <c r="R3507">
        <v>0.10949895310555199</v>
      </c>
      <c r="S3507">
        <v>-0.71731774148299099</v>
      </c>
      <c r="T3507">
        <v>-1.1551807892568</v>
      </c>
      <c r="U3507">
        <v>-0.49543173535644403</v>
      </c>
      <c r="V3507">
        <v>-1.08281538013229</v>
      </c>
      <c r="W3507">
        <v>-0.16623554668521101</v>
      </c>
      <c r="X3507">
        <v>-3.0621012646009498</v>
      </c>
      <c r="Y3507">
        <v>0.26981368072814699</v>
      </c>
      <c r="Z3507">
        <v>-1.3834863300070199</v>
      </c>
      <c r="AA3507">
        <v>0.328073570521067</v>
      </c>
      <c r="AB3507">
        <v>1.2395415580867599</v>
      </c>
      <c r="AC3507">
        <v>-1.37286193147042</v>
      </c>
      <c r="AD3507">
        <v>9.2213205455766806E-2</v>
      </c>
      <c r="AE3507" t="s">
        <v>35</v>
      </c>
      <c r="AF3507">
        <f t="shared" si="54"/>
        <v>3506</v>
      </c>
    </row>
    <row r="3508" spans="1:32" x14ac:dyDescent="0.45">
      <c r="A3508">
        <v>-0.49696412737760298</v>
      </c>
      <c r="B3508">
        <v>-1.6900292263754699</v>
      </c>
      <c r="C3508">
        <v>-0.20566335720652901</v>
      </c>
      <c r="D3508">
        <v>-0.76804058931969699</v>
      </c>
      <c r="E3508">
        <v>4.6595396997155801E-4</v>
      </c>
      <c r="F3508">
        <v>-0.37566625952854599</v>
      </c>
      <c r="G3508">
        <v>1.49343459288631</v>
      </c>
      <c r="H3508">
        <v>-0.51508001507126799</v>
      </c>
      <c r="I3508">
        <v>-1.14293131708551</v>
      </c>
      <c r="J3508">
        <v>-0.34075683723924699</v>
      </c>
      <c r="K3508">
        <v>1.0731759895065101</v>
      </c>
      <c r="L3508">
        <v>1.19396802598532</v>
      </c>
      <c r="M3508">
        <v>0.102198760546567</v>
      </c>
      <c r="N3508">
        <v>0.277809055350213</v>
      </c>
      <c r="O3508">
        <v>2.2774097963726501</v>
      </c>
      <c r="P3508">
        <v>0.56560730419776295</v>
      </c>
      <c r="Q3508">
        <v>-1.3818305461439</v>
      </c>
      <c r="R3508">
        <v>-1.1386178793288599</v>
      </c>
      <c r="S3508">
        <v>1.08274378223271</v>
      </c>
      <c r="T3508">
        <v>0.53450969487437205</v>
      </c>
      <c r="U3508">
        <v>-1.61897464462216</v>
      </c>
      <c r="V3508">
        <v>7.4136462892690394E-2</v>
      </c>
      <c r="W3508">
        <v>-0.77364624930872194</v>
      </c>
      <c r="X3508">
        <v>-0.82032567494255504</v>
      </c>
      <c r="Y3508">
        <v>-0.63758907961168398</v>
      </c>
      <c r="Z3508">
        <v>0.23416870058122</v>
      </c>
      <c r="AA3508">
        <v>0.60717820075442896</v>
      </c>
      <c r="AB3508">
        <v>3.2254436139610598E-2</v>
      </c>
      <c r="AC3508">
        <v>-1.4209166473322601</v>
      </c>
      <c r="AD3508">
        <v>-1.6480842614798299</v>
      </c>
      <c r="AE3508" t="s">
        <v>34</v>
      </c>
      <c r="AF3508">
        <f t="shared" si="54"/>
        <v>3507</v>
      </c>
    </row>
    <row r="3509" spans="1:32" x14ac:dyDescent="0.45">
      <c r="A3509">
        <v>-1.5378363882400801</v>
      </c>
      <c r="B3509">
        <v>-0.32416034985975001</v>
      </c>
      <c r="C3509">
        <v>0.38521567901722897</v>
      </c>
      <c r="D3509">
        <v>0.164473264505722</v>
      </c>
      <c r="E3509">
        <v>-0.90212903822586699</v>
      </c>
      <c r="F3509">
        <v>0.25472552250966402</v>
      </c>
      <c r="G3509">
        <v>0.59135939413766203</v>
      </c>
      <c r="H3509">
        <v>-4.0599879398329299E-2</v>
      </c>
      <c r="I3509">
        <v>0.77374519093292105</v>
      </c>
      <c r="J3509">
        <v>-2.4485532735937698</v>
      </c>
      <c r="K3509">
        <v>-0.52506783789271105</v>
      </c>
      <c r="L3509">
        <v>-0.47790799834607001</v>
      </c>
      <c r="M3509">
        <v>0.146109529855176</v>
      </c>
      <c r="N3509">
        <v>-0.859724950849448</v>
      </c>
      <c r="O3509">
        <v>-0.93196075885979801</v>
      </c>
      <c r="P3509">
        <v>-0.90480716035353503</v>
      </c>
      <c r="Q3509">
        <v>-0.40828780996048902</v>
      </c>
      <c r="R3509">
        <v>-0.74659306500133804</v>
      </c>
      <c r="S3509">
        <v>-0.16224391890203699</v>
      </c>
      <c r="T3509">
        <v>0.147935540358203</v>
      </c>
      <c r="U3509">
        <v>0.64645264645005096</v>
      </c>
      <c r="V3509">
        <v>-0.35220700995038201</v>
      </c>
      <c r="W3509">
        <v>0.59053906525148303</v>
      </c>
      <c r="X3509">
        <v>0.121407381008767</v>
      </c>
      <c r="Y3509">
        <v>4.6376575014002101E-2</v>
      </c>
      <c r="Z3509">
        <v>-0.46731529001755601</v>
      </c>
      <c r="AA3509">
        <v>-1.0090355611333199</v>
      </c>
      <c r="AB3509">
        <v>-0.19881578061479599</v>
      </c>
      <c r="AC3509">
        <v>-1.29762940568916</v>
      </c>
      <c r="AD3509">
        <v>0.16081978165435901</v>
      </c>
      <c r="AE3509" t="s">
        <v>33</v>
      </c>
      <c r="AF3509">
        <f t="shared" si="54"/>
        <v>3508</v>
      </c>
    </row>
    <row r="3510" spans="1:32" x14ac:dyDescent="0.45">
      <c r="A3510">
        <v>1.0923278652814401</v>
      </c>
      <c r="B3510">
        <v>0.829617777740978</v>
      </c>
      <c r="C3510">
        <v>-0.18060055339787501</v>
      </c>
      <c r="D3510">
        <v>0.41275070812425702</v>
      </c>
      <c r="E3510">
        <v>1.7270039261502701</v>
      </c>
      <c r="F3510">
        <v>0.79981522965210305</v>
      </c>
      <c r="G3510">
        <v>-1.4300708129789299</v>
      </c>
      <c r="H3510">
        <v>0.35658026131958698</v>
      </c>
      <c r="I3510">
        <v>1.2750490482771899</v>
      </c>
      <c r="J3510">
        <v>-0.25848356818445301</v>
      </c>
      <c r="K3510">
        <v>0.19125102745370601</v>
      </c>
      <c r="L3510">
        <v>-0.47735405222968602</v>
      </c>
      <c r="M3510">
        <v>1.01701118214343</v>
      </c>
      <c r="N3510">
        <v>-1.3661546331607399</v>
      </c>
      <c r="O3510">
        <v>-0.90476826214254802</v>
      </c>
      <c r="P3510">
        <v>0.14470387110135999</v>
      </c>
      <c r="Q3510">
        <v>1.44706118972955</v>
      </c>
      <c r="R3510">
        <v>1.85946867827173</v>
      </c>
      <c r="S3510">
        <v>0.300491901194259</v>
      </c>
      <c r="T3510">
        <v>0.449512758094325</v>
      </c>
      <c r="U3510">
        <v>-0.25732362196959602</v>
      </c>
      <c r="V3510">
        <v>-0.67911155528476497</v>
      </c>
      <c r="W3510">
        <v>-8.1396887214330096E-2</v>
      </c>
      <c r="X3510">
        <v>-1.52871882596274</v>
      </c>
      <c r="Y3510">
        <v>0.42151852907845799</v>
      </c>
      <c r="Z3510">
        <v>0.40220782365990299</v>
      </c>
      <c r="AA3510">
        <v>-0.292276349964885</v>
      </c>
      <c r="AB3510">
        <v>-0.37299226885859299</v>
      </c>
      <c r="AC3510">
        <v>-0.30231470278148198</v>
      </c>
      <c r="AD3510">
        <v>1.04700117231934</v>
      </c>
      <c r="AE3510" t="s">
        <v>32</v>
      </c>
      <c r="AF3510">
        <f t="shared" si="54"/>
        <v>3509</v>
      </c>
    </row>
    <row r="3511" spans="1:32" x14ac:dyDescent="0.45">
      <c r="A3511">
        <v>1.31248034288084</v>
      </c>
      <c r="B3511">
        <v>-4.2798852367453101E-2</v>
      </c>
      <c r="C3511">
        <v>-0.42941055434190001</v>
      </c>
      <c r="D3511">
        <v>-0.26494740715473403</v>
      </c>
      <c r="E3511">
        <v>0.36309661012784</v>
      </c>
      <c r="F3511">
        <v>-1.059064925161</v>
      </c>
      <c r="G3511">
        <v>-1.3821710617554199</v>
      </c>
      <c r="H3511">
        <v>-0.41850645062281799</v>
      </c>
      <c r="I3511">
        <v>1.72596163198442</v>
      </c>
      <c r="J3511">
        <v>-1.0606229484355001</v>
      </c>
      <c r="K3511">
        <v>0.48170749387779199</v>
      </c>
      <c r="L3511">
        <v>0.41274135344351598</v>
      </c>
      <c r="M3511">
        <v>-0.790096759412244</v>
      </c>
      <c r="N3511">
        <v>-1.6228329656668199</v>
      </c>
      <c r="O3511">
        <v>1.0475280965331499</v>
      </c>
      <c r="P3511">
        <v>2.3360426561644401</v>
      </c>
      <c r="Q3511">
        <v>0.89840858468779305</v>
      </c>
      <c r="R3511">
        <v>-1.6551692154753199</v>
      </c>
      <c r="S3511">
        <v>0.67163840103875405</v>
      </c>
      <c r="T3511">
        <v>-1.1276683135669401</v>
      </c>
      <c r="U3511">
        <v>0.88003432047385799</v>
      </c>
      <c r="V3511">
        <v>-0.33114728506296898</v>
      </c>
      <c r="W3511">
        <v>0.52701814905620703</v>
      </c>
      <c r="X3511">
        <v>0.359424900867789</v>
      </c>
      <c r="Y3511">
        <v>-0.236585189762231</v>
      </c>
      <c r="Z3511">
        <v>-2.4088456604388502</v>
      </c>
      <c r="AA3511">
        <v>0.70382136566286102</v>
      </c>
      <c r="AB3511">
        <v>-0.19945949200854901</v>
      </c>
      <c r="AC3511">
        <v>-0.60479655952748901</v>
      </c>
      <c r="AD3511">
        <v>-0.75285614364690001</v>
      </c>
      <c r="AE3511" t="s">
        <v>33</v>
      </c>
      <c r="AF3511">
        <f t="shared" si="54"/>
        <v>3510</v>
      </c>
    </row>
    <row r="3512" spans="1:32" x14ac:dyDescent="0.45">
      <c r="A3512">
        <v>1.4131786041191501</v>
      </c>
      <c r="B3512">
        <v>-8.5072893854642503E-3</v>
      </c>
      <c r="C3512">
        <v>-0.401959705728202</v>
      </c>
      <c r="D3512">
        <v>0.430897896090568</v>
      </c>
      <c r="E3512">
        <v>-0.19015672007154599</v>
      </c>
      <c r="F3512">
        <v>-0.763166153023764</v>
      </c>
      <c r="G3512">
        <v>0.558592221277037</v>
      </c>
      <c r="H3512">
        <v>-1.1107752944554701</v>
      </c>
      <c r="I3512">
        <v>-0.24609960263278199</v>
      </c>
      <c r="J3512">
        <v>-1.3619489295249401</v>
      </c>
      <c r="K3512">
        <v>0.76990569673826903</v>
      </c>
      <c r="L3512">
        <v>0.46624452179401199</v>
      </c>
      <c r="M3512">
        <v>-1.4041395840425599</v>
      </c>
      <c r="N3512">
        <v>-1.017959389057</v>
      </c>
      <c r="O3512">
        <v>-1.70960691404376</v>
      </c>
      <c r="P3512">
        <v>1.29848903585238</v>
      </c>
      <c r="Q3512">
        <v>-8.9985043211227203E-2</v>
      </c>
      <c r="R3512">
        <v>1.9186532149303701</v>
      </c>
      <c r="S3512">
        <v>0.72540095235920898</v>
      </c>
      <c r="T3512">
        <v>-0.36711694919927002</v>
      </c>
      <c r="U3512">
        <v>-0.74263164659481395</v>
      </c>
      <c r="V3512">
        <v>-2.0178829216212399</v>
      </c>
      <c r="W3512">
        <v>-0.220169310495439</v>
      </c>
      <c r="X3512">
        <v>4.74368820601982E-2</v>
      </c>
      <c r="Y3512">
        <v>1.2081354047257</v>
      </c>
      <c r="Z3512">
        <v>0.45355855358476199</v>
      </c>
      <c r="AA3512">
        <v>1.00520749842566</v>
      </c>
      <c r="AB3512">
        <v>-0.51465781212293105</v>
      </c>
      <c r="AC3512">
        <v>1.0878799735169</v>
      </c>
      <c r="AD3512">
        <v>-0.70642067601924996</v>
      </c>
      <c r="AE3512" t="s">
        <v>32</v>
      </c>
      <c r="AF3512">
        <f t="shared" si="54"/>
        <v>3511</v>
      </c>
    </row>
    <row r="3513" spans="1:32" x14ac:dyDescent="0.45">
      <c r="A3513">
        <v>0.98978878915449897</v>
      </c>
      <c r="B3513">
        <v>-1.5556791919409201</v>
      </c>
      <c r="C3513">
        <v>-5.2964811536680798E-2</v>
      </c>
      <c r="D3513">
        <v>-0.83459597279347797</v>
      </c>
      <c r="E3513">
        <v>-0.44277357200850598</v>
      </c>
      <c r="F3513">
        <v>0.55290704958026105</v>
      </c>
      <c r="G3513">
        <v>-2.5310147829582901</v>
      </c>
      <c r="H3513">
        <v>-1.5448810277799701</v>
      </c>
      <c r="I3513">
        <v>-0.65473183166868099</v>
      </c>
      <c r="J3513">
        <v>-1.0238622230137799</v>
      </c>
      <c r="K3513">
        <v>-0.56247103382102404</v>
      </c>
      <c r="L3513">
        <v>-1.24641602282457</v>
      </c>
      <c r="M3513">
        <v>-1.9839288025300901</v>
      </c>
      <c r="N3513">
        <v>0.92824689696519402</v>
      </c>
      <c r="O3513">
        <v>-9.3329667937577201E-2</v>
      </c>
      <c r="P3513">
        <v>0.44199054198493698</v>
      </c>
      <c r="Q3513">
        <v>-0.174446089602729</v>
      </c>
      <c r="R3513">
        <v>0.44497392660372498</v>
      </c>
      <c r="S3513">
        <v>-0.17805024333702299</v>
      </c>
      <c r="T3513">
        <v>-0.53789402486493099</v>
      </c>
      <c r="U3513">
        <v>-0.109534938318665</v>
      </c>
      <c r="V3513">
        <v>-0.40060439166942402</v>
      </c>
      <c r="W3513">
        <v>0.50980370997593905</v>
      </c>
      <c r="X3513">
        <v>-0.44643556617015101</v>
      </c>
      <c r="Y3513">
        <v>0.142948533293596</v>
      </c>
      <c r="Z3513">
        <v>-0.51030470843082498</v>
      </c>
      <c r="AA3513">
        <v>1.14802818249259</v>
      </c>
      <c r="AB3513">
        <v>0.23223045786069299</v>
      </c>
      <c r="AC3513">
        <v>0.58136876184351904</v>
      </c>
      <c r="AD3513">
        <v>2.2750169109481102</v>
      </c>
      <c r="AE3513" t="s">
        <v>32</v>
      </c>
      <c r="AF3513">
        <f t="shared" si="54"/>
        <v>3512</v>
      </c>
    </row>
    <row r="3514" spans="1:32" x14ac:dyDescent="0.45">
      <c r="A3514">
        <v>-0.87381561939449803</v>
      </c>
      <c r="B3514">
        <v>0.47609170750789198</v>
      </c>
      <c r="C3514">
        <v>0.20881486472371499</v>
      </c>
      <c r="D3514">
        <v>-0.36777184131441498</v>
      </c>
      <c r="E3514">
        <v>0.72395071349611795</v>
      </c>
      <c r="F3514">
        <v>2.0732808377604499</v>
      </c>
      <c r="G3514">
        <v>1.2562807207698801</v>
      </c>
      <c r="H3514">
        <v>0.44653388998293703</v>
      </c>
      <c r="I3514">
        <v>-0.596855275918312</v>
      </c>
      <c r="J3514">
        <v>0.45999980622512199</v>
      </c>
      <c r="K3514">
        <v>-0.22464964063382201</v>
      </c>
      <c r="L3514">
        <v>0.88381174864345302</v>
      </c>
      <c r="M3514">
        <v>-1.4691774011206999</v>
      </c>
      <c r="N3514">
        <v>-1.7395076774370102E-2</v>
      </c>
      <c r="O3514">
        <v>0.43690748884347802</v>
      </c>
      <c r="P3514">
        <v>0.45984529899133297</v>
      </c>
      <c r="Q3514">
        <v>1.48964612145924</v>
      </c>
      <c r="R3514">
        <v>0.99461197436247595</v>
      </c>
      <c r="S3514">
        <v>-0.63330752973168203</v>
      </c>
      <c r="T3514">
        <v>0.18527393826052899</v>
      </c>
      <c r="U3514">
        <v>-0.34823336825264001</v>
      </c>
      <c r="V3514">
        <v>1.1000741955279001</v>
      </c>
      <c r="W3514">
        <v>0.87447417318119802</v>
      </c>
      <c r="X3514">
        <v>-0.103216712453968</v>
      </c>
      <c r="Y3514">
        <v>0.58758403788356195</v>
      </c>
      <c r="Z3514">
        <v>-0.323514287985599</v>
      </c>
      <c r="AA3514">
        <v>0.34536957112736799</v>
      </c>
      <c r="AB3514">
        <v>0.83060283725178397</v>
      </c>
      <c r="AC3514">
        <v>9.4461363692076403E-2</v>
      </c>
      <c r="AD3514">
        <v>1.5786297255831701</v>
      </c>
      <c r="AE3514" t="s">
        <v>34</v>
      </c>
      <c r="AF3514">
        <f t="shared" si="54"/>
        <v>3513</v>
      </c>
    </row>
    <row r="3515" spans="1:32" x14ac:dyDescent="0.45">
      <c r="A3515">
        <v>1.1113287975230799</v>
      </c>
      <c r="B3515">
        <v>-1.13883787413166</v>
      </c>
      <c r="C3515">
        <v>0.704264063091677</v>
      </c>
      <c r="D3515">
        <v>-0.22456359407598001</v>
      </c>
      <c r="E3515">
        <v>2.5285508522010901E-3</v>
      </c>
      <c r="F3515">
        <v>9.3038105959126899E-2</v>
      </c>
      <c r="G3515">
        <v>-0.95689482825137195</v>
      </c>
      <c r="H3515">
        <v>0.29500147584045999</v>
      </c>
      <c r="I3515">
        <v>-0.61344052866932097</v>
      </c>
      <c r="J3515">
        <v>0.195342596135061</v>
      </c>
      <c r="K3515">
        <v>-0.76756608871063603</v>
      </c>
      <c r="L3515">
        <v>-0.68914166463505799</v>
      </c>
      <c r="M3515">
        <v>-0.46613439858514399</v>
      </c>
      <c r="N3515">
        <v>-0.37730981987316498</v>
      </c>
      <c r="O3515">
        <v>-0.40585518092676398</v>
      </c>
      <c r="P3515">
        <v>-0.35602603037846597</v>
      </c>
      <c r="Q3515">
        <v>-1.75800805511769</v>
      </c>
      <c r="R3515">
        <v>-1.24988081140077</v>
      </c>
      <c r="S3515">
        <v>-0.483684225513549</v>
      </c>
      <c r="T3515">
        <v>-1.29577835591866</v>
      </c>
      <c r="U3515">
        <v>-0.86018038900446103</v>
      </c>
      <c r="V3515">
        <v>-1.3881384655789299</v>
      </c>
      <c r="W3515">
        <v>0.37838307085052297</v>
      </c>
      <c r="X3515">
        <v>-0.39284309719789801</v>
      </c>
      <c r="Y3515">
        <v>-1.30836065522245</v>
      </c>
      <c r="Z3515">
        <v>-0.74799916614099204</v>
      </c>
      <c r="AA3515">
        <v>1.15833260618405</v>
      </c>
      <c r="AB3515">
        <v>0.29210097715840799</v>
      </c>
      <c r="AC3515">
        <v>-0.3351248613633</v>
      </c>
      <c r="AD3515">
        <v>0.88664989099563796</v>
      </c>
      <c r="AE3515" t="s">
        <v>31</v>
      </c>
      <c r="AF3515">
        <f t="shared" si="54"/>
        <v>3514</v>
      </c>
    </row>
    <row r="3516" spans="1:32" x14ac:dyDescent="0.45">
      <c r="A3516">
        <v>0.423326291518903</v>
      </c>
      <c r="B3516">
        <v>-0.81043530682772302</v>
      </c>
      <c r="C3516">
        <v>0.84739300260403505</v>
      </c>
      <c r="D3516">
        <v>-0.51656907191007295</v>
      </c>
      <c r="E3516">
        <v>-1.7047210028675099</v>
      </c>
      <c r="F3516">
        <v>-0.49314934112130898</v>
      </c>
      <c r="G3516">
        <v>8.8582639010771999E-2</v>
      </c>
      <c r="H3516">
        <v>0.68056994230580803</v>
      </c>
      <c r="I3516">
        <v>0.103010437112146</v>
      </c>
      <c r="J3516">
        <v>-1.3488079557881201</v>
      </c>
      <c r="K3516">
        <v>0.87355334364400095</v>
      </c>
      <c r="L3516">
        <v>1.2094576643558901</v>
      </c>
      <c r="M3516">
        <v>0.59834938783080105</v>
      </c>
      <c r="N3516">
        <v>1.91120240819237</v>
      </c>
      <c r="O3516">
        <v>0.41146887977317198</v>
      </c>
      <c r="P3516">
        <v>-1.1567476297657</v>
      </c>
      <c r="Q3516">
        <v>2.95161917213479</v>
      </c>
      <c r="R3516">
        <v>-0.45491428884998902</v>
      </c>
      <c r="S3516">
        <v>-0.31012691332537201</v>
      </c>
      <c r="T3516">
        <v>-0.18975549230959701</v>
      </c>
      <c r="U3516">
        <v>-0.279656385665497</v>
      </c>
      <c r="V3516">
        <v>2.0209824513899699</v>
      </c>
      <c r="W3516">
        <v>-1.1308657665341799</v>
      </c>
      <c r="X3516">
        <v>-0.40779238993248101</v>
      </c>
      <c r="Y3516">
        <v>0.64031007870363998</v>
      </c>
      <c r="Z3516">
        <v>-9.7495295630128695E-2</v>
      </c>
      <c r="AA3516">
        <v>-0.865454027466243</v>
      </c>
      <c r="AB3516">
        <v>-0.37914358414916999</v>
      </c>
      <c r="AC3516">
        <v>0.55042120219455903</v>
      </c>
      <c r="AD3516">
        <v>1.0658828727255401</v>
      </c>
      <c r="AE3516" t="s">
        <v>31</v>
      </c>
      <c r="AF3516">
        <f t="shared" si="54"/>
        <v>3515</v>
      </c>
    </row>
    <row r="3517" spans="1:32" x14ac:dyDescent="0.45">
      <c r="A3517">
        <v>0.34138088252912602</v>
      </c>
      <c r="B3517">
        <v>-0.99635407829615796</v>
      </c>
      <c r="C3517">
        <v>0.51253773269401404</v>
      </c>
      <c r="D3517">
        <v>-0.61985478690930995</v>
      </c>
      <c r="E3517">
        <v>-0.421477198450663</v>
      </c>
      <c r="F3517">
        <v>-2.19680403206937</v>
      </c>
      <c r="G3517">
        <v>-0.1180642682117</v>
      </c>
      <c r="H3517">
        <v>-0.438444715752972</v>
      </c>
      <c r="I3517">
        <v>7.4874933675227198E-2</v>
      </c>
      <c r="J3517">
        <v>-0.83421161820983802</v>
      </c>
      <c r="K3517">
        <v>0.24258984838106001</v>
      </c>
      <c r="L3517">
        <v>1.0784132951682499</v>
      </c>
      <c r="M3517">
        <v>-1.4461763268698899</v>
      </c>
      <c r="N3517">
        <v>-1.3449356749247099</v>
      </c>
      <c r="O3517">
        <v>1.7843645901565199</v>
      </c>
      <c r="P3517">
        <v>1.87821021435408</v>
      </c>
      <c r="Q3517">
        <v>0.143612719927947</v>
      </c>
      <c r="R3517">
        <v>-0.333356671145082</v>
      </c>
      <c r="S3517">
        <v>-0.17543250680036601</v>
      </c>
      <c r="T3517">
        <v>-1.40125704977399</v>
      </c>
      <c r="U3517">
        <v>-1.65323816603496</v>
      </c>
      <c r="V3517">
        <v>-0.24099099681243399</v>
      </c>
      <c r="W3517">
        <v>-0.23839773331721001</v>
      </c>
      <c r="X3517">
        <v>-0.42273710068401099</v>
      </c>
      <c r="Y3517">
        <v>-0.95396900396861695</v>
      </c>
      <c r="Z3517">
        <v>-0.80659684270747201</v>
      </c>
      <c r="AA3517">
        <v>1.1364343582112499</v>
      </c>
      <c r="AB3517">
        <v>0.30805652790249399</v>
      </c>
      <c r="AC3517">
        <v>-2.3017897822784601</v>
      </c>
      <c r="AD3517">
        <v>0.179157079803306</v>
      </c>
      <c r="AE3517" t="s">
        <v>33</v>
      </c>
      <c r="AF3517">
        <f t="shared" si="54"/>
        <v>3516</v>
      </c>
    </row>
    <row r="3518" spans="1:32" x14ac:dyDescent="0.45">
      <c r="A3518">
        <v>-0.63847127004633897</v>
      </c>
      <c r="B3518">
        <v>-7.9885577359114196E-2</v>
      </c>
      <c r="C3518">
        <v>-2.26029797339406</v>
      </c>
      <c r="D3518">
        <v>0.64761250265835302</v>
      </c>
      <c r="E3518">
        <v>0.190111082504443</v>
      </c>
      <c r="F3518">
        <v>-0.47921610747445098</v>
      </c>
      <c r="G3518">
        <v>1.5122272157783201</v>
      </c>
      <c r="H3518">
        <v>0.167138254457109</v>
      </c>
      <c r="I3518">
        <v>0.68101029155966697</v>
      </c>
      <c r="J3518">
        <v>0.95368635505755806</v>
      </c>
      <c r="K3518">
        <v>1.0432826899835499</v>
      </c>
      <c r="L3518">
        <v>-0.22994354156524099</v>
      </c>
      <c r="M3518">
        <v>7.2772393243611799E-3</v>
      </c>
      <c r="N3518">
        <v>-0.64974254387755903</v>
      </c>
      <c r="O3518">
        <v>0.25452806892380098</v>
      </c>
      <c r="P3518">
        <v>0.79936385210882499</v>
      </c>
      <c r="Q3518">
        <v>-2.94433200081619E-2</v>
      </c>
      <c r="R3518">
        <v>1.6825653351168499</v>
      </c>
      <c r="S3518">
        <v>-1.1905097929969299</v>
      </c>
      <c r="T3518">
        <v>-1.5511394619010901</v>
      </c>
      <c r="U3518">
        <v>0.42515425848101701</v>
      </c>
      <c r="V3518">
        <v>-0.48026848948212397</v>
      </c>
      <c r="W3518">
        <v>-0.22059373328847801</v>
      </c>
      <c r="X3518">
        <v>-1.5149994449994</v>
      </c>
      <c r="Y3518">
        <v>-0.39377612103404003</v>
      </c>
      <c r="Z3518">
        <v>-2.2589651686090702</v>
      </c>
      <c r="AA3518">
        <v>-0.28337058724270298</v>
      </c>
      <c r="AB3518">
        <v>1.07452398336359</v>
      </c>
      <c r="AC3518">
        <v>0.63084855657801997</v>
      </c>
      <c r="AD3518">
        <v>-2.0920106545694099</v>
      </c>
      <c r="AE3518" t="s">
        <v>34</v>
      </c>
      <c r="AF3518">
        <f t="shared" si="54"/>
        <v>3517</v>
      </c>
    </row>
    <row r="3519" spans="1:32" x14ac:dyDescent="0.45">
      <c r="A3519">
        <v>0.81459470924354904</v>
      </c>
      <c r="B3519">
        <v>-0.86522224090870403</v>
      </c>
      <c r="C3519">
        <v>-0.82517122523728303</v>
      </c>
      <c r="D3519">
        <v>-1.07324348322524E-2</v>
      </c>
      <c r="E3519">
        <v>-1.01872257899705</v>
      </c>
      <c r="F3519">
        <v>-0.80362492226453497</v>
      </c>
      <c r="G3519">
        <v>-9.4506098759022203E-2</v>
      </c>
      <c r="H3519">
        <v>-0.257417922740662</v>
      </c>
      <c r="I3519">
        <v>-1.26614997891212</v>
      </c>
      <c r="J3519">
        <v>-0.800129118955614</v>
      </c>
      <c r="K3519">
        <v>-0.53532967093349204</v>
      </c>
      <c r="L3519">
        <v>0.86092134199352899</v>
      </c>
      <c r="M3519">
        <v>1.4889011013342599</v>
      </c>
      <c r="N3519">
        <v>0.86992899580109495</v>
      </c>
      <c r="O3519">
        <v>-1.8149800316968301</v>
      </c>
      <c r="P3519">
        <v>1.2135630522192999</v>
      </c>
      <c r="Q3519">
        <v>3.7300266950566603E-2</v>
      </c>
      <c r="R3519">
        <v>-8.1640034116001597E-2</v>
      </c>
      <c r="S3519">
        <v>-1.12678015111387</v>
      </c>
      <c r="T3519">
        <v>-0.57799020878410601</v>
      </c>
      <c r="U3519">
        <v>-0.50102276869607398</v>
      </c>
      <c r="V3519">
        <v>0.66879496775149205</v>
      </c>
      <c r="W3519">
        <v>-0.34923270863105299</v>
      </c>
      <c r="X3519">
        <v>0.73304516437990297</v>
      </c>
      <c r="Y3519">
        <v>-0.53754329526370703</v>
      </c>
      <c r="Z3519">
        <v>1.0382769396215601</v>
      </c>
      <c r="AA3519">
        <v>0.64426883005709401</v>
      </c>
      <c r="AB3519">
        <v>3.8075548073917297E-2</v>
      </c>
      <c r="AC3519">
        <v>-1.05867267755074E-3</v>
      </c>
      <c r="AD3519">
        <v>-0.812974787221315</v>
      </c>
      <c r="AE3519" t="s">
        <v>34</v>
      </c>
      <c r="AF3519">
        <f t="shared" si="54"/>
        <v>3518</v>
      </c>
    </row>
    <row r="3520" spans="1:32" x14ac:dyDescent="0.45">
      <c r="A3520">
        <v>-0.32875932321439399</v>
      </c>
      <c r="B3520">
        <v>1.49343734249087</v>
      </c>
      <c r="C3520">
        <v>-4.1770579598637898</v>
      </c>
      <c r="D3520">
        <v>0.85635724195867102</v>
      </c>
      <c r="E3520">
        <v>-0.39365618298008198</v>
      </c>
      <c r="F3520">
        <v>0.71881619429271404</v>
      </c>
      <c r="G3520">
        <v>-1.59576020306661</v>
      </c>
      <c r="H3520">
        <v>-0.83964630496208403</v>
      </c>
      <c r="I3520">
        <v>-0.40658033202153399</v>
      </c>
      <c r="J3520">
        <v>8.2379677073904298E-2</v>
      </c>
      <c r="K3520">
        <v>0.53562764340917601</v>
      </c>
      <c r="L3520">
        <v>1.2869143258509399</v>
      </c>
      <c r="M3520">
        <v>-0.87816058306653499</v>
      </c>
      <c r="N3520">
        <v>0.443829090427109</v>
      </c>
      <c r="O3520">
        <v>-1.2586431731388401</v>
      </c>
      <c r="P3520">
        <v>0.46155393547873202</v>
      </c>
      <c r="Q3520">
        <v>0.20481992825770801</v>
      </c>
      <c r="R3520">
        <v>-0.34631436015897998</v>
      </c>
      <c r="S3520">
        <v>0.30007273751297597</v>
      </c>
      <c r="T3520">
        <v>0.16429579441674899</v>
      </c>
      <c r="U3520">
        <v>-0.14948356431047799</v>
      </c>
      <c r="V3520">
        <v>-1.6060158337147601</v>
      </c>
      <c r="W3520">
        <v>0.988582202186857</v>
      </c>
      <c r="X3520">
        <v>-1.2105696715646199</v>
      </c>
      <c r="Y3520">
        <v>-0.15563887761095099</v>
      </c>
      <c r="Z3520">
        <v>-0.28798477495643798</v>
      </c>
      <c r="AA3520">
        <v>-0.84709596292145894</v>
      </c>
      <c r="AB3520">
        <v>1.3363200353967799</v>
      </c>
      <c r="AC3520">
        <v>0.338979026812815</v>
      </c>
      <c r="AD3520">
        <v>0.25795512390702302</v>
      </c>
      <c r="AE3520" t="s">
        <v>34</v>
      </c>
      <c r="AF3520">
        <f t="shared" si="54"/>
        <v>3519</v>
      </c>
    </row>
    <row r="3521" spans="1:32" x14ac:dyDescent="0.45">
      <c r="A3521">
        <v>-0.176599310464637</v>
      </c>
      <c r="B3521">
        <v>0.84832980296816696</v>
      </c>
      <c r="C3521">
        <v>0.40449294633690402</v>
      </c>
      <c r="D3521">
        <v>-0.14045544823306799</v>
      </c>
      <c r="E3521">
        <v>1.0471616553618801</v>
      </c>
      <c r="F3521">
        <v>1.7657953020502899</v>
      </c>
      <c r="G3521">
        <v>-0.46179676005237302</v>
      </c>
      <c r="H3521">
        <v>2.1983301103877499</v>
      </c>
      <c r="I3521">
        <v>0.67245895481652196</v>
      </c>
      <c r="J3521">
        <v>0.31905922447419</v>
      </c>
      <c r="K3521">
        <v>-0.87831429362768898</v>
      </c>
      <c r="L3521">
        <v>-0.55067667819334498</v>
      </c>
      <c r="M3521">
        <v>-1.26012506151461</v>
      </c>
      <c r="N3521">
        <v>0.36833887897439299</v>
      </c>
      <c r="O3521">
        <v>-0.17435694391108</v>
      </c>
      <c r="P3521">
        <v>-1.36973135520761</v>
      </c>
      <c r="Q3521">
        <v>0.20744841017440699</v>
      </c>
      <c r="R3521">
        <v>0.69755388764145199</v>
      </c>
      <c r="S3521">
        <v>-0.192985488337135</v>
      </c>
      <c r="T3521">
        <v>0.27722397784159403</v>
      </c>
      <c r="U3521">
        <v>-0.45505575860793002</v>
      </c>
      <c r="V3521">
        <v>0.35758580439897603</v>
      </c>
      <c r="W3521">
        <v>6.28276634009665E-3</v>
      </c>
      <c r="X3521">
        <v>-1.3970473279986799</v>
      </c>
      <c r="Y3521">
        <v>-0.69073211386579103</v>
      </c>
      <c r="Z3521">
        <v>-0.66499624623279296</v>
      </c>
      <c r="AA3521">
        <v>2.0971340114871699</v>
      </c>
      <c r="AB3521">
        <v>1.0777709586817501</v>
      </c>
      <c r="AC3521">
        <v>1.46627597013044</v>
      </c>
      <c r="AD3521">
        <v>-7.2318888624241795E-2</v>
      </c>
      <c r="AE3521" t="s">
        <v>35</v>
      </c>
      <c r="AF3521">
        <f t="shared" si="54"/>
        <v>3520</v>
      </c>
    </row>
    <row r="3522" spans="1:32" x14ac:dyDescent="0.45">
      <c r="A3522">
        <v>0.32898354231749699</v>
      </c>
      <c r="B3522">
        <v>0.65619776848561995</v>
      </c>
      <c r="C3522">
        <v>1.7589370849477699</v>
      </c>
      <c r="D3522">
        <v>-0.90574207149430797</v>
      </c>
      <c r="E3522">
        <v>-2.8715233974250798</v>
      </c>
      <c r="F3522">
        <v>2.3723702251302599</v>
      </c>
      <c r="G3522">
        <v>-0.75301867517154697</v>
      </c>
      <c r="H3522">
        <v>0.84881595889500205</v>
      </c>
      <c r="I3522">
        <v>0.94381496229686801</v>
      </c>
      <c r="J3522">
        <v>-0.32198837985394801</v>
      </c>
      <c r="K3522">
        <v>0.117466391298351</v>
      </c>
      <c r="L3522">
        <v>0.716789427807071</v>
      </c>
      <c r="M3522">
        <v>1.99539474844543</v>
      </c>
      <c r="N3522">
        <v>-1.05119953151613</v>
      </c>
      <c r="O3522">
        <v>-0.35293737331040198</v>
      </c>
      <c r="P3522">
        <v>-1.3211848850273</v>
      </c>
      <c r="Q3522">
        <v>-1.0729606822322599</v>
      </c>
      <c r="R3522">
        <v>-0.76948309052432895</v>
      </c>
      <c r="S3522">
        <v>-1.27950577949522</v>
      </c>
      <c r="T3522">
        <v>-0.23406310324060201</v>
      </c>
      <c r="U3522">
        <v>-0.10335800891281199</v>
      </c>
      <c r="V3522">
        <v>-0.78432245813206802</v>
      </c>
      <c r="W3522">
        <v>-0.99530744030950602</v>
      </c>
      <c r="X3522">
        <v>1.47991473509823</v>
      </c>
      <c r="Y3522">
        <v>1.17844612627096</v>
      </c>
      <c r="Z3522">
        <v>-0.120454535612569</v>
      </c>
      <c r="AA3522">
        <v>-0.765805920332427</v>
      </c>
      <c r="AB3522">
        <v>0.56479991262710705</v>
      </c>
      <c r="AC3522">
        <v>0.10948441933466301</v>
      </c>
      <c r="AD3522">
        <v>0.26578806325700199</v>
      </c>
      <c r="AE3522" t="s">
        <v>35</v>
      </c>
      <c r="AF3522">
        <f t="shared" si="54"/>
        <v>3521</v>
      </c>
    </row>
    <row r="3523" spans="1:32" x14ac:dyDescent="0.45">
      <c r="A3523">
        <v>1.1650160356380299</v>
      </c>
      <c r="B3523">
        <v>1.5873348229267199</v>
      </c>
      <c r="C3523">
        <v>0.14581079340828501</v>
      </c>
      <c r="D3523">
        <v>0.169225463032076</v>
      </c>
      <c r="E3523">
        <v>0.82762947530833497</v>
      </c>
      <c r="F3523">
        <v>-1.2439009304767601</v>
      </c>
      <c r="G3523">
        <v>-1.2498305997947901</v>
      </c>
      <c r="H3523">
        <v>-0.55897685821685805</v>
      </c>
      <c r="I3523">
        <v>-0.15710322647773201</v>
      </c>
      <c r="J3523">
        <v>0.341591357359808</v>
      </c>
      <c r="K3523">
        <v>0.237652472033241</v>
      </c>
      <c r="L3523">
        <v>-8.3611496401579194E-2</v>
      </c>
      <c r="M3523">
        <v>-1.62209235497604</v>
      </c>
      <c r="N3523">
        <v>-1.3766953342553301</v>
      </c>
      <c r="O3523">
        <v>-9.9599090967965404E-2</v>
      </c>
      <c r="P3523">
        <v>0.884161843663268</v>
      </c>
      <c r="Q3523">
        <v>-2.96384317529046E-2</v>
      </c>
      <c r="R3523">
        <v>0.47813588523007799</v>
      </c>
      <c r="S3523">
        <v>0.96987888014905799</v>
      </c>
      <c r="T3523">
        <v>-2.06968487190785</v>
      </c>
      <c r="U3523">
        <v>1.42750014723612</v>
      </c>
      <c r="V3523">
        <v>-1.18671136005874</v>
      </c>
      <c r="W3523">
        <v>-1.12643335925694</v>
      </c>
      <c r="X3523">
        <v>-0.73033323186079002</v>
      </c>
      <c r="Y3523">
        <v>-2.0054646503889901</v>
      </c>
      <c r="Z3523">
        <v>1.2350567582751499</v>
      </c>
      <c r="AA3523">
        <v>-3.5189580259260202E-2</v>
      </c>
      <c r="AB3523">
        <v>1.3725599694250099</v>
      </c>
      <c r="AC3523">
        <v>2.4213184563824899</v>
      </c>
      <c r="AD3523">
        <v>-0.92575143954654504</v>
      </c>
      <c r="AE3523" t="s">
        <v>32</v>
      </c>
      <c r="AF3523">
        <f t="shared" si="54"/>
        <v>3522</v>
      </c>
    </row>
    <row r="3524" spans="1:32" x14ac:dyDescent="0.45">
      <c r="A3524">
        <v>-0.88490808106747498</v>
      </c>
      <c r="B3524">
        <v>0.99153636451423299</v>
      </c>
      <c r="C3524">
        <v>0.45772170937172801</v>
      </c>
      <c r="D3524">
        <v>-0.60624955860676999</v>
      </c>
      <c r="E3524">
        <v>1.3860814248067399</v>
      </c>
      <c r="F3524">
        <v>-1.19489445857734</v>
      </c>
      <c r="G3524">
        <v>0.85892522381865199</v>
      </c>
      <c r="H3524">
        <v>4.2523835106419203E-2</v>
      </c>
      <c r="I3524">
        <v>-0.78699548764994898</v>
      </c>
      <c r="J3524">
        <v>-0.88882965503767997</v>
      </c>
      <c r="K3524">
        <v>-0.17697852128557801</v>
      </c>
      <c r="L3524">
        <v>-1.8869697473342599</v>
      </c>
      <c r="M3524">
        <v>0.57613336403376203</v>
      </c>
      <c r="N3524">
        <v>-0.59679071081511104</v>
      </c>
      <c r="O3524">
        <v>1.01419058786739</v>
      </c>
      <c r="P3524">
        <v>-0.70124466872887803</v>
      </c>
      <c r="Q3524">
        <v>-0.51190436310481702</v>
      </c>
      <c r="R3524">
        <v>1.21195010956085</v>
      </c>
      <c r="S3524">
        <v>-0.43781544983764198</v>
      </c>
      <c r="T3524">
        <v>-0.238231105530955</v>
      </c>
      <c r="U3524">
        <v>1.2536595354556901</v>
      </c>
      <c r="V3524">
        <v>-0.43791100283946499</v>
      </c>
      <c r="W3524">
        <v>0.19510742599452999</v>
      </c>
      <c r="X3524">
        <v>-0.59222056645465004</v>
      </c>
      <c r="Y3524">
        <v>0.99638286090777906</v>
      </c>
      <c r="Z3524">
        <v>0.24103056189946001</v>
      </c>
      <c r="AA3524">
        <v>-2.0374977285709401</v>
      </c>
      <c r="AB3524">
        <v>0.53488428778851804</v>
      </c>
      <c r="AC3524">
        <v>-1.9156842164741801</v>
      </c>
      <c r="AD3524">
        <v>0.48659188055666103</v>
      </c>
      <c r="AE3524" t="s">
        <v>35</v>
      </c>
      <c r="AF3524">
        <f t="shared" ref="AF3524:AF3587" si="55">AF3523+1</f>
        <v>3523</v>
      </c>
    </row>
    <row r="3525" spans="1:32" x14ac:dyDescent="0.45">
      <c r="A3525">
        <v>-1.3639201113599</v>
      </c>
      <c r="B3525">
        <v>-0.52096273717861996</v>
      </c>
      <c r="C3525">
        <v>1.2198146526735201</v>
      </c>
      <c r="D3525">
        <v>0.562518376550315</v>
      </c>
      <c r="E3525">
        <v>-1.0371715964052199</v>
      </c>
      <c r="F3525">
        <v>0.18957828913413199</v>
      </c>
      <c r="G3525">
        <v>0.30552010757770598</v>
      </c>
      <c r="H3525">
        <v>0.42693321273609303</v>
      </c>
      <c r="I3525">
        <v>1.45460814359667</v>
      </c>
      <c r="J3525">
        <v>-1.01162515092982</v>
      </c>
      <c r="K3525">
        <v>-0.77959608356363697</v>
      </c>
      <c r="L3525">
        <v>-7.7108076383070406E-2</v>
      </c>
      <c r="M3525">
        <v>-0.68560711990044998</v>
      </c>
      <c r="N3525">
        <v>1.99795901628122</v>
      </c>
      <c r="O3525">
        <v>0.43110731580413197</v>
      </c>
      <c r="P3525">
        <v>-2.3207802059851002</v>
      </c>
      <c r="Q3525">
        <v>6.6906611905664798E-2</v>
      </c>
      <c r="R3525">
        <v>-0.12572230434630699</v>
      </c>
      <c r="S3525">
        <v>-0.15350103138068</v>
      </c>
      <c r="T3525">
        <v>-2.3375637480970402</v>
      </c>
      <c r="U3525">
        <v>-0.73415040469743698</v>
      </c>
      <c r="V3525">
        <v>0.78321471903816198</v>
      </c>
      <c r="W3525">
        <v>0.29621922670697998</v>
      </c>
      <c r="X3525">
        <v>1.24310311353298</v>
      </c>
      <c r="Y3525">
        <v>0.44067348368811199</v>
      </c>
      <c r="Z3525">
        <v>1.36617847279487</v>
      </c>
      <c r="AA3525">
        <v>0.76252510605121304</v>
      </c>
      <c r="AB3525">
        <v>0.185775998867692</v>
      </c>
      <c r="AC3525">
        <v>0.24146723812603099</v>
      </c>
      <c r="AD3525">
        <v>-1.3833247003752099E-2</v>
      </c>
      <c r="AE3525" t="s">
        <v>35</v>
      </c>
      <c r="AF3525">
        <f t="shared" si="55"/>
        <v>3524</v>
      </c>
    </row>
    <row r="3526" spans="1:32" x14ac:dyDescent="0.45">
      <c r="A3526">
        <v>0.87912129648848603</v>
      </c>
      <c r="B3526">
        <v>-0.49814291518995402</v>
      </c>
      <c r="C3526">
        <v>1.4971888551666599</v>
      </c>
      <c r="D3526">
        <v>0.80701074458977895</v>
      </c>
      <c r="E3526">
        <v>0.25734598932059299</v>
      </c>
      <c r="F3526">
        <v>1.47566735813544</v>
      </c>
      <c r="G3526">
        <v>-0.63955639537253095</v>
      </c>
      <c r="H3526">
        <v>1.49123352976151</v>
      </c>
      <c r="I3526">
        <v>-0.86709476614490899</v>
      </c>
      <c r="J3526">
        <v>-1.86371664852067</v>
      </c>
      <c r="K3526">
        <v>0.13946719861044099</v>
      </c>
      <c r="L3526">
        <v>0.160216006167615</v>
      </c>
      <c r="M3526">
        <v>-0.18104584544410501</v>
      </c>
      <c r="N3526">
        <v>0.77898171031406704</v>
      </c>
      <c r="O3526">
        <v>-1.0640347167201201</v>
      </c>
      <c r="P3526">
        <v>0.442893040838716</v>
      </c>
      <c r="Q3526">
        <v>-2.1110058329364998</v>
      </c>
      <c r="R3526">
        <v>-0.43974609947715299</v>
      </c>
      <c r="S3526">
        <v>6.8717231476641702E-2</v>
      </c>
      <c r="T3526">
        <v>1.21991905252007</v>
      </c>
      <c r="U3526">
        <v>1.1173631452895501</v>
      </c>
      <c r="V3526">
        <v>-0.70881547449844295</v>
      </c>
      <c r="W3526">
        <v>-0.179990043036447</v>
      </c>
      <c r="X3526">
        <v>1.1553130933904501</v>
      </c>
      <c r="Y3526">
        <v>-1.40999394384996</v>
      </c>
      <c r="Z3526">
        <v>-2.1901373779865199</v>
      </c>
      <c r="AA3526">
        <v>1.01759212871392</v>
      </c>
      <c r="AB3526">
        <v>1.09482865830333</v>
      </c>
      <c r="AC3526">
        <v>-1.0361077580789799</v>
      </c>
      <c r="AD3526">
        <v>1.8653842325177501</v>
      </c>
      <c r="AE3526" t="s">
        <v>33</v>
      </c>
      <c r="AF3526">
        <f t="shared" si="55"/>
        <v>3525</v>
      </c>
    </row>
    <row r="3527" spans="1:32" x14ac:dyDescent="0.45">
      <c r="A3527">
        <v>-1.6174077016511901</v>
      </c>
      <c r="B3527">
        <v>-1.6933528060587</v>
      </c>
      <c r="C3527">
        <v>1.4920438126459601</v>
      </c>
      <c r="D3527">
        <v>1.67595652530857</v>
      </c>
      <c r="E3527">
        <v>-2.2873460365884899</v>
      </c>
      <c r="F3527">
        <v>0.28899930953052699</v>
      </c>
      <c r="G3527">
        <v>-0.76526413398854698</v>
      </c>
      <c r="H3527">
        <v>0.51856926407916704</v>
      </c>
      <c r="I3527">
        <v>-1.8055688634120599</v>
      </c>
      <c r="J3527">
        <v>0.62234345568949201</v>
      </c>
      <c r="K3527">
        <v>-0.84619247712679402</v>
      </c>
      <c r="L3527">
        <v>1.2950471905190999</v>
      </c>
      <c r="M3527">
        <v>0.267913505703679</v>
      </c>
      <c r="N3527">
        <v>0.66020947851511402</v>
      </c>
      <c r="O3527">
        <v>-0.84347669550881998</v>
      </c>
      <c r="P3527">
        <v>-0.28449876736507701</v>
      </c>
      <c r="Q3527">
        <v>-0.41474567823320302</v>
      </c>
      <c r="R3527">
        <v>-1.22238432957294</v>
      </c>
      <c r="S3527">
        <v>-1.9127451932622299</v>
      </c>
      <c r="T3527">
        <v>1.4138223394863201</v>
      </c>
      <c r="U3527">
        <v>-2.4671333558811501E-2</v>
      </c>
      <c r="V3527">
        <v>0.12214573366137101</v>
      </c>
      <c r="W3527">
        <v>0.52793527617088698</v>
      </c>
      <c r="X3527">
        <v>-2.0827229806841498</v>
      </c>
      <c r="Y3527">
        <v>-9.3803609634527801E-2</v>
      </c>
      <c r="Z3527">
        <v>0.47868796780357697</v>
      </c>
      <c r="AA3527">
        <v>0.45543305142149898</v>
      </c>
      <c r="AB3527">
        <v>-0.58057763936676499</v>
      </c>
      <c r="AC3527">
        <v>2.6113207500858101E-2</v>
      </c>
      <c r="AD3527">
        <v>-1.2268076039699001</v>
      </c>
      <c r="AE3527" t="s">
        <v>32</v>
      </c>
      <c r="AF3527">
        <f t="shared" si="55"/>
        <v>3526</v>
      </c>
    </row>
    <row r="3528" spans="1:32" x14ac:dyDescent="0.45">
      <c r="A3528">
        <v>0.54747364246345398</v>
      </c>
      <c r="B3528">
        <v>0.70617621615637605</v>
      </c>
      <c r="C3528">
        <v>0.11408710163133701</v>
      </c>
      <c r="D3528">
        <v>1.6133971658516799</v>
      </c>
      <c r="E3528">
        <v>8.4640583783239604E-2</v>
      </c>
      <c r="F3528">
        <v>-0.73826740040204297</v>
      </c>
      <c r="G3528">
        <v>-0.20705794654720799</v>
      </c>
      <c r="H3528">
        <v>-0.118505755256405</v>
      </c>
      <c r="I3528">
        <v>7.0611938855423897E-2</v>
      </c>
      <c r="J3528">
        <v>-0.82637518009218003</v>
      </c>
      <c r="K3528">
        <v>-0.58415242309063398</v>
      </c>
      <c r="L3528">
        <v>2.1407802132487199</v>
      </c>
      <c r="M3528">
        <v>0.54679469022100402</v>
      </c>
      <c r="N3528">
        <v>-9.0312852458641499E-2</v>
      </c>
      <c r="O3528">
        <v>1.5289351008763701</v>
      </c>
      <c r="P3528">
        <v>-7.2488184447037404E-2</v>
      </c>
      <c r="Q3528">
        <v>0.62874150724206701</v>
      </c>
      <c r="R3528">
        <v>0.123135350761701</v>
      </c>
      <c r="S3528">
        <v>-1.91243433307696</v>
      </c>
      <c r="T3528">
        <v>1.16943341805762</v>
      </c>
      <c r="U3528">
        <v>-1.3881351131723401</v>
      </c>
      <c r="V3528">
        <v>-1.3440790068409301</v>
      </c>
      <c r="W3528">
        <v>-0.455553630007003</v>
      </c>
      <c r="X3528">
        <v>-1.38272142812889</v>
      </c>
      <c r="Y3528">
        <v>0.81139174523229296</v>
      </c>
      <c r="Z3528">
        <v>-0.91840948433444503</v>
      </c>
      <c r="AA3528">
        <v>0.98774427419553001</v>
      </c>
      <c r="AB3528">
        <v>-0.25769991258462799</v>
      </c>
      <c r="AC3528">
        <v>0.56695414639314601</v>
      </c>
      <c r="AD3528">
        <v>-0.34287383947190198</v>
      </c>
      <c r="AE3528" t="s">
        <v>34</v>
      </c>
      <c r="AF3528">
        <f t="shared" si="55"/>
        <v>3527</v>
      </c>
    </row>
    <row r="3529" spans="1:32" x14ac:dyDescent="0.45">
      <c r="A3529">
        <v>-0.48835327219040098</v>
      </c>
      <c r="B3529">
        <v>0.446051427013619</v>
      </c>
      <c r="C3529">
        <v>-0.581583376581708</v>
      </c>
      <c r="D3529">
        <v>1.17714075045113</v>
      </c>
      <c r="E3529">
        <v>-0.26580171978974199</v>
      </c>
      <c r="F3529">
        <v>-1.20831009590766</v>
      </c>
      <c r="G3529">
        <v>1.5603152371756299</v>
      </c>
      <c r="H3529">
        <v>3.6595246906566001E-2</v>
      </c>
      <c r="I3529">
        <v>-1.0375031688735099</v>
      </c>
      <c r="J3529">
        <v>-0.95261692182995505</v>
      </c>
      <c r="K3529">
        <v>-1.11857369203832</v>
      </c>
      <c r="L3529">
        <v>0.29206476868291098</v>
      </c>
      <c r="M3529">
        <v>0.837068772677241</v>
      </c>
      <c r="N3529">
        <v>0.53692754656630204</v>
      </c>
      <c r="O3529">
        <v>-0.89527275618277002</v>
      </c>
      <c r="P3529">
        <v>0.835606803129048</v>
      </c>
      <c r="Q3529">
        <v>0.68017769885783796</v>
      </c>
      <c r="R3529">
        <v>0.63117694908379396</v>
      </c>
      <c r="S3529">
        <v>-0.88882205313097995</v>
      </c>
      <c r="T3529">
        <v>-0.89336454676732902</v>
      </c>
      <c r="U3529">
        <v>-0.89338901856233899</v>
      </c>
      <c r="V3529">
        <v>0.99983611460652</v>
      </c>
      <c r="W3529">
        <v>0.82371794290793099</v>
      </c>
      <c r="X3529">
        <v>-2.8375719754135598E-2</v>
      </c>
      <c r="Y3529">
        <v>0.93118506005211399</v>
      </c>
      <c r="Z3529">
        <v>0.98801969364737097</v>
      </c>
      <c r="AA3529">
        <v>-0.74831770128239605</v>
      </c>
      <c r="AB3529">
        <v>-1.0785852199818899</v>
      </c>
      <c r="AC3529">
        <v>-0.66274627915432305</v>
      </c>
      <c r="AD3529">
        <v>-0.62677057959265003</v>
      </c>
      <c r="AE3529" t="s">
        <v>32</v>
      </c>
      <c r="AF3529">
        <f t="shared" si="55"/>
        <v>3528</v>
      </c>
    </row>
    <row r="3530" spans="1:32" x14ac:dyDescent="0.45">
      <c r="A3530">
        <v>0.16282197819980099</v>
      </c>
      <c r="B3530">
        <v>0.94050349145038603</v>
      </c>
      <c r="C3530">
        <v>0.69811343667582604</v>
      </c>
      <c r="D3530">
        <v>-0.475734623484179</v>
      </c>
      <c r="E3530">
        <v>-0.26919682983149101</v>
      </c>
      <c r="F3530">
        <v>-1.51825668882833</v>
      </c>
      <c r="G3530">
        <v>0.42565149401448799</v>
      </c>
      <c r="H3530">
        <v>0.64743333991432395</v>
      </c>
      <c r="I3530">
        <v>-1.5290287235706499</v>
      </c>
      <c r="J3530">
        <v>6.2495897931330702E-2</v>
      </c>
      <c r="K3530">
        <v>0.74035055046063203</v>
      </c>
      <c r="L3530">
        <v>1.0933014602661</v>
      </c>
      <c r="M3530">
        <v>0.33969316679932698</v>
      </c>
      <c r="N3530">
        <v>1.25672673225384</v>
      </c>
      <c r="O3530">
        <v>1.78088546297821</v>
      </c>
      <c r="P3530">
        <v>0.51313875839509104</v>
      </c>
      <c r="Q3530">
        <v>1.5331751548233301</v>
      </c>
      <c r="R3530">
        <v>0.92363450090918997</v>
      </c>
      <c r="S3530">
        <v>1.0130140558599301</v>
      </c>
      <c r="T3530">
        <v>-2.1025180855746899</v>
      </c>
      <c r="U3530">
        <v>0.48457543942430997</v>
      </c>
      <c r="V3530">
        <v>-0.55120701640715197</v>
      </c>
      <c r="W3530">
        <v>9.6266089447718695E-2</v>
      </c>
      <c r="X3530">
        <v>-8.5882895897004194E-2</v>
      </c>
      <c r="Y3530">
        <v>-1.1410052237047801</v>
      </c>
      <c r="Z3530">
        <v>1.4588106221882899</v>
      </c>
      <c r="AA3530">
        <v>0.20778056423402699</v>
      </c>
      <c r="AB3530">
        <v>1.5393346152510401</v>
      </c>
      <c r="AC3530">
        <v>-0.156179407827643</v>
      </c>
      <c r="AD3530">
        <v>-0.94898316187098297</v>
      </c>
      <c r="AE3530" t="s">
        <v>33</v>
      </c>
      <c r="AF3530">
        <f t="shared" si="55"/>
        <v>3529</v>
      </c>
    </row>
    <row r="3531" spans="1:32" x14ac:dyDescent="0.45">
      <c r="A3531">
        <v>-1.15518694573744</v>
      </c>
      <c r="B3531">
        <v>0.43836478967846898</v>
      </c>
      <c r="C3531">
        <v>-1.00156117683406E-3</v>
      </c>
      <c r="D3531">
        <v>-2.1886668798244902</v>
      </c>
      <c r="E3531">
        <v>-1.30041562765764</v>
      </c>
      <c r="F3531">
        <v>-0.399418632331281</v>
      </c>
      <c r="G3531">
        <v>-2.0824639488196201E-2</v>
      </c>
      <c r="H3531">
        <v>0.397331981603125</v>
      </c>
      <c r="I3531">
        <v>2.15511508888014</v>
      </c>
      <c r="J3531">
        <v>1.0565112575779201</v>
      </c>
      <c r="K3531">
        <v>0.88343596682752801</v>
      </c>
      <c r="L3531">
        <v>-1.7198202486662999</v>
      </c>
      <c r="M3531">
        <v>1.34946993446541</v>
      </c>
      <c r="N3531">
        <v>0.16144613682167799</v>
      </c>
      <c r="O3531">
        <v>-0.44522269095655898</v>
      </c>
      <c r="P3531">
        <v>-1.6157429069248199</v>
      </c>
      <c r="Q3531">
        <v>1.5325800828634799</v>
      </c>
      <c r="R3531">
        <v>-0.891748536428429</v>
      </c>
      <c r="S3531">
        <v>0.42282157660008801</v>
      </c>
      <c r="T3531">
        <v>0.59304106724879002</v>
      </c>
      <c r="U3531">
        <v>1.1124030123900099</v>
      </c>
      <c r="V3531">
        <v>-0.77081517748291495</v>
      </c>
      <c r="W3531">
        <v>0.45402723175347298</v>
      </c>
      <c r="X3531">
        <v>1.50936076823789</v>
      </c>
      <c r="Y3531">
        <v>-1.22166584416234</v>
      </c>
      <c r="Z3531">
        <v>-0.29731472652816499</v>
      </c>
      <c r="AA3531">
        <v>0.118387942513619</v>
      </c>
      <c r="AB3531">
        <v>0.59711293465995896</v>
      </c>
      <c r="AC3531">
        <v>-0.71805650632833895</v>
      </c>
      <c r="AD3531">
        <v>-1.4599286782460501</v>
      </c>
      <c r="AE3531" t="s">
        <v>31</v>
      </c>
      <c r="AF3531">
        <f t="shared" si="55"/>
        <v>3530</v>
      </c>
    </row>
    <row r="3532" spans="1:32" x14ac:dyDescent="0.45">
      <c r="A3532">
        <v>-1.03780768014173</v>
      </c>
      <c r="B3532">
        <v>8.7445704878753597E-2</v>
      </c>
      <c r="C3532">
        <v>-0.51140097433412102</v>
      </c>
      <c r="D3532">
        <v>0.70927305257494899</v>
      </c>
      <c r="E3532">
        <v>0.83086147213595896</v>
      </c>
      <c r="F3532">
        <v>1.88569349374255</v>
      </c>
      <c r="G3532">
        <v>-0.87828512363660605</v>
      </c>
      <c r="H3532">
        <v>0.58952421058239801</v>
      </c>
      <c r="I3532">
        <v>-0.38770942407494502</v>
      </c>
      <c r="J3532">
        <v>-0.85611088545615199</v>
      </c>
      <c r="K3532">
        <v>0.59236890699419498</v>
      </c>
      <c r="L3532">
        <v>-0.41025915150510001</v>
      </c>
      <c r="M3532">
        <v>-0.84742969789087397</v>
      </c>
      <c r="N3532">
        <v>-1.1985622462460199</v>
      </c>
      <c r="O3532">
        <v>0.72090967892853897</v>
      </c>
      <c r="P3532">
        <v>0.67928997687619197</v>
      </c>
      <c r="Q3532">
        <v>0.42761466887441801</v>
      </c>
      <c r="R3532">
        <v>-1.2191270114820201</v>
      </c>
      <c r="S3532">
        <v>0.89152610609927296</v>
      </c>
      <c r="T3532">
        <v>-0.99415507895608002</v>
      </c>
      <c r="U3532">
        <v>0.88115681977236804</v>
      </c>
      <c r="V3532">
        <v>-0.25875759004493498</v>
      </c>
      <c r="W3532">
        <v>-5.44767772472824E-2</v>
      </c>
      <c r="X3532">
        <v>0.241529731995025</v>
      </c>
      <c r="Y3532">
        <v>-0.74926031174436203</v>
      </c>
      <c r="Z3532">
        <v>4.8573642344742103E-2</v>
      </c>
      <c r="AA3532">
        <v>-1.3082879989457401</v>
      </c>
      <c r="AB3532">
        <v>0.228810404768406</v>
      </c>
      <c r="AC3532">
        <v>-1.39169192924064</v>
      </c>
      <c r="AD3532">
        <v>1.4665578675250699</v>
      </c>
      <c r="AE3532" t="s">
        <v>34</v>
      </c>
      <c r="AF3532">
        <f t="shared" si="55"/>
        <v>3531</v>
      </c>
    </row>
    <row r="3533" spans="1:32" x14ac:dyDescent="0.45">
      <c r="A3533">
        <v>-0.55263437782017</v>
      </c>
      <c r="B3533">
        <v>-0.48635241430903497</v>
      </c>
      <c r="C3533">
        <v>-1.82289786579093</v>
      </c>
      <c r="D3533">
        <v>-0.33313911046224998</v>
      </c>
      <c r="E3533">
        <v>-0.17235030986956901</v>
      </c>
      <c r="F3533">
        <v>-0.245493306012422</v>
      </c>
      <c r="G3533">
        <v>-1.72110891819626</v>
      </c>
      <c r="H3533">
        <v>0.149288868867686</v>
      </c>
      <c r="I3533">
        <v>0.34310156473568099</v>
      </c>
      <c r="J3533">
        <v>-0.98462574447630402</v>
      </c>
      <c r="K3533">
        <v>4.4767450021158499E-2</v>
      </c>
      <c r="L3533">
        <v>-0.847086765065306</v>
      </c>
      <c r="M3533">
        <v>-0.78233557639076201</v>
      </c>
      <c r="N3533">
        <v>-0.88946255341385305</v>
      </c>
      <c r="O3533">
        <v>0.18201769924002101</v>
      </c>
      <c r="P3533">
        <v>-0.72976062531438401</v>
      </c>
      <c r="Q3533">
        <v>0.67323722629617699</v>
      </c>
      <c r="R3533">
        <v>0.28901010527130599</v>
      </c>
      <c r="S3533">
        <v>0.14307442188561501</v>
      </c>
      <c r="T3533">
        <v>1.61684531792019</v>
      </c>
      <c r="U3533">
        <v>-2.2465216571392501</v>
      </c>
      <c r="V3533">
        <v>-0.51072661362079197</v>
      </c>
      <c r="W3533">
        <v>-1.12018490656054</v>
      </c>
      <c r="X3533">
        <v>0.88650031434605103</v>
      </c>
      <c r="Y3533">
        <v>0.61587384356786101</v>
      </c>
      <c r="Z3533">
        <v>0.89881612430306601</v>
      </c>
      <c r="AA3533">
        <v>0.52605316292230597</v>
      </c>
      <c r="AB3533">
        <v>-0.28180216089439297</v>
      </c>
      <c r="AC3533">
        <v>-0.54529306493563001</v>
      </c>
      <c r="AD3533">
        <v>0.49844154683657499</v>
      </c>
      <c r="AE3533" t="s">
        <v>35</v>
      </c>
      <c r="AF3533">
        <f t="shared" si="55"/>
        <v>3532</v>
      </c>
    </row>
    <row r="3534" spans="1:32" x14ac:dyDescent="0.45">
      <c r="A3534">
        <v>0.61152306564951597</v>
      </c>
      <c r="B3534">
        <v>0.60681581862571499</v>
      </c>
      <c r="C3534">
        <v>1.6554003480353199E-2</v>
      </c>
      <c r="D3534">
        <v>2.00505248008918</v>
      </c>
      <c r="E3534">
        <v>0.14892418718129699</v>
      </c>
      <c r="F3534">
        <v>0.868519698721963</v>
      </c>
      <c r="G3534">
        <v>0.46777503491393702</v>
      </c>
      <c r="H3534">
        <v>-0.25905206684849602</v>
      </c>
      <c r="I3534">
        <v>-0.14727114701911401</v>
      </c>
      <c r="J3534">
        <v>0.50989522008696198</v>
      </c>
      <c r="K3534">
        <v>9.8379800314234905E-2</v>
      </c>
      <c r="L3534">
        <v>1.4519394368804699</v>
      </c>
      <c r="M3534">
        <v>1.28945819854197</v>
      </c>
      <c r="N3534">
        <v>2.17285360429744</v>
      </c>
      <c r="O3534">
        <v>8.2575077755699999E-2</v>
      </c>
      <c r="P3534">
        <v>-1.59379417721659</v>
      </c>
      <c r="Q3534">
        <v>1.96510030445388</v>
      </c>
      <c r="R3534">
        <v>-1.57209781704806</v>
      </c>
      <c r="S3534">
        <v>-0.88523750155384595</v>
      </c>
      <c r="T3534">
        <v>0.293366026522007</v>
      </c>
      <c r="U3534">
        <v>0.55821348359600897</v>
      </c>
      <c r="V3534">
        <v>1.2863492525913101</v>
      </c>
      <c r="W3534">
        <v>0.41947051007130898</v>
      </c>
      <c r="X3534">
        <v>0.66431969677161595</v>
      </c>
      <c r="Y3534">
        <v>-1.00373985750668</v>
      </c>
      <c r="Z3534">
        <v>0.96588411573306299</v>
      </c>
      <c r="AA3534">
        <v>1.3974423195407499</v>
      </c>
      <c r="AB3534">
        <v>0.363403507621894</v>
      </c>
      <c r="AC3534">
        <v>-0.35706672847756799</v>
      </c>
      <c r="AD3534">
        <v>1.03756350950271</v>
      </c>
      <c r="AE3534" t="s">
        <v>35</v>
      </c>
      <c r="AF3534">
        <f t="shared" si="55"/>
        <v>3533</v>
      </c>
    </row>
    <row r="3535" spans="1:32" x14ac:dyDescent="0.45">
      <c r="A3535">
        <v>0.24187651058842599</v>
      </c>
      <c r="B3535">
        <v>0.93250296084006901</v>
      </c>
      <c r="C3535">
        <v>-0.69632232903687896</v>
      </c>
      <c r="D3535">
        <v>0.974098871075464</v>
      </c>
      <c r="E3535">
        <v>-0.442470949877938</v>
      </c>
      <c r="F3535">
        <v>0.37626060685720703</v>
      </c>
      <c r="G3535">
        <v>-1.32904296149039</v>
      </c>
      <c r="H3535">
        <v>-0.52607116439558299</v>
      </c>
      <c r="I3535">
        <v>0.81823631360639004</v>
      </c>
      <c r="J3535">
        <v>6.5195041460398701E-2</v>
      </c>
      <c r="K3535">
        <v>0.50308234980500599</v>
      </c>
      <c r="L3535">
        <v>0.75274660588810505</v>
      </c>
      <c r="M3535">
        <v>1.5435341281061099</v>
      </c>
      <c r="N3535">
        <v>0.41578771621958299</v>
      </c>
      <c r="O3535">
        <v>0.454536238520728</v>
      </c>
      <c r="P3535">
        <v>-0.30140271970292998</v>
      </c>
      <c r="Q3535">
        <v>1.01072187232021</v>
      </c>
      <c r="R3535">
        <v>-0.194759465369126</v>
      </c>
      <c r="S3535">
        <v>-1.4888439207739801</v>
      </c>
      <c r="T3535">
        <v>0.98444921805560603</v>
      </c>
      <c r="U3535">
        <v>-0.44245641764919902</v>
      </c>
      <c r="V3535">
        <v>1.0792393941666301</v>
      </c>
      <c r="W3535">
        <v>-0.17392441167609199</v>
      </c>
      <c r="X3535">
        <v>-2.73417162880886</v>
      </c>
      <c r="Y3535">
        <v>0.65398215686385497</v>
      </c>
      <c r="Z3535">
        <v>-2.4985702894975801</v>
      </c>
      <c r="AA3535">
        <v>1.0774088504784001</v>
      </c>
      <c r="AB3535">
        <v>1.0637801961198099</v>
      </c>
      <c r="AC3535">
        <v>-1.4283647834956701</v>
      </c>
      <c r="AD3535">
        <v>0.70484176649392105</v>
      </c>
      <c r="AE3535" t="s">
        <v>31</v>
      </c>
      <c r="AF3535">
        <f t="shared" si="55"/>
        <v>3534</v>
      </c>
    </row>
    <row r="3536" spans="1:32" x14ac:dyDescent="0.45">
      <c r="A3536">
        <v>-2.5725237885191401</v>
      </c>
      <c r="B3536">
        <v>0.82622256062649002</v>
      </c>
      <c r="C3536">
        <v>-1.4949592936926901</v>
      </c>
      <c r="D3536">
        <v>1.4183898456663799</v>
      </c>
      <c r="E3536">
        <v>2.43548097940917E-2</v>
      </c>
      <c r="F3536">
        <v>0.96710001681270696</v>
      </c>
      <c r="G3536">
        <v>-0.65286911657691804</v>
      </c>
      <c r="H3536">
        <v>1.34106888754317</v>
      </c>
      <c r="I3536">
        <v>-0.58782630850894602</v>
      </c>
      <c r="J3536">
        <v>-1.4822662820490999</v>
      </c>
      <c r="K3536">
        <v>-0.484506764089841</v>
      </c>
      <c r="L3536">
        <v>0.85138709282011005</v>
      </c>
      <c r="M3536">
        <v>1.3779294920298799</v>
      </c>
      <c r="N3536">
        <v>-0.68712045845768099</v>
      </c>
      <c r="O3536">
        <v>0.52407063297247702</v>
      </c>
      <c r="P3536">
        <v>1.18687569330168</v>
      </c>
      <c r="Q3536">
        <v>1.2381163970932301</v>
      </c>
      <c r="R3536">
        <v>-0.21575131255480101</v>
      </c>
      <c r="S3536">
        <v>0.47653729582277499</v>
      </c>
      <c r="T3536">
        <v>-1.58392818835511</v>
      </c>
      <c r="U3536">
        <v>-9.8859993621032205E-2</v>
      </c>
      <c r="V3536">
        <v>2.9423214059347499E-2</v>
      </c>
      <c r="W3536">
        <v>0.74887723078885504</v>
      </c>
      <c r="X3536">
        <v>-0.27722753057031502</v>
      </c>
      <c r="Y3536">
        <v>0.51002163909207998</v>
      </c>
      <c r="Z3536">
        <v>-0.76232237661964697</v>
      </c>
      <c r="AA3536">
        <v>0.44727929835008301</v>
      </c>
      <c r="AB3536">
        <v>-0.13339148046890001</v>
      </c>
      <c r="AC3536">
        <v>1.0448797893391899</v>
      </c>
      <c r="AD3536">
        <v>0.43268351976640801</v>
      </c>
      <c r="AE3536" t="s">
        <v>32</v>
      </c>
      <c r="AF3536">
        <f t="shared" si="55"/>
        <v>3535</v>
      </c>
    </row>
    <row r="3537" spans="1:32" x14ac:dyDescent="0.45">
      <c r="A3537">
        <v>-0.161542412961939</v>
      </c>
      <c r="B3537">
        <v>-1.2189603916962699</v>
      </c>
      <c r="C3537">
        <v>0.569879932068588</v>
      </c>
      <c r="D3537">
        <v>2.1333736828919099E-2</v>
      </c>
      <c r="E3537">
        <v>1.5960072357294401E-2</v>
      </c>
      <c r="F3537">
        <v>0.49777406138687302</v>
      </c>
      <c r="G3537">
        <v>0.56603602788007701</v>
      </c>
      <c r="H3537">
        <v>-1.5313375095122099</v>
      </c>
      <c r="I3537">
        <v>-1.6269971747083001</v>
      </c>
      <c r="J3537">
        <v>-1.7310080558962799</v>
      </c>
      <c r="K3537">
        <v>-1.1462148954668201</v>
      </c>
      <c r="L3537">
        <v>-0.95049768615707897</v>
      </c>
      <c r="M3537">
        <v>-0.27118519947249697</v>
      </c>
      <c r="N3537">
        <v>-1.92480877115577</v>
      </c>
      <c r="O3537">
        <v>-0.813733338522724</v>
      </c>
      <c r="P3537">
        <v>-2.1955991808250701</v>
      </c>
      <c r="Q3537">
        <v>0.80024465070796802</v>
      </c>
      <c r="R3537">
        <v>-1.26328070593221</v>
      </c>
      <c r="S3537">
        <v>-0.20792300472018399</v>
      </c>
      <c r="T3537">
        <v>1.07462697588168</v>
      </c>
      <c r="U3537">
        <v>-0.88493216944876496</v>
      </c>
      <c r="V3537">
        <v>1.5870143606917599</v>
      </c>
      <c r="W3537">
        <v>0.36725156108922402</v>
      </c>
      <c r="X3537">
        <v>0.155026145686675</v>
      </c>
      <c r="Y3537">
        <v>-0.92258133183596502</v>
      </c>
      <c r="Z3537">
        <v>-0.71427800002486197</v>
      </c>
      <c r="AA3537">
        <v>-0.75576731740548198</v>
      </c>
      <c r="AB3537">
        <v>0.283280248216772</v>
      </c>
      <c r="AC3537">
        <v>1.0653992814970701</v>
      </c>
      <c r="AD3537">
        <v>-0.78224865948213895</v>
      </c>
      <c r="AE3537" t="s">
        <v>31</v>
      </c>
      <c r="AF3537">
        <f t="shared" si="55"/>
        <v>3536</v>
      </c>
    </row>
    <row r="3538" spans="1:32" x14ac:dyDescent="0.45">
      <c r="A3538">
        <v>2.3169689557125901</v>
      </c>
      <c r="B3538">
        <v>1.6569478478717401</v>
      </c>
      <c r="C3538">
        <v>0.39784962569093102</v>
      </c>
      <c r="D3538">
        <v>-0.68636738625521199</v>
      </c>
      <c r="E3538">
        <v>-1.0602815663340699</v>
      </c>
      <c r="F3538">
        <v>7.2418941884945603E-2</v>
      </c>
      <c r="G3538">
        <v>0.54212782392318004</v>
      </c>
      <c r="H3538">
        <v>-0.26119340935136698</v>
      </c>
      <c r="I3538">
        <v>-1.4847466542888601</v>
      </c>
      <c r="J3538">
        <v>2.3836187517593399</v>
      </c>
      <c r="K3538">
        <v>0.64790238926865296</v>
      </c>
      <c r="L3538">
        <v>0.86977348403760602</v>
      </c>
      <c r="M3538">
        <v>0.106218134644027</v>
      </c>
      <c r="N3538">
        <v>0.34395103617662998</v>
      </c>
      <c r="O3538">
        <v>8.0588745461381603E-2</v>
      </c>
      <c r="P3538">
        <v>0.26670973305370499</v>
      </c>
      <c r="Q3538">
        <v>-4.37489139182516E-2</v>
      </c>
      <c r="R3538">
        <v>-2.3448273509002599E-2</v>
      </c>
      <c r="S3538">
        <v>-1.13364781761606</v>
      </c>
      <c r="T3538">
        <v>1.6644462412579399</v>
      </c>
      <c r="U3538">
        <v>0.928421882888391</v>
      </c>
      <c r="V3538">
        <v>-0.29287607681658601</v>
      </c>
      <c r="W3538">
        <v>-1.4058618077194101</v>
      </c>
      <c r="X3538">
        <v>-0.94250093845164795</v>
      </c>
      <c r="Y3538">
        <v>9.6551591095372202E-2</v>
      </c>
      <c r="Z3538">
        <v>0.120214631679902</v>
      </c>
      <c r="AA3538">
        <v>-0.62916064994357701</v>
      </c>
      <c r="AB3538">
        <v>0.89491738513541397</v>
      </c>
      <c r="AC3538">
        <v>-1.5786768952152701</v>
      </c>
      <c r="AD3538">
        <v>-0.87549351806540199</v>
      </c>
      <c r="AE3538" t="s">
        <v>32</v>
      </c>
      <c r="AF3538">
        <f t="shared" si="55"/>
        <v>3537</v>
      </c>
    </row>
    <row r="3539" spans="1:32" x14ac:dyDescent="0.45">
      <c r="A3539">
        <v>-0.47431421345666103</v>
      </c>
      <c r="B3539">
        <v>-1.9968256354845499</v>
      </c>
      <c r="C3539">
        <v>-0.62501103217558496</v>
      </c>
      <c r="D3539">
        <v>0.36392724718004399</v>
      </c>
      <c r="E3539">
        <v>0.50120621538212895</v>
      </c>
      <c r="F3539">
        <v>-0.50887666364210205</v>
      </c>
      <c r="G3539">
        <v>-1.09186546569385</v>
      </c>
      <c r="H3539">
        <v>-1.6305416737134399</v>
      </c>
      <c r="I3539">
        <v>-2.47559490271385</v>
      </c>
      <c r="J3539">
        <v>2.1902982405682501</v>
      </c>
      <c r="K3539">
        <v>-0.14259300329176</v>
      </c>
      <c r="L3539">
        <v>-0.87845522750635896</v>
      </c>
      <c r="M3539">
        <v>-0.49537524223549101</v>
      </c>
      <c r="N3539">
        <v>0.632604321714899</v>
      </c>
      <c r="O3539">
        <v>-0.16723268723842999</v>
      </c>
      <c r="P3539">
        <v>-7.1678075979343697E-2</v>
      </c>
      <c r="Q3539">
        <v>1.54722053120525</v>
      </c>
      <c r="R3539">
        <v>1.8554993227977701</v>
      </c>
      <c r="S3539">
        <v>-1.8597076586763399</v>
      </c>
      <c r="T3539">
        <v>-1.3434144821782401</v>
      </c>
      <c r="U3539">
        <v>2.2386461994953399</v>
      </c>
      <c r="V3539">
        <v>-0.876200652660724</v>
      </c>
      <c r="W3539">
        <v>-0.53281674022366798</v>
      </c>
      <c r="X3539">
        <v>1.35734719484115</v>
      </c>
      <c r="Y3539">
        <v>0.22594252461881201</v>
      </c>
      <c r="Z3539">
        <v>0.53699582377181199</v>
      </c>
      <c r="AA3539">
        <v>0.42691456020100799</v>
      </c>
      <c r="AB3539">
        <v>0.17023597701700399</v>
      </c>
      <c r="AC3539">
        <v>-0.71349431368056104</v>
      </c>
      <c r="AD3539">
        <v>1.2677476788003801</v>
      </c>
      <c r="AE3539" t="s">
        <v>33</v>
      </c>
      <c r="AF3539">
        <f t="shared" si="55"/>
        <v>3538</v>
      </c>
    </row>
    <row r="3540" spans="1:32" x14ac:dyDescent="0.45">
      <c r="A3540">
        <v>-0.218949104795407</v>
      </c>
      <c r="B3540">
        <v>-0.76393375867061197</v>
      </c>
      <c r="C3540">
        <v>-6.5261597332153407E-2</v>
      </c>
      <c r="D3540">
        <v>-0.87554600429088503</v>
      </c>
      <c r="E3540">
        <v>-0.236689914200409</v>
      </c>
      <c r="F3540">
        <v>0.213196402774428</v>
      </c>
      <c r="G3540">
        <v>-0.85914471084132904</v>
      </c>
      <c r="H3540">
        <v>-0.64659560581134301</v>
      </c>
      <c r="I3540">
        <v>0.780120018400145</v>
      </c>
      <c r="J3540">
        <v>-1.0423384263857101</v>
      </c>
      <c r="K3540">
        <v>1.4567097266997799</v>
      </c>
      <c r="L3540">
        <v>-0.859208941788276</v>
      </c>
      <c r="M3540">
        <v>-1.5212326293000999</v>
      </c>
      <c r="N3540">
        <v>-0.93470973670361301</v>
      </c>
      <c r="O3540">
        <v>-4.9023874534742003E-2</v>
      </c>
      <c r="P3540">
        <v>-0.321732494926114</v>
      </c>
      <c r="Q3540">
        <v>-0.62934806163160895</v>
      </c>
      <c r="R3540">
        <v>-0.89489085102002897</v>
      </c>
      <c r="S3540">
        <v>0.280509876878765</v>
      </c>
      <c r="T3540">
        <v>-1.0162137837451899</v>
      </c>
      <c r="U3540">
        <v>-1.2832450539223199</v>
      </c>
      <c r="V3540">
        <v>-0.204139202398677</v>
      </c>
      <c r="W3540">
        <v>-4.0412225902960897E-2</v>
      </c>
      <c r="X3540">
        <v>-0.50891941201360502</v>
      </c>
      <c r="Y3540">
        <v>-1.3639991601772901</v>
      </c>
      <c r="Z3540">
        <v>0.16570055196325201</v>
      </c>
      <c r="AA3540">
        <v>-0.44358769097953699</v>
      </c>
      <c r="AB3540">
        <v>-0.14996589208369701</v>
      </c>
      <c r="AC3540">
        <v>-1.3394720932956199</v>
      </c>
      <c r="AD3540">
        <v>-0.55118551789041903</v>
      </c>
      <c r="AE3540" t="s">
        <v>33</v>
      </c>
      <c r="AF3540">
        <f t="shared" si="55"/>
        <v>3539</v>
      </c>
    </row>
    <row r="3541" spans="1:32" x14ac:dyDescent="0.45">
      <c r="A3541">
        <v>0.64366255710474396</v>
      </c>
      <c r="B3541">
        <v>-0.50366265501488305</v>
      </c>
      <c r="C3541">
        <v>0.30100346762772001</v>
      </c>
      <c r="D3541">
        <v>-0.62453363571532505</v>
      </c>
      <c r="E3541">
        <v>-1.7185745932271901</v>
      </c>
      <c r="F3541">
        <v>0.231308641512494</v>
      </c>
      <c r="G3541">
        <v>-1.4158642570161999</v>
      </c>
      <c r="H3541">
        <v>1.4218915002519299</v>
      </c>
      <c r="I3541">
        <v>-2.1448580102466699</v>
      </c>
      <c r="J3541">
        <v>1.1162936072843299</v>
      </c>
      <c r="K3541">
        <v>-1.1189989840324499</v>
      </c>
      <c r="L3541">
        <v>6.8973426024441398E-2</v>
      </c>
      <c r="M3541">
        <v>-8.6211710145114501E-2</v>
      </c>
      <c r="N3541">
        <v>-0.10144398342596</v>
      </c>
      <c r="O3541">
        <v>0.76611743610099503</v>
      </c>
      <c r="P3541">
        <v>0.49636921709266801</v>
      </c>
      <c r="Q3541">
        <v>1.2887567381951699</v>
      </c>
      <c r="R3541">
        <v>-0.26752779590594</v>
      </c>
      <c r="S3541">
        <v>-0.56615384694716797</v>
      </c>
      <c r="T3541">
        <v>0.90740508079274795</v>
      </c>
      <c r="U3541">
        <v>1.2759053494900801</v>
      </c>
      <c r="V3541">
        <v>0.51822218834522804</v>
      </c>
      <c r="W3541">
        <v>0.43177575421029002</v>
      </c>
      <c r="X3541">
        <v>1.90408113670232</v>
      </c>
      <c r="Y3541">
        <v>-0.88614420384219195</v>
      </c>
      <c r="Z3541">
        <v>1.0203325765735001</v>
      </c>
      <c r="AA3541">
        <v>-2.0762519741775001</v>
      </c>
      <c r="AB3541">
        <v>-0.63063237403473604</v>
      </c>
      <c r="AC3541">
        <v>-1.0913291270230701</v>
      </c>
      <c r="AD3541">
        <v>-0.16015840000633999</v>
      </c>
      <c r="AE3541" t="s">
        <v>33</v>
      </c>
      <c r="AF3541">
        <f t="shared" si="55"/>
        <v>3540</v>
      </c>
    </row>
    <row r="3542" spans="1:32" x14ac:dyDescent="0.45">
      <c r="A3542">
        <v>1.06931080172571</v>
      </c>
      <c r="B3542">
        <v>-1.4057705046986799</v>
      </c>
      <c r="C3542">
        <v>0.39575249082688302</v>
      </c>
      <c r="D3542">
        <v>2.05553503265654</v>
      </c>
      <c r="E3542">
        <v>0.54772082296984903</v>
      </c>
      <c r="F3542">
        <v>0.98315959867485003</v>
      </c>
      <c r="G3542">
        <v>-1.34720763120067</v>
      </c>
      <c r="H3542">
        <v>-1.2931495574165699</v>
      </c>
      <c r="I3542">
        <v>1.8206544891499199</v>
      </c>
      <c r="J3542">
        <v>1.3787284659835499</v>
      </c>
      <c r="K3542">
        <v>0.50695413550562396</v>
      </c>
      <c r="L3542">
        <v>1.9051496516210999E-2</v>
      </c>
      <c r="M3542">
        <v>0.38037525281870699</v>
      </c>
      <c r="N3542">
        <v>9.28258977962369E-2</v>
      </c>
      <c r="O3542">
        <v>0.50579260010160298</v>
      </c>
      <c r="P3542">
        <v>-0.36710364701213899</v>
      </c>
      <c r="Q3542">
        <v>0.23218199510015999</v>
      </c>
      <c r="R3542">
        <v>0.371721814430236</v>
      </c>
      <c r="S3542">
        <v>0.29295863056746302</v>
      </c>
      <c r="T3542">
        <v>0.121309210426256</v>
      </c>
      <c r="U3542">
        <v>-0.44506099512006397</v>
      </c>
      <c r="V3542">
        <v>-0.13641299023860001</v>
      </c>
      <c r="W3542">
        <v>-1.2370759134517799</v>
      </c>
      <c r="X3542">
        <v>1.81425676308888</v>
      </c>
      <c r="Y3542">
        <v>0.73235198215699704</v>
      </c>
      <c r="Z3542">
        <v>-0.31203561685305697</v>
      </c>
      <c r="AA3542">
        <v>-1.5433015740037701</v>
      </c>
      <c r="AB3542">
        <v>-1.50661728995682</v>
      </c>
      <c r="AC3542">
        <v>0.94457228345216004</v>
      </c>
      <c r="AD3542">
        <v>1.9800838770307301</v>
      </c>
      <c r="AE3542" t="s">
        <v>32</v>
      </c>
      <c r="AF3542">
        <f t="shared" si="55"/>
        <v>3541</v>
      </c>
    </row>
    <row r="3543" spans="1:32" x14ac:dyDescent="0.45">
      <c r="A3543">
        <v>1.28661237229223</v>
      </c>
      <c r="B3543">
        <v>-2.3309646090215099</v>
      </c>
      <c r="C3543">
        <v>0.33721649484615202</v>
      </c>
      <c r="D3543">
        <v>-0.74673008605082103</v>
      </c>
      <c r="E3543">
        <v>0.234590274883583</v>
      </c>
      <c r="F3543">
        <v>0.128867392435215</v>
      </c>
      <c r="G3543">
        <v>-0.78001983743344305</v>
      </c>
      <c r="H3543">
        <v>0.51985456349312797</v>
      </c>
      <c r="I3543">
        <v>0.56054511578200905</v>
      </c>
      <c r="J3543">
        <v>0.20260597181165599</v>
      </c>
      <c r="K3543">
        <v>0.13334212393299999</v>
      </c>
      <c r="L3543">
        <v>-1.39990395262263</v>
      </c>
      <c r="M3543">
        <v>-0.62875402605629205</v>
      </c>
      <c r="N3543">
        <v>2.0249001131289099</v>
      </c>
      <c r="O3543">
        <v>0.62440058369219997</v>
      </c>
      <c r="P3543">
        <v>0.92299662442886199</v>
      </c>
      <c r="Q3543">
        <v>-0.98213444113570003</v>
      </c>
      <c r="R3543">
        <v>-1.76213999741176</v>
      </c>
      <c r="S3543">
        <v>0.54337671094363105</v>
      </c>
      <c r="T3543">
        <v>0.24113000749033001</v>
      </c>
      <c r="U3543">
        <v>-1.3683477749630699</v>
      </c>
      <c r="V3543">
        <v>-0.54571312590063503</v>
      </c>
      <c r="W3543">
        <v>0.43731225599288998</v>
      </c>
      <c r="X3543">
        <v>-0.91734521668346003</v>
      </c>
      <c r="Y3543">
        <v>-1.6258418891727699</v>
      </c>
      <c r="Z3543">
        <v>-0.44473658546950401</v>
      </c>
      <c r="AA3543">
        <v>1.11384795341648</v>
      </c>
      <c r="AB3543">
        <v>-1.1088365845014601</v>
      </c>
      <c r="AC3543">
        <v>-1.84711254440174</v>
      </c>
      <c r="AD3543">
        <v>0.399578176593473</v>
      </c>
      <c r="AE3543" t="s">
        <v>32</v>
      </c>
      <c r="AF3543">
        <f t="shared" si="55"/>
        <v>3542</v>
      </c>
    </row>
    <row r="3544" spans="1:32" x14ac:dyDescent="0.45">
      <c r="A3544">
        <v>-0.411623005698671</v>
      </c>
      <c r="B3544">
        <v>-0.81429046312935804</v>
      </c>
      <c r="C3544">
        <v>-1.0166630935974601</v>
      </c>
      <c r="D3544">
        <v>0.30602379054899997</v>
      </c>
      <c r="E3544">
        <v>1.3609250802585</v>
      </c>
      <c r="F3544">
        <v>0.27684315131234799</v>
      </c>
      <c r="G3544">
        <v>0.36373691561023302</v>
      </c>
      <c r="H3544">
        <v>-0.23999498268567501</v>
      </c>
      <c r="I3544">
        <v>0.29423188907717901</v>
      </c>
      <c r="J3544">
        <v>-1.19023903525589</v>
      </c>
      <c r="K3544">
        <v>-1.8528189473026699</v>
      </c>
      <c r="L3544">
        <v>1.44730789172445</v>
      </c>
      <c r="M3544">
        <v>0.99190547169602905</v>
      </c>
      <c r="N3544">
        <v>-0.42949113226388602</v>
      </c>
      <c r="O3544">
        <v>0.57201942799401795</v>
      </c>
      <c r="P3544">
        <v>-1.6753744554772301</v>
      </c>
      <c r="Q3544">
        <v>0.29647143156372502</v>
      </c>
      <c r="R3544">
        <v>-0.97014497090528296</v>
      </c>
      <c r="S3544">
        <v>-0.52216604962255897</v>
      </c>
      <c r="T3544">
        <v>0.463677941384394</v>
      </c>
      <c r="U3544">
        <v>9.2104621236863499E-2</v>
      </c>
      <c r="V3544">
        <v>-1.2869790042553899</v>
      </c>
      <c r="W3544">
        <v>0.62192993932288498</v>
      </c>
      <c r="X3544">
        <v>-1.5740182298479399</v>
      </c>
      <c r="Y3544">
        <v>-0.57421914358065695</v>
      </c>
      <c r="Z3544">
        <v>-0.52254567829973098</v>
      </c>
      <c r="AA3544">
        <v>0.167270930706821</v>
      </c>
      <c r="AB3544">
        <v>-0.146743222865171</v>
      </c>
      <c r="AC3544">
        <v>-0.92972327541630695</v>
      </c>
      <c r="AD3544">
        <v>1.3316848716270799</v>
      </c>
      <c r="AE3544" t="s">
        <v>35</v>
      </c>
      <c r="AF3544">
        <f t="shared" si="55"/>
        <v>3543</v>
      </c>
    </row>
    <row r="3545" spans="1:32" x14ac:dyDescent="0.45">
      <c r="A3545">
        <v>-5.21950588449114E-2</v>
      </c>
      <c r="B3545">
        <v>1.31911148735671</v>
      </c>
      <c r="C3545">
        <v>-0.56846239139785304</v>
      </c>
      <c r="D3545">
        <v>-1.5032769578624099</v>
      </c>
      <c r="E3545">
        <v>-1.0848358051904099</v>
      </c>
      <c r="F3545">
        <v>-1.7642855583698001</v>
      </c>
      <c r="G3545">
        <v>-1.59668638058502</v>
      </c>
      <c r="H3545">
        <v>-6.4970102312532904E-2</v>
      </c>
      <c r="I3545">
        <v>2.0608800739776698</v>
      </c>
      <c r="J3545">
        <v>0.83915311249048596</v>
      </c>
      <c r="K3545">
        <v>0.142399544005372</v>
      </c>
      <c r="L3545">
        <v>1.2935575978055101</v>
      </c>
      <c r="M3545">
        <v>1.08453627403216</v>
      </c>
      <c r="N3545">
        <v>-0.53189647390183203</v>
      </c>
      <c r="O3545">
        <v>0.97726525514019302</v>
      </c>
      <c r="P3545">
        <v>-0.30582939021192601</v>
      </c>
      <c r="Q3545">
        <v>0.336490244766457</v>
      </c>
      <c r="R3545">
        <v>-0.45805532132670301</v>
      </c>
      <c r="S3545">
        <v>0.71021365233451506</v>
      </c>
      <c r="T3545">
        <v>-0.70894250881955601</v>
      </c>
      <c r="U3545">
        <v>-0.20774100035885301</v>
      </c>
      <c r="V3545">
        <v>1.22337662310448</v>
      </c>
      <c r="W3545">
        <v>-1.4935122276911501</v>
      </c>
      <c r="X3545">
        <v>-0.55795185396851998</v>
      </c>
      <c r="Y3545">
        <v>-0.45160735371924798</v>
      </c>
      <c r="Z3545">
        <v>-1.0465897383455001</v>
      </c>
      <c r="AA3545">
        <v>-0.54089153791617195</v>
      </c>
      <c r="AB3545">
        <v>7.2390430630118199E-2</v>
      </c>
      <c r="AC3545">
        <v>-0.70602766358548197</v>
      </c>
      <c r="AD3545">
        <v>0.41982044713895</v>
      </c>
      <c r="AE3545" t="s">
        <v>33</v>
      </c>
      <c r="AF3545">
        <f t="shared" si="55"/>
        <v>3544</v>
      </c>
    </row>
    <row r="3546" spans="1:32" x14ac:dyDescent="0.45">
      <c r="A3546">
        <v>0.43417569682989698</v>
      </c>
      <c r="B3546">
        <v>1.9016823879464599</v>
      </c>
      <c r="C3546">
        <v>-0.56896763725882304</v>
      </c>
      <c r="D3546">
        <v>0.33147865386663899</v>
      </c>
      <c r="E3546">
        <v>1.08889252561598</v>
      </c>
      <c r="F3546">
        <v>-0.44370348367721901</v>
      </c>
      <c r="G3546">
        <v>7.2947747529575405E-2</v>
      </c>
      <c r="H3546">
        <v>0.37171584938102398</v>
      </c>
      <c r="I3546">
        <v>-0.127389973351485</v>
      </c>
      <c r="J3546">
        <v>0.69074687310509697</v>
      </c>
      <c r="K3546">
        <v>-0.18642202223670301</v>
      </c>
      <c r="L3546">
        <v>-8.2355308070723707E-2</v>
      </c>
      <c r="M3546">
        <v>0.61021961945252401</v>
      </c>
      <c r="N3546">
        <v>-0.39517166873660697</v>
      </c>
      <c r="O3546">
        <v>0.53295528100266898</v>
      </c>
      <c r="P3546">
        <v>-1.90861467581693</v>
      </c>
      <c r="Q3546">
        <v>3.4474969792952198E-2</v>
      </c>
      <c r="R3546">
        <v>-0.30708343963458201</v>
      </c>
      <c r="S3546">
        <v>-0.48278662946080902</v>
      </c>
      <c r="T3546">
        <v>-1.2848449331059999</v>
      </c>
      <c r="U3546">
        <v>8.9318797203038799E-2</v>
      </c>
      <c r="V3546">
        <v>-0.23409520864542899</v>
      </c>
      <c r="W3546">
        <v>2.3345970325282202</v>
      </c>
      <c r="X3546">
        <v>-0.44496157510946399</v>
      </c>
      <c r="Y3546">
        <v>1.3890204894529901</v>
      </c>
      <c r="Z3546">
        <v>2.6478246411215298E-2</v>
      </c>
      <c r="AA3546">
        <v>-0.41907693822232001</v>
      </c>
      <c r="AB3546">
        <v>-0.62029816826061601</v>
      </c>
      <c r="AC3546">
        <v>0.31491664567917899</v>
      </c>
      <c r="AD3546">
        <v>-0.49115217948102902</v>
      </c>
      <c r="AE3546" t="s">
        <v>31</v>
      </c>
      <c r="AF3546">
        <f t="shared" si="55"/>
        <v>3545</v>
      </c>
    </row>
    <row r="3547" spans="1:32" x14ac:dyDescent="0.45">
      <c r="A3547">
        <v>0.90439804540716895</v>
      </c>
      <c r="B3547">
        <v>1.7251905670429399</v>
      </c>
      <c r="C3547">
        <v>-0.83870232583709803</v>
      </c>
      <c r="D3547">
        <v>0.25576153186370698</v>
      </c>
      <c r="E3547">
        <v>0.72081357219602005</v>
      </c>
      <c r="F3547">
        <v>1.2897020054391899</v>
      </c>
      <c r="G3547">
        <v>-1.5822693952720199</v>
      </c>
      <c r="H3547">
        <v>0.35820602257707101</v>
      </c>
      <c r="I3547">
        <v>0.455969931388016</v>
      </c>
      <c r="J3547">
        <v>1.0772504025552001</v>
      </c>
      <c r="K3547">
        <v>-0.111061424905402</v>
      </c>
      <c r="L3547">
        <v>0.486787653820621</v>
      </c>
      <c r="M3547">
        <v>1.7428420317103901</v>
      </c>
      <c r="N3547">
        <v>-0.55365765241342402</v>
      </c>
      <c r="O3547">
        <v>0.91021620378588597</v>
      </c>
      <c r="P3547">
        <v>2.1329108980507798</v>
      </c>
      <c r="Q3547">
        <v>0.58792357114305005</v>
      </c>
      <c r="R3547">
        <v>1.6508236840384301</v>
      </c>
      <c r="S3547">
        <v>-0.42231828726567799</v>
      </c>
      <c r="T3547">
        <v>1.3627296201366399</v>
      </c>
      <c r="U3547">
        <v>1.9539212979716001</v>
      </c>
      <c r="V3547">
        <v>-1.61865341264481</v>
      </c>
      <c r="W3547">
        <v>7.3221093478441995E-2</v>
      </c>
      <c r="X3547">
        <v>-1.25161985243966</v>
      </c>
      <c r="Y3547">
        <v>-0.19351166909594</v>
      </c>
      <c r="Z3547">
        <v>0.60386208364943506</v>
      </c>
      <c r="AA3547">
        <v>-0.25417111603383602</v>
      </c>
      <c r="AB3547">
        <v>-1.84360980448448</v>
      </c>
      <c r="AC3547">
        <v>-3.6016892577052401E-2</v>
      </c>
      <c r="AD3547">
        <v>-0.62583783758029898</v>
      </c>
      <c r="AE3547" t="s">
        <v>35</v>
      </c>
      <c r="AF3547">
        <f t="shared" si="55"/>
        <v>3546</v>
      </c>
    </row>
    <row r="3548" spans="1:32" x14ac:dyDescent="0.45">
      <c r="A3548">
        <v>0.75833893528217</v>
      </c>
      <c r="B3548">
        <v>-0.61313725233330396</v>
      </c>
      <c r="C3548">
        <v>-1.99563479361569</v>
      </c>
      <c r="D3548">
        <v>-0.91694167718268904</v>
      </c>
      <c r="E3548">
        <v>-2.2898881191666098</v>
      </c>
      <c r="F3548">
        <v>-0.227263126518125</v>
      </c>
      <c r="G3548">
        <v>-0.81568411509782701</v>
      </c>
      <c r="H3548">
        <v>1.35339540025044</v>
      </c>
      <c r="I3548">
        <v>-0.88032056257251001</v>
      </c>
      <c r="J3548">
        <v>-2.5504710974034102</v>
      </c>
      <c r="K3548">
        <v>-1.34170328625671</v>
      </c>
      <c r="L3548">
        <v>1.8641782823234201</v>
      </c>
      <c r="M3548">
        <v>8.0413225729775495E-2</v>
      </c>
      <c r="N3548">
        <v>-0.25359943655943001</v>
      </c>
      <c r="O3548">
        <v>-0.32385649057585197</v>
      </c>
      <c r="P3548">
        <v>1.03275767068767</v>
      </c>
      <c r="Q3548">
        <v>1.27283745322638</v>
      </c>
      <c r="R3548">
        <v>-1.7703980998234301</v>
      </c>
      <c r="S3548">
        <v>0.41829630680559399</v>
      </c>
      <c r="T3548">
        <v>-0.87767864863963296</v>
      </c>
      <c r="U3548">
        <v>0.20142553816216199</v>
      </c>
      <c r="V3548">
        <v>0.53721057027384</v>
      </c>
      <c r="W3548">
        <v>-1.1417948003160301</v>
      </c>
      <c r="X3548">
        <v>0.77490937339841504</v>
      </c>
      <c r="Y3548">
        <v>7.8046267846153206E-2</v>
      </c>
      <c r="Z3548">
        <v>-0.66827387828302698</v>
      </c>
      <c r="AA3548">
        <v>2.5556115714050498</v>
      </c>
      <c r="AB3548">
        <v>1.1037358974221401</v>
      </c>
      <c r="AC3548">
        <v>-1.1277985935981101</v>
      </c>
      <c r="AD3548">
        <v>-1.63243262953553</v>
      </c>
      <c r="AE3548" t="s">
        <v>35</v>
      </c>
      <c r="AF3548">
        <f t="shared" si="55"/>
        <v>3547</v>
      </c>
    </row>
    <row r="3549" spans="1:32" x14ac:dyDescent="0.45">
      <c r="A3549">
        <v>0.43715919596516301</v>
      </c>
      <c r="B3549">
        <v>-0.99792379632793105</v>
      </c>
      <c r="C3549">
        <v>-0.36617033402341098</v>
      </c>
      <c r="D3549">
        <v>0.78419302944356595</v>
      </c>
      <c r="E3549">
        <v>-0.30850802416152201</v>
      </c>
      <c r="F3549">
        <v>0.32699213393632298</v>
      </c>
      <c r="G3549">
        <v>3.5040030193113803E-2</v>
      </c>
      <c r="H3549">
        <v>1.60296213319346</v>
      </c>
      <c r="I3549">
        <v>2.1024203872602198</v>
      </c>
      <c r="J3549">
        <v>-0.51518192371618998</v>
      </c>
      <c r="K3549">
        <v>-0.97400886128074204</v>
      </c>
      <c r="L3549">
        <v>1.47895761454535</v>
      </c>
      <c r="M3549">
        <v>1.5930026939524999</v>
      </c>
      <c r="N3549">
        <v>0.96666544125516396</v>
      </c>
      <c r="O3549">
        <v>0.59446461183861898</v>
      </c>
      <c r="P3549">
        <v>0.236649826520725</v>
      </c>
      <c r="Q3549">
        <v>-0.36048564369653102</v>
      </c>
      <c r="R3549">
        <v>0.25492839510259702</v>
      </c>
      <c r="S3549">
        <v>0.56335529807280804</v>
      </c>
      <c r="T3549">
        <v>-0.94320737354064099</v>
      </c>
      <c r="U3549">
        <v>-1.5635701569805001</v>
      </c>
      <c r="V3549">
        <v>-1.22940131081547</v>
      </c>
      <c r="W3549">
        <v>0.318394639261395</v>
      </c>
      <c r="X3549">
        <v>-0.64280716729606302</v>
      </c>
      <c r="Y3549">
        <v>-0.21037891661345101</v>
      </c>
      <c r="Z3549">
        <v>0.242243163261704</v>
      </c>
      <c r="AA3549">
        <v>1.3913679773643299</v>
      </c>
      <c r="AB3549">
        <v>-0.24328451288243999</v>
      </c>
      <c r="AC3549">
        <v>-2.5659141864481101</v>
      </c>
      <c r="AD3549">
        <v>0.69806718717210403</v>
      </c>
      <c r="AE3549" t="s">
        <v>31</v>
      </c>
      <c r="AF3549">
        <f t="shared" si="55"/>
        <v>3548</v>
      </c>
    </row>
    <row r="3550" spans="1:32" x14ac:dyDescent="0.45">
      <c r="A3550">
        <v>0.30361951668187698</v>
      </c>
      <c r="B3550">
        <v>-1.78876959409299</v>
      </c>
      <c r="C3550">
        <v>-8.2667229811744902E-2</v>
      </c>
      <c r="D3550">
        <v>-0.89198519982732305</v>
      </c>
      <c r="E3550">
        <v>0.75026816596162305</v>
      </c>
      <c r="F3550">
        <v>1.0394941625215</v>
      </c>
      <c r="G3550">
        <v>-0.46541628379966199</v>
      </c>
      <c r="H3550">
        <v>0.85265939245975897</v>
      </c>
      <c r="I3550">
        <v>-0.54436027632662098</v>
      </c>
      <c r="J3550">
        <v>5.4467856014578903E-2</v>
      </c>
      <c r="K3550">
        <v>0.78180789023160302</v>
      </c>
      <c r="L3550">
        <v>0.142101682411757</v>
      </c>
      <c r="M3550">
        <v>-0.307546394922869</v>
      </c>
      <c r="N3550">
        <v>0.65859339120571203</v>
      </c>
      <c r="O3550">
        <v>0.39584973436966397</v>
      </c>
      <c r="P3550">
        <v>-0.88909172238165102</v>
      </c>
      <c r="Q3550">
        <v>-0.62812688791934301</v>
      </c>
      <c r="R3550">
        <v>0.88695500552851203</v>
      </c>
      <c r="S3550">
        <v>-0.20934827861696501</v>
      </c>
      <c r="T3550">
        <v>0.894782421601376</v>
      </c>
      <c r="U3550">
        <v>1.90518345532282</v>
      </c>
      <c r="V3550">
        <v>-0.46136569279927497</v>
      </c>
      <c r="W3550">
        <v>0.30595666532865901</v>
      </c>
      <c r="X3550">
        <v>-1.4870975924773899</v>
      </c>
      <c r="Y3550">
        <v>2.07693998656422</v>
      </c>
      <c r="Z3550">
        <v>0.40433105610425402</v>
      </c>
      <c r="AA3550">
        <v>-0.35425794053568599</v>
      </c>
      <c r="AB3550">
        <v>1.61882770097115</v>
      </c>
      <c r="AC3550">
        <v>0.46744935309603303</v>
      </c>
      <c r="AD3550">
        <v>0.43478739725096799</v>
      </c>
      <c r="AE3550" t="s">
        <v>32</v>
      </c>
      <c r="AF3550">
        <f t="shared" si="55"/>
        <v>3549</v>
      </c>
    </row>
    <row r="3551" spans="1:32" x14ac:dyDescent="0.45">
      <c r="A3551">
        <v>0.81538033381797403</v>
      </c>
      <c r="B3551">
        <v>-1.63883841993426</v>
      </c>
      <c r="C3551">
        <v>1.03983252632759</v>
      </c>
      <c r="D3551">
        <v>0.16377046714458199</v>
      </c>
      <c r="E3551">
        <v>1.3818304735125599</v>
      </c>
      <c r="F3551">
        <v>0.55256873093844905</v>
      </c>
      <c r="G3551">
        <v>-0.91588763894490499</v>
      </c>
      <c r="H3551">
        <v>-1.8587473765906199</v>
      </c>
      <c r="I3551">
        <v>0.20878952081754401</v>
      </c>
      <c r="J3551">
        <v>0.57923523583283498</v>
      </c>
      <c r="K3551">
        <v>0.78281146363734</v>
      </c>
      <c r="L3551">
        <v>0.73868182981622199</v>
      </c>
      <c r="M3551">
        <v>-1.0590775656570499</v>
      </c>
      <c r="N3551">
        <v>-0.46580267990938601</v>
      </c>
      <c r="O3551">
        <v>-0.31695083379091399</v>
      </c>
      <c r="P3551">
        <v>0.936783891828604</v>
      </c>
      <c r="Q3551">
        <v>-0.69989649619780203</v>
      </c>
      <c r="R3551">
        <v>-0.499465299816515</v>
      </c>
      <c r="S3551">
        <v>-4.5661535716056002E-2</v>
      </c>
      <c r="T3551">
        <v>1.2170259215417301</v>
      </c>
      <c r="U3551">
        <v>-1.5810895263478</v>
      </c>
      <c r="V3551">
        <v>-0.38384106074716401</v>
      </c>
      <c r="W3551">
        <v>-0.76228491237313301</v>
      </c>
      <c r="X3551">
        <v>-0.72022611613103904</v>
      </c>
      <c r="Y3551">
        <v>-1.23915532838315</v>
      </c>
      <c r="Z3551">
        <v>0.87941216418152401</v>
      </c>
      <c r="AA3551">
        <v>-1.9824477860703</v>
      </c>
      <c r="AB3551">
        <v>-0.56398882200563705</v>
      </c>
      <c r="AC3551">
        <v>0.63512541677359202</v>
      </c>
      <c r="AD3551">
        <v>-1.36485695220948</v>
      </c>
      <c r="AE3551" t="s">
        <v>35</v>
      </c>
      <c r="AF3551">
        <f t="shared" si="55"/>
        <v>3550</v>
      </c>
    </row>
    <row r="3552" spans="1:32" x14ac:dyDescent="0.45">
      <c r="A3552">
        <v>-0.40846307338454302</v>
      </c>
      <c r="B3552">
        <v>0.118117546668923</v>
      </c>
      <c r="C3552">
        <v>-0.27447095480453898</v>
      </c>
      <c r="D3552">
        <v>1.7005672954463199E-2</v>
      </c>
      <c r="E3552">
        <v>-1.3732038327889999</v>
      </c>
      <c r="F3552">
        <v>0.54465501531521499</v>
      </c>
      <c r="G3552">
        <v>0.74081612005181396</v>
      </c>
      <c r="H3552">
        <v>-0.14771486971926201</v>
      </c>
      <c r="I3552">
        <v>-1.0903765094695399</v>
      </c>
      <c r="J3552">
        <v>2.8406537027167</v>
      </c>
      <c r="K3552">
        <v>-0.38208327833847899</v>
      </c>
      <c r="L3552">
        <v>-0.41391619466447899</v>
      </c>
      <c r="M3552">
        <v>-9.6771849519538405E-2</v>
      </c>
      <c r="N3552">
        <v>0.93864477571252702</v>
      </c>
      <c r="O3552">
        <v>0.52225047674697</v>
      </c>
      <c r="P3552">
        <v>0.17699418068022099</v>
      </c>
      <c r="Q3552">
        <v>-0.27707391972987</v>
      </c>
      <c r="R3552">
        <v>-0.13193339763426701</v>
      </c>
      <c r="S3552">
        <v>1.5283977230644501</v>
      </c>
      <c r="T3552">
        <v>0.26793124309100103</v>
      </c>
      <c r="U3552">
        <v>-0.44739347609484997</v>
      </c>
      <c r="V3552">
        <v>0.97490417544464802</v>
      </c>
      <c r="W3552">
        <v>0.67127013561765403</v>
      </c>
      <c r="X3552">
        <v>-0.72071618483148103</v>
      </c>
      <c r="Y3552">
        <v>0.90056179279100002</v>
      </c>
      <c r="Z3552">
        <v>0.76937609455783895</v>
      </c>
      <c r="AA3552">
        <v>-1.2007034724888599</v>
      </c>
      <c r="AB3552">
        <v>0.59220632030373099</v>
      </c>
      <c r="AC3552">
        <v>0.71870751280881795</v>
      </c>
      <c r="AD3552">
        <v>1.1220729838918</v>
      </c>
      <c r="AE3552" t="s">
        <v>34</v>
      </c>
      <c r="AF3552">
        <f t="shared" si="55"/>
        <v>3551</v>
      </c>
    </row>
    <row r="3553" spans="1:32" x14ac:dyDescent="0.45">
      <c r="A3553">
        <v>2.1426396844586502</v>
      </c>
      <c r="B3553">
        <v>0.48158364931771303</v>
      </c>
      <c r="C3553">
        <v>-0.65764898054849297</v>
      </c>
      <c r="D3553">
        <v>0.88746106972156402</v>
      </c>
      <c r="E3553">
        <v>-1.0852467053094199</v>
      </c>
      <c r="F3553">
        <v>1.08183653517131</v>
      </c>
      <c r="G3553">
        <v>0.43387084433666001</v>
      </c>
      <c r="H3553">
        <v>-0.50038446295422401</v>
      </c>
      <c r="I3553">
        <v>0.135573790639089</v>
      </c>
      <c r="J3553">
        <v>1.6225963331391</v>
      </c>
      <c r="K3553">
        <v>1.3060443181961501</v>
      </c>
      <c r="L3553">
        <v>0.90181612930863597</v>
      </c>
      <c r="M3553">
        <v>0.55356895989307497</v>
      </c>
      <c r="N3553">
        <v>6.2896314750017501E-3</v>
      </c>
      <c r="O3553">
        <v>-2.0846530292209899</v>
      </c>
      <c r="P3553">
        <v>0.664701857474022</v>
      </c>
      <c r="Q3553">
        <v>1.32908709209908</v>
      </c>
      <c r="R3553">
        <v>-1.2407531434419301</v>
      </c>
      <c r="S3553">
        <v>1.00375069136948</v>
      </c>
      <c r="T3553">
        <v>-0.127147169592427</v>
      </c>
      <c r="U3553">
        <v>0.93326679407820401</v>
      </c>
      <c r="V3553">
        <v>0.54166773882894204</v>
      </c>
      <c r="W3553">
        <v>-1.05812266982857</v>
      </c>
      <c r="X3553">
        <v>1.0658351488023301</v>
      </c>
      <c r="Y3553">
        <v>1.64905374338481</v>
      </c>
      <c r="Z3553">
        <v>-0.27745199420813899</v>
      </c>
      <c r="AA3553">
        <v>-1.3850267815304</v>
      </c>
      <c r="AB3553">
        <v>1.07223295834628</v>
      </c>
      <c r="AC3553">
        <v>0.15056367490898601</v>
      </c>
      <c r="AD3553">
        <v>-1.4744393872380299</v>
      </c>
      <c r="AE3553" t="s">
        <v>31</v>
      </c>
      <c r="AF3553">
        <f t="shared" si="55"/>
        <v>3552</v>
      </c>
    </row>
    <row r="3554" spans="1:32" x14ac:dyDescent="0.45">
      <c r="A3554">
        <v>-0.49310749892795902</v>
      </c>
      <c r="B3554">
        <v>-0.78426225031078101</v>
      </c>
      <c r="C3554">
        <v>1.2146894227285401</v>
      </c>
      <c r="D3554">
        <v>1.5321800245800199</v>
      </c>
      <c r="E3554">
        <v>-0.49713331649010301</v>
      </c>
      <c r="F3554">
        <v>0.46297030900685798</v>
      </c>
      <c r="G3554">
        <v>0.51538853676754603</v>
      </c>
      <c r="H3554">
        <v>-0.22217050954914599</v>
      </c>
      <c r="I3554">
        <v>0.42791791733948797</v>
      </c>
      <c r="J3554">
        <v>3.1607912078324598</v>
      </c>
      <c r="K3554">
        <v>-3.8274554898421201E-2</v>
      </c>
      <c r="L3554">
        <v>0.15807780154253301</v>
      </c>
      <c r="M3554">
        <v>-1.2602876447676701</v>
      </c>
      <c r="N3554">
        <v>0.38703772285935201</v>
      </c>
      <c r="O3554">
        <v>-0.53654865116703898</v>
      </c>
      <c r="P3554">
        <v>-5.7135522216674499E-2</v>
      </c>
      <c r="Q3554">
        <v>0.28034266752414999</v>
      </c>
      <c r="R3554">
        <v>-0.59424897570911905</v>
      </c>
      <c r="S3554">
        <v>-0.104234394616633</v>
      </c>
      <c r="T3554">
        <v>0.82999605009504995</v>
      </c>
      <c r="U3554">
        <v>0.25497703188166598</v>
      </c>
      <c r="V3554">
        <v>0.249591203215278</v>
      </c>
      <c r="W3554">
        <v>-0.86400655135474702</v>
      </c>
      <c r="X3554">
        <v>0.62020004858587097</v>
      </c>
      <c r="Y3554">
        <v>-1.8947421419431201</v>
      </c>
      <c r="Z3554">
        <v>-0.86989064261428195</v>
      </c>
      <c r="AA3554">
        <v>-1.7467279397477</v>
      </c>
      <c r="AB3554">
        <v>1.0917530959604</v>
      </c>
      <c r="AC3554">
        <v>-0.88703462807327604</v>
      </c>
      <c r="AD3554">
        <v>-1.20685971243085</v>
      </c>
      <c r="AE3554" t="s">
        <v>31</v>
      </c>
      <c r="AF3554">
        <f t="shared" si="55"/>
        <v>3553</v>
      </c>
    </row>
    <row r="3555" spans="1:32" x14ac:dyDescent="0.45">
      <c r="A3555">
        <v>-0.30507022617027402</v>
      </c>
      <c r="B3555">
        <v>-0.26947653552769502</v>
      </c>
      <c r="C3555">
        <v>-1.0691047006916401</v>
      </c>
      <c r="D3555">
        <v>0.85483970178989899</v>
      </c>
      <c r="E3555">
        <v>-0.40357629758501501</v>
      </c>
      <c r="F3555">
        <v>0.63813592723152102</v>
      </c>
      <c r="G3555">
        <v>-0.44874898942397501</v>
      </c>
      <c r="H3555">
        <v>-0.18243511128727299</v>
      </c>
      <c r="I3555">
        <v>1.55287154186877</v>
      </c>
      <c r="J3555">
        <v>-0.79542751950146096</v>
      </c>
      <c r="K3555">
        <v>-1.21885460704216</v>
      </c>
      <c r="L3555">
        <v>0.12650624003999</v>
      </c>
      <c r="M3555">
        <v>-0.61070914345379101</v>
      </c>
      <c r="N3555">
        <v>-0.229790820455296</v>
      </c>
      <c r="O3555">
        <v>0.48855538244167002</v>
      </c>
      <c r="P3555">
        <v>0.97203724455325002</v>
      </c>
      <c r="Q3555">
        <v>-1.6562179261884</v>
      </c>
      <c r="R3555">
        <v>0.52047113572425496</v>
      </c>
      <c r="S3555">
        <v>-0.60178168001615995</v>
      </c>
      <c r="T3555">
        <v>-0.42417949862335902</v>
      </c>
      <c r="U3555">
        <v>-8.2544554787367996E-2</v>
      </c>
      <c r="V3555">
        <v>-0.94475535360667795</v>
      </c>
      <c r="W3555">
        <v>-0.181444547531526</v>
      </c>
      <c r="X3555">
        <v>-0.67646137562421005</v>
      </c>
      <c r="Y3555">
        <v>1.03287168353722</v>
      </c>
      <c r="Z3555">
        <v>7.5283131727362203E-3</v>
      </c>
      <c r="AA3555">
        <v>-0.42527317906165402</v>
      </c>
      <c r="AB3555">
        <v>-0.81328225274440002</v>
      </c>
      <c r="AC3555">
        <v>0.144883064685594</v>
      </c>
      <c r="AD3555">
        <v>2.6904522402387201</v>
      </c>
      <c r="AE3555" t="s">
        <v>31</v>
      </c>
      <c r="AF3555">
        <f t="shared" si="55"/>
        <v>3554</v>
      </c>
    </row>
    <row r="3556" spans="1:32" x14ac:dyDescent="0.45">
      <c r="A3556">
        <v>-0.31397589406530901</v>
      </c>
      <c r="B3556">
        <v>0.65180909751592697</v>
      </c>
      <c r="C3556">
        <v>-1.0187152625461999</v>
      </c>
      <c r="D3556">
        <v>-0.62256168009483903</v>
      </c>
      <c r="E3556">
        <v>-1.86404209114944</v>
      </c>
      <c r="F3556">
        <v>0.56338558155551399</v>
      </c>
      <c r="G3556">
        <v>0.105244354091001</v>
      </c>
      <c r="H3556">
        <v>0.81987148665502896</v>
      </c>
      <c r="I3556">
        <v>2.1628700206058298</v>
      </c>
      <c r="J3556">
        <v>0.51305563095562501</v>
      </c>
      <c r="K3556">
        <v>1.2267955389218099</v>
      </c>
      <c r="L3556">
        <v>0.400142626370322</v>
      </c>
      <c r="M3556">
        <v>0.60361380205378401</v>
      </c>
      <c r="N3556">
        <v>1.4017120091133399</v>
      </c>
      <c r="O3556">
        <v>-2.1275626765201401</v>
      </c>
      <c r="P3556">
        <v>-0.49099386439276099</v>
      </c>
      <c r="Q3556">
        <v>-2.3271481073743101</v>
      </c>
      <c r="R3556">
        <v>-0.423910205013875</v>
      </c>
      <c r="S3556">
        <v>-0.19419193018629199</v>
      </c>
      <c r="T3556">
        <v>-8.2904821448497701E-2</v>
      </c>
      <c r="U3556">
        <v>0.27032892897186001</v>
      </c>
      <c r="V3556">
        <v>0.67411622084857503</v>
      </c>
      <c r="W3556">
        <v>0.821918198164029</v>
      </c>
      <c r="X3556">
        <v>-1.1180340943228499</v>
      </c>
      <c r="Y3556">
        <v>2.0445323367294801</v>
      </c>
      <c r="Z3556">
        <v>-0.87028961066530697</v>
      </c>
      <c r="AA3556">
        <v>-0.753848800784922</v>
      </c>
      <c r="AB3556">
        <v>9.0686473433733497E-2</v>
      </c>
      <c r="AC3556">
        <v>0.24938057512808701</v>
      </c>
      <c r="AD3556">
        <v>0.46060122986277202</v>
      </c>
      <c r="AE3556" t="s">
        <v>34</v>
      </c>
      <c r="AF3556">
        <f t="shared" si="55"/>
        <v>3555</v>
      </c>
    </row>
    <row r="3557" spans="1:32" x14ac:dyDescent="0.45">
      <c r="A3557">
        <v>0.48308954276918098</v>
      </c>
      <c r="B3557">
        <v>1.56140095680219</v>
      </c>
      <c r="C3557">
        <v>0.64200844927686995</v>
      </c>
      <c r="D3557">
        <v>-0.50936585160001102</v>
      </c>
      <c r="E3557">
        <v>0.15826742115591</v>
      </c>
      <c r="F3557">
        <v>-0.22484143465974199</v>
      </c>
      <c r="G3557">
        <v>0.73490910076383498</v>
      </c>
      <c r="H3557">
        <v>-4.3419163413157803E-2</v>
      </c>
      <c r="I3557">
        <v>0.337099778849351</v>
      </c>
      <c r="J3557">
        <v>0.12597701506758599</v>
      </c>
      <c r="K3557">
        <v>-1.0456324596019899</v>
      </c>
      <c r="L3557">
        <v>0.53704191407203195</v>
      </c>
      <c r="M3557">
        <v>1.03589469904446</v>
      </c>
      <c r="N3557">
        <v>0.38673607810285998</v>
      </c>
      <c r="O3557">
        <v>1.21875616102136</v>
      </c>
      <c r="P3557">
        <v>-1.3191539326711399</v>
      </c>
      <c r="Q3557">
        <v>-1.64639948164207</v>
      </c>
      <c r="R3557">
        <v>1.20536764629283</v>
      </c>
      <c r="S3557">
        <v>-0.71492741192021503</v>
      </c>
      <c r="T3557">
        <v>0.30396282606084601</v>
      </c>
      <c r="U3557">
        <v>-1.65122448122983</v>
      </c>
      <c r="V3557">
        <v>-2.6822692377339798</v>
      </c>
      <c r="W3557">
        <v>-0.16638451199506299</v>
      </c>
      <c r="X3557">
        <v>0.32925138981275998</v>
      </c>
      <c r="Y3557">
        <v>1.79842583452577</v>
      </c>
      <c r="Z3557">
        <v>-1.5969386038540601</v>
      </c>
      <c r="AA3557">
        <v>-0.45429949101863998</v>
      </c>
      <c r="AB3557">
        <v>0.98320539434991305</v>
      </c>
      <c r="AC3557">
        <v>-0.66104638683425299</v>
      </c>
      <c r="AD3557">
        <v>-0.71331768839770004</v>
      </c>
      <c r="AE3557" t="s">
        <v>31</v>
      </c>
      <c r="AF3557">
        <f t="shared" si="55"/>
        <v>3556</v>
      </c>
    </row>
    <row r="3558" spans="1:32" x14ac:dyDescent="0.45">
      <c r="A3558">
        <v>-1.14083088245137</v>
      </c>
      <c r="B3558">
        <v>0.44309435192928998</v>
      </c>
      <c r="C3558">
        <v>-1.3457797731802701</v>
      </c>
      <c r="D3558">
        <v>-0.99215708371715705</v>
      </c>
      <c r="E3558">
        <v>-0.25709433069597498</v>
      </c>
      <c r="F3558">
        <v>0.19803304071803099</v>
      </c>
      <c r="G3558">
        <v>0.154064395393224</v>
      </c>
      <c r="H3558">
        <v>0.43131346542033699</v>
      </c>
      <c r="I3558">
        <v>0.29816787398292799</v>
      </c>
      <c r="J3558">
        <v>-1.0829225175571799</v>
      </c>
      <c r="K3558">
        <v>5.6810313407931197E-2</v>
      </c>
      <c r="L3558">
        <v>1.12613051603347</v>
      </c>
      <c r="M3558">
        <v>1.44147725546602</v>
      </c>
      <c r="N3558">
        <v>0.97950693109481701</v>
      </c>
      <c r="O3558">
        <v>-1.9607819835862801E-2</v>
      </c>
      <c r="P3558">
        <v>0.158159255606212</v>
      </c>
      <c r="Q3558">
        <v>-0.60992415251101695</v>
      </c>
      <c r="R3558">
        <v>1.5437988443939801</v>
      </c>
      <c r="S3558">
        <v>-2.31056346697599</v>
      </c>
      <c r="T3558">
        <v>0.75107775984859804</v>
      </c>
      <c r="U3558">
        <v>-0.50379494018903903</v>
      </c>
      <c r="V3558">
        <v>1.2937477629357701</v>
      </c>
      <c r="W3558">
        <v>0.24472127297141499</v>
      </c>
      <c r="X3558">
        <v>-1.1407316630116899</v>
      </c>
      <c r="Y3558">
        <v>1.9081558462432999</v>
      </c>
      <c r="Z3558">
        <v>-1.39294547970232</v>
      </c>
      <c r="AA3558">
        <v>-0.62201951602890804</v>
      </c>
      <c r="AB3558">
        <v>-1.0007738159723001</v>
      </c>
      <c r="AC3558">
        <v>0.107751838512574</v>
      </c>
      <c r="AD3558">
        <v>0.431759666077287</v>
      </c>
      <c r="AE3558" t="s">
        <v>35</v>
      </c>
      <c r="AF3558">
        <f t="shared" si="55"/>
        <v>3557</v>
      </c>
    </row>
    <row r="3559" spans="1:32" x14ac:dyDescent="0.45">
      <c r="A3559">
        <v>0.614476271638425</v>
      </c>
      <c r="B3559">
        <v>-0.33185970775894702</v>
      </c>
      <c r="C3559">
        <v>0.66956399902590202</v>
      </c>
      <c r="D3559">
        <v>-0.87827479937060504</v>
      </c>
      <c r="E3559">
        <v>1.4098887388858099</v>
      </c>
      <c r="F3559">
        <v>-1.05715445330272</v>
      </c>
      <c r="G3559">
        <v>-0.27791961608072602</v>
      </c>
      <c r="H3559">
        <v>-1.09252617658843</v>
      </c>
      <c r="I3559">
        <v>2.04460954179178E-3</v>
      </c>
      <c r="J3559">
        <v>-0.477657244088799</v>
      </c>
      <c r="K3559">
        <v>1.5999018433143699</v>
      </c>
      <c r="L3559">
        <v>0.52109405069054204</v>
      </c>
      <c r="M3559">
        <v>0.73170127421280695</v>
      </c>
      <c r="N3559">
        <v>0.18996106198618901</v>
      </c>
      <c r="O3559">
        <v>-5.6250142966895601E-2</v>
      </c>
      <c r="P3559">
        <v>-0.85562854191356297</v>
      </c>
      <c r="Q3559">
        <v>-2.7775347164736202</v>
      </c>
      <c r="R3559">
        <v>-0.163858555665746</v>
      </c>
      <c r="S3559">
        <v>-0.96307696432708001</v>
      </c>
      <c r="T3559">
        <v>0.36845569679725998</v>
      </c>
      <c r="U3559">
        <v>-0.21575833278470399</v>
      </c>
      <c r="V3559">
        <v>1.6350849877202001</v>
      </c>
      <c r="W3559">
        <v>-1.3928730648884601E-2</v>
      </c>
      <c r="X3559">
        <v>-0.716710451992422</v>
      </c>
      <c r="Y3559">
        <v>-0.36816795380969602</v>
      </c>
      <c r="Z3559">
        <v>0.84330234293072903</v>
      </c>
      <c r="AA3559">
        <v>-1.0225120846325499</v>
      </c>
      <c r="AB3559">
        <v>-0.27344099659962401</v>
      </c>
      <c r="AC3559">
        <v>0.54321134976373597</v>
      </c>
      <c r="AD3559">
        <v>0.26052775939971701</v>
      </c>
      <c r="AE3559" t="s">
        <v>31</v>
      </c>
      <c r="AF3559">
        <f t="shared" si="55"/>
        <v>3558</v>
      </c>
    </row>
    <row r="3560" spans="1:32" x14ac:dyDescent="0.45">
      <c r="A3560">
        <v>-0.69751276353418101</v>
      </c>
      <c r="B3560">
        <v>0.34198372439096397</v>
      </c>
      <c r="C3560">
        <v>-0.16812042748311601</v>
      </c>
      <c r="D3560">
        <v>3.2829304438159901</v>
      </c>
      <c r="E3560">
        <v>1.90943268062051</v>
      </c>
      <c r="F3560">
        <v>0.67529955689403898</v>
      </c>
      <c r="G3560">
        <v>0.97844887568328598</v>
      </c>
      <c r="H3560">
        <v>0.196526008794048</v>
      </c>
      <c r="I3560">
        <v>-1.2091699707883501</v>
      </c>
      <c r="J3560">
        <v>0.919770934327794</v>
      </c>
      <c r="K3560">
        <v>-0.279550433985012</v>
      </c>
      <c r="L3560">
        <v>0.87189772923233799</v>
      </c>
      <c r="M3560">
        <v>-3.60198631019043E-4</v>
      </c>
      <c r="N3560">
        <v>0.875671865211339</v>
      </c>
      <c r="O3560">
        <v>0.43605563826627303</v>
      </c>
      <c r="P3560">
        <v>1.0868351970388399</v>
      </c>
      <c r="Q3560">
        <v>-0.93939256051080799</v>
      </c>
      <c r="R3560">
        <v>0.116221480786598</v>
      </c>
      <c r="S3560">
        <v>-0.85300744371418302</v>
      </c>
      <c r="T3560">
        <v>-0.23860900340911201</v>
      </c>
      <c r="U3560">
        <v>-4.4579580530744498E-2</v>
      </c>
      <c r="V3560">
        <v>0.62812751976128001</v>
      </c>
      <c r="W3560">
        <v>-0.31501832411186798</v>
      </c>
      <c r="X3560">
        <v>0.163671094852257</v>
      </c>
      <c r="Y3560">
        <v>0.26464950058006098</v>
      </c>
      <c r="Z3560">
        <v>1.2589247287296701</v>
      </c>
      <c r="AA3560">
        <v>-1.18084981442376</v>
      </c>
      <c r="AB3560">
        <v>0.83233537188898699</v>
      </c>
      <c r="AC3560">
        <v>-0.28287805144114098</v>
      </c>
      <c r="AD3560">
        <v>-0.63503799837138297</v>
      </c>
      <c r="AE3560" t="s">
        <v>31</v>
      </c>
      <c r="AF3560">
        <f t="shared" si="55"/>
        <v>3559</v>
      </c>
    </row>
    <row r="3561" spans="1:32" x14ac:dyDescent="0.45">
      <c r="A3561">
        <v>2.50092809930034E-2</v>
      </c>
      <c r="B3561">
        <v>1.0869218679861501</v>
      </c>
      <c r="C3561">
        <v>-1.3565078541841</v>
      </c>
      <c r="D3561">
        <v>-0.48847098447294701</v>
      </c>
      <c r="E3561">
        <v>0.68695208437130295</v>
      </c>
      <c r="F3561">
        <v>-1.5655393092773098E-2</v>
      </c>
      <c r="G3561">
        <v>-1.6906978206077801</v>
      </c>
      <c r="H3561">
        <v>0.69749302634876398</v>
      </c>
      <c r="I3561">
        <v>0.47021756327421299</v>
      </c>
      <c r="J3561">
        <v>-1.62225555463883</v>
      </c>
      <c r="K3561">
        <v>0.47404215781323</v>
      </c>
      <c r="L3561">
        <v>-0.51253020470892796</v>
      </c>
      <c r="M3561">
        <v>-0.49559933997678701</v>
      </c>
      <c r="N3561">
        <v>0.26016118986866799</v>
      </c>
      <c r="O3561">
        <v>-1.02185638599622</v>
      </c>
      <c r="P3561">
        <v>1.43581141362916</v>
      </c>
      <c r="Q3561">
        <v>0.57373652041263201</v>
      </c>
      <c r="R3561">
        <v>0.20152645132609601</v>
      </c>
      <c r="S3561">
        <v>-0.34897839833681399</v>
      </c>
      <c r="T3561">
        <v>0.967887860042423</v>
      </c>
      <c r="U3561">
        <v>-1.6452722397224</v>
      </c>
      <c r="V3561">
        <v>6.03284437566938E-2</v>
      </c>
      <c r="W3561">
        <v>0.143002837945478</v>
      </c>
      <c r="X3561">
        <v>-3.7723067521523101</v>
      </c>
      <c r="Y3561">
        <v>-0.318910992331777</v>
      </c>
      <c r="Z3561">
        <v>1.0268936170946099</v>
      </c>
      <c r="AA3561">
        <v>0.236277990537162</v>
      </c>
      <c r="AB3561">
        <v>0.35023089711689998</v>
      </c>
      <c r="AC3561">
        <v>1.83442160842558</v>
      </c>
      <c r="AD3561">
        <v>-1.03621724863761</v>
      </c>
      <c r="AE3561" t="s">
        <v>33</v>
      </c>
      <c r="AF3561">
        <f t="shared" si="55"/>
        <v>3560</v>
      </c>
    </row>
    <row r="3562" spans="1:32" x14ac:dyDescent="0.45">
      <c r="A3562">
        <v>-0.98430823458787697</v>
      </c>
      <c r="B3562">
        <v>7.9274240320963599E-2</v>
      </c>
      <c r="C3562">
        <v>-1.2070201503974101</v>
      </c>
      <c r="D3562">
        <v>1.1206238253796299</v>
      </c>
      <c r="E3562">
        <v>0.259668565449032</v>
      </c>
      <c r="F3562">
        <v>-2.0536341203472301</v>
      </c>
      <c r="G3562">
        <v>0.12043170505763801</v>
      </c>
      <c r="H3562">
        <v>-0.397857769589188</v>
      </c>
      <c r="I3562">
        <v>-0.32831390637928398</v>
      </c>
      <c r="J3562">
        <v>0.63065914507922605</v>
      </c>
      <c r="K3562">
        <v>-0.79507691281866699</v>
      </c>
      <c r="L3562">
        <v>-0.79323526391201704</v>
      </c>
      <c r="M3562">
        <v>0.27929005691841302</v>
      </c>
      <c r="N3562">
        <v>-0.197852905766953</v>
      </c>
      <c r="O3562">
        <v>1.2499272901731699</v>
      </c>
      <c r="P3562">
        <v>0.82155921656333697</v>
      </c>
      <c r="Q3562">
        <v>-0.40016292595830499</v>
      </c>
      <c r="R3562">
        <v>-0.123926912144447</v>
      </c>
      <c r="S3562">
        <v>-0.26740236130331002</v>
      </c>
      <c r="T3562">
        <v>1.3996201191225399</v>
      </c>
      <c r="U3562">
        <v>0.939344934645301</v>
      </c>
      <c r="V3562">
        <v>0.28447876188381599</v>
      </c>
      <c r="W3562">
        <v>0.60043645942459201</v>
      </c>
      <c r="X3562">
        <v>-0.39037276295725798</v>
      </c>
      <c r="Y3562">
        <v>0.94120214324127305</v>
      </c>
      <c r="Z3562">
        <v>-1.95329892179819E-2</v>
      </c>
      <c r="AA3562">
        <v>1.39385682867157</v>
      </c>
      <c r="AB3562">
        <v>-1.02967634926258</v>
      </c>
      <c r="AC3562">
        <v>-1.63665275510346</v>
      </c>
      <c r="AD3562">
        <v>-3.8390121462153599E-2</v>
      </c>
      <c r="AE3562" t="s">
        <v>34</v>
      </c>
      <c r="AF3562">
        <f t="shared" si="55"/>
        <v>3561</v>
      </c>
    </row>
    <row r="3563" spans="1:32" x14ac:dyDescent="0.45">
      <c r="A3563">
        <v>-0.63233228852034495</v>
      </c>
      <c r="B3563">
        <v>0.67408217061116604</v>
      </c>
      <c r="C3563">
        <v>-0.642064299123564</v>
      </c>
      <c r="D3563">
        <v>0.207866013350506</v>
      </c>
      <c r="E3563">
        <v>-7.4290701417104102E-2</v>
      </c>
      <c r="F3563">
        <v>-0.168560661393936</v>
      </c>
      <c r="G3563">
        <v>1.3241468692740499</v>
      </c>
      <c r="H3563">
        <v>0.15483157223625399</v>
      </c>
      <c r="I3563">
        <v>1.3860378901013199</v>
      </c>
      <c r="J3563">
        <v>-0.299096693109343</v>
      </c>
      <c r="K3563">
        <v>-1.1941177003661101</v>
      </c>
      <c r="L3563">
        <v>1.5212246457255501</v>
      </c>
      <c r="M3563">
        <v>0.70944328728548001</v>
      </c>
      <c r="N3563">
        <v>1.0299046767436999</v>
      </c>
      <c r="O3563">
        <v>1.4742006579208999</v>
      </c>
      <c r="P3563">
        <v>-8.8986659661682704E-2</v>
      </c>
      <c r="Q3563">
        <v>-0.13463271616438499</v>
      </c>
      <c r="R3563">
        <v>-0.90560723493106499</v>
      </c>
      <c r="S3563">
        <v>1.68428508704931</v>
      </c>
      <c r="T3563">
        <v>1.0894466359225301</v>
      </c>
      <c r="U3563">
        <v>0.65642505456129596</v>
      </c>
      <c r="V3563">
        <v>-0.123006134808416</v>
      </c>
      <c r="W3563">
        <v>0.98957644942137601</v>
      </c>
      <c r="X3563">
        <v>-0.52169159871792403</v>
      </c>
      <c r="Y3563">
        <v>0.74948125505004304</v>
      </c>
      <c r="Z3563">
        <v>3.2010538947952999E-2</v>
      </c>
      <c r="AA3563">
        <v>0.170158444695925</v>
      </c>
      <c r="AB3563">
        <v>-0.73097172751344996</v>
      </c>
      <c r="AC3563">
        <v>-2.3976028250626502</v>
      </c>
      <c r="AD3563">
        <v>0.13667385112430899</v>
      </c>
      <c r="AE3563" t="s">
        <v>32</v>
      </c>
      <c r="AF3563">
        <f t="shared" si="55"/>
        <v>3562</v>
      </c>
    </row>
    <row r="3564" spans="1:32" x14ac:dyDescent="0.45">
      <c r="A3564">
        <v>0.14831393612722599</v>
      </c>
      <c r="B3564">
        <v>4.9296910671217602E-2</v>
      </c>
      <c r="C3564">
        <v>-0.25521211130037003</v>
      </c>
      <c r="D3564">
        <v>0.12697941397175899</v>
      </c>
      <c r="E3564">
        <v>2.9415994158192702</v>
      </c>
      <c r="F3564">
        <v>-1.1447166339691801</v>
      </c>
      <c r="G3564">
        <v>-1.28724460789518</v>
      </c>
      <c r="H3564">
        <v>1.65973798759693</v>
      </c>
      <c r="I3564">
        <v>4.7597991324641702E-2</v>
      </c>
      <c r="J3564">
        <v>-1.39054273976433</v>
      </c>
      <c r="K3564">
        <v>-1.59440054802567</v>
      </c>
      <c r="L3564">
        <v>0.31598164155811698</v>
      </c>
      <c r="M3564">
        <v>1.29224092376955</v>
      </c>
      <c r="N3564">
        <v>0.109363440682019</v>
      </c>
      <c r="O3564">
        <v>-0.93510596024081605</v>
      </c>
      <c r="P3564">
        <v>1.4602553866124E-2</v>
      </c>
      <c r="Q3564">
        <v>-1.21885867753592</v>
      </c>
      <c r="R3564">
        <v>-0.72170801429998299</v>
      </c>
      <c r="S3564">
        <v>0.98652607707509798</v>
      </c>
      <c r="T3564">
        <v>-1.44216900603932</v>
      </c>
      <c r="U3564">
        <v>0.14547994502063999</v>
      </c>
      <c r="V3564">
        <v>1.02553656979783</v>
      </c>
      <c r="W3564">
        <v>0.46997698159985202</v>
      </c>
      <c r="X3564">
        <v>0.43912076681740098</v>
      </c>
      <c r="Y3564">
        <v>0.34214988668967899</v>
      </c>
      <c r="Z3564">
        <v>-1.1962303405742001</v>
      </c>
      <c r="AA3564">
        <v>0.44103001585374801</v>
      </c>
      <c r="AB3564">
        <v>1.5640921100716501</v>
      </c>
      <c r="AC3564">
        <v>0.72066383288193603</v>
      </c>
      <c r="AD3564">
        <v>0.62157429364207994</v>
      </c>
      <c r="AE3564" t="s">
        <v>35</v>
      </c>
      <c r="AF3564">
        <f t="shared" si="55"/>
        <v>3563</v>
      </c>
    </row>
    <row r="3565" spans="1:32" x14ac:dyDescent="0.45">
      <c r="A3565">
        <v>-0.46143367649054201</v>
      </c>
      <c r="B3565">
        <v>-0.99546675044599497</v>
      </c>
      <c r="C3565">
        <v>-0.57274129931252205</v>
      </c>
      <c r="D3565">
        <v>-9.9991219604320197E-2</v>
      </c>
      <c r="E3565">
        <v>0.158094344444899</v>
      </c>
      <c r="F3565">
        <v>-0.81424757026299399</v>
      </c>
      <c r="G3565">
        <v>-0.97416407201772803</v>
      </c>
      <c r="H3565">
        <v>-0.53455479158708397</v>
      </c>
      <c r="I3565">
        <v>-0.94034914993381102</v>
      </c>
      <c r="J3565">
        <v>-1.0141056099075401</v>
      </c>
      <c r="K3565">
        <v>-0.31643439140909801</v>
      </c>
      <c r="L3565">
        <v>-1.6825907708727199</v>
      </c>
      <c r="M3565">
        <v>-1.25251630183089</v>
      </c>
      <c r="N3565">
        <v>0.61028320514603895</v>
      </c>
      <c r="O3565">
        <v>-0.245587949682253</v>
      </c>
      <c r="P3565">
        <v>-0.88533096563381297</v>
      </c>
      <c r="Q3565">
        <v>0.80000102029204201</v>
      </c>
      <c r="R3565">
        <v>-1.1362266880270999</v>
      </c>
      <c r="S3565">
        <v>-3.3473368608251599</v>
      </c>
      <c r="T3565">
        <v>-1.41031909152788</v>
      </c>
      <c r="U3565">
        <v>0.62928864209886404</v>
      </c>
      <c r="V3565">
        <v>0.832936245596965</v>
      </c>
      <c r="W3565">
        <v>1.20640084764705</v>
      </c>
      <c r="X3565">
        <v>-1.22333568726843</v>
      </c>
      <c r="Y3565">
        <v>-2.2791946794115101</v>
      </c>
      <c r="Z3565">
        <v>-2.8303957641930699</v>
      </c>
      <c r="AA3565">
        <v>-8.1965045876454895E-2</v>
      </c>
      <c r="AB3565">
        <v>-1.0619133227781601</v>
      </c>
      <c r="AC3565">
        <v>-0.95182029044632199</v>
      </c>
      <c r="AD3565">
        <v>0.559387319567762</v>
      </c>
      <c r="AE3565" t="s">
        <v>34</v>
      </c>
      <c r="AF3565">
        <f t="shared" si="55"/>
        <v>3564</v>
      </c>
    </row>
    <row r="3566" spans="1:32" x14ac:dyDescent="0.45">
      <c r="A3566">
        <v>0.25274201988317402</v>
      </c>
      <c r="B3566">
        <v>1.1358259603599199</v>
      </c>
      <c r="C3566">
        <v>-1.3949357872814301</v>
      </c>
      <c r="D3566">
        <v>0.46062636968356002</v>
      </c>
      <c r="E3566">
        <v>1.2721984088056</v>
      </c>
      <c r="F3566">
        <v>0.22467992479096399</v>
      </c>
      <c r="G3566">
        <v>0.72517304194312804</v>
      </c>
      <c r="H3566">
        <v>-0.39154699680802402</v>
      </c>
      <c r="I3566">
        <v>-3.9258987745067198E-2</v>
      </c>
      <c r="J3566">
        <v>1.9538834462033099</v>
      </c>
      <c r="K3566">
        <v>-8.0914528861414606E-2</v>
      </c>
      <c r="L3566">
        <v>-0.89221528247111803</v>
      </c>
      <c r="M3566">
        <v>-0.497021750628105</v>
      </c>
      <c r="N3566">
        <v>-1.1275422588994599</v>
      </c>
      <c r="O3566">
        <v>-1.2215878610220401</v>
      </c>
      <c r="P3566">
        <v>2.3349240928059101</v>
      </c>
      <c r="Q3566">
        <v>-0.45818776554497698</v>
      </c>
      <c r="R3566">
        <v>-7.2601463308320902E-2</v>
      </c>
      <c r="S3566">
        <v>0.82190450230360701</v>
      </c>
      <c r="T3566">
        <v>-0.44039286434258601</v>
      </c>
      <c r="U3566">
        <v>-0.220002884749046</v>
      </c>
      <c r="V3566">
        <v>1.7083124110366199</v>
      </c>
      <c r="W3566">
        <v>0.78053110322247898</v>
      </c>
      <c r="X3566">
        <v>-1.26849204509856</v>
      </c>
      <c r="Y3566">
        <v>-0.267445228927086</v>
      </c>
      <c r="Z3566">
        <v>-0.64575890371758304</v>
      </c>
      <c r="AA3566">
        <v>-2.9838756409780798</v>
      </c>
      <c r="AB3566">
        <v>-0.66257806703996003</v>
      </c>
      <c r="AC3566">
        <v>9.2228269185030798E-2</v>
      </c>
      <c r="AD3566">
        <v>-0.178903241668182</v>
      </c>
      <c r="AE3566" t="s">
        <v>35</v>
      </c>
      <c r="AF3566">
        <f t="shared" si="55"/>
        <v>3565</v>
      </c>
    </row>
    <row r="3567" spans="1:32" x14ac:dyDescent="0.45">
      <c r="A3567">
        <v>-0.46835139872640302</v>
      </c>
      <c r="B3567">
        <v>1.99440503710823E-3</v>
      </c>
      <c r="C3567">
        <v>0.79742556275902998</v>
      </c>
      <c r="D3567">
        <v>1.26211887096105</v>
      </c>
      <c r="E3567">
        <v>-0.79561558280085098</v>
      </c>
      <c r="F3567">
        <v>1.1169625725748999</v>
      </c>
      <c r="G3567">
        <v>2.88696009859589E-2</v>
      </c>
      <c r="H3567">
        <v>-0.30138631182104902</v>
      </c>
      <c r="I3567">
        <v>-1.39108171691538</v>
      </c>
      <c r="J3567">
        <v>-0.117230518401545</v>
      </c>
      <c r="K3567">
        <v>0.73254413371942695</v>
      </c>
      <c r="L3567">
        <v>0.69806250555053595</v>
      </c>
      <c r="M3567">
        <v>-1.5097962892183101</v>
      </c>
      <c r="N3567">
        <v>-0.10969736870031099</v>
      </c>
      <c r="O3567">
        <v>-0.18699618328511899</v>
      </c>
      <c r="P3567">
        <v>-1.1277610245898999</v>
      </c>
      <c r="Q3567">
        <v>-5.6628457952699197E-2</v>
      </c>
      <c r="R3567">
        <v>-0.98845883935018797</v>
      </c>
      <c r="S3567">
        <v>-1.2933492148980601</v>
      </c>
      <c r="T3567">
        <v>0.14102983746211001</v>
      </c>
      <c r="U3567">
        <v>-0.53063276640340795</v>
      </c>
      <c r="V3567">
        <v>0.71929784981384903</v>
      </c>
      <c r="W3567">
        <v>0.18336022055835399</v>
      </c>
      <c r="X3567">
        <v>0.59034720106039695</v>
      </c>
      <c r="Y3567">
        <v>-0.114076008670957</v>
      </c>
      <c r="Z3567">
        <v>-0.58540285104549905</v>
      </c>
      <c r="AA3567">
        <v>-1.3450248203181301</v>
      </c>
      <c r="AB3567">
        <v>7.8077374853114502E-3</v>
      </c>
      <c r="AC3567">
        <v>-0.69740821511018303</v>
      </c>
      <c r="AD3567">
        <v>-0.14649181855556301</v>
      </c>
      <c r="AE3567" t="s">
        <v>32</v>
      </c>
      <c r="AF3567">
        <f t="shared" si="55"/>
        <v>3566</v>
      </c>
    </row>
    <row r="3568" spans="1:32" x14ac:dyDescent="0.45">
      <c r="A3568">
        <v>-3.7503785683015302E-2</v>
      </c>
      <c r="B3568">
        <v>1.03623746022378</v>
      </c>
      <c r="C3568">
        <v>-2.0153248185566102</v>
      </c>
      <c r="D3568">
        <v>-0.84734274517637598</v>
      </c>
      <c r="E3568">
        <v>1.23404028938</v>
      </c>
      <c r="F3568">
        <v>-2.82470926533578E-2</v>
      </c>
      <c r="G3568">
        <v>0.459198412730428</v>
      </c>
      <c r="H3568">
        <v>-0.83638832200420798</v>
      </c>
      <c r="I3568">
        <v>-0.575235905968419</v>
      </c>
      <c r="J3568">
        <v>0.63290119483474105</v>
      </c>
      <c r="K3568">
        <v>-1.36458742486539</v>
      </c>
      <c r="L3568">
        <v>0.59989648304568399</v>
      </c>
      <c r="M3568">
        <v>2.0063785987680398</v>
      </c>
      <c r="N3568">
        <v>1.0634564627012799</v>
      </c>
      <c r="O3568">
        <v>-0.56624586901489804</v>
      </c>
      <c r="P3568">
        <v>0.44178050498881399</v>
      </c>
      <c r="Q3568">
        <v>1.1359035023742901</v>
      </c>
      <c r="R3568">
        <v>-9.1968968995871994E-2</v>
      </c>
      <c r="S3568">
        <v>-0.61676170730271695</v>
      </c>
      <c r="T3568">
        <v>-0.578208511409814</v>
      </c>
      <c r="U3568">
        <v>-0.84659135679172304</v>
      </c>
      <c r="V3568">
        <v>-7.0904637570112103E-2</v>
      </c>
      <c r="W3568">
        <v>-0.48367919961403599</v>
      </c>
      <c r="X3568">
        <v>0.45871404679237698</v>
      </c>
      <c r="Y3568">
        <v>-0.88926103827160097</v>
      </c>
      <c r="Z3568">
        <v>-0.46785297084335498</v>
      </c>
      <c r="AA3568">
        <v>1.9295949049694601</v>
      </c>
      <c r="AB3568">
        <v>0.92969652345880904</v>
      </c>
      <c r="AC3568">
        <v>1.11085896460283</v>
      </c>
      <c r="AD3568">
        <v>-0.44362021416983399</v>
      </c>
      <c r="AE3568" t="s">
        <v>33</v>
      </c>
      <c r="AF3568">
        <f t="shared" si="55"/>
        <v>3567</v>
      </c>
    </row>
    <row r="3569" spans="1:32" x14ac:dyDescent="0.45">
      <c r="A3569">
        <v>-1.14243912967035</v>
      </c>
      <c r="B3569">
        <v>-0.60478914418502205</v>
      </c>
      <c r="C3569">
        <v>0.33487929231435398</v>
      </c>
      <c r="D3569">
        <v>-1.2577375976601799</v>
      </c>
      <c r="E3569">
        <v>1.2335383259771</v>
      </c>
      <c r="F3569">
        <v>1.07538200395492</v>
      </c>
      <c r="G3569">
        <v>1.7868497001555199</v>
      </c>
      <c r="H3569">
        <v>-1.33537819248796</v>
      </c>
      <c r="I3569">
        <v>0.62586202863162999</v>
      </c>
      <c r="J3569">
        <v>0.222015007654639</v>
      </c>
      <c r="K3569">
        <v>0.47396465342787802</v>
      </c>
      <c r="L3569">
        <v>-0.61496674703125698</v>
      </c>
      <c r="M3569">
        <v>-1.77508706616921</v>
      </c>
      <c r="N3569">
        <v>1.27585793180065</v>
      </c>
      <c r="O3569">
        <v>-0.52674570986361602</v>
      </c>
      <c r="P3569">
        <v>0.83211520603593403</v>
      </c>
      <c r="Q3569">
        <v>-0.211896687960933</v>
      </c>
      <c r="R3569">
        <v>-0.99402640371516604</v>
      </c>
      <c r="S3569">
        <v>-2.29607592350682</v>
      </c>
      <c r="T3569">
        <v>0.93592444154087095</v>
      </c>
      <c r="U3569">
        <v>0.929803289799918</v>
      </c>
      <c r="V3569">
        <v>-0.40650258626514502</v>
      </c>
      <c r="W3569">
        <v>-5.6372292940690197E-2</v>
      </c>
      <c r="X3569">
        <v>-0.890743928600224</v>
      </c>
      <c r="Y3569">
        <v>1.18644930093565</v>
      </c>
      <c r="Z3569">
        <v>1.6497314584593501</v>
      </c>
      <c r="AA3569">
        <v>1.7181735119113299</v>
      </c>
      <c r="AB3569">
        <v>1.1881115378698299</v>
      </c>
      <c r="AC3569">
        <v>0.97978020501455299</v>
      </c>
      <c r="AD3569">
        <v>-1.62940319526618</v>
      </c>
      <c r="AE3569" t="s">
        <v>35</v>
      </c>
      <c r="AF3569">
        <f t="shared" si="55"/>
        <v>3568</v>
      </c>
    </row>
    <row r="3570" spans="1:32" x14ac:dyDescent="0.45">
      <c r="A3570">
        <v>0.207793136504617</v>
      </c>
      <c r="B3570">
        <v>-1.17833856806506</v>
      </c>
      <c r="C3570">
        <v>-0.15739127401279501</v>
      </c>
      <c r="D3570">
        <v>1.9458986708686701</v>
      </c>
      <c r="E3570">
        <v>2.2504719827989899</v>
      </c>
      <c r="F3570">
        <v>0.41884836516013901</v>
      </c>
      <c r="G3570">
        <v>1.8218619280158701</v>
      </c>
      <c r="H3570">
        <v>-0.43119100413169897</v>
      </c>
      <c r="I3570">
        <v>0.95619516285156703</v>
      </c>
      <c r="J3570">
        <v>-0.16662102554337799</v>
      </c>
      <c r="K3570">
        <v>-1.3879348613886</v>
      </c>
      <c r="L3570">
        <v>0.17475330766747799</v>
      </c>
      <c r="M3570">
        <v>0.12383463470167801</v>
      </c>
      <c r="N3570">
        <v>1.36294863871112</v>
      </c>
      <c r="O3570">
        <v>-0.28903726009064701</v>
      </c>
      <c r="P3570">
        <v>-0.59035942231592498</v>
      </c>
      <c r="Q3570">
        <v>1.6298622020429501</v>
      </c>
      <c r="R3570">
        <v>-0.24103307244578501</v>
      </c>
      <c r="S3570">
        <v>-0.62819862529203097</v>
      </c>
      <c r="T3570">
        <v>-0.22512048031824999</v>
      </c>
      <c r="U3570">
        <v>0.53054212658585098</v>
      </c>
      <c r="V3570">
        <v>1.13844049791419</v>
      </c>
      <c r="W3570">
        <v>-2.13134461287141</v>
      </c>
      <c r="X3570">
        <v>-0.31208120826928598</v>
      </c>
      <c r="Y3570">
        <v>-0.73206940160870104</v>
      </c>
      <c r="Z3570">
        <v>-0.28790875882105099</v>
      </c>
      <c r="AA3570">
        <v>-0.865994477095265</v>
      </c>
      <c r="AB3570">
        <v>0.45961743394621402</v>
      </c>
      <c r="AC3570">
        <v>1.4760411477875399</v>
      </c>
      <c r="AD3570">
        <v>0.25605021925142002</v>
      </c>
      <c r="AE3570" t="s">
        <v>33</v>
      </c>
      <c r="AF3570">
        <f t="shared" si="55"/>
        <v>3569</v>
      </c>
    </row>
    <row r="3571" spans="1:32" x14ac:dyDescent="0.45">
      <c r="A3571">
        <v>0.375126556315236</v>
      </c>
      <c r="B3571">
        <v>0.24358030801359401</v>
      </c>
      <c r="C3571">
        <v>1.4104990023869699</v>
      </c>
      <c r="D3571">
        <v>0.52639311001934996</v>
      </c>
      <c r="E3571">
        <v>-0.61338790959466705</v>
      </c>
      <c r="F3571">
        <v>-0.94638935033255001</v>
      </c>
      <c r="G3571">
        <v>0.65802053899853796</v>
      </c>
      <c r="H3571">
        <v>0.17278513279938701</v>
      </c>
      <c r="I3571">
        <v>-0.76818361170650096</v>
      </c>
      <c r="J3571">
        <v>-0.40370504539858998</v>
      </c>
      <c r="K3571">
        <v>1.3205159043210399</v>
      </c>
      <c r="L3571">
        <v>-0.75944663802849</v>
      </c>
      <c r="M3571">
        <v>-0.37720965291832498</v>
      </c>
      <c r="N3571">
        <v>-1.09277833848649</v>
      </c>
      <c r="O3571">
        <v>0.13454559840702501</v>
      </c>
      <c r="P3571">
        <v>3.0902079751849301</v>
      </c>
      <c r="Q3571">
        <v>0.74054836317589301</v>
      </c>
      <c r="R3571">
        <v>2.5398092037563198</v>
      </c>
      <c r="S3571">
        <v>-8.0354330127478502E-2</v>
      </c>
      <c r="T3571">
        <v>1.2610194586039301</v>
      </c>
      <c r="U3571">
        <v>2.82435865128455E-2</v>
      </c>
      <c r="V3571">
        <v>-0.80315710370591598</v>
      </c>
      <c r="W3571">
        <v>1.2815728981140599</v>
      </c>
      <c r="X3571">
        <v>-0.63932536331486101</v>
      </c>
      <c r="Y3571">
        <v>1.4040019137566599</v>
      </c>
      <c r="Z3571">
        <v>-0.60307331891418203</v>
      </c>
      <c r="AA3571">
        <v>-0.84111988988536301</v>
      </c>
      <c r="AB3571">
        <v>0.33474499638113198</v>
      </c>
      <c r="AC3571">
        <v>-2.5460348242560502</v>
      </c>
      <c r="AD3571">
        <v>-1.06369812097705</v>
      </c>
      <c r="AE3571" t="s">
        <v>33</v>
      </c>
      <c r="AF3571">
        <f t="shared" si="55"/>
        <v>3570</v>
      </c>
    </row>
    <row r="3572" spans="1:32" x14ac:dyDescent="0.45">
      <c r="A3572">
        <v>-0.81037389402167403</v>
      </c>
      <c r="B3572">
        <v>-1.3551209392741399</v>
      </c>
      <c r="C3572">
        <v>1.98869925889733</v>
      </c>
      <c r="D3572">
        <v>1.28809414677227</v>
      </c>
      <c r="E3572">
        <v>-1.0617421192507199</v>
      </c>
      <c r="F3572">
        <v>0.58255041197132496</v>
      </c>
      <c r="G3572">
        <v>-0.57050376560378402</v>
      </c>
      <c r="H3572">
        <v>-9.5103599370935099E-3</v>
      </c>
      <c r="I3572">
        <v>1.86177075068951</v>
      </c>
      <c r="J3572">
        <v>0.18119422470655799</v>
      </c>
      <c r="K3572">
        <v>0.44013731854896798</v>
      </c>
      <c r="L3572">
        <v>0.29702454604315798</v>
      </c>
      <c r="M3572">
        <v>-0.83590978757963796</v>
      </c>
      <c r="N3572">
        <v>-1.78414890650925</v>
      </c>
      <c r="O3572">
        <v>2.10575915070803</v>
      </c>
      <c r="P3572">
        <v>0.948530310021796</v>
      </c>
      <c r="Q3572">
        <v>0.95053812501500701</v>
      </c>
      <c r="R3572">
        <v>0.48224783955554301</v>
      </c>
      <c r="S3572">
        <v>1.7075542438216299E-2</v>
      </c>
      <c r="T3572">
        <v>0.90127144487800304</v>
      </c>
      <c r="U3572">
        <v>-1.0625648408330199</v>
      </c>
      <c r="V3572">
        <v>1.67609079723145</v>
      </c>
      <c r="W3572">
        <v>-1.3032745228281</v>
      </c>
      <c r="X3572">
        <v>3.0595058764506202</v>
      </c>
      <c r="Y3572">
        <v>0.67229082870714396</v>
      </c>
      <c r="Z3572">
        <v>-4.7119773146702099E-2</v>
      </c>
      <c r="AA3572">
        <v>1.93341112963925</v>
      </c>
      <c r="AB3572">
        <v>0.41730390344685497</v>
      </c>
      <c r="AC3572">
        <v>1.88839117337838</v>
      </c>
      <c r="AD3572">
        <v>1.59516387680781</v>
      </c>
      <c r="AE3572" t="s">
        <v>33</v>
      </c>
      <c r="AF3572">
        <f t="shared" si="55"/>
        <v>3571</v>
      </c>
    </row>
    <row r="3573" spans="1:32" x14ac:dyDescent="0.45">
      <c r="A3573">
        <v>-0.64202726197846605</v>
      </c>
      <c r="B3573">
        <v>0.193349096334784</v>
      </c>
      <c r="C3573">
        <v>0.306302643038943</v>
      </c>
      <c r="D3573">
        <v>0.88356576712705304</v>
      </c>
      <c r="E3573">
        <v>-8.5975855924271496E-2</v>
      </c>
      <c r="F3573">
        <v>0.191276292384013</v>
      </c>
      <c r="G3573">
        <v>-0.80700459786474199</v>
      </c>
      <c r="H3573">
        <v>-0.309683861015211</v>
      </c>
      <c r="I3573">
        <v>-0.65950278151834196</v>
      </c>
      <c r="J3573">
        <v>-0.17956172033186499</v>
      </c>
      <c r="K3573">
        <v>0.64147537848678005</v>
      </c>
      <c r="L3573">
        <v>2.2526480288670401</v>
      </c>
      <c r="M3573">
        <v>-1.3466152553038599</v>
      </c>
      <c r="N3573">
        <v>-0.61820896076131704</v>
      </c>
      <c r="O3573">
        <v>1.55872887852137</v>
      </c>
      <c r="P3573">
        <v>-0.13094010346469001</v>
      </c>
      <c r="Q3573">
        <v>-0.52090267582284899</v>
      </c>
      <c r="R3573">
        <v>-0.48563722886397798</v>
      </c>
      <c r="S3573">
        <v>0.80386650079796795</v>
      </c>
      <c r="T3573">
        <v>-1.2964666057268099</v>
      </c>
      <c r="U3573">
        <v>-0.24968783092941399</v>
      </c>
      <c r="V3573">
        <v>-2.4100786179222</v>
      </c>
      <c r="W3573">
        <v>-0.47250226424378899</v>
      </c>
      <c r="X3573">
        <v>0.159861070845291</v>
      </c>
      <c r="Y3573">
        <v>0.227865755387156</v>
      </c>
      <c r="Z3573">
        <v>0.94727823652776499</v>
      </c>
      <c r="AA3573">
        <v>-0.22016271764686901</v>
      </c>
      <c r="AB3573">
        <v>1.67825187252386</v>
      </c>
      <c r="AC3573">
        <v>0.45793962988587</v>
      </c>
      <c r="AD3573">
        <v>-0.37341004835956898</v>
      </c>
      <c r="AE3573" t="s">
        <v>34</v>
      </c>
      <c r="AF3573">
        <f t="shared" si="55"/>
        <v>3572</v>
      </c>
    </row>
    <row r="3574" spans="1:32" x14ac:dyDescent="0.45">
      <c r="A3574">
        <v>-0.61490405041604201</v>
      </c>
      <c r="B3574">
        <v>8.9350638632678905E-2</v>
      </c>
      <c r="C3574">
        <v>0.68463874857686602</v>
      </c>
      <c r="D3574">
        <v>0.58777137289017301</v>
      </c>
      <c r="E3574">
        <v>0.41542177454356499</v>
      </c>
      <c r="F3574">
        <v>-9.5662485642723602E-2</v>
      </c>
      <c r="G3574">
        <v>0.55554798158311303</v>
      </c>
      <c r="H3574">
        <v>0.17545199354909</v>
      </c>
      <c r="I3574">
        <v>0.55273254333134403</v>
      </c>
      <c r="J3574">
        <v>0.45252678155565601</v>
      </c>
      <c r="K3574">
        <v>-1.9631634065605099</v>
      </c>
      <c r="L3574">
        <v>3.05562752063623E-2</v>
      </c>
      <c r="M3574">
        <v>0.40470237849731899</v>
      </c>
      <c r="N3574">
        <v>-1.15084915783363</v>
      </c>
      <c r="O3574">
        <v>-0.25935600381144402</v>
      </c>
      <c r="P3574">
        <v>-0.96001678928317002</v>
      </c>
      <c r="Q3574">
        <v>-0.81584850691119104</v>
      </c>
      <c r="R3574">
        <v>0.473289152368504</v>
      </c>
      <c r="S3574">
        <v>-2.3156240064409701</v>
      </c>
      <c r="T3574">
        <v>0.86300794413479598</v>
      </c>
      <c r="U3574">
        <v>-0.99955750907952001</v>
      </c>
      <c r="V3574">
        <v>0.11622518810759799</v>
      </c>
      <c r="W3574">
        <v>0.32234975979685099</v>
      </c>
      <c r="X3574">
        <v>-1.64077504307649</v>
      </c>
      <c r="Y3574">
        <v>-0.19073424887253401</v>
      </c>
      <c r="Z3574">
        <v>-1.3097384225892199</v>
      </c>
      <c r="AA3574">
        <v>0.215630199739241</v>
      </c>
      <c r="AB3574">
        <v>-1.8294658812248601</v>
      </c>
      <c r="AC3574">
        <v>0.37341465024878701</v>
      </c>
      <c r="AD3574">
        <v>-1.04206382058295</v>
      </c>
      <c r="AE3574" t="s">
        <v>31</v>
      </c>
      <c r="AF3574">
        <f t="shared" si="55"/>
        <v>3573</v>
      </c>
    </row>
    <row r="3575" spans="1:32" x14ac:dyDescent="0.45">
      <c r="A3575">
        <v>1.1786154222876399</v>
      </c>
      <c r="B3575">
        <v>0.23632556725821199</v>
      </c>
      <c r="C3575">
        <v>-1.1268296148482699</v>
      </c>
      <c r="D3575">
        <v>1.12826295789152</v>
      </c>
      <c r="E3575">
        <v>0.41693801905538702</v>
      </c>
      <c r="F3575">
        <v>1.5185990206373701</v>
      </c>
      <c r="G3575">
        <v>-1.0885182112037699</v>
      </c>
      <c r="H3575">
        <v>-0.17046500457167901</v>
      </c>
      <c r="I3575">
        <v>0.76821938921251498</v>
      </c>
      <c r="J3575">
        <v>0.14181701806470601</v>
      </c>
      <c r="K3575">
        <v>1.0782383194813201</v>
      </c>
      <c r="L3575">
        <v>9.99472075475977E-2</v>
      </c>
      <c r="M3575">
        <v>8.3297843544526302E-3</v>
      </c>
      <c r="N3575">
        <v>1.0857773995498501</v>
      </c>
      <c r="O3575">
        <v>0.89117428019073697</v>
      </c>
      <c r="P3575">
        <v>-0.71764132327227204</v>
      </c>
      <c r="Q3575">
        <v>-1.1278864033274001</v>
      </c>
      <c r="R3575">
        <v>-0.31088707422085399</v>
      </c>
      <c r="S3575">
        <v>-0.74688186755472796</v>
      </c>
      <c r="T3575">
        <v>-0.35772282934138799</v>
      </c>
      <c r="U3575">
        <v>-0.94785218458124398</v>
      </c>
      <c r="V3575">
        <v>-0.94629876544456704</v>
      </c>
      <c r="W3575">
        <v>1.78922556716209</v>
      </c>
      <c r="X3575">
        <v>-0.43852498284312402</v>
      </c>
      <c r="Y3575">
        <v>-1.1320324159655299</v>
      </c>
      <c r="Z3575">
        <v>0.13231544824163499</v>
      </c>
      <c r="AA3575">
        <v>-0.36886025175087001</v>
      </c>
      <c r="AB3575">
        <v>-2.0854654753661501</v>
      </c>
      <c r="AC3575">
        <v>-0.48768125366225601</v>
      </c>
      <c r="AD3575">
        <v>-0.10810103500606399</v>
      </c>
      <c r="AE3575" t="s">
        <v>31</v>
      </c>
      <c r="AF3575">
        <f t="shared" si="55"/>
        <v>3574</v>
      </c>
    </row>
    <row r="3576" spans="1:32" x14ac:dyDescent="0.45">
      <c r="A3576">
        <v>1.83821544979868</v>
      </c>
      <c r="B3576">
        <v>-1.0467744698774799</v>
      </c>
      <c r="C3576">
        <v>-1.48813538103641</v>
      </c>
      <c r="D3576">
        <v>0.71845542757424397</v>
      </c>
      <c r="E3576">
        <v>0.65489135202417303</v>
      </c>
      <c r="F3576">
        <v>-0.82585179690252197</v>
      </c>
      <c r="G3576">
        <v>0.61651127286205798</v>
      </c>
      <c r="H3576">
        <v>1.22823720176089</v>
      </c>
      <c r="I3576">
        <v>1.0460751478695101</v>
      </c>
      <c r="J3576">
        <v>-0.974861800863978</v>
      </c>
      <c r="K3576">
        <v>-0.65186068321719304</v>
      </c>
      <c r="L3576">
        <v>-5.2880543114570602E-3</v>
      </c>
      <c r="M3576">
        <v>-0.63706999540725595</v>
      </c>
      <c r="N3576">
        <v>0.34765315907185201</v>
      </c>
      <c r="O3576">
        <v>1.13323199424548</v>
      </c>
      <c r="P3576">
        <v>-0.14880897747112201</v>
      </c>
      <c r="Q3576">
        <v>-3.4440956018849299E-2</v>
      </c>
      <c r="R3576">
        <v>-0.74575528343781505</v>
      </c>
      <c r="S3576">
        <v>-0.80770216833161701</v>
      </c>
      <c r="T3576">
        <v>8.4566356404679896E-2</v>
      </c>
      <c r="U3576">
        <v>-0.76705449937803205</v>
      </c>
      <c r="V3576">
        <v>-0.22909239811169499</v>
      </c>
      <c r="W3576">
        <v>-1.3396548162105899</v>
      </c>
      <c r="X3576">
        <v>1.3248449563471401</v>
      </c>
      <c r="Y3576">
        <v>1.0068587652477901</v>
      </c>
      <c r="Z3576">
        <v>-0.18778700932498699</v>
      </c>
      <c r="AA3576">
        <v>-1.26058032556904</v>
      </c>
      <c r="AB3576">
        <v>0.57513730016059506</v>
      </c>
      <c r="AC3576">
        <v>-1.95967695423536</v>
      </c>
      <c r="AD3576">
        <v>-1.2742685434884899</v>
      </c>
      <c r="AE3576" t="s">
        <v>31</v>
      </c>
      <c r="AF3576">
        <f t="shared" si="55"/>
        <v>3575</v>
      </c>
    </row>
    <row r="3577" spans="1:32" x14ac:dyDescent="0.45">
      <c r="A3577">
        <v>-2.8943097761592401E-2</v>
      </c>
      <c r="B3577">
        <v>6.1307061704572202E-2</v>
      </c>
      <c r="C3577">
        <v>-0.186513779228731</v>
      </c>
      <c r="D3577">
        <v>0.38694068308214502</v>
      </c>
      <c r="E3577">
        <v>-0.85815298403226803</v>
      </c>
      <c r="F3577">
        <v>-0.40187228948366699</v>
      </c>
      <c r="G3577">
        <v>0.69521287678411303</v>
      </c>
      <c r="H3577">
        <v>-1.4396703624775</v>
      </c>
      <c r="I3577">
        <v>-0.91988457694099401</v>
      </c>
      <c r="J3577">
        <v>-0.52860785252374098</v>
      </c>
      <c r="K3577">
        <v>-0.32270770327360698</v>
      </c>
      <c r="L3577">
        <v>0.270798360778983</v>
      </c>
      <c r="M3577">
        <v>-9.7349065903909293E-2</v>
      </c>
      <c r="N3577">
        <v>-0.13164403580996401</v>
      </c>
      <c r="O3577">
        <v>-0.287157212053268</v>
      </c>
      <c r="P3577">
        <v>0.39502014707551403</v>
      </c>
      <c r="Q3577">
        <v>9.0205876228162798E-2</v>
      </c>
      <c r="R3577">
        <v>0.61093983052095702</v>
      </c>
      <c r="S3577">
        <v>-1.1710795563045599E-2</v>
      </c>
      <c r="T3577">
        <v>-1.0782517408868899</v>
      </c>
      <c r="U3577">
        <v>-1.23776914888776</v>
      </c>
      <c r="V3577">
        <v>-0.826078500235774</v>
      </c>
      <c r="W3577">
        <v>-8.1403492850174494E-2</v>
      </c>
      <c r="X3577">
        <v>1.64446521419422</v>
      </c>
      <c r="Y3577">
        <v>1.40214328842359</v>
      </c>
      <c r="Z3577">
        <v>-1.4343002017147399</v>
      </c>
      <c r="AA3577">
        <v>1.75232744171843</v>
      </c>
      <c r="AB3577">
        <v>-1.64721264158133</v>
      </c>
      <c r="AC3577">
        <v>0.98727692170737602</v>
      </c>
      <c r="AD3577">
        <v>-0.20861128594845299</v>
      </c>
      <c r="AE3577" t="s">
        <v>33</v>
      </c>
      <c r="AF3577">
        <f t="shared" si="55"/>
        <v>3576</v>
      </c>
    </row>
    <row r="3578" spans="1:32" x14ac:dyDescent="0.45">
      <c r="A3578">
        <v>-0.86882184697478804</v>
      </c>
      <c r="B3578">
        <v>0.67379077517214703</v>
      </c>
      <c r="C3578">
        <v>-1.47159242415447</v>
      </c>
      <c r="D3578">
        <v>-0.19905135954095701</v>
      </c>
      <c r="E3578">
        <v>1.06780781539795</v>
      </c>
      <c r="F3578">
        <v>-1.0204792512098499</v>
      </c>
      <c r="G3578">
        <v>0.71679274521307801</v>
      </c>
      <c r="H3578">
        <v>0.56270855706922496</v>
      </c>
      <c r="I3578">
        <v>-1.2021328132098299</v>
      </c>
      <c r="J3578">
        <v>-0.41898950717112898</v>
      </c>
      <c r="K3578">
        <v>4.7854402690397001E-2</v>
      </c>
      <c r="L3578">
        <v>-0.57233899599136695</v>
      </c>
      <c r="M3578">
        <v>1.2185665162524599</v>
      </c>
      <c r="N3578">
        <v>-0.91604830537655901</v>
      </c>
      <c r="O3578">
        <v>-1.7450634289470901</v>
      </c>
      <c r="P3578">
        <v>-1.21943167354738E-2</v>
      </c>
      <c r="Q3578">
        <v>0.182520023296635</v>
      </c>
      <c r="R3578">
        <v>0.83129205554235097</v>
      </c>
      <c r="S3578">
        <v>0.18903682201049099</v>
      </c>
      <c r="T3578">
        <v>0.591485848020183</v>
      </c>
      <c r="U3578">
        <v>-0.217928386952178</v>
      </c>
      <c r="V3578">
        <v>-0.200913651169185</v>
      </c>
      <c r="W3578">
        <v>-1.3397792737079099</v>
      </c>
      <c r="X3578">
        <v>0.56609798034667302</v>
      </c>
      <c r="Y3578">
        <v>0.39656209514915303</v>
      </c>
      <c r="Z3578">
        <v>-0.37823392150417001</v>
      </c>
      <c r="AA3578">
        <v>-1.34301646004568</v>
      </c>
      <c r="AB3578">
        <v>0.260235132063934</v>
      </c>
      <c r="AC3578">
        <v>0.60424841199158696</v>
      </c>
      <c r="AD3578">
        <v>1.16089195118383</v>
      </c>
      <c r="AE3578" t="s">
        <v>31</v>
      </c>
      <c r="AF3578">
        <f t="shared" si="55"/>
        <v>3577</v>
      </c>
    </row>
    <row r="3579" spans="1:32" x14ac:dyDescent="0.45">
      <c r="A3579">
        <v>-0.672794565614522</v>
      </c>
      <c r="B3579">
        <v>-8.4525779227130296E-2</v>
      </c>
      <c r="C3579">
        <v>-0.71992257799776205</v>
      </c>
      <c r="D3579">
        <v>0.33686892405035601</v>
      </c>
      <c r="E3579">
        <v>-0.32801016999635402</v>
      </c>
      <c r="F3579">
        <v>-2.0813644158157301</v>
      </c>
      <c r="G3579">
        <v>-8.1307242798537096E-4</v>
      </c>
      <c r="H3579">
        <v>0.17552606050948899</v>
      </c>
      <c r="I3579">
        <v>-0.12755518106179201</v>
      </c>
      <c r="J3579">
        <v>0.14304617194156899</v>
      </c>
      <c r="K3579">
        <v>-0.32118869653256799</v>
      </c>
      <c r="L3579">
        <v>-0.79693240518034603</v>
      </c>
      <c r="M3579">
        <v>0.52944253156238597</v>
      </c>
      <c r="N3579">
        <v>0.58155957951293202</v>
      </c>
      <c r="O3579">
        <v>-0.87594253991513005</v>
      </c>
      <c r="P3579">
        <v>-1.1318500801429601</v>
      </c>
      <c r="Q3579">
        <v>-1.8697508872075901</v>
      </c>
      <c r="R3579">
        <v>-0.113378121723877</v>
      </c>
      <c r="S3579">
        <v>-0.89098409398266198</v>
      </c>
      <c r="T3579">
        <v>0.43407892904151701</v>
      </c>
      <c r="U3579">
        <v>-0.48160203665013102</v>
      </c>
      <c r="V3579">
        <v>-0.61574931858814896</v>
      </c>
      <c r="W3579">
        <v>0.126153728149656</v>
      </c>
      <c r="X3579">
        <v>6.22057521061316E-2</v>
      </c>
      <c r="Y3579">
        <v>-0.44015250603811301</v>
      </c>
      <c r="Z3579">
        <v>0.99418509932814902</v>
      </c>
      <c r="AA3579">
        <v>0.114105854811934</v>
      </c>
      <c r="AB3579">
        <v>-0.42681447187027599</v>
      </c>
      <c r="AC3579">
        <v>-0.90764974252528996</v>
      </c>
      <c r="AD3579">
        <v>0.17235641423829101</v>
      </c>
      <c r="AE3579" t="s">
        <v>35</v>
      </c>
      <c r="AF3579">
        <f t="shared" si="55"/>
        <v>3578</v>
      </c>
    </row>
    <row r="3580" spans="1:32" x14ac:dyDescent="0.45">
      <c r="A3580">
        <v>-0.37657419974511103</v>
      </c>
      <c r="B3580">
        <v>-0.13305016518578799</v>
      </c>
      <c r="C3580">
        <v>1.5539994072064101</v>
      </c>
      <c r="D3580">
        <v>0.19121136142823</v>
      </c>
      <c r="E3580">
        <v>-0.25697385750353302</v>
      </c>
      <c r="F3580">
        <v>2.6413483144842802</v>
      </c>
      <c r="G3580">
        <v>2.55071287971003</v>
      </c>
      <c r="H3580">
        <v>-0.58979419222717799</v>
      </c>
      <c r="I3580">
        <v>1.21291312930553</v>
      </c>
      <c r="J3580">
        <v>-0.23912478880951701</v>
      </c>
      <c r="K3580">
        <v>1.41470867928263</v>
      </c>
      <c r="L3580">
        <v>-0.443512360931059</v>
      </c>
      <c r="M3580">
        <v>-0.43518552847852898</v>
      </c>
      <c r="N3580">
        <v>1.06873796282887</v>
      </c>
      <c r="O3580">
        <v>2.05196917942938</v>
      </c>
      <c r="P3580">
        <v>6.6323740749427998E-2</v>
      </c>
      <c r="Q3580">
        <v>-1.5384580693935599</v>
      </c>
      <c r="R3580">
        <v>-0.19093231677198899</v>
      </c>
      <c r="S3580">
        <v>0.63285792838169297</v>
      </c>
      <c r="T3580">
        <v>1.12919477644341</v>
      </c>
      <c r="U3580">
        <v>1.24567929155433</v>
      </c>
      <c r="V3580">
        <v>1.27898170840962</v>
      </c>
      <c r="W3580">
        <v>0.65465239564384303</v>
      </c>
      <c r="X3580">
        <v>-1.03944746317045</v>
      </c>
      <c r="Y3580">
        <v>-0.52098063618654999</v>
      </c>
      <c r="Z3580">
        <v>-1.2869711853105501</v>
      </c>
      <c r="AA3580">
        <v>-1.44784040306814</v>
      </c>
      <c r="AB3580">
        <v>0.87184012329905003</v>
      </c>
      <c r="AC3580">
        <v>6.8786817842339601E-2</v>
      </c>
      <c r="AD3580">
        <v>-1.0084334197200699</v>
      </c>
      <c r="AE3580" t="s">
        <v>34</v>
      </c>
      <c r="AF3580">
        <f t="shared" si="55"/>
        <v>3579</v>
      </c>
    </row>
    <row r="3581" spans="1:32" x14ac:dyDescent="0.45">
      <c r="A3581">
        <v>0.803566917851808</v>
      </c>
      <c r="B3581">
        <v>1.1831250652942</v>
      </c>
      <c r="C3581">
        <v>-0.98341780449564298</v>
      </c>
      <c r="D3581">
        <v>-0.79851540778090802</v>
      </c>
      <c r="E3581">
        <v>-0.97582288225415603</v>
      </c>
      <c r="F3581">
        <v>-0.66072834093077204</v>
      </c>
      <c r="G3581">
        <v>0.33128985979977299</v>
      </c>
      <c r="H3581">
        <v>-0.132645323417629</v>
      </c>
      <c r="I3581">
        <v>0.44361335470677199</v>
      </c>
      <c r="J3581">
        <v>1.1989433211465199</v>
      </c>
      <c r="K3581">
        <v>0.57091402315828299</v>
      </c>
      <c r="L3581">
        <v>-1.58795516838879</v>
      </c>
      <c r="M3581">
        <v>-1.2119148070038399</v>
      </c>
      <c r="N3581">
        <v>1.2558462390507701</v>
      </c>
      <c r="O3581">
        <v>-1.1017898116001601</v>
      </c>
      <c r="P3581">
        <v>-1.3392967030876499</v>
      </c>
      <c r="Q3581">
        <v>-0.234455082288032</v>
      </c>
      <c r="R3581">
        <v>1.0391086774134399</v>
      </c>
      <c r="S3581">
        <v>-0.65725077059366199</v>
      </c>
      <c r="T3581">
        <v>-3.3099378590624502</v>
      </c>
      <c r="U3581">
        <v>0.54986492037512502</v>
      </c>
      <c r="V3581">
        <v>1.26871366161012</v>
      </c>
      <c r="W3581">
        <v>-0.87512186316593399</v>
      </c>
      <c r="X3581">
        <v>-0.79704563427256503</v>
      </c>
      <c r="Y3581">
        <v>0.84544836492578501</v>
      </c>
      <c r="Z3581">
        <v>0.48804936245696201</v>
      </c>
      <c r="AA3581">
        <v>-0.541349228007724</v>
      </c>
      <c r="AB3581">
        <v>-0.41287347869213897</v>
      </c>
      <c r="AC3581">
        <v>0.442712113360619</v>
      </c>
      <c r="AD3581">
        <v>-0.45496835890649301</v>
      </c>
      <c r="AE3581" t="s">
        <v>35</v>
      </c>
      <c r="AF3581">
        <f t="shared" si="55"/>
        <v>3580</v>
      </c>
    </row>
    <row r="3582" spans="1:32" x14ac:dyDescent="0.45">
      <c r="A3582">
        <v>-0.98517329839899304</v>
      </c>
      <c r="B3582">
        <v>-0.29208115738634499</v>
      </c>
      <c r="C3582">
        <v>0.55541061127729296</v>
      </c>
      <c r="D3582">
        <v>1.04836988501032</v>
      </c>
      <c r="E3582">
        <v>0.314020745119097</v>
      </c>
      <c r="F3582">
        <v>0.79480418335967196</v>
      </c>
      <c r="G3582">
        <v>-1.4770198984341401</v>
      </c>
      <c r="H3582">
        <v>2.7599659145</v>
      </c>
      <c r="I3582">
        <v>2.5662885818159702</v>
      </c>
      <c r="J3582">
        <v>1.3739123261194699</v>
      </c>
      <c r="K3582">
        <v>-0.276564019508381</v>
      </c>
      <c r="L3582">
        <v>-1.0061861921187401</v>
      </c>
      <c r="M3582">
        <v>-0.50114367176083296</v>
      </c>
      <c r="N3582">
        <v>-0.81583383503432805</v>
      </c>
      <c r="O3582">
        <v>-0.78024515384318205</v>
      </c>
      <c r="P3582">
        <v>0.653755746977285</v>
      </c>
      <c r="Q3582">
        <v>-0.666838697150548</v>
      </c>
      <c r="R3582">
        <v>-1.0125337082830801</v>
      </c>
      <c r="S3582">
        <v>0.5328235904891</v>
      </c>
      <c r="T3582">
        <v>-1.4800474563931101</v>
      </c>
      <c r="U3582">
        <v>-0.63304037312287798</v>
      </c>
      <c r="V3582">
        <v>0.90291456634936496</v>
      </c>
      <c r="W3582">
        <v>-1.8306272248814299</v>
      </c>
      <c r="X3582">
        <v>-0.440364174194459</v>
      </c>
      <c r="Y3582">
        <v>-1.4379444801943899</v>
      </c>
      <c r="Z3582">
        <v>0.52093480416345705</v>
      </c>
      <c r="AA3582">
        <v>-1.6622132573703601</v>
      </c>
      <c r="AB3582">
        <v>-0.30229709998976201</v>
      </c>
      <c r="AC3582">
        <v>0.123152447402227</v>
      </c>
      <c r="AD3582">
        <v>2.2602205268378102</v>
      </c>
      <c r="AE3582" t="s">
        <v>35</v>
      </c>
      <c r="AF3582">
        <f t="shared" si="55"/>
        <v>3581</v>
      </c>
    </row>
    <row r="3583" spans="1:32" x14ac:dyDescent="0.45">
      <c r="A3583">
        <v>1.65466543409642</v>
      </c>
      <c r="B3583">
        <v>0.78252835928578401</v>
      </c>
      <c r="C3583">
        <v>1.2192379439734</v>
      </c>
      <c r="D3583">
        <v>-0.71846292849801097</v>
      </c>
      <c r="E3583">
        <v>0.52088242502123405</v>
      </c>
      <c r="F3583">
        <v>-1.3391497616943</v>
      </c>
      <c r="G3583">
        <v>-0.24928044516492001</v>
      </c>
      <c r="H3583">
        <v>0.96314870496962302</v>
      </c>
      <c r="I3583">
        <v>-1.5726510021222899</v>
      </c>
      <c r="J3583">
        <v>-0.631718616500204</v>
      </c>
      <c r="K3583">
        <v>-2.1053358035087002</v>
      </c>
      <c r="L3583">
        <v>4.2385667688203101E-2</v>
      </c>
      <c r="M3583">
        <v>-0.52694933140833</v>
      </c>
      <c r="N3583">
        <v>-0.636358114849228</v>
      </c>
      <c r="O3583">
        <v>-7.8383018145183003E-2</v>
      </c>
      <c r="P3583">
        <v>0.60791575253039398</v>
      </c>
      <c r="Q3583">
        <v>-0.409915510310919</v>
      </c>
      <c r="R3583">
        <v>-1.2434667543778399</v>
      </c>
      <c r="S3583">
        <v>0.26937205208936799</v>
      </c>
      <c r="T3583">
        <v>-0.47499409304146301</v>
      </c>
      <c r="U3583">
        <v>0.30775026783574899</v>
      </c>
      <c r="V3583">
        <v>-0.720645850331184</v>
      </c>
      <c r="W3583">
        <v>0.602423365476076</v>
      </c>
      <c r="X3583">
        <v>-6.4470438405720004E-2</v>
      </c>
      <c r="Y3583">
        <v>0.165196959286982</v>
      </c>
      <c r="Z3583">
        <v>0.15526328701446701</v>
      </c>
      <c r="AA3583">
        <v>0.96748296865548</v>
      </c>
      <c r="AB3583">
        <v>-1.8102179537947101</v>
      </c>
      <c r="AC3583">
        <v>-0.580965330053964</v>
      </c>
      <c r="AD3583">
        <v>-0.161321982654166</v>
      </c>
      <c r="AE3583" t="s">
        <v>31</v>
      </c>
      <c r="AF3583">
        <f t="shared" si="55"/>
        <v>3582</v>
      </c>
    </row>
    <row r="3584" spans="1:32" x14ac:dyDescent="0.45">
      <c r="A3584">
        <v>0.121886160821746</v>
      </c>
      <c r="B3584">
        <v>1.5238198205607401</v>
      </c>
      <c r="C3584">
        <v>-6.5985733815968797E-2</v>
      </c>
      <c r="D3584">
        <v>1.24416239899157</v>
      </c>
      <c r="E3584">
        <v>-7.6438930480077896E-2</v>
      </c>
      <c r="F3584">
        <v>-0.85294292812885197</v>
      </c>
      <c r="G3584">
        <v>0.99273782936705102</v>
      </c>
      <c r="H3584">
        <v>-1.6204635773695799</v>
      </c>
      <c r="I3584">
        <v>-0.58866002860927003</v>
      </c>
      <c r="J3584">
        <v>5.3211699184167502E-2</v>
      </c>
      <c r="K3584">
        <v>0.58624680391142403</v>
      </c>
      <c r="L3584">
        <v>-0.76333955915276797</v>
      </c>
      <c r="M3584">
        <v>-0.398796755101607</v>
      </c>
      <c r="N3584">
        <v>-0.15013400830551901</v>
      </c>
      <c r="O3584">
        <v>-1.2212778241083799</v>
      </c>
      <c r="P3584">
        <v>0.36270532371494102</v>
      </c>
      <c r="Q3584">
        <v>-0.79162698438678702</v>
      </c>
      <c r="R3584">
        <v>-1.4420219489630099</v>
      </c>
      <c r="S3584">
        <v>0.57129642949956905</v>
      </c>
      <c r="T3584">
        <v>0.72926261589414099</v>
      </c>
      <c r="U3584">
        <v>0.55781918366635197</v>
      </c>
      <c r="V3584">
        <v>-8.13290276837451E-2</v>
      </c>
      <c r="W3584">
        <v>0.15120347899914999</v>
      </c>
      <c r="X3584">
        <v>-0.84995841704303399</v>
      </c>
      <c r="Y3584">
        <v>-0.94056856958619295</v>
      </c>
      <c r="Z3584">
        <v>-0.36629116423358699</v>
      </c>
      <c r="AA3584">
        <v>1.4382280400284799</v>
      </c>
      <c r="AB3584">
        <v>0.56364187751571704</v>
      </c>
      <c r="AC3584">
        <v>0.39382438412221499</v>
      </c>
      <c r="AD3584">
        <v>0.90794833168862299</v>
      </c>
      <c r="AE3584" t="s">
        <v>31</v>
      </c>
      <c r="AF3584">
        <f t="shared" si="55"/>
        <v>3583</v>
      </c>
    </row>
    <row r="3585" spans="1:32" x14ac:dyDescent="0.45">
      <c r="A3585">
        <v>1.7251651311704399</v>
      </c>
      <c r="B3585">
        <v>0.87685798969848905</v>
      </c>
      <c r="C3585">
        <v>-0.50275572355130604</v>
      </c>
      <c r="D3585">
        <v>0.62758847546849095</v>
      </c>
      <c r="E3585">
        <v>-2.2594596970773302</v>
      </c>
      <c r="F3585">
        <v>1.1466091576739199</v>
      </c>
      <c r="G3585">
        <v>0.60298752961350699</v>
      </c>
      <c r="H3585">
        <v>0.37848784889042097</v>
      </c>
      <c r="I3585">
        <v>0.343271027359904</v>
      </c>
      <c r="J3585">
        <v>-0.43975990660937903</v>
      </c>
      <c r="K3585">
        <v>1.67377665029195</v>
      </c>
      <c r="L3585">
        <v>-0.187872135497894</v>
      </c>
      <c r="M3585">
        <v>-0.369701311059209</v>
      </c>
      <c r="N3585">
        <v>-0.14745426398410699</v>
      </c>
      <c r="O3585">
        <v>0.30355725006804202</v>
      </c>
      <c r="P3585">
        <v>-0.81979913379718405</v>
      </c>
      <c r="Q3585">
        <v>-0.410834052260588</v>
      </c>
      <c r="R3585">
        <v>-0.23463412721982199</v>
      </c>
      <c r="S3585">
        <v>0.39853221412506101</v>
      </c>
      <c r="T3585">
        <v>1.33047171034791</v>
      </c>
      <c r="U3585">
        <v>0.65010735218418003</v>
      </c>
      <c r="V3585">
        <v>-0.23880075083664401</v>
      </c>
      <c r="W3585">
        <v>1.28983811278919</v>
      </c>
      <c r="X3585">
        <v>-0.73211202650743501</v>
      </c>
      <c r="Y3585">
        <v>-0.23294538326481001</v>
      </c>
      <c r="Z3585">
        <v>1.8806260508821699</v>
      </c>
      <c r="AA3585">
        <v>-0.18769976703008301</v>
      </c>
      <c r="AB3585">
        <v>-0.16257407189679199</v>
      </c>
      <c r="AC3585">
        <v>1.0621527235256001</v>
      </c>
      <c r="AD3585">
        <v>0.67400355654018396</v>
      </c>
      <c r="AE3585" t="s">
        <v>32</v>
      </c>
      <c r="AF3585">
        <f t="shared" si="55"/>
        <v>3584</v>
      </c>
    </row>
    <row r="3586" spans="1:32" x14ac:dyDescent="0.45">
      <c r="A3586">
        <v>0.71909398893908605</v>
      </c>
      <c r="B3586">
        <v>-1.41079437342126</v>
      </c>
      <c r="C3586">
        <v>0.149437774827304</v>
      </c>
      <c r="D3586">
        <v>1.01908792231246</v>
      </c>
      <c r="E3586">
        <v>-0.62462951869281103</v>
      </c>
      <c r="F3586">
        <v>0.50256164101707501</v>
      </c>
      <c r="G3586">
        <v>0.13594660361598701</v>
      </c>
      <c r="H3586">
        <v>-1.0264649537110599</v>
      </c>
      <c r="I3586">
        <v>0.67936806073001599</v>
      </c>
      <c r="J3586">
        <v>6.9002447132740397E-2</v>
      </c>
      <c r="K3586">
        <v>1.6044110895603101</v>
      </c>
      <c r="L3586">
        <v>0.14215899052427999</v>
      </c>
      <c r="M3586">
        <v>1.5644106085995799</v>
      </c>
      <c r="N3586">
        <v>-1.1090423510203999</v>
      </c>
      <c r="O3586">
        <v>2.8896062858511901E-2</v>
      </c>
      <c r="P3586">
        <v>1.46656083037138</v>
      </c>
      <c r="Q3586">
        <v>-1.12378082393027</v>
      </c>
      <c r="R3586">
        <v>0.996957621477911</v>
      </c>
      <c r="S3586">
        <v>1.81224251305716</v>
      </c>
      <c r="T3586">
        <v>0.27647099992860702</v>
      </c>
      <c r="U3586">
        <v>-2.0249872820449499</v>
      </c>
      <c r="V3586">
        <v>0.79171714545072502</v>
      </c>
      <c r="W3586">
        <v>0.13867291486298799</v>
      </c>
      <c r="X3586">
        <v>-0.70410436159659195</v>
      </c>
      <c r="Y3586">
        <v>-0.74575654115786705</v>
      </c>
      <c r="Z3586">
        <v>1.03405409710538</v>
      </c>
      <c r="AA3586">
        <v>-0.16814401936894499</v>
      </c>
      <c r="AB3586">
        <v>1.5936747267635301</v>
      </c>
      <c r="AC3586">
        <v>0.38638225596189402</v>
      </c>
      <c r="AD3586">
        <v>-0.74094505733072002</v>
      </c>
      <c r="AE3586" t="s">
        <v>34</v>
      </c>
      <c r="AF3586">
        <f t="shared" si="55"/>
        <v>3585</v>
      </c>
    </row>
    <row r="3587" spans="1:32" x14ac:dyDescent="0.45">
      <c r="A3587">
        <v>-0.12224370863469999</v>
      </c>
      <c r="B3587">
        <v>-0.211085999319543</v>
      </c>
      <c r="C3587">
        <v>0.28046994709575901</v>
      </c>
      <c r="D3587">
        <v>0.77488752530420701</v>
      </c>
      <c r="E3587">
        <v>0.67407735089811105</v>
      </c>
      <c r="F3587">
        <v>-3.0056842966108398E-2</v>
      </c>
      <c r="G3587">
        <v>-0.86575224513821902</v>
      </c>
      <c r="H3587">
        <v>0.90023542982082605</v>
      </c>
      <c r="I3587">
        <v>0.85333457420298697</v>
      </c>
      <c r="J3587">
        <v>0.73747175736458204</v>
      </c>
      <c r="K3587">
        <v>-0.61047523560279204</v>
      </c>
      <c r="L3587">
        <v>1.12117998855112</v>
      </c>
      <c r="M3587">
        <v>8.1378708829522597E-2</v>
      </c>
      <c r="N3587">
        <v>-0.1096219765879</v>
      </c>
      <c r="O3587">
        <v>1.11718260638401</v>
      </c>
      <c r="P3587">
        <v>0.52562666034164396</v>
      </c>
      <c r="Q3587">
        <v>-1.5367466721979901</v>
      </c>
      <c r="R3587">
        <v>-4.6538029930404297E-2</v>
      </c>
      <c r="S3587">
        <v>-0.44295384255306303</v>
      </c>
      <c r="T3587">
        <v>1.2630839975012</v>
      </c>
      <c r="U3587">
        <v>-1.8750946229154899</v>
      </c>
      <c r="V3587">
        <v>-8.9304512437367298E-2</v>
      </c>
      <c r="W3587">
        <v>0.89053688524395203</v>
      </c>
      <c r="X3587">
        <v>0.75765761403791698</v>
      </c>
      <c r="Y3587">
        <v>0.314531941549476</v>
      </c>
      <c r="Z3587">
        <v>0.303757492616609</v>
      </c>
      <c r="AA3587">
        <v>-0.96706538837516198</v>
      </c>
      <c r="AB3587">
        <v>-1.1113908010253299</v>
      </c>
      <c r="AC3587">
        <v>2.01594958431023</v>
      </c>
      <c r="AD3587">
        <v>0.39150753185032</v>
      </c>
      <c r="AE3587" t="s">
        <v>32</v>
      </c>
      <c r="AF3587">
        <f t="shared" si="55"/>
        <v>3586</v>
      </c>
    </row>
    <row r="3588" spans="1:32" x14ac:dyDescent="0.45">
      <c r="A3588">
        <v>-1.4323942882421901</v>
      </c>
      <c r="B3588">
        <v>0.81423656329123695</v>
      </c>
      <c r="C3588">
        <v>0.595857692183137</v>
      </c>
      <c r="D3588">
        <v>-0.81696215358868796</v>
      </c>
      <c r="E3588">
        <v>-0.65328564788402299</v>
      </c>
      <c r="F3588">
        <v>-0.29966128019670102</v>
      </c>
      <c r="G3588">
        <v>0.95552453377757196</v>
      </c>
      <c r="H3588">
        <v>2.0370207992056</v>
      </c>
      <c r="I3588">
        <v>0.476907907770448</v>
      </c>
      <c r="J3588">
        <v>-1.6224614987053899E-2</v>
      </c>
      <c r="K3588">
        <v>-6.2482052401759199E-2</v>
      </c>
      <c r="L3588">
        <v>-0.52893196747979698</v>
      </c>
      <c r="M3588">
        <v>2.2040618615923599</v>
      </c>
      <c r="N3588">
        <v>0.72734205875595503</v>
      </c>
      <c r="O3588">
        <v>-0.13928215039147099</v>
      </c>
      <c r="P3588">
        <v>-1.3963618391347901</v>
      </c>
      <c r="Q3588">
        <v>-1.4869663561335</v>
      </c>
      <c r="R3588">
        <v>0.26826952441104601</v>
      </c>
      <c r="S3588">
        <v>-1.1445936909860499</v>
      </c>
      <c r="T3588">
        <v>-1.3293432067511399</v>
      </c>
      <c r="U3588">
        <v>-0.88807842426172001</v>
      </c>
      <c r="V3588">
        <v>1.2013605370898299</v>
      </c>
      <c r="W3588">
        <v>0.56639189792410705</v>
      </c>
      <c r="X3588">
        <v>-0.34621986689133499</v>
      </c>
      <c r="Y3588">
        <v>-1.2798027669079499</v>
      </c>
      <c r="Z3588">
        <v>-0.48891741676379602</v>
      </c>
      <c r="AA3588">
        <v>-0.29334082711869203</v>
      </c>
      <c r="AB3588">
        <v>-1.0260082997840101</v>
      </c>
      <c r="AC3588">
        <v>-1.2362545954231201</v>
      </c>
      <c r="AD3588">
        <v>0.52304252056182898</v>
      </c>
      <c r="AE3588" t="s">
        <v>33</v>
      </c>
      <c r="AF3588">
        <f t="shared" ref="AF3588:AF3651" si="56">AF3587+1</f>
        <v>3587</v>
      </c>
    </row>
    <row r="3589" spans="1:32" x14ac:dyDescent="0.45">
      <c r="A3589">
        <v>-1.94199634576144</v>
      </c>
      <c r="B3589">
        <v>0.80307080850541301</v>
      </c>
      <c r="C3589">
        <v>-2.0906206375987599</v>
      </c>
      <c r="D3589">
        <v>1.5203449584636299</v>
      </c>
      <c r="E3589">
        <v>8.27658762651486E-2</v>
      </c>
      <c r="F3589">
        <v>0.34706293908299901</v>
      </c>
      <c r="G3589">
        <v>1.55486563982111</v>
      </c>
      <c r="H3589">
        <v>2.4754518068681701</v>
      </c>
      <c r="I3589">
        <v>-8.5174843347410795E-2</v>
      </c>
      <c r="J3589">
        <v>7.9787667668309206E-2</v>
      </c>
      <c r="K3589">
        <v>-1.6526962223036199</v>
      </c>
      <c r="L3589">
        <v>0.82054335151933899</v>
      </c>
      <c r="M3589">
        <v>1.3493026991409001</v>
      </c>
      <c r="N3589">
        <v>-0.13494739285294</v>
      </c>
      <c r="O3589">
        <v>0.209240319824435</v>
      </c>
      <c r="P3589">
        <v>-0.24312563467190701</v>
      </c>
      <c r="Q3589">
        <v>1.2531018486454699</v>
      </c>
      <c r="R3589">
        <v>0.843977147906251</v>
      </c>
      <c r="S3589">
        <v>0.39093787231343402</v>
      </c>
      <c r="T3589">
        <v>-1.3113899506937501</v>
      </c>
      <c r="U3589">
        <v>0.51067004414429495</v>
      </c>
      <c r="V3589">
        <v>-0.80989414737832299</v>
      </c>
      <c r="W3589">
        <v>1.0523142272235899</v>
      </c>
      <c r="X3589">
        <v>-0.94812445775351595</v>
      </c>
      <c r="Y3589">
        <v>-1.8686886660498201</v>
      </c>
      <c r="Z3589">
        <v>1.5811880919689301</v>
      </c>
      <c r="AA3589">
        <v>1.1986184186690201</v>
      </c>
      <c r="AB3589">
        <v>-0.12707544031652601</v>
      </c>
      <c r="AC3589">
        <v>-1.02778667317511</v>
      </c>
      <c r="AD3589">
        <v>0.88943444419252704</v>
      </c>
      <c r="AE3589" t="s">
        <v>31</v>
      </c>
      <c r="AF3589">
        <f t="shared" si="56"/>
        <v>3588</v>
      </c>
    </row>
    <row r="3590" spans="1:32" x14ac:dyDescent="0.45">
      <c r="A3590">
        <v>1.10261073645798</v>
      </c>
      <c r="B3590">
        <v>-0.78659276729648797</v>
      </c>
      <c r="C3590">
        <v>-0.87445999969897004</v>
      </c>
      <c r="D3590">
        <v>9.6078442868851296E-2</v>
      </c>
      <c r="E3590">
        <v>-0.99491603046011101</v>
      </c>
      <c r="F3590">
        <v>1.5008488772092099</v>
      </c>
      <c r="G3590">
        <v>0.70575721144067605</v>
      </c>
      <c r="H3590">
        <v>1.2443947037479099</v>
      </c>
      <c r="I3590">
        <v>0.74019126029037896</v>
      </c>
      <c r="J3590">
        <v>3.6162782870868999E-2</v>
      </c>
      <c r="K3590">
        <v>-0.76935300925940897</v>
      </c>
      <c r="L3590">
        <v>-1.0896128665034401E-2</v>
      </c>
      <c r="M3590">
        <v>-0.481112609525429</v>
      </c>
      <c r="N3590">
        <v>1.6970940539285799</v>
      </c>
      <c r="O3590">
        <v>0.62540434565089398</v>
      </c>
      <c r="P3590">
        <v>0.12612899219795701</v>
      </c>
      <c r="Q3590">
        <v>1.31400406931077</v>
      </c>
      <c r="R3590">
        <v>2.74983181762676E-3</v>
      </c>
      <c r="S3590">
        <v>-0.52858544710079403</v>
      </c>
      <c r="T3590">
        <v>1.45617490580085</v>
      </c>
      <c r="U3590">
        <v>0.13201829901355799</v>
      </c>
      <c r="V3590">
        <v>0.71779818987491995</v>
      </c>
      <c r="W3590">
        <v>0.71496632599972099</v>
      </c>
      <c r="X3590">
        <v>-0.89710388048239498</v>
      </c>
      <c r="Y3590">
        <v>0.219611695604816</v>
      </c>
      <c r="Z3590">
        <v>0.81723296480057195</v>
      </c>
      <c r="AA3590">
        <v>-2.2811249803290101</v>
      </c>
      <c r="AB3590">
        <v>7.8547547308084706E-2</v>
      </c>
      <c r="AC3590">
        <v>-1.0777136110604899</v>
      </c>
      <c r="AD3590">
        <v>1.1341863961856899</v>
      </c>
      <c r="AE3590" t="s">
        <v>31</v>
      </c>
      <c r="AF3590">
        <f t="shared" si="56"/>
        <v>3589</v>
      </c>
    </row>
    <row r="3591" spans="1:32" x14ac:dyDescent="0.45">
      <c r="A3591">
        <v>-1.17083047768622</v>
      </c>
      <c r="B3591">
        <v>-0.45997568035945702</v>
      </c>
      <c r="C3591">
        <v>-0.613601553482091</v>
      </c>
      <c r="D3591">
        <v>5.4129906802521797E-2</v>
      </c>
      <c r="E3591">
        <v>-3.08261601483348</v>
      </c>
      <c r="F3591">
        <v>-0.62342438078550699</v>
      </c>
      <c r="G3591">
        <v>-0.87425757717740105</v>
      </c>
      <c r="H3591">
        <v>4.13455090043068E-2</v>
      </c>
      <c r="I3591">
        <v>0.93197919057520195</v>
      </c>
      <c r="J3591">
        <v>1.6699682436249199</v>
      </c>
      <c r="K3591">
        <v>-2.4035692790036398</v>
      </c>
      <c r="L3591">
        <v>-1.0465804424337</v>
      </c>
      <c r="M3591">
        <v>-0.63057944932426702</v>
      </c>
      <c r="N3591">
        <v>-0.91747267827488799</v>
      </c>
      <c r="O3591">
        <v>0.16390010091845</v>
      </c>
      <c r="P3591">
        <v>1.2542484602827899</v>
      </c>
      <c r="Q3591">
        <v>0.88487914996185202</v>
      </c>
      <c r="R3591">
        <v>-0.79728774669287095</v>
      </c>
      <c r="S3591">
        <v>-1.97395244678015E-2</v>
      </c>
      <c r="T3591">
        <v>-0.40462440015488899</v>
      </c>
      <c r="U3591">
        <v>0.38080028472114602</v>
      </c>
      <c r="V3591">
        <v>1.8803799116823401</v>
      </c>
      <c r="W3591">
        <v>-0.80216004336575497</v>
      </c>
      <c r="X3591">
        <v>0.25329036960259899</v>
      </c>
      <c r="Y3591">
        <v>0.38234350355096702</v>
      </c>
      <c r="Z3591">
        <v>5.2930574856635798E-2</v>
      </c>
      <c r="AA3591">
        <v>-1.1388416371741601</v>
      </c>
      <c r="AB3591">
        <v>-0.59104886300405701</v>
      </c>
      <c r="AC3591">
        <v>-0.14857672657012599</v>
      </c>
      <c r="AD3591">
        <v>-0.59446289311329303</v>
      </c>
      <c r="AE3591" t="s">
        <v>32</v>
      </c>
      <c r="AF3591">
        <f t="shared" si="56"/>
        <v>3590</v>
      </c>
    </row>
    <row r="3592" spans="1:32" x14ac:dyDescent="0.45">
      <c r="A3592">
        <v>-0.25643449802235502</v>
      </c>
      <c r="B3592">
        <v>-1.7887152642181701</v>
      </c>
      <c r="C3592">
        <v>-1.1633194659816399</v>
      </c>
      <c r="D3592">
        <v>0.97905387189439697</v>
      </c>
      <c r="E3592">
        <v>0.73144357687988704</v>
      </c>
      <c r="F3592">
        <v>0.213749875957228</v>
      </c>
      <c r="G3592">
        <v>-1.66011151097576</v>
      </c>
      <c r="H3592">
        <v>1.3347375563064201</v>
      </c>
      <c r="I3592">
        <v>0.14866522397332699</v>
      </c>
      <c r="J3592">
        <v>-1.2544656744209299</v>
      </c>
      <c r="K3592">
        <v>0.31245969953524799</v>
      </c>
      <c r="L3592">
        <v>6.60382767847167E-3</v>
      </c>
      <c r="M3592">
        <v>0.46604218564597399</v>
      </c>
      <c r="N3592">
        <v>0.38236862627767598</v>
      </c>
      <c r="O3592">
        <v>-0.313963854645881</v>
      </c>
      <c r="P3592">
        <v>-0.93670617848418603</v>
      </c>
      <c r="Q3592">
        <v>0.34085222621377997</v>
      </c>
      <c r="R3592">
        <v>-0.75706995316687897</v>
      </c>
      <c r="S3592">
        <v>1.8787470809696101</v>
      </c>
      <c r="T3592">
        <v>1.07461559573678</v>
      </c>
      <c r="U3592">
        <v>-1.0320758326794099</v>
      </c>
      <c r="V3592">
        <v>0.43124965633075402</v>
      </c>
      <c r="W3592">
        <v>-1.18410880951928</v>
      </c>
      <c r="X3592">
        <v>0.14292149818534899</v>
      </c>
      <c r="Y3592">
        <v>-0.720633396218054</v>
      </c>
      <c r="Z3592">
        <v>1.49527258143485</v>
      </c>
      <c r="AA3592">
        <v>1.1577508138759001</v>
      </c>
      <c r="AB3592">
        <v>0.38353693587849302</v>
      </c>
      <c r="AC3592">
        <v>0.35120146785575301</v>
      </c>
      <c r="AD3592">
        <v>-0.52107067965730702</v>
      </c>
      <c r="AE3592" t="s">
        <v>34</v>
      </c>
      <c r="AF3592">
        <f t="shared" si="56"/>
        <v>3591</v>
      </c>
    </row>
    <row r="3593" spans="1:32" x14ac:dyDescent="0.45">
      <c r="A3593">
        <v>-1.2446044211974401</v>
      </c>
      <c r="B3593">
        <v>-2.1759651265947899</v>
      </c>
      <c r="C3593">
        <v>-0.54254417968868895</v>
      </c>
      <c r="D3593">
        <v>1.3718566386727999</v>
      </c>
      <c r="E3593">
        <v>-0.24624554417458699</v>
      </c>
      <c r="F3593">
        <v>-6.0194987134636203E-2</v>
      </c>
      <c r="G3593">
        <v>3.3228751342986203E-2</v>
      </c>
      <c r="H3593">
        <v>-6.0596978488362499E-2</v>
      </c>
      <c r="I3593">
        <v>-4.4536867502093402E-2</v>
      </c>
      <c r="J3593">
        <v>0.41570236465067001</v>
      </c>
      <c r="K3593">
        <v>0.27158233388334302</v>
      </c>
      <c r="L3593">
        <v>-2.1423852554524299</v>
      </c>
      <c r="M3593">
        <v>0.73683665542708499</v>
      </c>
      <c r="N3593">
        <v>8.5969252233194904E-2</v>
      </c>
      <c r="O3593">
        <v>-0.97898130001235795</v>
      </c>
      <c r="P3593">
        <v>-2.0345359413436301</v>
      </c>
      <c r="Q3593">
        <v>0.31965597614986102</v>
      </c>
      <c r="R3593">
        <v>-1.7497902519834301</v>
      </c>
      <c r="S3593">
        <v>-2.5008952527731001</v>
      </c>
      <c r="T3593">
        <v>-0.51823193666038003</v>
      </c>
      <c r="U3593">
        <v>-1.36946105203737</v>
      </c>
      <c r="V3593">
        <v>-0.16447692087351101</v>
      </c>
      <c r="W3593">
        <v>-0.721022553977966</v>
      </c>
      <c r="X3593">
        <v>-1.44825005895556</v>
      </c>
      <c r="Y3593">
        <v>0.94909622917507497</v>
      </c>
      <c r="Z3593">
        <v>2.6813087550971599</v>
      </c>
      <c r="AA3593">
        <v>-1.20029284724977</v>
      </c>
      <c r="AB3593">
        <v>-0.32499631815046198</v>
      </c>
      <c r="AC3593">
        <v>2.1035871833753301</v>
      </c>
      <c r="AD3593">
        <v>1.34723239761923</v>
      </c>
      <c r="AE3593" t="s">
        <v>35</v>
      </c>
      <c r="AF3593">
        <f t="shared" si="56"/>
        <v>3592</v>
      </c>
    </row>
    <row r="3594" spans="1:32" x14ac:dyDescent="0.45">
      <c r="A3594">
        <v>-1.31954735048682</v>
      </c>
      <c r="B3594">
        <v>-0.193399815725767</v>
      </c>
      <c r="C3594">
        <v>-0.40459478056642301</v>
      </c>
      <c r="D3594">
        <v>-0.41164368107147098</v>
      </c>
      <c r="E3594">
        <v>0.62464218179189201</v>
      </c>
      <c r="F3594">
        <v>-0.45322268510215402</v>
      </c>
      <c r="G3594">
        <v>-1.9074014918913</v>
      </c>
      <c r="H3594">
        <v>1.3083199473843701</v>
      </c>
      <c r="I3594">
        <v>0.97007581493103501</v>
      </c>
      <c r="J3594">
        <v>-0.53407110421094495</v>
      </c>
      <c r="K3594">
        <v>-0.13217301490229599</v>
      </c>
      <c r="L3594">
        <v>-1.1927418584509999</v>
      </c>
      <c r="M3594">
        <v>-0.17816585744153199</v>
      </c>
      <c r="N3594">
        <v>0.51752583552584597</v>
      </c>
      <c r="O3594">
        <v>2.0376042391115199</v>
      </c>
      <c r="P3594">
        <v>0.84747532571584205</v>
      </c>
      <c r="Q3594">
        <v>-1.4717722035235301</v>
      </c>
      <c r="R3594">
        <v>-1.1503392702609101</v>
      </c>
      <c r="S3594">
        <v>-0.120492786884345</v>
      </c>
      <c r="T3594">
        <v>-1.2051285943569501</v>
      </c>
      <c r="U3594">
        <v>-0.97843346668973197</v>
      </c>
      <c r="V3594">
        <v>-0.20515575276928599</v>
      </c>
      <c r="W3594">
        <v>0.27645314598958498</v>
      </c>
      <c r="X3594">
        <v>9.8989953125682595E-2</v>
      </c>
      <c r="Y3594">
        <v>0.75741997893437696</v>
      </c>
      <c r="Z3594">
        <v>0.45215619924772199</v>
      </c>
      <c r="AA3594">
        <v>0.55955940501328305</v>
      </c>
      <c r="AB3594">
        <v>-1.0518323243224199</v>
      </c>
      <c r="AC3594">
        <v>0.32191775646308501</v>
      </c>
      <c r="AD3594">
        <v>-0.45251312351960998</v>
      </c>
      <c r="AE3594" t="s">
        <v>34</v>
      </c>
      <c r="AF3594">
        <f t="shared" si="56"/>
        <v>3593</v>
      </c>
    </row>
    <row r="3595" spans="1:32" x14ac:dyDescent="0.45">
      <c r="A3595">
        <v>0.51790690223688496</v>
      </c>
      <c r="B3595">
        <v>0.17581831348247401</v>
      </c>
      <c r="C3595">
        <v>-0.36222773136832698</v>
      </c>
      <c r="D3595">
        <v>-1.17244826227209</v>
      </c>
      <c r="E3595">
        <v>0.60163785438751005</v>
      </c>
      <c r="F3595">
        <v>-1.36736776117067</v>
      </c>
      <c r="G3595">
        <v>0.55828776959049298</v>
      </c>
      <c r="H3595">
        <v>-0.90072897782185601</v>
      </c>
      <c r="I3595">
        <v>-0.82666421712349103</v>
      </c>
      <c r="J3595">
        <v>0.31153970822681798</v>
      </c>
      <c r="K3595">
        <v>0.79362533708628402</v>
      </c>
      <c r="L3595">
        <v>0.398340774306435</v>
      </c>
      <c r="M3595">
        <v>0.27319569340480898</v>
      </c>
      <c r="N3595">
        <v>-0.73452827636390705</v>
      </c>
      <c r="O3595">
        <v>-0.62139356096994802</v>
      </c>
      <c r="P3595">
        <v>-1.09422888269134</v>
      </c>
      <c r="Q3595">
        <v>0.25060236662820001</v>
      </c>
      <c r="R3595">
        <v>1.5440791212635701</v>
      </c>
      <c r="S3595">
        <v>0.850817831764626</v>
      </c>
      <c r="T3595">
        <v>-1.41241942532799</v>
      </c>
      <c r="U3595">
        <v>-1.4904793007561099</v>
      </c>
      <c r="V3595">
        <v>0.96253138758020695</v>
      </c>
      <c r="W3595">
        <v>-0.33066853679742297</v>
      </c>
      <c r="X3595">
        <v>0.22457904682141799</v>
      </c>
      <c r="Y3595">
        <v>1.86596687410767</v>
      </c>
      <c r="Z3595">
        <v>1.2154022873683199</v>
      </c>
      <c r="AA3595">
        <v>-0.34141271081090602</v>
      </c>
      <c r="AB3595">
        <v>-1.54583599234865</v>
      </c>
      <c r="AC3595">
        <v>-0.39964251100406301</v>
      </c>
      <c r="AD3595">
        <v>0.51757758707387702</v>
      </c>
      <c r="AE3595" t="s">
        <v>34</v>
      </c>
      <c r="AF3595">
        <f t="shared" si="56"/>
        <v>3594</v>
      </c>
    </row>
    <row r="3596" spans="1:32" x14ac:dyDescent="0.45">
      <c r="A3596">
        <v>-0.316111526602116</v>
      </c>
      <c r="B3596">
        <v>1.05628244301529</v>
      </c>
      <c r="C3596">
        <v>1.1672545498470801</v>
      </c>
      <c r="D3596">
        <v>-0.10051810809365699</v>
      </c>
      <c r="E3596">
        <v>-1.21512871675866</v>
      </c>
      <c r="F3596">
        <v>-1.4207952998958999</v>
      </c>
      <c r="G3596">
        <v>-1.06852972249321</v>
      </c>
      <c r="H3596">
        <v>0.37581563473982099</v>
      </c>
      <c r="I3596">
        <v>1.0334483420159699</v>
      </c>
      <c r="J3596">
        <v>0.30018204264628101</v>
      </c>
      <c r="K3596">
        <v>0.80255642084630496</v>
      </c>
      <c r="L3596">
        <v>0.46944382151564301</v>
      </c>
      <c r="M3596">
        <v>-0.40577616336431499</v>
      </c>
      <c r="N3596">
        <v>-0.49091467636256902</v>
      </c>
      <c r="O3596">
        <v>-1.00152829917428</v>
      </c>
      <c r="P3596">
        <v>-0.83893004687140504</v>
      </c>
      <c r="Q3596">
        <v>-0.97610713265397497</v>
      </c>
      <c r="R3596">
        <v>-2.2100716021108102</v>
      </c>
      <c r="S3596">
        <v>-0.84811111049638799</v>
      </c>
      <c r="T3596">
        <v>0.504152608468868</v>
      </c>
      <c r="U3596">
        <v>-0.94072930795997101</v>
      </c>
      <c r="V3596">
        <v>1.68083651811754</v>
      </c>
      <c r="W3596">
        <v>2.3953790023225001</v>
      </c>
      <c r="X3596">
        <v>-1.5917174098311</v>
      </c>
      <c r="Y3596">
        <v>-2.39699573149628</v>
      </c>
      <c r="Z3596">
        <v>0.98018903129380697</v>
      </c>
      <c r="AA3596">
        <v>-0.28895204398684898</v>
      </c>
      <c r="AB3596">
        <v>-0.56877030588295296</v>
      </c>
      <c r="AC3596">
        <v>2.9850433763269599E-2</v>
      </c>
      <c r="AD3596">
        <v>-3.9202577098005703E-2</v>
      </c>
      <c r="AE3596" t="s">
        <v>32</v>
      </c>
      <c r="AF3596">
        <f t="shared" si="56"/>
        <v>3595</v>
      </c>
    </row>
    <row r="3597" spans="1:32" x14ac:dyDescent="0.45">
      <c r="A3597">
        <v>1.45558527450104</v>
      </c>
      <c r="B3597">
        <v>-4.0584493689922299E-2</v>
      </c>
      <c r="C3597">
        <v>0.66184033800559805</v>
      </c>
      <c r="D3597">
        <v>1.0477496322436299</v>
      </c>
      <c r="E3597">
        <v>-2.83611299924371E-2</v>
      </c>
      <c r="F3597">
        <v>5.3924907312221403E-2</v>
      </c>
      <c r="G3597">
        <v>1.49219546049242E-2</v>
      </c>
      <c r="H3597">
        <v>0.73303724864230602</v>
      </c>
      <c r="I3597">
        <v>0.538791318854412</v>
      </c>
      <c r="J3597">
        <v>1.2842006318593999</v>
      </c>
      <c r="K3597">
        <v>-0.25158774433436498</v>
      </c>
      <c r="L3597">
        <v>-0.55748118289817705</v>
      </c>
      <c r="M3597">
        <v>0.427513699516407</v>
      </c>
      <c r="N3597">
        <v>-1.035932070291</v>
      </c>
      <c r="O3597">
        <v>-1.19661518767167E-2</v>
      </c>
      <c r="P3597">
        <v>-1.0623023291851801</v>
      </c>
      <c r="Q3597">
        <v>-6.9049256304249906E-2</v>
      </c>
      <c r="R3597">
        <v>2.1341943441164299</v>
      </c>
      <c r="S3597">
        <v>-0.97236932700620904</v>
      </c>
      <c r="T3597">
        <v>-0.603943916177203</v>
      </c>
      <c r="U3597">
        <v>-0.897988630158573</v>
      </c>
      <c r="V3597">
        <v>-8.7765159360436606E-2</v>
      </c>
      <c r="W3597">
        <v>-1.6943045654032201</v>
      </c>
      <c r="X3597">
        <v>-0.68616542878734299</v>
      </c>
      <c r="Y3597">
        <v>0.80029617453767798</v>
      </c>
      <c r="Z3597">
        <v>-1.19724195022087</v>
      </c>
      <c r="AA3597">
        <v>0.43676851050139198</v>
      </c>
      <c r="AB3597">
        <v>1.6034393147568999</v>
      </c>
      <c r="AC3597">
        <v>-1.97837770019641</v>
      </c>
      <c r="AD3597">
        <v>0.20222142847851601</v>
      </c>
      <c r="AE3597" t="s">
        <v>31</v>
      </c>
      <c r="AF3597">
        <f t="shared" si="56"/>
        <v>3596</v>
      </c>
    </row>
    <row r="3598" spans="1:32" x14ac:dyDescent="0.45">
      <c r="A3598">
        <v>0.14460954502628801</v>
      </c>
      <c r="B3598">
        <v>-0.88290116859065004</v>
      </c>
      <c r="C3598">
        <v>-0.31651989079263898</v>
      </c>
      <c r="D3598">
        <v>-0.56237856415379095</v>
      </c>
      <c r="E3598">
        <v>2.3085069159038198</v>
      </c>
      <c r="F3598">
        <v>-0.22503454676859599</v>
      </c>
      <c r="G3598">
        <v>0.95483404505343705</v>
      </c>
      <c r="H3598">
        <v>-0.42849648091615899</v>
      </c>
      <c r="I3598">
        <v>-0.70732834040209203</v>
      </c>
      <c r="J3598">
        <v>0.920208142575208</v>
      </c>
      <c r="K3598">
        <v>0.87905927021891195</v>
      </c>
      <c r="L3598">
        <v>-0.37163991981189498</v>
      </c>
      <c r="M3598">
        <v>-1.3491087370278401</v>
      </c>
      <c r="N3598">
        <v>-1.5171620431509101</v>
      </c>
      <c r="O3598">
        <v>0.253699322193083</v>
      </c>
      <c r="P3598">
        <v>6.9386974909687801E-2</v>
      </c>
      <c r="Q3598">
        <v>-0.32897888745696902</v>
      </c>
      <c r="R3598">
        <v>-1.23764057459601</v>
      </c>
      <c r="S3598">
        <v>0.60773350773561496</v>
      </c>
      <c r="T3598">
        <v>1.6737853203620201</v>
      </c>
      <c r="U3598">
        <v>0.46689146357731098</v>
      </c>
      <c r="V3598">
        <v>0.71030919358534805</v>
      </c>
      <c r="W3598">
        <v>0.89233156677936398</v>
      </c>
      <c r="X3598">
        <v>-2.8896357021335799E-2</v>
      </c>
      <c r="Y3598">
        <v>0.22089739818088899</v>
      </c>
      <c r="Z3598">
        <v>0.61248198470587301</v>
      </c>
      <c r="AA3598">
        <v>0.26884126799265301</v>
      </c>
      <c r="AB3598">
        <v>3.6589070659461299E-2</v>
      </c>
      <c r="AC3598">
        <v>-1.21919421890832</v>
      </c>
      <c r="AD3598">
        <v>-2.3169691601526798</v>
      </c>
      <c r="AE3598" t="s">
        <v>31</v>
      </c>
      <c r="AF3598">
        <f t="shared" si="56"/>
        <v>3597</v>
      </c>
    </row>
    <row r="3599" spans="1:32" x14ac:dyDescent="0.45">
      <c r="A3599">
        <v>-1.7167474506625799</v>
      </c>
      <c r="B3599">
        <v>-0.51810095933720501</v>
      </c>
      <c r="C3599">
        <v>-0.77270458356690197</v>
      </c>
      <c r="D3599">
        <v>-0.155756531190897</v>
      </c>
      <c r="E3599">
        <v>0.28474229810589902</v>
      </c>
      <c r="F3599">
        <v>1.2159994485072501</v>
      </c>
      <c r="G3599">
        <v>4.4702351842144897E-2</v>
      </c>
      <c r="H3599">
        <v>-1.0828673564635101</v>
      </c>
      <c r="I3599">
        <v>-2.0354496380956202</v>
      </c>
      <c r="J3599">
        <v>-0.67824271833963401</v>
      </c>
      <c r="K3599">
        <v>-1.2201956585737199</v>
      </c>
      <c r="L3599">
        <v>-2.0677060914838698E-2</v>
      </c>
      <c r="M3599">
        <v>1.5934387663271401</v>
      </c>
      <c r="N3599">
        <v>3.7351494819962999E-2</v>
      </c>
      <c r="O3599">
        <v>-1.42250000508867</v>
      </c>
      <c r="P3599">
        <v>-0.717263853435544</v>
      </c>
      <c r="Q3599">
        <v>-0.82754968110502103</v>
      </c>
      <c r="R3599">
        <v>1.7206521154752801</v>
      </c>
      <c r="S3599">
        <v>1.96491109471519</v>
      </c>
      <c r="T3599">
        <v>-0.55394040168210101</v>
      </c>
      <c r="U3599">
        <v>-0.426287911206993</v>
      </c>
      <c r="V3599">
        <v>-0.60886151983252601</v>
      </c>
      <c r="W3599">
        <v>0.73258779530353502</v>
      </c>
      <c r="X3599">
        <v>-1.5075748486948499</v>
      </c>
      <c r="Y3599">
        <v>0.39128929146708102</v>
      </c>
      <c r="Z3599">
        <v>-0.23884787882567399</v>
      </c>
      <c r="AA3599">
        <v>-0.256647752622637</v>
      </c>
      <c r="AB3599">
        <v>-0.43452701986259901</v>
      </c>
      <c r="AC3599">
        <v>-8.0111005518840206E-2</v>
      </c>
      <c r="AD3599">
        <v>-2.2334543373773599</v>
      </c>
      <c r="AE3599" t="s">
        <v>34</v>
      </c>
      <c r="AF3599">
        <f t="shared" si="56"/>
        <v>3598</v>
      </c>
    </row>
    <row r="3600" spans="1:32" x14ac:dyDescent="0.45">
      <c r="A3600">
        <v>-1.4486441833566599</v>
      </c>
      <c r="B3600">
        <v>-0.81703419197568805</v>
      </c>
      <c r="C3600">
        <v>0.94597233564142602</v>
      </c>
      <c r="D3600">
        <v>-0.63495629416055499</v>
      </c>
      <c r="E3600">
        <v>-0.76906640796775505</v>
      </c>
      <c r="F3600">
        <v>0.24648684830925799</v>
      </c>
      <c r="G3600">
        <v>-0.54673942335755699</v>
      </c>
      <c r="H3600">
        <v>-0.66531199267070595</v>
      </c>
      <c r="I3600">
        <v>0.58434916297051498</v>
      </c>
      <c r="J3600">
        <v>0.79280946270821695</v>
      </c>
      <c r="K3600">
        <v>0.37190403493311203</v>
      </c>
      <c r="L3600">
        <v>-0.31504334950174601</v>
      </c>
      <c r="M3600">
        <v>0.62168398867041796</v>
      </c>
      <c r="N3600">
        <v>-0.88775107388645802</v>
      </c>
      <c r="O3600">
        <v>-0.70387968552708302</v>
      </c>
      <c r="P3600">
        <v>0.62327685108678899</v>
      </c>
      <c r="Q3600">
        <v>1.53045080894328</v>
      </c>
      <c r="R3600">
        <v>-0.30529301733548098</v>
      </c>
      <c r="S3600">
        <v>2.4830746792745702</v>
      </c>
      <c r="T3600">
        <v>-2.0722454335626401</v>
      </c>
      <c r="U3600">
        <v>-0.99649076395779701</v>
      </c>
      <c r="V3600">
        <v>1.6797121875613601</v>
      </c>
      <c r="W3600">
        <v>1.2920322299073601</v>
      </c>
      <c r="X3600">
        <v>0.21232920527364901</v>
      </c>
      <c r="Y3600">
        <v>-0.102001168475577</v>
      </c>
      <c r="Z3600">
        <v>0.50926779040149195</v>
      </c>
      <c r="AA3600">
        <v>0.13429499301245701</v>
      </c>
      <c r="AB3600">
        <v>-0.78382445004144696</v>
      </c>
      <c r="AC3600">
        <v>5.2637438016109199E-2</v>
      </c>
      <c r="AD3600">
        <v>0.57523993815171504</v>
      </c>
      <c r="AE3600" t="s">
        <v>35</v>
      </c>
      <c r="AF3600">
        <f t="shared" si="56"/>
        <v>3599</v>
      </c>
    </row>
    <row r="3601" spans="1:32" x14ac:dyDescent="0.45">
      <c r="A3601">
        <v>-0.96914710324309195</v>
      </c>
      <c r="B3601">
        <v>0.77029539031552496</v>
      </c>
      <c r="C3601">
        <v>-0.67235471898745203</v>
      </c>
      <c r="D3601">
        <v>-0.28764488564164498</v>
      </c>
      <c r="E3601">
        <v>-0.92561293539010403</v>
      </c>
      <c r="F3601">
        <v>-0.61028096255118802</v>
      </c>
      <c r="G3601">
        <v>0.75789008180253603</v>
      </c>
      <c r="H3601">
        <v>1.45642696626552</v>
      </c>
      <c r="I3601">
        <v>-1.1472553772880201</v>
      </c>
      <c r="J3601">
        <v>-1.1874045220014999</v>
      </c>
      <c r="K3601">
        <v>-0.27429393736619201</v>
      </c>
      <c r="L3601">
        <v>0.14763544087535599</v>
      </c>
      <c r="M3601">
        <v>0.47272588603485299</v>
      </c>
      <c r="N3601">
        <v>0.52473529462167601</v>
      </c>
      <c r="O3601">
        <v>0.260975852112597</v>
      </c>
      <c r="P3601">
        <v>-0.24770833788855401</v>
      </c>
      <c r="Q3601">
        <v>-1.03978547633181</v>
      </c>
      <c r="R3601">
        <v>-0.74577322626535802</v>
      </c>
      <c r="S3601">
        <v>0.61099556818894196</v>
      </c>
      <c r="T3601">
        <v>0.23817882428245099</v>
      </c>
      <c r="U3601">
        <v>-0.83446121119497696</v>
      </c>
      <c r="V3601">
        <v>0.45249937040900301</v>
      </c>
      <c r="W3601">
        <v>7.2123439969753497E-2</v>
      </c>
      <c r="X3601">
        <v>2.3711761649406098</v>
      </c>
      <c r="Y3601">
        <v>1.03739632702248</v>
      </c>
      <c r="Z3601">
        <v>-0.111845825561809</v>
      </c>
      <c r="AA3601">
        <v>1.25594051024896</v>
      </c>
      <c r="AB3601">
        <v>0.82843228214714404</v>
      </c>
      <c r="AC3601">
        <v>-0.38136579847772301</v>
      </c>
      <c r="AD3601">
        <v>0.190879570301039</v>
      </c>
      <c r="AE3601" t="s">
        <v>35</v>
      </c>
      <c r="AF3601">
        <f t="shared" si="56"/>
        <v>3600</v>
      </c>
    </row>
    <row r="3602" spans="1:32" x14ac:dyDescent="0.45">
      <c r="A3602">
        <v>-2.3023373888477798</v>
      </c>
      <c r="B3602">
        <v>0.41413929434491298</v>
      </c>
      <c r="C3602">
        <v>-0.71105371721503796</v>
      </c>
      <c r="D3602">
        <v>-7.3483662828930194E-2</v>
      </c>
      <c r="E3602">
        <v>-1.1430883269691201</v>
      </c>
      <c r="F3602">
        <v>0.87976788285295304</v>
      </c>
      <c r="G3602">
        <v>-1.24961399623631</v>
      </c>
      <c r="H3602">
        <v>-1.29050842365051</v>
      </c>
      <c r="I3602">
        <v>-0.76335607728671995</v>
      </c>
      <c r="J3602">
        <v>0.41090810695866797</v>
      </c>
      <c r="K3602">
        <v>0.73568994134115695</v>
      </c>
      <c r="L3602">
        <v>-1.6060102878789</v>
      </c>
      <c r="M3602">
        <v>0.41303533918470398</v>
      </c>
      <c r="N3602">
        <v>1.47615168255977</v>
      </c>
      <c r="O3602">
        <v>0.94911793353225604</v>
      </c>
      <c r="P3602">
        <v>1.6787414105754301E-3</v>
      </c>
      <c r="Q3602">
        <v>0.55795910796454795</v>
      </c>
      <c r="R3602">
        <v>-0.56101755963045197</v>
      </c>
      <c r="S3602">
        <v>-0.72603485206090501</v>
      </c>
      <c r="T3602">
        <v>-0.78857667002526299</v>
      </c>
      <c r="U3602">
        <v>1.4864996734089599</v>
      </c>
      <c r="V3602">
        <v>-1.42826594447352</v>
      </c>
      <c r="W3602">
        <v>-0.258809672597616</v>
      </c>
      <c r="X3602">
        <v>0.147114501429016</v>
      </c>
      <c r="Y3602">
        <v>1.3608053191932901</v>
      </c>
      <c r="Z3602">
        <v>-0.10227765605483401</v>
      </c>
      <c r="AA3602">
        <v>-1.5651623423957901</v>
      </c>
      <c r="AB3602">
        <v>0.16504736723789901</v>
      </c>
      <c r="AC3602">
        <v>0.29260107766828403</v>
      </c>
      <c r="AD3602">
        <v>0.34387385369191298</v>
      </c>
      <c r="AE3602" t="s">
        <v>34</v>
      </c>
      <c r="AF3602">
        <f t="shared" si="56"/>
        <v>3601</v>
      </c>
    </row>
    <row r="3603" spans="1:32" x14ac:dyDescent="0.45">
      <c r="A3603">
        <v>-0.78894068814983798</v>
      </c>
      <c r="B3603">
        <v>0.54178778207262601</v>
      </c>
      <c r="C3603">
        <v>-1.32014277025601</v>
      </c>
      <c r="D3603">
        <v>1.41679305954748</v>
      </c>
      <c r="E3603">
        <v>1.1228032744531899</v>
      </c>
      <c r="F3603">
        <v>-0.37227644313735597</v>
      </c>
      <c r="G3603">
        <v>-0.59561542214555296</v>
      </c>
      <c r="H3603">
        <v>1.2353655137317701</v>
      </c>
      <c r="I3603">
        <v>-5.6494785423518303E-2</v>
      </c>
      <c r="J3603">
        <v>0.32016920782769798</v>
      </c>
      <c r="K3603">
        <v>1.60852161924585</v>
      </c>
      <c r="L3603">
        <v>1.8482145049380201</v>
      </c>
      <c r="M3603">
        <v>-0.65456998229306196</v>
      </c>
      <c r="N3603">
        <v>-1.6864397192865599</v>
      </c>
      <c r="O3603">
        <v>1.3159598122303</v>
      </c>
      <c r="P3603">
        <v>-0.89530977755398899</v>
      </c>
      <c r="Q3603">
        <v>0.43747004064108702</v>
      </c>
      <c r="R3603">
        <v>0.28617772091961202</v>
      </c>
      <c r="S3603">
        <v>1.55850466405804</v>
      </c>
      <c r="T3603">
        <v>1.0969883493313799</v>
      </c>
      <c r="U3603">
        <v>-0.82963891530697198</v>
      </c>
      <c r="V3603">
        <v>-0.33856208502012802</v>
      </c>
      <c r="W3603">
        <v>5.7751790745896002E-2</v>
      </c>
      <c r="X3603">
        <v>0.930120914449721</v>
      </c>
      <c r="Y3603">
        <v>0.40572320500082598</v>
      </c>
      <c r="Z3603">
        <v>6.1892077505784397E-2</v>
      </c>
      <c r="AA3603">
        <v>-0.23101166610326401</v>
      </c>
      <c r="AB3603">
        <v>-6.0712961703346301E-2</v>
      </c>
      <c r="AC3603">
        <v>-0.40775218248691197</v>
      </c>
      <c r="AD3603">
        <v>-1.0090453648120901</v>
      </c>
      <c r="AE3603" t="s">
        <v>31</v>
      </c>
      <c r="AF3603">
        <f t="shared" si="56"/>
        <v>3602</v>
      </c>
    </row>
    <row r="3604" spans="1:32" x14ac:dyDescent="0.45">
      <c r="A3604">
        <v>0.695256044584175</v>
      </c>
      <c r="B3604">
        <v>-0.56297474781219203</v>
      </c>
      <c r="C3604">
        <v>-0.74172356730333899</v>
      </c>
      <c r="D3604">
        <v>-1.75615656336701</v>
      </c>
      <c r="E3604">
        <v>1.7325799486337801</v>
      </c>
      <c r="F3604">
        <v>1.4434765286759801</v>
      </c>
      <c r="G3604">
        <v>0.935996501838541</v>
      </c>
      <c r="H3604">
        <v>-1.7255461992040999</v>
      </c>
      <c r="I3604">
        <v>0.57933951083054902</v>
      </c>
      <c r="J3604">
        <v>0.35753095254964701</v>
      </c>
      <c r="K3604">
        <v>5.4659313739750998E-2</v>
      </c>
      <c r="L3604">
        <v>-1.48049664771541</v>
      </c>
      <c r="M3604">
        <v>0.92681977938613902</v>
      </c>
      <c r="N3604">
        <v>-0.84236297530510296</v>
      </c>
      <c r="O3604">
        <v>-0.24015071133803001</v>
      </c>
      <c r="P3604">
        <v>1.5508062278502699</v>
      </c>
      <c r="Q3604">
        <v>-0.58244171343483597</v>
      </c>
      <c r="R3604">
        <v>-1.14664841632464E-2</v>
      </c>
      <c r="S3604">
        <v>-0.73093152219039503</v>
      </c>
      <c r="T3604">
        <v>1.7097517341111099</v>
      </c>
      <c r="U3604">
        <v>0.162790094116814</v>
      </c>
      <c r="V3604">
        <v>0.35463342354844701</v>
      </c>
      <c r="W3604">
        <v>1.21375200875666</v>
      </c>
      <c r="X3604">
        <v>0.210159023382402</v>
      </c>
      <c r="Y3604">
        <v>0.30693343391245898</v>
      </c>
      <c r="Z3604">
        <v>-1.0044837249123999</v>
      </c>
      <c r="AA3604">
        <v>-1.15126159624567</v>
      </c>
      <c r="AB3604">
        <v>1.31421106642547</v>
      </c>
      <c r="AC3604">
        <v>-4.2487259778258998E-2</v>
      </c>
      <c r="AD3604">
        <v>1.35255051334714</v>
      </c>
      <c r="AE3604" t="s">
        <v>31</v>
      </c>
      <c r="AF3604">
        <f t="shared" si="56"/>
        <v>3603</v>
      </c>
    </row>
    <row r="3605" spans="1:32" x14ac:dyDescent="0.45">
      <c r="A3605">
        <v>-0.84475811186595295</v>
      </c>
      <c r="B3605">
        <v>9.7670328870326395E-2</v>
      </c>
      <c r="C3605">
        <v>0.28091905678054901</v>
      </c>
      <c r="D3605">
        <v>-0.46567171350020498</v>
      </c>
      <c r="E3605">
        <v>-1.3842223711827799</v>
      </c>
      <c r="F3605">
        <v>0.87351701375869995</v>
      </c>
      <c r="G3605">
        <v>-0.80040512616502002</v>
      </c>
      <c r="H3605">
        <v>-0.87250336937127304</v>
      </c>
      <c r="I3605">
        <v>-0.94078532063128895</v>
      </c>
      <c r="J3605">
        <v>0.37135443713972799</v>
      </c>
      <c r="K3605">
        <v>-0.98191369502986203</v>
      </c>
      <c r="L3605">
        <v>-2.0143635125922001</v>
      </c>
      <c r="M3605">
        <v>0.20822949125652601</v>
      </c>
      <c r="N3605">
        <v>-0.81778276473834599</v>
      </c>
      <c r="O3605">
        <v>-0.16152544393727999</v>
      </c>
      <c r="P3605">
        <v>-1.0985054208238501</v>
      </c>
      <c r="Q3605">
        <v>1.04451283241216</v>
      </c>
      <c r="R3605">
        <v>0.44265660209527802</v>
      </c>
      <c r="S3605">
        <v>1.6783734921738701E-2</v>
      </c>
      <c r="T3605">
        <v>-0.95090769081447502</v>
      </c>
      <c r="U3605">
        <v>0.87324572860752503</v>
      </c>
      <c r="V3605">
        <v>0.92547667800122602</v>
      </c>
      <c r="W3605">
        <v>-0.19595093878035499</v>
      </c>
      <c r="X3605">
        <v>-0.50138168815834006</v>
      </c>
      <c r="Y3605">
        <v>0.35014408141215198</v>
      </c>
      <c r="Z3605">
        <v>-3.1481254037826097E-2</v>
      </c>
      <c r="AA3605">
        <v>-0.50962637228703001</v>
      </c>
      <c r="AB3605">
        <v>-0.29504742431642</v>
      </c>
      <c r="AC3605">
        <v>0.934940518022784</v>
      </c>
      <c r="AD3605">
        <v>1.53959718177202</v>
      </c>
      <c r="AE3605" t="s">
        <v>32</v>
      </c>
      <c r="AF3605">
        <f t="shared" si="56"/>
        <v>3604</v>
      </c>
    </row>
    <row r="3606" spans="1:32" x14ac:dyDescent="0.45">
      <c r="A3606">
        <v>0.28954543054440302</v>
      </c>
      <c r="B3606">
        <v>-1.2295875961471301</v>
      </c>
      <c r="C3606">
        <v>-0.81865733210117797</v>
      </c>
      <c r="D3606">
        <v>-1.65906215535085</v>
      </c>
      <c r="E3606">
        <v>2.32189553235655</v>
      </c>
      <c r="F3606">
        <v>-0.97468346570685005</v>
      </c>
      <c r="G3606">
        <v>0.44573788968088701</v>
      </c>
      <c r="H3606">
        <v>-0.32729112901114099</v>
      </c>
      <c r="I3606">
        <v>5.5659985603706698E-2</v>
      </c>
      <c r="J3606">
        <v>0.110553714335738</v>
      </c>
      <c r="K3606">
        <v>-5.1548336445544997E-2</v>
      </c>
      <c r="L3606">
        <v>-0.37160850389363798</v>
      </c>
      <c r="M3606">
        <v>1.2518081884344101</v>
      </c>
      <c r="N3606">
        <v>1.4981602244166801</v>
      </c>
      <c r="O3606">
        <v>-1.5790940255397199</v>
      </c>
      <c r="P3606">
        <v>-0.57166428906977196</v>
      </c>
      <c r="Q3606">
        <v>1.30776998216101</v>
      </c>
      <c r="R3606">
        <v>0.156212808318931</v>
      </c>
      <c r="S3606">
        <v>-2.34452656400852</v>
      </c>
      <c r="T3606">
        <v>0.74413964855877801</v>
      </c>
      <c r="U3606">
        <v>-0.29502839487469301</v>
      </c>
      <c r="V3606">
        <v>-1.0720362830501999</v>
      </c>
      <c r="W3606">
        <v>1.94881649346951</v>
      </c>
      <c r="X3606">
        <v>0.45831569396008798</v>
      </c>
      <c r="Y3606">
        <v>8.9707833639432105E-2</v>
      </c>
      <c r="Z3606">
        <v>-0.48662260747858899</v>
      </c>
      <c r="AA3606">
        <v>0.71587392308365305</v>
      </c>
      <c r="AB3606">
        <v>0.89108516238850399</v>
      </c>
      <c r="AC3606">
        <v>0.90629751471814901</v>
      </c>
      <c r="AD3606">
        <v>0.63570953926933904</v>
      </c>
      <c r="AE3606" t="s">
        <v>32</v>
      </c>
      <c r="AF3606">
        <f t="shared" si="56"/>
        <v>3605</v>
      </c>
    </row>
    <row r="3607" spans="1:32" x14ac:dyDescent="0.45">
      <c r="A3607">
        <v>1.7126176719950801</v>
      </c>
      <c r="B3607">
        <v>-0.58992604980569197</v>
      </c>
      <c r="C3607">
        <v>1.98343667134579</v>
      </c>
      <c r="D3607">
        <v>0.76048121665417601</v>
      </c>
      <c r="E3607">
        <v>-1.72795060618174</v>
      </c>
      <c r="F3607">
        <v>0.93561925283800496</v>
      </c>
      <c r="G3607">
        <v>3.1684954794135298</v>
      </c>
      <c r="H3607">
        <v>2.1228383709399399</v>
      </c>
      <c r="I3607">
        <v>1.8230034451057899</v>
      </c>
      <c r="J3607">
        <v>-0.18596409698817401</v>
      </c>
      <c r="K3607">
        <v>0.27974332857678602</v>
      </c>
      <c r="L3607">
        <v>3.10712857266363E-2</v>
      </c>
      <c r="M3607">
        <v>-0.99304168093150103</v>
      </c>
      <c r="N3607">
        <v>0.321435743467058</v>
      </c>
      <c r="O3607">
        <v>-1.4365940718735499</v>
      </c>
      <c r="P3607">
        <v>-0.17184489798916799</v>
      </c>
      <c r="Q3607">
        <v>-0.48778946842425502</v>
      </c>
      <c r="R3607">
        <v>-2.2365315386119802</v>
      </c>
      <c r="S3607">
        <v>2.1498571681390999</v>
      </c>
      <c r="T3607">
        <v>8.6674024861983695E-2</v>
      </c>
      <c r="U3607">
        <v>-2.68628985167559</v>
      </c>
      <c r="V3607">
        <v>-1.1092438217848299</v>
      </c>
      <c r="W3607">
        <v>1.4784484727029501</v>
      </c>
      <c r="X3607">
        <v>-0.90271246232678504</v>
      </c>
      <c r="Y3607">
        <v>1.5533450490929801</v>
      </c>
      <c r="Z3607">
        <v>-0.58524625218454696</v>
      </c>
      <c r="AA3607">
        <v>-0.17501958889923799</v>
      </c>
      <c r="AB3607">
        <v>1.07970826571965</v>
      </c>
      <c r="AC3607">
        <v>-1.0890121896334799</v>
      </c>
      <c r="AD3607">
        <v>-0.525087237306336</v>
      </c>
      <c r="AE3607" t="s">
        <v>31</v>
      </c>
      <c r="AF3607">
        <f t="shared" si="56"/>
        <v>3606</v>
      </c>
    </row>
    <row r="3608" spans="1:32" x14ac:dyDescent="0.45">
      <c r="A3608">
        <v>-0.75804586366618698</v>
      </c>
      <c r="B3608">
        <v>-5.8293658783377597E-2</v>
      </c>
      <c r="C3608">
        <v>1.0180426494722501</v>
      </c>
      <c r="D3608">
        <v>0.89239144575023699</v>
      </c>
      <c r="E3608">
        <v>-0.86866108578754697</v>
      </c>
      <c r="F3608">
        <v>0.55242826414769097</v>
      </c>
      <c r="G3608">
        <v>-1.18614772775626</v>
      </c>
      <c r="H3608">
        <v>0.269839552937301</v>
      </c>
      <c r="I3608">
        <v>-1.8439961628344099</v>
      </c>
      <c r="J3608">
        <v>-0.179868988572468</v>
      </c>
      <c r="K3608">
        <v>0.78580913337231295</v>
      </c>
      <c r="L3608">
        <v>0.48392196597610898</v>
      </c>
      <c r="M3608">
        <v>-0.570654912290399</v>
      </c>
      <c r="N3608">
        <v>-0.75895821229154903</v>
      </c>
      <c r="O3608">
        <v>-0.21343947164348701</v>
      </c>
      <c r="P3608">
        <v>0.91132711781129705</v>
      </c>
      <c r="Q3608">
        <v>0.30223427253365298</v>
      </c>
      <c r="R3608">
        <v>-1.7654906912686199</v>
      </c>
      <c r="S3608">
        <v>-1.07312669771143</v>
      </c>
      <c r="T3608">
        <v>-1.5601574749106899</v>
      </c>
      <c r="U3608">
        <v>-0.69977488787868003</v>
      </c>
      <c r="V3608">
        <v>-0.79019393077751499</v>
      </c>
      <c r="W3608">
        <v>0.85534786384663997</v>
      </c>
      <c r="X3608">
        <v>0.11630096411056801</v>
      </c>
      <c r="Y3608">
        <v>-6.8368799217549805E-2</v>
      </c>
      <c r="Z3608">
        <v>1.6880635546704399</v>
      </c>
      <c r="AA3608">
        <v>1.05982012085864</v>
      </c>
      <c r="AB3608">
        <v>0.40919882094244597</v>
      </c>
      <c r="AC3608">
        <v>0.15293023634861</v>
      </c>
      <c r="AD3608">
        <v>-0.41271419658732</v>
      </c>
      <c r="AE3608" t="s">
        <v>34</v>
      </c>
      <c r="AF3608">
        <f t="shared" si="56"/>
        <v>3607</v>
      </c>
    </row>
    <row r="3609" spans="1:32" x14ac:dyDescent="0.45">
      <c r="A3609">
        <v>1.27122924729855</v>
      </c>
      <c r="B3609">
        <v>1.12934036417494</v>
      </c>
      <c r="C3609">
        <v>1.6110299780994699</v>
      </c>
      <c r="D3609">
        <v>0.83603195569233002</v>
      </c>
      <c r="E3609">
        <v>-0.69426016192522599</v>
      </c>
      <c r="F3609">
        <v>0.64133303793798901</v>
      </c>
      <c r="G3609">
        <v>1.67142287204574</v>
      </c>
      <c r="H3609">
        <v>-0.42116866672479802</v>
      </c>
      <c r="I3609">
        <v>0.230055546662781</v>
      </c>
      <c r="J3609">
        <v>0.92006480777381905</v>
      </c>
      <c r="K3609">
        <v>0.35145532526422002</v>
      </c>
      <c r="L3609">
        <v>2.6512385533953902</v>
      </c>
      <c r="M3609">
        <v>0.92809129887091102</v>
      </c>
      <c r="N3609">
        <v>-0.83439956434200302</v>
      </c>
      <c r="O3609">
        <v>-1.44354567855965E-2</v>
      </c>
      <c r="P3609">
        <v>-1.44147933211316</v>
      </c>
      <c r="Q3609">
        <v>-0.53992245245531301</v>
      </c>
      <c r="R3609">
        <v>-0.1179588322356</v>
      </c>
      <c r="S3609">
        <v>0.341331422072087</v>
      </c>
      <c r="T3609">
        <v>1.1970873583669699</v>
      </c>
      <c r="U3609">
        <v>-0.659995999966422</v>
      </c>
      <c r="V3609">
        <v>-3.8646603037608099E-2</v>
      </c>
      <c r="W3609">
        <v>-1.24386894644871</v>
      </c>
      <c r="X3609">
        <v>-0.265071609628792</v>
      </c>
      <c r="Y3609">
        <v>-0.32878911262360699</v>
      </c>
      <c r="Z3609">
        <v>1.33847047872904</v>
      </c>
      <c r="AA3609">
        <v>-0.85344087624392495</v>
      </c>
      <c r="AB3609">
        <v>-1.5411695826223499</v>
      </c>
      <c r="AC3609">
        <v>-1.44338582603426</v>
      </c>
      <c r="AD3609">
        <v>-0.811345773084168</v>
      </c>
      <c r="AE3609" t="s">
        <v>35</v>
      </c>
      <c r="AF3609">
        <f t="shared" si="56"/>
        <v>3608</v>
      </c>
    </row>
    <row r="3610" spans="1:32" x14ac:dyDescent="0.45">
      <c r="A3610">
        <v>-1.8118580364971</v>
      </c>
      <c r="B3610">
        <v>-0.84768691522211104</v>
      </c>
      <c r="C3610">
        <v>0.13732252444503101</v>
      </c>
      <c r="D3610">
        <v>0.99373722573786405</v>
      </c>
      <c r="E3610">
        <v>0.77156626078116997</v>
      </c>
      <c r="F3610">
        <v>0.41417057745001001</v>
      </c>
      <c r="G3610">
        <v>-0.428416880158006</v>
      </c>
      <c r="H3610">
        <v>0.173415849565074</v>
      </c>
      <c r="I3610">
        <v>6.18318000205582E-2</v>
      </c>
      <c r="J3610">
        <v>1.0064915434369699</v>
      </c>
      <c r="K3610">
        <v>-0.110895288521054</v>
      </c>
      <c r="L3610">
        <v>0.79949172279872205</v>
      </c>
      <c r="M3610">
        <v>0.76412860580260999</v>
      </c>
      <c r="N3610">
        <v>-0.830286947480121</v>
      </c>
      <c r="O3610">
        <v>-2.4760274026607001</v>
      </c>
      <c r="P3610">
        <v>-0.57352969109830298</v>
      </c>
      <c r="Q3610">
        <v>0.78255775325097099</v>
      </c>
      <c r="R3610">
        <v>-0.60378587526689997</v>
      </c>
      <c r="S3610">
        <v>1.2763331622590099</v>
      </c>
      <c r="T3610">
        <v>-1.4146214559992001</v>
      </c>
      <c r="U3610">
        <v>-1.78130445411901</v>
      </c>
      <c r="V3610">
        <v>-1.2138787313307799</v>
      </c>
      <c r="W3610">
        <v>-1.4987651008773499</v>
      </c>
      <c r="X3610">
        <v>-1.60616911234158</v>
      </c>
      <c r="Y3610">
        <v>-1.0535130475594801</v>
      </c>
      <c r="Z3610">
        <v>2.05269215325439</v>
      </c>
      <c r="AA3610">
        <v>-0.55669532589620696</v>
      </c>
      <c r="AB3610">
        <v>-0.69368385518918296</v>
      </c>
      <c r="AC3610">
        <v>-0.55326506912943796</v>
      </c>
      <c r="AD3610">
        <v>0.72354942428360902</v>
      </c>
      <c r="AE3610" t="s">
        <v>35</v>
      </c>
      <c r="AF3610">
        <f t="shared" si="56"/>
        <v>3609</v>
      </c>
    </row>
    <row r="3611" spans="1:32" x14ac:dyDescent="0.45">
      <c r="A3611">
        <v>-0.31803459502036002</v>
      </c>
      <c r="B3611">
        <v>0.96113049191244804</v>
      </c>
      <c r="C3611">
        <v>-0.88435200460399099</v>
      </c>
      <c r="D3611">
        <v>0.96045975487393398</v>
      </c>
      <c r="E3611">
        <v>1.52983983179606</v>
      </c>
      <c r="F3611">
        <v>0.84667369475635601</v>
      </c>
      <c r="G3611">
        <v>1.5172979093922001</v>
      </c>
      <c r="H3611">
        <v>0.53541222754793705</v>
      </c>
      <c r="I3611">
        <v>1.6458070850873501</v>
      </c>
      <c r="J3611">
        <v>-8.7918284205090694E-2</v>
      </c>
      <c r="K3611">
        <v>0.75357509122904098</v>
      </c>
      <c r="L3611">
        <v>-0.96640643539964999</v>
      </c>
      <c r="M3611">
        <v>-1.02513508159941</v>
      </c>
      <c r="N3611">
        <v>-1.3406119528226701</v>
      </c>
      <c r="O3611">
        <v>-0.65271714472824904</v>
      </c>
      <c r="P3611">
        <v>-2.2128367083386098</v>
      </c>
      <c r="Q3611">
        <v>0.66625380790580402</v>
      </c>
      <c r="R3611">
        <v>-0.24531613252325499</v>
      </c>
      <c r="S3611">
        <v>0.90282927473266805</v>
      </c>
      <c r="T3611">
        <v>-2.4756219904584902</v>
      </c>
      <c r="U3611">
        <v>0.93183513116079997</v>
      </c>
      <c r="V3611">
        <v>-1.0945592604258001</v>
      </c>
      <c r="W3611">
        <v>-0.21385282508178599</v>
      </c>
      <c r="X3611">
        <v>-0.49968086953473101</v>
      </c>
      <c r="Y3611">
        <v>-1.0545330538386199</v>
      </c>
      <c r="Z3611">
        <v>1.2066419252790701</v>
      </c>
      <c r="AA3611">
        <v>-0.98836834612120195</v>
      </c>
      <c r="AB3611">
        <v>1.22704248243045</v>
      </c>
      <c r="AC3611">
        <v>0.27231565394080798</v>
      </c>
      <c r="AD3611">
        <v>-0.881066816182968</v>
      </c>
      <c r="AE3611" t="s">
        <v>35</v>
      </c>
      <c r="AF3611">
        <f t="shared" si="56"/>
        <v>3610</v>
      </c>
    </row>
    <row r="3612" spans="1:32" x14ac:dyDescent="0.45">
      <c r="A3612">
        <v>0.33676582141642802</v>
      </c>
      <c r="B3612">
        <v>-2.3329029050226402</v>
      </c>
      <c r="C3612">
        <v>-1.31963206935098</v>
      </c>
      <c r="D3612">
        <v>0.36762109785685498</v>
      </c>
      <c r="E3612">
        <v>-0.81826698678977505</v>
      </c>
      <c r="F3612">
        <v>0.79823738509321396</v>
      </c>
      <c r="G3612">
        <v>0.26214981788601799</v>
      </c>
      <c r="H3612">
        <v>-1.20511716865861</v>
      </c>
      <c r="I3612">
        <v>-2.2188315687204199</v>
      </c>
      <c r="J3612">
        <v>-8.4370519282295303E-2</v>
      </c>
      <c r="K3612">
        <v>-0.89048531636899797</v>
      </c>
      <c r="L3612">
        <v>1.6666311938752401</v>
      </c>
      <c r="M3612">
        <v>1.58558308333859</v>
      </c>
      <c r="N3612">
        <v>1.83556288253373</v>
      </c>
      <c r="O3612">
        <v>-0.90265246016473599</v>
      </c>
      <c r="P3612">
        <v>-1.5953368813416899</v>
      </c>
      <c r="Q3612">
        <v>-0.12654299751428599</v>
      </c>
      <c r="R3612">
        <v>0.36987136915833402</v>
      </c>
      <c r="S3612">
        <v>2.3104287878382102</v>
      </c>
      <c r="T3612">
        <v>-2.0284382383564799</v>
      </c>
      <c r="U3612">
        <v>0.83123539900125798</v>
      </c>
      <c r="V3612">
        <v>2.38982196121587</v>
      </c>
      <c r="W3612">
        <v>0.201887936544762</v>
      </c>
      <c r="X3612">
        <v>1.2871274295503601</v>
      </c>
      <c r="Y3612">
        <v>1.0372287707540599</v>
      </c>
      <c r="Z3612">
        <v>-0.481800623250419</v>
      </c>
      <c r="AA3612">
        <v>1.16826700802689</v>
      </c>
      <c r="AB3612">
        <v>-0.91752135923432698</v>
      </c>
      <c r="AC3612">
        <v>-0.50835896418204596</v>
      </c>
      <c r="AD3612">
        <v>5.9780624521002003E-2</v>
      </c>
      <c r="AE3612" t="s">
        <v>31</v>
      </c>
      <c r="AF3612">
        <f t="shared" si="56"/>
        <v>3611</v>
      </c>
    </row>
    <row r="3613" spans="1:32" x14ac:dyDescent="0.45">
      <c r="A3613">
        <v>-1.0496723842026501</v>
      </c>
      <c r="B3613">
        <v>-0.80671977887387603</v>
      </c>
      <c r="C3613">
        <v>-0.28279070766303599</v>
      </c>
      <c r="D3613">
        <v>1.0311827090790699</v>
      </c>
      <c r="E3613">
        <v>2.7070466153581601E-3</v>
      </c>
      <c r="F3613">
        <v>-0.381398915963165</v>
      </c>
      <c r="G3613">
        <v>8.4243266177584999E-2</v>
      </c>
      <c r="H3613">
        <v>0.77232530155621604</v>
      </c>
      <c r="I3613">
        <v>0.81741658309964405</v>
      </c>
      <c r="J3613">
        <v>-0.66439422912867796</v>
      </c>
      <c r="K3613">
        <v>-1.92110568972482</v>
      </c>
      <c r="L3613">
        <v>-2.7106976806359802</v>
      </c>
      <c r="M3613">
        <v>-3.07042503705397E-3</v>
      </c>
      <c r="N3613">
        <v>-0.74221187524718102</v>
      </c>
      <c r="O3613">
        <v>-0.34192414139515698</v>
      </c>
      <c r="P3613">
        <v>0.28077731943380502</v>
      </c>
      <c r="Q3613">
        <v>-0.42205191755659999</v>
      </c>
      <c r="R3613">
        <v>-0.30683967560309899</v>
      </c>
      <c r="S3613">
        <v>-9.0963380518601006E-2</v>
      </c>
      <c r="T3613">
        <v>-0.10532182467090601</v>
      </c>
      <c r="U3613">
        <v>0.81636130985843702</v>
      </c>
      <c r="V3613">
        <v>6.6007724742788806E-2</v>
      </c>
      <c r="W3613">
        <v>0.34803436412490102</v>
      </c>
      <c r="X3613">
        <v>1.7165860711001899</v>
      </c>
      <c r="Y3613">
        <v>-0.30047016773840501</v>
      </c>
      <c r="Z3613">
        <v>-1.88171450800661</v>
      </c>
      <c r="AA3613">
        <v>1.3456695105082099</v>
      </c>
      <c r="AB3613">
        <v>-0.91128960800348002</v>
      </c>
      <c r="AC3613">
        <v>-1.50670482431562</v>
      </c>
      <c r="AD3613">
        <v>-1.9514732636462599</v>
      </c>
      <c r="AE3613" t="s">
        <v>31</v>
      </c>
      <c r="AF3613">
        <f t="shared" si="56"/>
        <v>3612</v>
      </c>
    </row>
    <row r="3614" spans="1:32" x14ac:dyDescent="0.45">
      <c r="A3614">
        <v>0.94451147558650195</v>
      </c>
      <c r="B3614">
        <v>0.69545044315064997</v>
      </c>
      <c r="C3614">
        <v>-0.54892996773745295</v>
      </c>
      <c r="D3614">
        <v>0.86383800078651696</v>
      </c>
      <c r="E3614">
        <v>-1.9262425262648499</v>
      </c>
      <c r="F3614">
        <v>0.94575229837858199</v>
      </c>
      <c r="G3614">
        <v>2.06219063800234</v>
      </c>
      <c r="H3614">
        <v>-1.11957690240993</v>
      </c>
      <c r="I3614">
        <v>1.48142204076564</v>
      </c>
      <c r="J3614">
        <v>0.55949267269098701</v>
      </c>
      <c r="K3614">
        <v>0.22538245260033701</v>
      </c>
      <c r="L3614">
        <v>1.1941720857128499</v>
      </c>
      <c r="M3614">
        <v>0.52785205296304905</v>
      </c>
      <c r="N3614">
        <v>0.81157144038524598</v>
      </c>
      <c r="O3614">
        <v>-0.170130354050156</v>
      </c>
      <c r="P3614">
        <v>0.997964423851464</v>
      </c>
      <c r="Q3614">
        <v>-0.64268978349904105</v>
      </c>
      <c r="R3614">
        <v>-8.9959873519810107E-3</v>
      </c>
      <c r="S3614">
        <v>-0.32239776096411399</v>
      </c>
      <c r="T3614">
        <v>1.53740511249602</v>
      </c>
      <c r="U3614">
        <v>-0.71129380802678999</v>
      </c>
      <c r="V3614">
        <v>-1.2620618826101999</v>
      </c>
      <c r="W3614">
        <v>-0.858827917324818</v>
      </c>
      <c r="X3614">
        <v>-0.43406635714241998</v>
      </c>
      <c r="Y3614">
        <v>0.95728537075106401</v>
      </c>
      <c r="Z3614">
        <v>-0.94666273267949297</v>
      </c>
      <c r="AA3614">
        <v>-0.835251117780617</v>
      </c>
      <c r="AB3614">
        <v>-0.93458374184614301</v>
      </c>
      <c r="AC3614">
        <v>-1.0559006622732401</v>
      </c>
      <c r="AD3614">
        <v>-1.35383791989292</v>
      </c>
      <c r="AE3614" t="s">
        <v>31</v>
      </c>
      <c r="AF3614">
        <f t="shared" si="56"/>
        <v>3613</v>
      </c>
    </row>
    <row r="3615" spans="1:32" x14ac:dyDescent="0.45">
      <c r="A3615">
        <v>0.74157501494564104</v>
      </c>
      <c r="B3615">
        <v>0.73666818679179102</v>
      </c>
      <c r="C3615">
        <v>-0.79316801642578805</v>
      </c>
      <c r="D3615">
        <v>8.9643511030485207E-2</v>
      </c>
      <c r="E3615">
        <v>-2.4241362946943998</v>
      </c>
      <c r="F3615">
        <v>-0.22712307540656301</v>
      </c>
      <c r="G3615">
        <v>-0.77643723574685497</v>
      </c>
      <c r="H3615">
        <v>0.27695809241748198</v>
      </c>
      <c r="I3615">
        <v>0.75598106781704699</v>
      </c>
      <c r="J3615">
        <v>0.162537206407699</v>
      </c>
      <c r="K3615">
        <v>0.12573576805959999</v>
      </c>
      <c r="L3615">
        <v>-0.22484244543680099</v>
      </c>
      <c r="M3615">
        <v>-0.74612092926420204</v>
      </c>
      <c r="N3615">
        <v>-1.2201817674712101</v>
      </c>
      <c r="O3615">
        <v>-2.3202338029798202E-2</v>
      </c>
      <c r="P3615">
        <v>-2.7903287593592898</v>
      </c>
      <c r="Q3615">
        <v>-1.2298296972154299</v>
      </c>
      <c r="R3615">
        <v>0.19295985783153399</v>
      </c>
      <c r="S3615">
        <v>0.254151744996233</v>
      </c>
      <c r="T3615">
        <v>2.1343473288964101</v>
      </c>
      <c r="U3615">
        <v>-0.18548324935812599</v>
      </c>
      <c r="V3615">
        <v>0.365347383609676</v>
      </c>
      <c r="W3615">
        <v>-0.59365040454248896</v>
      </c>
      <c r="X3615">
        <v>0.67612551943746302</v>
      </c>
      <c r="Y3615">
        <v>-0.31108423819394299</v>
      </c>
      <c r="Z3615">
        <v>0.73757935664976904</v>
      </c>
      <c r="AA3615">
        <v>0.77201219719798597</v>
      </c>
      <c r="AB3615">
        <v>1.3451933464757</v>
      </c>
      <c r="AC3615">
        <v>-0.89550795345205503</v>
      </c>
      <c r="AD3615">
        <v>0.77918078727584095</v>
      </c>
      <c r="AE3615" t="s">
        <v>35</v>
      </c>
      <c r="AF3615">
        <f t="shared" si="56"/>
        <v>3614</v>
      </c>
    </row>
    <row r="3616" spans="1:32" x14ac:dyDescent="0.45">
      <c r="A3616">
        <v>-1.7131465776594601</v>
      </c>
      <c r="B3616">
        <v>-0.70051833559060595</v>
      </c>
      <c r="C3616">
        <v>-9.3458568360571606E-2</v>
      </c>
      <c r="D3616">
        <v>-0.18373861473728301</v>
      </c>
      <c r="E3616">
        <v>-1.1823809344399201</v>
      </c>
      <c r="F3616">
        <v>-0.93298979320351405</v>
      </c>
      <c r="G3616">
        <v>1.58246597285156</v>
      </c>
      <c r="H3616">
        <v>8.1514670577459994E-2</v>
      </c>
      <c r="I3616">
        <v>-2.2377353645803999</v>
      </c>
      <c r="J3616">
        <v>-1.1884422032431099</v>
      </c>
      <c r="K3616">
        <v>-0.81570698202632796</v>
      </c>
      <c r="L3616">
        <v>0.35210686909531902</v>
      </c>
      <c r="M3616">
        <v>-1.1040754804300199</v>
      </c>
      <c r="N3616">
        <v>-0.40335794579331302</v>
      </c>
      <c r="O3616">
        <v>-4.5625844527524897E-2</v>
      </c>
      <c r="P3616">
        <v>0.27566963074488199</v>
      </c>
      <c r="Q3616">
        <v>-1.16722362234573</v>
      </c>
      <c r="R3616">
        <v>0.65998405620052003</v>
      </c>
      <c r="S3616">
        <v>-1.5772000952009599</v>
      </c>
      <c r="T3616">
        <v>-2.92567245963051E-2</v>
      </c>
      <c r="U3616">
        <v>0.46694167790868202</v>
      </c>
      <c r="V3616">
        <v>-0.20253465439332699</v>
      </c>
      <c r="W3616">
        <v>-1.96058654819306</v>
      </c>
      <c r="X3616">
        <v>0.99775042005318504</v>
      </c>
      <c r="Y3616">
        <v>-1.12494323040828</v>
      </c>
      <c r="Z3616">
        <v>1.40843785839846</v>
      </c>
      <c r="AA3616">
        <v>-1.4026680313513999</v>
      </c>
      <c r="AB3616">
        <v>-0.149791012283082</v>
      </c>
      <c r="AC3616">
        <v>1.3070091161084201</v>
      </c>
      <c r="AD3616">
        <v>1.4307092838712401</v>
      </c>
      <c r="AE3616" t="s">
        <v>35</v>
      </c>
      <c r="AF3616">
        <f t="shared" si="56"/>
        <v>3615</v>
      </c>
    </row>
    <row r="3617" spans="1:32" x14ac:dyDescent="0.45">
      <c r="A3617">
        <v>-0.518025358805979</v>
      </c>
      <c r="B3617">
        <v>1.83317472102745</v>
      </c>
      <c r="C3617">
        <v>-1.28744997283712</v>
      </c>
      <c r="D3617">
        <v>-1.6671475805901801</v>
      </c>
      <c r="E3617">
        <v>2.6962210378870699</v>
      </c>
      <c r="F3617">
        <v>1.6900976868258999</v>
      </c>
      <c r="G3617">
        <v>1.3885367079165001</v>
      </c>
      <c r="H3617">
        <v>-0.65348602446139203</v>
      </c>
      <c r="I3617">
        <v>-1.3010938451519301</v>
      </c>
      <c r="J3617">
        <v>-2.4190116902213799</v>
      </c>
      <c r="K3617">
        <v>0.62275757149284405</v>
      </c>
      <c r="L3617">
        <v>-0.36397121655414699</v>
      </c>
      <c r="M3617">
        <v>0.133967422394871</v>
      </c>
      <c r="N3617">
        <v>-0.439216028042549</v>
      </c>
      <c r="O3617">
        <v>0.30065135959329697</v>
      </c>
      <c r="P3617">
        <v>-0.52780001308511104</v>
      </c>
      <c r="Q3617">
        <v>0.43615171260873298</v>
      </c>
      <c r="R3617">
        <v>0.82341276840442401</v>
      </c>
      <c r="S3617">
        <v>-8.5819410281286604E-2</v>
      </c>
      <c r="T3617">
        <v>1.5618435748397299</v>
      </c>
      <c r="U3617">
        <v>-0.27865925608157999</v>
      </c>
      <c r="V3617">
        <v>-0.41067392323394297</v>
      </c>
      <c r="W3617">
        <v>-0.27705293972370798</v>
      </c>
      <c r="X3617">
        <v>0.84859055994951504</v>
      </c>
      <c r="Y3617">
        <v>-0.45847427282033498</v>
      </c>
      <c r="Z3617">
        <v>-0.17019857766697</v>
      </c>
      <c r="AA3617">
        <v>1.37729822972784</v>
      </c>
      <c r="AB3617">
        <v>1.0086807251446199</v>
      </c>
      <c r="AC3617">
        <v>0.99674052465205498</v>
      </c>
      <c r="AD3617">
        <v>1.9556653318604</v>
      </c>
      <c r="AE3617" t="s">
        <v>33</v>
      </c>
      <c r="AF3617">
        <f t="shared" si="56"/>
        <v>3616</v>
      </c>
    </row>
    <row r="3618" spans="1:32" x14ac:dyDescent="0.45">
      <c r="A3618">
        <v>-0.65710345634840805</v>
      </c>
      <c r="B3618">
        <v>-0.15622577176954</v>
      </c>
      <c r="C3618">
        <v>1.3700969652589801</v>
      </c>
      <c r="D3618">
        <v>-1.03399623309349</v>
      </c>
      <c r="E3618">
        <v>-1.47231202604972</v>
      </c>
      <c r="F3618">
        <v>0.67688257365512505</v>
      </c>
      <c r="G3618">
        <v>0.81867486208962803</v>
      </c>
      <c r="H3618">
        <v>-0.62333756040356503</v>
      </c>
      <c r="I3618">
        <v>-0.65553227518124402</v>
      </c>
      <c r="J3618">
        <v>1.0200054350341801</v>
      </c>
      <c r="K3618">
        <v>-0.152713765052331</v>
      </c>
      <c r="L3618">
        <v>0.403281183190911</v>
      </c>
      <c r="M3618">
        <v>-0.29852875319412397</v>
      </c>
      <c r="N3618">
        <v>2.7992434756656701</v>
      </c>
      <c r="O3618">
        <v>1.7843512336960099</v>
      </c>
      <c r="P3618">
        <v>-1.2858161415632801</v>
      </c>
      <c r="Q3618">
        <v>-0.55269440040283901</v>
      </c>
      <c r="R3618">
        <v>1.4369400630416</v>
      </c>
      <c r="S3618">
        <v>-0.10083002224997301</v>
      </c>
      <c r="T3618">
        <v>0.55359397433937496</v>
      </c>
      <c r="U3618">
        <v>-4.2800414781958996E-3</v>
      </c>
      <c r="V3618">
        <v>-0.42520841409592902</v>
      </c>
      <c r="W3618">
        <v>0.40546089002934499</v>
      </c>
      <c r="X3618">
        <v>-5.1162070652384699E-2</v>
      </c>
      <c r="Y3618">
        <v>3.1440133623698699E-2</v>
      </c>
      <c r="Z3618">
        <v>-0.35633174075836099</v>
      </c>
      <c r="AA3618">
        <v>-1.51722536952218</v>
      </c>
      <c r="AB3618">
        <v>-0.92769231773530902</v>
      </c>
      <c r="AC3618">
        <v>-0.16390254785149</v>
      </c>
      <c r="AD3618">
        <v>0.79241103585239603</v>
      </c>
      <c r="AE3618" t="s">
        <v>34</v>
      </c>
      <c r="AF3618">
        <f t="shared" si="56"/>
        <v>3617</v>
      </c>
    </row>
    <row r="3619" spans="1:32" x14ac:dyDescent="0.45">
      <c r="A3619">
        <v>-0.69475281483907103</v>
      </c>
      <c r="B3619">
        <v>1.2947286872822401</v>
      </c>
      <c r="C3619">
        <v>-0.595183894249944</v>
      </c>
      <c r="D3619">
        <v>-0.39569900255564699</v>
      </c>
      <c r="E3619">
        <v>-0.60057970360390001</v>
      </c>
      <c r="F3619">
        <v>-1.1633928020131501</v>
      </c>
      <c r="G3619">
        <v>-0.17812171388187101</v>
      </c>
      <c r="H3619">
        <v>0.62702619703831997</v>
      </c>
      <c r="I3619">
        <v>-0.552904862524908</v>
      </c>
      <c r="J3619">
        <v>-0.72436336513155697</v>
      </c>
      <c r="K3619">
        <v>-2.4016841992344902</v>
      </c>
      <c r="L3619">
        <v>-0.45303246497647898</v>
      </c>
      <c r="M3619">
        <v>0.60480972018270296</v>
      </c>
      <c r="N3619">
        <v>1.3828111471058799</v>
      </c>
      <c r="O3619">
        <v>4.3092618204022E-2</v>
      </c>
      <c r="P3619">
        <v>-0.42592539182283601</v>
      </c>
      <c r="Q3619">
        <v>-0.61104152468406603</v>
      </c>
      <c r="R3619">
        <v>-0.976219488544252</v>
      </c>
      <c r="S3619">
        <v>0.521927288078884</v>
      </c>
      <c r="T3619">
        <v>-2.0941058423032199</v>
      </c>
      <c r="U3619">
        <v>0.339821793012554</v>
      </c>
      <c r="V3619">
        <v>-0.10177529792427201</v>
      </c>
      <c r="W3619">
        <v>-1.95564009700845</v>
      </c>
      <c r="X3619">
        <v>-0.64729033186061302</v>
      </c>
      <c r="Y3619">
        <v>2.3000040419522798</v>
      </c>
      <c r="Z3619">
        <v>1.4697149316908</v>
      </c>
      <c r="AA3619">
        <v>-0.21170587512216199</v>
      </c>
      <c r="AB3619">
        <v>0.71892597271106295</v>
      </c>
      <c r="AC3619">
        <v>1.54464395381482</v>
      </c>
      <c r="AD3619">
        <v>0.31615914022175001</v>
      </c>
      <c r="AE3619" t="s">
        <v>31</v>
      </c>
      <c r="AF3619">
        <f t="shared" si="56"/>
        <v>3618</v>
      </c>
    </row>
    <row r="3620" spans="1:32" x14ac:dyDescent="0.45">
      <c r="A3620">
        <v>0.22245117534678899</v>
      </c>
      <c r="B3620">
        <v>-1.3291161823434801</v>
      </c>
      <c r="C3620">
        <v>-0.25988673621847802</v>
      </c>
      <c r="D3620">
        <v>0.48278802631627299</v>
      </c>
      <c r="E3620">
        <v>-0.413376298454944</v>
      </c>
      <c r="F3620">
        <v>-0.44605142757306498</v>
      </c>
      <c r="G3620">
        <v>-0.227757132662114</v>
      </c>
      <c r="H3620">
        <v>-0.421072344926537</v>
      </c>
      <c r="I3620">
        <v>-1.2779316098306699</v>
      </c>
      <c r="J3620">
        <v>-1.3559163881689</v>
      </c>
      <c r="K3620">
        <v>-8.1851957335234399E-2</v>
      </c>
      <c r="L3620">
        <v>1.10193041349848</v>
      </c>
      <c r="M3620">
        <v>-2.1394349021985399</v>
      </c>
      <c r="N3620">
        <v>1.03236197223939</v>
      </c>
      <c r="O3620">
        <v>-0.28380242920781701</v>
      </c>
      <c r="P3620">
        <v>-0.48911942523866903</v>
      </c>
      <c r="Q3620">
        <v>0.51528854553819903</v>
      </c>
      <c r="R3620">
        <v>0.59478937510709895</v>
      </c>
      <c r="S3620">
        <v>0.19380717271602299</v>
      </c>
      <c r="T3620">
        <v>0.48566860561302799</v>
      </c>
      <c r="U3620">
        <v>0.82502113251584197</v>
      </c>
      <c r="V3620">
        <v>2.2918609686878</v>
      </c>
      <c r="W3620">
        <v>0.26662420912740398</v>
      </c>
      <c r="X3620">
        <v>-0.42480094108018301</v>
      </c>
      <c r="Y3620">
        <v>-0.19143128510556801</v>
      </c>
      <c r="Z3620">
        <v>1.0122296778195501</v>
      </c>
      <c r="AA3620">
        <v>8.7685036801287005E-4</v>
      </c>
      <c r="AB3620">
        <v>-0.25673867555806101</v>
      </c>
      <c r="AC3620">
        <v>1.5360086298361599</v>
      </c>
      <c r="AD3620">
        <v>1.0936329231391</v>
      </c>
      <c r="AE3620" t="s">
        <v>33</v>
      </c>
      <c r="AF3620">
        <f t="shared" si="56"/>
        <v>3619</v>
      </c>
    </row>
    <row r="3621" spans="1:32" x14ac:dyDescent="0.45">
      <c r="A3621">
        <v>0.96604146900360299</v>
      </c>
      <c r="B3621">
        <v>-0.57180056051052797</v>
      </c>
      <c r="C3621">
        <v>1.4497662619676801</v>
      </c>
      <c r="D3621">
        <v>-1.3415803541119999</v>
      </c>
      <c r="E3621">
        <v>-0.98917408136462304</v>
      </c>
      <c r="F3621">
        <v>0.87805468069033099</v>
      </c>
      <c r="G3621">
        <v>-0.50795270269275195</v>
      </c>
      <c r="H3621">
        <v>-0.95864132497184595</v>
      </c>
      <c r="I3621">
        <v>1.50711602238317E-2</v>
      </c>
      <c r="J3621">
        <v>-0.94966385604452996</v>
      </c>
      <c r="K3621">
        <v>-0.50411839964370897</v>
      </c>
      <c r="L3621">
        <v>-0.48456156204241602</v>
      </c>
      <c r="M3621">
        <v>0.246953205028135</v>
      </c>
      <c r="N3621">
        <v>6.36209376978078E-2</v>
      </c>
      <c r="O3621">
        <v>0.52399679395133103</v>
      </c>
      <c r="P3621">
        <v>-1.59006530104543</v>
      </c>
      <c r="Q3621">
        <v>2.6170802608869899</v>
      </c>
      <c r="R3621">
        <v>1.53519292936824</v>
      </c>
      <c r="S3621">
        <v>0.51789463298030702</v>
      </c>
      <c r="T3621">
        <v>-1.01890717814236</v>
      </c>
      <c r="U3621">
        <v>-0.68546099095741397</v>
      </c>
      <c r="V3621">
        <v>-0.47767358525944498</v>
      </c>
      <c r="W3621">
        <v>0.44328226617081701</v>
      </c>
      <c r="X3621">
        <v>1.0428733722894501</v>
      </c>
      <c r="Y3621">
        <v>1.6173332996775001</v>
      </c>
      <c r="Z3621">
        <v>1.1102430806927699</v>
      </c>
      <c r="AA3621">
        <v>2.3429456083167302</v>
      </c>
      <c r="AB3621">
        <v>0.54461200408777699</v>
      </c>
      <c r="AC3621">
        <v>-1.28065858196445</v>
      </c>
      <c r="AD3621">
        <v>2.81938619894406E-2</v>
      </c>
      <c r="AE3621" t="s">
        <v>33</v>
      </c>
      <c r="AF3621">
        <f t="shared" si="56"/>
        <v>3620</v>
      </c>
    </row>
    <row r="3622" spans="1:32" x14ac:dyDescent="0.45">
      <c r="A3622">
        <v>-0.51004227921177303</v>
      </c>
      <c r="B3622">
        <v>-9.0474932611327802E-2</v>
      </c>
      <c r="C3622">
        <v>1.1146639796942699</v>
      </c>
      <c r="D3622">
        <v>-0.28884403214375598</v>
      </c>
      <c r="E3622">
        <v>-0.72770915371490197</v>
      </c>
      <c r="F3622">
        <v>1.38600758593752</v>
      </c>
      <c r="G3622">
        <v>1.26345847539109</v>
      </c>
      <c r="H3622">
        <v>0.57205564467108005</v>
      </c>
      <c r="I3622">
        <v>0.374449797147763</v>
      </c>
      <c r="J3622">
        <v>-1.1227627580132699E-2</v>
      </c>
      <c r="K3622">
        <v>0.98688825974910999</v>
      </c>
      <c r="L3622">
        <v>-0.71271675662014</v>
      </c>
      <c r="M3622">
        <v>0.20331118102528201</v>
      </c>
      <c r="N3622">
        <v>-3.2195444949818298E-3</v>
      </c>
      <c r="O3622">
        <v>-0.50034878997408805</v>
      </c>
      <c r="P3622">
        <v>-0.595163678673166</v>
      </c>
      <c r="Q3622">
        <v>-1.2010077558974499</v>
      </c>
      <c r="R3622">
        <v>0.544074361202594</v>
      </c>
      <c r="S3622">
        <v>-0.57885954439717202</v>
      </c>
      <c r="T3622">
        <v>-0.94969872061812599</v>
      </c>
      <c r="U3622">
        <v>-0.59525179153716201</v>
      </c>
      <c r="V3622">
        <v>-0.63584154113459102</v>
      </c>
      <c r="W3622">
        <v>1.85583768335072</v>
      </c>
      <c r="X3622">
        <v>-0.43511942474406501</v>
      </c>
      <c r="Y3622">
        <v>-1.2175161444890901</v>
      </c>
      <c r="Z3622">
        <v>0.13153486609421799</v>
      </c>
      <c r="AA3622">
        <v>1.4999870503734001</v>
      </c>
      <c r="AB3622">
        <v>0.94149240368446496</v>
      </c>
      <c r="AC3622">
        <v>1.43248168641792</v>
      </c>
      <c r="AD3622">
        <v>-0.81584218336153302</v>
      </c>
      <c r="AE3622" t="s">
        <v>33</v>
      </c>
      <c r="AF3622">
        <f t="shared" si="56"/>
        <v>3621</v>
      </c>
    </row>
    <row r="3623" spans="1:32" x14ac:dyDescent="0.45">
      <c r="A3623">
        <v>0.50739087012512996</v>
      </c>
      <c r="B3623">
        <v>-0.21710511065033999</v>
      </c>
      <c r="C3623">
        <v>0.60953027053867603</v>
      </c>
      <c r="D3623">
        <v>-0.66691231948247698</v>
      </c>
      <c r="E3623">
        <v>1.10100800667434</v>
      </c>
      <c r="F3623">
        <v>2.0847708899938899</v>
      </c>
      <c r="G3623">
        <v>-0.156065697751856</v>
      </c>
      <c r="H3623">
        <v>0.64441710166838995</v>
      </c>
      <c r="I3623">
        <v>0.89015053906547903</v>
      </c>
      <c r="J3623">
        <v>-0.44122521085955502</v>
      </c>
      <c r="K3623">
        <v>1.8309505879368999</v>
      </c>
      <c r="L3623">
        <v>-0.51612984469284395</v>
      </c>
      <c r="M3623">
        <v>0.61303996585673404</v>
      </c>
      <c r="N3623">
        <v>0.81970536987187204</v>
      </c>
      <c r="O3623">
        <v>1.30650622559659</v>
      </c>
      <c r="P3623">
        <v>0.84001588061169097</v>
      </c>
      <c r="Q3623">
        <v>-0.60174466452295206</v>
      </c>
      <c r="R3623">
        <v>-0.75590236734166605</v>
      </c>
      <c r="S3623">
        <v>0.44478476372523001</v>
      </c>
      <c r="T3623">
        <v>0.23456134708724599</v>
      </c>
      <c r="U3623">
        <v>-0.51671981121316801</v>
      </c>
      <c r="V3623">
        <v>-0.40816185720863901</v>
      </c>
      <c r="W3623">
        <v>0.86759591228823196</v>
      </c>
      <c r="X3623">
        <v>0.83946467259020696</v>
      </c>
      <c r="Y3623">
        <v>0.58527338705919696</v>
      </c>
      <c r="Z3623">
        <v>0.30405424248280699</v>
      </c>
      <c r="AA3623">
        <v>1.6629945348024999</v>
      </c>
      <c r="AB3623">
        <v>-0.78693699986094201</v>
      </c>
      <c r="AC3623">
        <v>-0.88504838964081101</v>
      </c>
      <c r="AD3623">
        <v>-0.858431771524238</v>
      </c>
      <c r="AE3623" t="s">
        <v>35</v>
      </c>
      <c r="AF3623">
        <f t="shared" si="56"/>
        <v>3622</v>
      </c>
    </row>
    <row r="3624" spans="1:32" x14ac:dyDescent="0.45">
      <c r="A3624">
        <v>-1.0611257922255199</v>
      </c>
      <c r="B3624">
        <v>7.1409877127861093E-2</v>
      </c>
      <c r="C3624">
        <v>7.9275844511562596E-2</v>
      </c>
      <c r="D3624">
        <v>1.35379472729406</v>
      </c>
      <c r="E3624">
        <v>-0.88731801889087203</v>
      </c>
      <c r="F3624">
        <v>-1.8069633664159399</v>
      </c>
      <c r="G3624">
        <v>-1.07565847473409</v>
      </c>
      <c r="H3624">
        <v>1.26724710613737</v>
      </c>
      <c r="I3624">
        <v>0.46285951812800302</v>
      </c>
      <c r="J3624">
        <v>0.25432751649658197</v>
      </c>
      <c r="K3624">
        <v>-1.6592168161826</v>
      </c>
      <c r="L3624">
        <v>-2.3475348885479002</v>
      </c>
      <c r="M3624">
        <v>-0.21299397419022301</v>
      </c>
      <c r="N3624">
        <v>-1.4953953321695499</v>
      </c>
      <c r="O3624">
        <v>-1.7259543150104001E-2</v>
      </c>
      <c r="P3624">
        <v>-0.90474804576331103</v>
      </c>
      <c r="Q3624">
        <v>-0.485146369709968</v>
      </c>
      <c r="R3624">
        <v>-0.16953409276627601</v>
      </c>
      <c r="S3624">
        <v>-0.56119478107277698</v>
      </c>
      <c r="T3624">
        <v>0.81376585983860095</v>
      </c>
      <c r="U3624">
        <v>0.22559713336290299</v>
      </c>
      <c r="V3624">
        <v>-1.0283037572920499</v>
      </c>
      <c r="W3624">
        <v>1.7531966892105899</v>
      </c>
      <c r="X3624">
        <v>-0.892127635594406</v>
      </c>
      <c r="Y3624">
        <v>-2.1337130610535899</v>
      </c>
      <c r="Z3624">
        <v>1.20372530063739</v>
      </c>
      <c r="AA3624">
        <v>-0.213819319673236</v>
      </c>
      <c r="AB3624">
        <v>-1.0008875490035201</v>
      </c>
      <c r="AC3624">
        <v>2.3927515183097801</v>
      </c>
      <c r="AD3624">
        <v>1.0919450309818099</v>
      </c>
      <c r="AE3624" t="s">
        <v>35</v>
      </c>
      <c r="AF3624">
        <f t="shared" si="56"/>
        <v>3623</v>
      </c>
    </row>
    <row r="3625" spans="1:32" x14ac:dyDescent="0.45">
      <c r="A3625">
        <v>-1.3691786232219301</v>
      </c>
      <c r="B3625">
        <v>-1.7491190763333699</v>
      </c>
      <c r="C3625">
        <v>1.457511780416</v>
      </c>
      <c r="D3625">
        <v>-0.44874837327754502</v>
      </c>
      <c r="E3625">
        <v>0.136534949567688</v>
      </c>
      <c r="F3625">
        <v>-0.93060167354541301</v>
      </c>
      <c r="G3625">
        <v>-0.40398793678955403</v>
      </c>
      <c r="H3625">
        <v>-1.38585893112834</v>
      </c>
      <c r="I3625">
        <v>0.233997456876848</v>
      </c>
      <c r="J3625">
        <v>1.3186605282925901</v>
      </c>
      <c r="K3625">
        <v>0.210738522111757</v>
      </c>
      <c r="L3625">
        <v>0.96834809449916803</v>
      </c>
      <c r="M3625">
        <v>-0.87927578735774703</v>
      </c>
      <c r="N3625">
        <v>0.50566569982209697</v>
      </c>
      <c r="O3625">
        <v>0.36271021488452398</v>
      </c>
      <c r="P3625">
        <v>-0.55563368268705404</v>
      </c>
      <c r="Q3625">
        <v>0.84962682760789499</v>
      </c>
      <c r="R3625">
        <v>0.53928065160729499</v>
      </c>
      <c r="S3625">
        <v>-2.0437492721769499E-3</v>
      </c>
      <c r="T3625">
        <v>-0.38569690768752601</v>
      </c>
      <c r="U3625">
        <v>1.10377916504963</v>
      </c>
      <c r="V3625">
        <v>-1.2333744054846201</v>
      </c>
      <c r="W3625">
        <v>-0.70325873222510604</v>
      </c>
      <c r="X3625">
        <v>5.4145740502278203E-2</v>
      </c>
      <c r="Y3625">
        <v>-1.26019861951319</v>
      </c>
      <c r="Z3625">
        <v>2.39429397201175E-2</v>
      </c>
      <c r="AA3625">
        <v>-0.28212723195953199</v>
      </c>
      <c r="AB3625">
        <v>-0.91696606159645699</v>
      </c>
      <c r="AC3625">
        <v>1.56311272126311</v>
      </c>
      <c r="AD3625">
        <v>2.2260751777682</v>
      </c>
      <c r="AE3625" t="s">
        <v>33</v>
      </c>
      <c r="AF3625">
        <f t="shared" si="56"/>
        <v>3624</v>
      </c>
    </row>
    <row r="3626" spans="1:32" x14ac:dyDescent="0.45">
      <c r="A3626">
        <v>-1.4463257102385201</v>
      </c>
      <c r="B3626">
        <v>2.4514886494492898</v>
      </c>
      <c r="C3626">
        <v>0.195376139129492</v>
      </c>
      <c r="D3626">
        <v>-0.72421818961907702</v>
      </c>
      <c r="E3626">
        <v>0.25852373431751502</v>
      </c>
      <c r="F3626">
        <v>-0.923622318542758</v>
      </c>
      <c r="G3626">
        <v>1.35662304599103</v>
      </c>
      <c r="H3626">
        <v>0.164750098873233</v>
      </c>
      <c r="I3626">
        <v>-0.924304071188916</v>
      </c>
      <c r="J3626">
        <v>-2.7905365115724199E-2</v>
      </c>
      <c r="K3626">
        <v>-0.25667094035877802</v>
      </c>
      <c r="L3626">
        <v>-6.3797908460736394E-2</v>
      </c>
      <c r="M3626">
        <v>-0.99047017154208195</v>
      </c>
      <c r="N3626">
        <v>-0.35261714196414101</v>
      </c>
      <c r="O3626">
        <v>-2.15495532688881</v>
      </c>
      <c r="P3626">
        <v>0.260489119739022</v>
      </c>
      <c r="Q3626">
        <v>1.9574179931478799</v>
      </c>
      <c r="R3626">
        <v>1.2119317859676799</v>
      </c>
      <c r="S3626">
        <v>-0.26554566592956502</v>
      </c>
      <c r="T3626">
        <v>0.19330456078790401</v>
      </c>
      <c r="U3626">
        <v>-1.99071553489566</v>
      </c>
      <c r="V3626">
        <v>-1.1561989575892699</v>
      </c>
      <c r="W3626">
        <v>0.56466145187822603</v>
      </c>
      <c r="X3626">
        <v>2.5760595291243599E-2</v>
      </c>
      <c r="Y3626">
        <v>0.29870103097321499</v>
      </c>
      <c r="Z3626">
        <v>0.98785244395014604</v>
      </c>
      <c r="AA3626">
        <v>-0.59605410116881696</v>
      </c>
      <c r="AB3626">
        <v>-1.2707075768948699</v>
      </c>
      <c r="AC3626">
        <v>-8.2988229359673201E-3</v>
      </c>
      <c r="AD3626">
        <v>-2.3559862486380001</v>
      </c>
      <c r="AE3626" t="s">
        <v>32</v>
      </c>
      <c r="AF3626">
        <f t="shared" si="56"/>
        <v>3625</v>
      </c>
    </row>
    <row r="3627" spans="1:32" x14ac:dyDescent="0.45">
      <c r="A3627">
        <v>-0.97532036828745405</v>
      </c>
      <c r="B3627">
        <v>-1.45701404939015</v>
      </c>
      <c r="C3627">
        <v>-1.56052898244769</v>
      </c>
      <c r="D3627">
        <v>-0.50987416712688804</v>
      </c>
      <c r="E3627">
        <v>-0.47704811893784499</v>
      </c>
      <c r="F3627">
        <v>1.4802642808051101</v>
      </c>
      <c r="G3627">
        <v>-0.31454835664562297</v>
      </c>
      <c r="H3627">
        <v>-1.3017491668728001</v>
      </c>
      <c r="I3627">
        <v>1.5269864072930299</v>
      </c>
      <c r="J3627">
        <v>-1.00175319669989</v>
      </c>
      <c r="K3627">
        <v>-0.182962089608568</v>
      </c>
      <c r="L3627">
        <v>0.177293587979127</v>
      </c>
      <c r="M3627">
        <v>-0.72054737737074004</v>
      </c>
      <c r="N3627">
        <v>0.143062791018888</v>
      </c>
      <c r="O3627">
        <v>1.6395269327614199</v>
      </c>
      <c r="P3627">
        <v>0.62495861381948803</v>
      </c>
      <c r="Q3627">
        <v>-0.76009473011973205</v>
      </c>
      <c r="R3627">
        <v>-0.91205624802890795</v>
      </c>
      <c r="S3627">
        <v>-0.42903077742949902</v>
      </c>
      <c r="T3627">
        <v>0.57974266235278904</v>
      </c>
      <c r="U3627">
        <v>-0.28555841972282298</v>
      </c>
      <c r="V3627">
        <v>-1.2450542723662901</v>
      </c>
      <c r="W3627">
        <v>1.3714213685072201</v>
      </c>
      <c r="X3627">
        <v>2.2020798332957399E-2</v>
      </c>
      <c r="Y3627">
        <v>1.0550035190224001</v>
      </c>
      <c r="Z3627">
        <v>-0.78966789691054495</v>
      </c>
      <c r="AA3627">
        <v>-0.85907874513590099</v>
      </c>
      <c r="AB3627">
        <v>1.09397891313352</v>
      </c>
      <c r="AC3627">
        <v>-0.46117039828100298</v>
      </c>
      <c r="AD3627">
        <v>-0.70147166737498901</v>
      </c>
      <c r="AE3627" t="s">
        <v>34</v>
      </c>
      <c r="AF3627">
        <f t="shared" si="56"/>
        <v>3626</v>
      </c>
    </row>
    <row r="3628" spans="1:32" x14ac:dyDescent="0.45">
      <c r="A3628">
        <v>0.356982815621951</v>
      </c>
      <c r="B3628">
        <v>0.239901457444749</v>
      </c>
      <c r="C3628">
        <v>-0.38320036438698701</v>
      </c>
      <c r="D3628">
        <v>0.58330186189476896</v>
      </c>
      <c r="E3628">
        <v>1.89712196704605</v>
      </c>
      <c r="F3628">
        <v>0.85671897890775295</v>
      </c>
      <c r="G3628">
        <v>-0.29952941871289002</v>
      </c>
      <c r="H3628">
        <v>-1.5220350683792701</v>
      </c>
      <c r="I3628">
        <v>-1.3142651817747</v>
      </c>
      <c r="J3628">
        <v>-0.76670388354958396</v>
      </c>
      <c r="K3628">
        <v>1.5387208335576601</v>
      </c>
      <c r="L3628">
        <v>-1.7500165559795899</v>
      </c>
      <c r="M3628">
        <v>-0.94382611680182404</v>
      </c>
      <c r="N3628">
        <v>0.220183503926389</v>
      </c>
      <c r="O3628">
        <v>-1.6712630211177499</v>
      </c>
      <c r="P3628">
        <v>0.76641600993068404</v>
      </c>
      <c r="Q3628">
        <v>-0.76183309314139602</v>
      </c>
      <c r="R3628">
        <v>-0.57629917557884702</v>
      </c>
      <c r="S3628">
        <v>-0.92648889875345897</v>
      </c>
      <c r="T3628">
        <v>1.2940116629807099</v>
      </c>
      <c r="U3628">
        <v>1.0138528843169301</v>
      </c>
      <c r="V3628">
        <v>-7.95371692809205E-2</v>
      </c>
      <c r="W3628">
        <v>6.8169884468140499E-2</v>
      </c>
      <c r="X3628">
        <v>2.5967572467247499E-2</v>
      </c>
      <c r="Y3628">
        <v>-0.36196593616452299</v>
      </c>
      <c r="Z3628">
        <v>1.1094749854092201</v>
      </c>
      <c r="AA3628">
        <v>-0.49544008983132598</v>
      </c>
      <c r="AB3628">
        <v>0.211291580177214</v>
      </c>
      <c r="AC3628">
        <v>-0.64606914971203999</v>
      </c>
      <c r="AD3628">
        <v>-0.98386927493130805</v>
      </c>
      <c r="AE3628" t="s">
        <v>32</v>
      </c>
      <c r="AF3628">
        <f t="shared" si="56"/>
        <v>3627</v>
      </c>
    </row>
    <row r="3629" spans="1:32" x14ac:dyDescent="0.45">
      <c r="A3629">
        <v>-1.3406583842148401</v>
      </c>
      <c r="B3629">
        <v>6.97543870286845E-2</v>
      </c>
      <c r="C3629">
        <v>0.34332549802191198</v>
      </c>
      <c r="D3629">
        <v>-0.46316015668635202</v>
      </c>
      <c r="E3629">
        <v>1.3002687270836299</v>
      </c>
      <c r="F3629">
        <v>0.84079562265590801</v>
      </c>
      <c r="G3629">
        <v>-0.86838263656591597</v>
      </c>
      <c r="H3629">
        <v>1.38014192834973</v>
      </c>
      <c r="I3629">
        <v>-0.52927960528049101</v>
      </c>
      <c r="J3629">
        <v>0.75215108235483996</v>
      </c>
      <c r="K3629">
        <v>-0.26312133069558402</v>
      </c>
      <c r="L3629">
        <v>-0.69542022900591705</v>
      </c>
      <c r="M3629">
        <v>-1.21352914920994</v>
      </c>
      <c r="N3629">
        <v>7.8418188807800104E-2</v>
      </c>
      <c r="O3629">
        <v>0.49797861282668798</v>
      </c>
      <c r="P3629">
        <v>-0.32180865074342702</v>
      </c>
      <c r="Q3629">
        <v>1.0129293683654099</v>
      </c>
      <c r="R3629">
        <v>0.36623335945903601</v>
      </c>
      <c r="S3629">
        <v>-1.07432781442159</v>
      </c>
      <c r="T3629">
        <v>0.38665070332968099</v>
      </c>
      <c r="U3629">
        <v>0.90027050626341898</v>
      </c>
      <c r="V3629">
        <v>0.103993030706552</v>
      </c>
      <c r="W3629">
        <v>-9.0180294491932794E-2</v>
      </c>
      <c r="X3629">
        <v>1.9328828558468401</v>
      </c>
      <c r="Y3629">
        <v>-0.91770486149499597</v>
      </c>
      <c r="Z3629">
        <v>-0.16013941790351999</v>
      </c>
      <c r="AA3629">
        <v>-0.456377862175044</v>
      </c>
      <c r="AB3629">
        <v>0.86889413391078196</v>
      </c>
      <c r="AC3629">
        <v>1.1257979881215801</v>
      </c>
      <c r="AD3629">
        <v>1.0283428623761499</v>
      </c>
      <c r="AE3629" t="s">
        <v>34</v>
      </c>
      <c r="AF3629">
        <f t="shared" si="56"/>
        <v>3628</v>
      </c>
    </row>
    <row r="3630" spans="1:32" x14ac:dyDescent="0.45">
      <c r="A3630">
        <v>-0.14426368577354801</v>
      </c>
      <c r="B3630">
        <v>0.44142970054320801</v>
      </c>
      <c r="C3630">
        <v>-1.38924771899452</v>
      </c>
      <c r="D3630">
        <v>0.59685245976896595</v>
      </c>
      <c r="E3630">
        <v>0.26484159560921999</v>
      </c>
      <c r="F3630">
        <v>-1.1052713097801301</v>
      </c>
      <c r="G3630">
        <v>-0.52759038154784899</v>
      </c>
      <c r="H3630">
        <v>0.72643682224148998</v>
      </c>
      <c r="I3630">
        <v>-1.3081553461723301</v>
      </c>
      <c r="J3630">
        <v>-0.36529487738530397</v>
      </c>
      <c r="K3630">
        <v>-0.40530681088412301</v>
      </c>
      <c r="L3630">
        <v>-1.13707043534482</v>
      </c>
      <c r="M3630">
        <v>-2.1096805180664</v>
      </c>
      <c r="N3630">
        <v>0.25942856104075601</v>
      </c>
      <c r="O3630">
        <v>1.6672773711443001</v>
      </c>
      <c r="P3630">
        <v>1.6524992472184501</v>
      </c>
      <c r="Q3630">
        <v>0.361945804664628</v>
      </c>
      <c r="R3630">
        <v>0.701461273496649</v>
      </c>
      <c r="S3630">
        <v>0.185725158291109</v>
      </c>
      <c r="T3630">
        <v>1.9551004492439401</v>
      </c>
      <c r="U3630">
        <v>-0.56126173735845197</v>
      </c>
      <c r="V3630">
        <v>-1.03958731875252</v>
      </c>
      <c r="W3630">
        <v>1.5080723773274001</v>
      </c>
      <c r="X3630">
        <v>-2.1055793938352498</v>
      </c>
      <c r="Y3630">
        <v>1.6119901457529699</v>
      </c>
      <c r="Z3630">
        <v>-1.6647831579844401</v>
      </c>
      <c r="AA3630">
        <v>0.79823158505702696</v>
      </c>
      <c r="AB3630">
        <v>-0.66589716111551001</v>
      </c>
      <c r="AC3630">
        <v>-1.3296296042081099</v>
      </c>
      <c r="AD3630">
        <v>-0.17004435770912801</v>
      </c>
      <c r="AE3630" t="s">
        <v>35</v>
      </c>
      <c r="AF3630">
        <f t="shared" si="56"/>
        <v>3629</v>
      </c>
    </row>
    <row r="3631" spans="1:32" x14ac:dyDescent="0.45">
      <c r="A3631">
        <v>-0.62967229750494402</v>
      </c>
      <c r="B3631">
        <v>0.832671530908077</v>
      </c>
      <c r="C3631">
        <v>0.58226101970479505</v>
      </c>
      <c r="D3631">
        <v>0.78119770617083695</v>
      </c>
      <c r="E3631">
        <v>-0.86207837282134303</v>
      </c>
      <c r="F3631">
        <v>-1.5285453627507399</v>
      </c>
      <c r="G3631">
        <v>-0.15137164782142701</v>
      </c>
      <c r="H3631">
        <v>1.0859435770919901</v>
      </c>
      <c r="I3631">
        <v>-0.412870776469284</v>
      </c>
      <c r="J3631">
        <v>0.143328419159924</v>
      </c>
      <c r="K3631">
        <v>0.53362353386814898</v>
      </c>
      <c r="L3631">
        <v>-1.1184904969624001</v>
      </c>
      <c r="M3631">
        <v>-1.02739715145888</v>
      </c>
      <c r="N3631">
        <v>-0.17255842369841501</v>
      </c>
      <c r="O3631">
        <v>-3.9563417680705003E-2</v>
      </c>
      <c r="P3631">
        <v>-1.52169617690385</v>
      </c>
      <c r="Q3631">
        <v>2.9138293463857701</v>
      </c>
      <c r="R3631">
        <v>0.43766239335739998</v>
      </c>
      <c r="S3631">
        <v>-0.49813935319103098</v>
      </c>
      <c r="T3631">
        <v>0.13668010161754901</v>
      </c>
      <c r="U3631">
        <v>8.8700504645873299E-2</v>
      </c>
      <c r="V3631">
        <v>-0.40572432700667399</v>
      </c>
      <c r="W3631">
        <v>4.9603433043354302E-2</v>
      </c>
      <c r="X3631">
        <v>-0.31966200041013598</v>
      </c>
      <c r="Y3631">
        <v>-1.1675848079193001</v>
      </c>
      <c r="Z3631">
        <v>0.16308820709990801</v>
      </c>
      <c r="AA3631">
        <v>0.246437780286305</v>
      </c>
      <c r="AB3631">
        <v>-1.52339286648485</v>
      </c>
      <c r="AC3631">
        <v>0.46834968958632001</v>
      </c>
      <c r="AD3631">
        <v>-2.8234779182741701</v>
      </c>
      <c r="AE3631" t="s">
        <v>32</v>
      </c>
      <c r="AF3631">
        <f t="shared" si="56"/>
        <v>3630</v>
      </c>
    </row>
    <row r="3632" spans="1:32" x14ac:dyDescent="0.45">
      <c r="A3632">
        <v>0.82681770384216902</v>
      </c>
      <c r="B3632">
        <v>0.108373751175191</v>
      </c>
      <c r="C3632">
        <v>-0.53729809143805396</v>
      </c>
      <c r="D3632">
        <v>-1.8161687690934301</v>
      </c>
      <c r="E3632">
        <v>0.79749991977814105</v>
      </c>
      <c r="F3632">
        <v>-0.838148978076658</v>
      </c>
      <c r="G3632">
        <v>1.66646638582016</v>
      </c>
      <c r="H3632">
        <v>0.112025312750918</v>
      </c>
      <c r="I3632">
        <v>1.4791843620992899</v>
      </c>
      <c r="J3632">
        <v>0.79043379136949499</v>
      </c>
      <c r="K3632">
        <v>1.0319765640637999</v>
      </c>
      <c r="L3632">
        <v>-1.13149765949217</v>
      </c>
      <c r="M3632">
        <v>-1.7013592806070199</v>
      </c>
      <c r="N3632">
        <v>-1.4187041775990099</v>
      </c>
      <c r="O3632">
        <v>-0.39234921018312802</v>
      </c>
      <c r="P3632">
        <v>-2.2910304980018599</v>
      </c>
      <c r="Q3632">
        <v>3.2393254576301298</v>
      </c>
      <c r="R3632">
        <v>0.42483863881721201</v>
      </c>
      <c r="S3632">
        <v>-0.23448792599912299</v>
      </c>
      <c r="T3632">
        <v>-1.4359790923390401</v>
      </c>
      <c r="U3632">
        <v>-0.77202933427224596</v>
      </c>
      <c r="V3632">
        <v>1.0038367248214799</v>
      </c>
      <c r="W3632">
        <v>-1.8456422400899799</v>
      </c>
      <c r="X3632">
        <v>-1.51117519347909</v>
      </c>
      <c r="Y3632">
        <v>-1.5912680429603601</v>
      </c>
      <c r="Z3632">
        <v>-0.67795192072008803</v>
      </c>
      <c r="AA3632">
        <v>-1.0738096282262</v>
      </c>
      <c r="AB3632">
        <v>1.0547150249116699</v>
      </c>
      <c r="AC3632">
        <v>-0.43519845160569098</v>
      </c>
      <c r="AD3632">
        <v>0.15080726935250299</v>
      </c>
      <c r="AE3632" t="s">
        <v>34</v>
      </c>
      <c r="AF3632">
        <f t="shared" si="56"/>
        <v>3631</v>
      </c>
    </row>
    <row r="3633" spans="1:32" x14ac:dyDescent="0.45">
      <c r="A3633">
        <v>0.123514278323908</v>
      </c>
      <c r="B3633">
        <v>-0.106798276735616</v>
      </c>
      <c r="C3633">
        <v>0.24068050099351601</v>
      </c>
      <c r="D3633">
        <v>-1.72266733922618</v>
      </c>
      <c r="E3633">
        <v>1.38940556191311</v>
      </c>
      <c r="F3633">
        <v>0.185677081976694</v>
      </c>
      <c r="G3633">
        <v>-0.49307948996469497</v>
      </c>
      <c r="H3633">
        <v>-1.49950107976014</v>
      </c>
      <c r="I3633">
        <v>0.25069665872734898</v>
      </c>
      <c r="J3633">
        <v>-0.34951010364379698</v>
      </c>
      <c r="K3633">
        <v>-0.40356924419993001</v>
      </c>
      <c r="L3633">
        <v>0.194506960979906</v>
      </c>
      <c r="M3633">
        <v>0.54093572031223502</v>
      </c>
      <c r="N3633">
        <v>0.27291972192466102</v>
      </c>
      <c r="O3633">
        <v>5.4278773169874499E-2</v>
      </c>
      <c r="P3633">
        <v>-0.213115394617927</v>
      </c>
      <c r="Q3633">
        <v>-1.2108252004592299</v>
      </c>
      <c r="R3633">
        <v>-1.26916039524433</v>
      </c>
      <c r="S3633">
        <v>-1.4222376492111899</v>
      </c>
      <c r="T3633">
        <v>0.34638641097117301</v>
      </c>
      <c r="U3633">
        <v>1.4063993691466199</v>
      </c>
      <c r="V3633">
        <v>0.84640959127905502</v>
      </c>
      <c r="W3633">
        <v>0.22856174417934499</v>
      </c>
      <c r="X3633">
        <v>-0.25669344294229202</v>
      </c>
      <c r="Y3633">
        <v>-0.96498211041856596</v>
      </c>
      <c r="Z3633">
        <v>0.22704397765530801</v>
      </c>
      <c r="AA3633">
        <v>-1.35855098795045</v>
      </c>
      <c r="AB3633">
        <v>1.8920538139271901</v>
      </c>
      <c r="AC3633">
        <v>-2.1797186750842599</v>
      </c>
      <c r="AD3633">
        <v>0.66367697620999999</v>
      </c>
      <c r="AE3633" t="s">
        <v>32</v>
      </c>
      <c r="AF3633">
        <f t="shared" si="56"/>
        <v>3632</v>
      </c>
    </row>
    <row r="3634" spans="1:32" x14ac:dyDescent="0.45">
      <c r="A3634">
        <v>0.60382098495390801</v>
      </c>
      <c r="B3634">
        <v>0.85383032090672095</v>
      </c>
      <c r="C3634">
        <v>0.149444796999394</v>
      </c>
      <c r="D3634">
        <v>2.1329026634287098</v>
      </c>
      <c r="E3634">
        <v>-1.79581667829168</v>
      </c>
      <c r="F3634">
        <v>0.74710051136159505</v>
      </c>
      <c r="G3634">
        <v>-0.339385332166316</v>
      </c>
      <c r="H3634">
        <v>-0.19487609984894599</v>
      </c>
      <c r="I3634">
        <v>-7.0277920060544202E-2</v>
      </c>
      <c r="J3634">
        <v>-1.72773861531791</v>
      </c>
      <c r="K3634">
        <v>0.21457719199002601</v>
      </c>
      <c r="L3634">
        <v>-0.55727454750286498</v>
      </c>
      <c r="M3634">
        <v>0.14384929462155299</v>
      </c>
      <c r="N3634">
        <v>-1.2641281102199</v>
      </c>
      <c r="O3634">
        <v>0.43064609764768003</v>
      </c>
      <c r="P3634">
        <v>-0.97190054464862996</v>
      </c>
      <c r="Q3634">
        <v>0.428904833313345</v>
      </c>
      <c r="R3634">
        <v>-0.64415962207335098</v>
      </c>
      <c r="S3634">
        <v>0.34832559533975799</v>
      </c>
      <c r="T3634">
        <v>-0.80112874983567905</v>
      </c>
      <c r="U3634">
        <v>0.36096480913940798</v>
      </c>
      <c r="V3634">
        <v>-0.41163817077432202</v>
      </c>
      <c r="W3634">
        <v>-1.33936495382399</v>
      </c>
      <c r="X3634">
        <v>-1.1143057906509499</v>
      </c>
      <c r="Y3634">
        <v>1.3327806942774301</v>
      </c>
      <c r="Z3634">
        <v>2.2205556615762401</v>
      </c>
      <c r="AA3634">
        <v>0.90955118706674698</v>
      </c>
      <c r="AB3634">
        <v>-0.91534950506162205</v>
      </c>
      <c r="AC3634">
        <v>-0.118730305620943</v>
      </c>
      <c r="AD3634">
        <v>-0.43505070431199799</v>
      </c>
      <c r="AE3634" t="s">
        <v>31</v>
      </c>
      <c r="AF3634">
        <f t="shared" si="56"/>
        <v>3633</v>
      </c>
    </row>
    <row r="3635" spans="1:32" x14ac:dyDescent="0.45">
      <c r="A3635">
        <v>-0.99887883994295201</v>
      </c>
      <c r="B3635">
        <v>1.07992133865386</v>
      </c>
      <c r="C3635">
        <v>-0.27663213480715598</v>
      </c>
      <c r="D3635">
        <v>0.85046857622604499</v>
      </c>
      <c r="E3635">
        <v>-0.31993628818938702</v>
      </c>
      <c r="F3635">
        <v>-1.5854379276646</v>
      </c>
      <c r="G3635">
        <v>-1.19726740797766</v>
      </c>
      <c r="H3635">
        <v>-0.29977168160052498</v>
      </c>
      <c r="I3635">
        <v>0.19658969099483301</v>
      </c>
      <c r="J3635">
        <v>-0.232232373793366</v>
      </c>
      <c r="K3635">
        <v>-0.63362175899681095</v>
      </c>
      <c r="L3635">
        <v>0.90817010760505201</v>
      </c>
      <c r="M3635">
        <v>0.27019697886440203</v>
      </c>
      <c r="N3635">
        <v>-0.71963844431391899</v>
      </c>
      <c r="O3635">
        <v>0.40846541180087398</v>
      </c>
      <c r="P3635">
        <v>-1.6102212355988601</v>
      </c>
      <c r="Q3635">
        <v>0.51166823460733901</v>
      </c>
      <c r="R3635">
        <v>0.59867936161952695</v>
      </c>
      <c r="S3635">
        <v>-0.87917023730419097</v>
      </c>
      <c r="T3635">
        <v>0.50417655111558302</v>
      </c>
      <c r="U3635">
        <v>-0.62640615875169703</v>
      </c>
      <c r="V3635">
        <v>1.0776798644941099</v>
      </c>
      <c r="W3635">
        <v>-0.84365569894062797</v>
      </c>
      <c r="X3635">
        <v>-0.84535076590104996</v>
      </c>
      <c r="Y3635">
        <v>0.87422265684285005</v>
      </c>
      <c r="Z3635">
        <v>1.21211527302808</v>
      </c>
      <c r="AA3635">
        <v>0.345279306336648</v>
      </c>
      <c r="AB3635">
        <v>0.62412987766593897</v>
      </c>
      <c r="AC3635">
        <v>-0.27029051676260302</v>
      </c>
      <c r="AD3635">
        <v>-1.5750540956672301</v>
      </c>
      <c r="AE3635" t="s">
        <v>32</v>
      </c>
      <c r="AF3635">
        <f t="shared" si="56"/>
        <v>3634</v>
      </c>
    </row>
    <row r="3636" spans="1:32" x14ac:dyDescent="0.45">
      <c r="A3636">
        <v>-0.17049491467738301</v>
      </c>
      <c r="B3636">
        <v>-0.74559765524653598</v>
      </c>
      <c r="C3636">
        <v>1.9444256538082501</v>
      </c>
      <c r="D3636">
        <v>0.75178239634031097</v>
      </c>
      <c r="E3636">
        <v>-1.84558514117237</v>
      </c>
      <c r="F3636">
        <v>-1.4590046776663299</v>
      </c>
      <c r="G3636">
        <v>-2.0582881661732899</v>
      </c>
      <c r="H3636">
        <v>0.825079265778632</v>
      </c>
      <c r="I3636">
        <v>-1.57997729621361</v>
      </c>
      <c r="J3636">
        <v>-1.0919590246488</v>
      </c>
      <c r="K3636">
        <v>0.96494455089522102</v>
      </c>
      <c r="L3636">
        <v>0.15628998653892501</v>
      </c>
      <c r="M3636">
        <v>-1.31518587249122</v>
      </c>
      <c r="N3636">
        <v>0.51447804596733204</v>
      </c>
      <c r="O3636">
        <v>-0.75049688841719397</v>
      </c>
      <c r="P3636">
        <v>0.30520787593540599</v>
      </c>
      <c r="Q3636">
        <v>9.5342338650983197E-2</v>
      </c>
      <c r="R3636">
        <v>1.25817746832861</v>
      </c>
      <c r="S3636">
        <v>-0.31055477201002202</v>
      </c>
      <c r="T3636">
        <v>9.3518644965868203E-2</v>
      </c>
      <c r="U3636">
        <v>0.26764503313265903</v>
      </c>
      <c r="V3636">
        <v>-0.73566569494633405</v>
      </c>
      <c r="W3636">
        <v>-0.20325543242271699</v>
      </c>
      <c r="X3636">
        <v>1.61121470880602</v>
      </c>
      <c r="Y3636">
        <v>0.12820757197679999</v>
      </c>
      <c r="Z3636">
        <v>0.219308147202771</v>
      </c>
      <c r="AA3636">
        <v>0.53137393789820597</v>
      </c>
      <c r="AB3636">
        <v>-0.38922756059618902</v>
      </c>
      <c r="AC3636">
        <v>0.20805476367584999</v>
      </c>
      <c r="AD3636">
        <v>-1.23525349143133</v>
      </c>
      <c r="AE3636" t="s">
        <v>32</v>
      </c>
      <c r="AF3636">
        <f t="shared" si="56"/>
        <v>3635</v>
      </c>
    </row>
    <row r="3637" spans="1:32" x14ac:dyDescent="0.45">
      <c r="A3637">
        <v>1.0192685536512001</v>
      </c>
      <c r="B3637">
        <v>0.85303426989289899</v>
      </c>
      <c r="C3637">
        <v>0.36736930861935302</v>
      </c>
      <c r="D3637">
        <v>1.2811263697436599</v>
      </c>
      <c r="E3637">
        <v>0.95896418904383895</v>
      </c>
      <c r="F3637">
        <v>-1.66228391138201</v>
      </c>
      <c r="G3637">
        <v>-1.3018062597604301</v>
      </c>
      <c r="H3637">
        <v>0.85507187418545605</v>
      </c>
      <c r="I3637">
        <v>-0.57845205757295504</v>
      </c>
      <c r="J3637">
        <v>-0.46454018973994698</v>
      </c>
      <c r="K3637">
        <v>-1.2117961592075499</v>
      </c>
      <c r="L3637">
        <v>0.27150982392793999</v>
      </c>
      <c r="M3637">
        <v>-1.0299305847812401</v>
      </c>
      <c r="N3637">
        <v>9.2571068827340494E-2</v>
      </c>
      <c r="O3637">
        <v>1.6462786570942101</v>
      </c>
      <c r="P3637">
        <v>-0.236225121785752</v>
      </c>
      <c r="Q3637">
        <v>0.71631476551597495</v>
      </c>
      <c r="R3637">
        <v>0.23452171230920901</v>
      </c>
      <c r="S3637">
        <v>1.3742049367801801</v>
      </c>
      <c r="T3637">
        <v>0.77414281540330798</v>
      </c>
      <c r="U3637">
        <v>0.62197257599646905</v>
      </c>
      <c r="V3637">
        <v>0.66471679566409203</v>
      </c>
      <c r="W3637">
        <v>0.62041138702218701</v>
      </c>
      <c r="X3637">
        <v>-1.2944783680549601</v>
      </c>
      <c r="Y3637">
        <v>1.27064451281156</v>
      </c>
      <c r="Z3637">
        <v>-0.41238231270383802</v>
      </c>
      <c r="AA3637">
        <v>-1.22141102395277</v>
      </c>
      <c r="AB3637">
        <v>1.30041107295674</v>
      </c>
      <c r="AC3637">
        <v>-1.20359020773031</v>
      </c>
      <c r="AD3637">
        <v>-1.7517196509491599</v>
      </c>
      <c r="AE3637" t="s">
        <v>32</v>
      </c>
      <c r="AF3637">
        <f t="shared" si="56"/>
        <v>3636</v>
      </c>
    </row>
    <row r="3638" spans="1:32" x14ac:dyDescent="0.45">
      <c r="A3638">
        <v>-0.60786199889504999</v>
      </c>
      <c r="B3638">
        <v>0.39805088786571202</v>
      </c>
      <c r="C3638">
        <v>0.449565852234176</v>
      </c>
      <c r="D3638">
        <v>0.46487552440629498</v>
      </c>
      <c r="E3638">
        <v>-0.70616877537905398</v>
      </c>
      <c r="F3638">
        <v>0.71549678278739803</v>
      </c>
      <c r="G3638">
        <v>0.34899200494882998</v>
      </c>
      <c r="H3638">
        <v>-0.241689873404836</v>
      </c>
      <c r="I3638">
        <v>-0.81346664859869999</v>
      </c>
      <c r="J3638">
        <v>0.121609580836205</v>
      </c>
      <c r="K3638">
        <v>-0.98939554119037998</v>
      </c>
      <c r="L3638">
        <v>0.12922211561272301</v>
      </c>
      <c r="M3638">
        <v>2.2671940906721599</v>
      </c>
      <c r="N3638">
        <v>-0.76854917609253004</v>
      </c>
      <c r="O3638">
        <v>5.7003181921485097E-2</v>
      </c>
      <c r="P3638">
        <v>1.3223770200268301</v>
      </c>
      <c r="Q3638">
        <v>-0.45438593239908298</v>
      </c>
      <c r="R3638">
        <v>0.102095530797638</v>
      </c>
      <c r="S3638">
        <v>0.86189044241252499</v>
      </c>
      <c r="T3638">
        <v>-1.1279801699846299</v>
      </c>
      <c r="U3638">
        <v>-1.0722628467597</v>
      </c>
      <c r="V3638">
        <v>-0.18434147724970401</v>
      </c>
      <c r="W3638">
        <v>0.33623845360983301</v>
      </c>
      <c r="X3638">
        <v>-1.10972643073711</v>
      </c>
      <c r="Y3638">
        <v>1.6856326127204899</v>
      </c>
      <c r="Z3638">
        <v>-1.35343775372191</v>
      </c>
      <c r="AA3638">
        <v>-0.48601274818474799</v>
      </c>
      <c r="AB3638">
        <v>0.82534716596743996</v>
      </c>
      <c r="AC3638">
        <v>0.83467590147418602</v>
      </c>
      <c r="AD3638">
        <v>-1.3430024972252701</v>
      </c>
      <c r="AE3638" t="s">
        <v>33</v>
      </c>
      <c r="AF3638">
        <f t="shared" si="56"/>
        <v>3637</v>
      </c>
    </row>
    <row r="3639" spans="1:32" x14ac:dyDescent="0.45">
      <c r="A3639">
        <v>1.05181233559334</v>
      </c>
      <c r="B3639">
        <v>-0.25134208243858203</v>
      </c>
      <c r="C3639">
        <v>-1.20642432513224</v>
      </c>
      <c r="D3639">
        <v>-0.224332736180999</v>
      </c>
      <c r="E3639">
        <v>-1.4361922107628899</v>
      </c>
      <c r="F3639">
        <v>0.57194188542747104</v>
      </c>
      <c r="G3639">
        <v>-0.47289982526760399</v>
      </c>
      <c r="H3639">
        <v>-3.62768833947325E-2</v>
      </c>
      <c r="I3639">
        <v>-0.27837413364117403</v>
      </c>
      <c r="J3639">
        <v>0.32949644114520099</v>
      </c>
      <c r="K3639">
        <v>1.20493661657349</v>
      </c>
      <c r="L3639">
        <v>1.26790193833348</v>
      </c>
      <c r="M3639">
        <v>-0.78839884339773703</v>
      </c>
      <c r="N3639">
        <v>1.494873114987</v>
      </c>
      <c r="O3639">
        <v>0.29702722887755201</v>
      </c>
      <c r="P3639">
        <v>-0.91087173985710002</v>
      </c>
      <c r="Q3639">
        <v>0.96940706975994495</v>
      </c>
      <c r="R3639">
        <v>1.1645651675666</v>
      </c>
      <c r="S3639">
        <v>0.97684902988423605</v>
      </c>
      <c r="T3639">
        <v>-0.65159757902752002</v>
      </c>
      <c r="U3639">
        <v>0.36958156660498598</v>
      </c>
      <c r="V3639">
        <v>-0.22092908214401799</v>
      </c>
      <c r="W3639">
        <v>-0.305421203107206</v>
      </c>
      <c r="X3639">
        <v>-0.35539193385335399</v>
      </c>
      <c r="Y3639">
        <v>-0.95165875998289795</v>
      </c>
      <c r="Z3639">
        <v>-0.64655279053305603</v>
      </c>
      <c r="AA3639">
        <v>-0.125135962972964</v>
      </c>
      <c r="AB3639">
        <v>0.39270299202395698</v>
      </c>
      <c r="AC3639">
        <v>-1.4755463805519</v>
      </c>
      <c r="AD3639">
        <v>0.440221773477665</v>
      </c>
      <c r="AE3639" t="s">
        <v>33</v>
      </c>
      <c r="AF3639">
        <f t="shared" si="56"/>
        <v>3638</v>
      </c>
    </row>
    <row r="3640" spans="1:32" x14ac:dyDescent="0.45">
      <c r="A3640">
        <v>-1.03531306493132</v>
      </c>
      <c r="B3640">
        <v>-1.21854202120104</v>
      </c>
      <c r="C3640">
        <v>1.1325945556261701</v>
      </c>
      <c r="D3640">
        <v>-0.170584038191881</v>
      </c>
      <c r="E3640">
        <v>1.20850353724985</v>
      </c>
      <c r="F3640">
        <v>1.45305348386002</v>
      </c>
      <c r="G3640">
        <v>3.4902608684300403E-2</v>
      </c>
      <c r="H3640">
        <v>-0.10978392960061099</v>
      </c>
      <c r="I3640">
        <v>1.31269389196889</v>
      </c>
      <c r="J3640">
        <v>5.1751985442294798E-2</v>
      </c>
      <c r="K3640">
        <v>-1.0078377558663101</v>
      </c>
      <c r="L3640">
        <v>0.243676527366507</v>
      </c>
      <c r="M3640">
        <v>0.211399233729889</v>
      </c>
      <c r="N3640">
        <v>-0.105676124513352</v>
      </c>
      <c r="O3640">
        <v>0.96315882284181598</v>
      </c>
      <c r="P3640">
        <v>1.714709207601</v>
      </c>
      <c r="Q3640">
        <v>-0.99774743014682998</v>
      </c>
      <c r="R3640">
        <v>1.0099738909242999</v>
      </c>
      <c r="S3640">
        <v>0.90924510006999504</v>
      </c>
      <c r="T3640">
        <v>0.86577532262305001</v>
      </c>
      <c r="U3640">
        <v>0.450697326100024</v>
      </c>
      <c r="V3640">
        <v>-0.40369877173657398</v>
      </c>
      <c r="W3640">
        <v>-3.8640893695356801E-3</v>
      </c>
      <c r="X3640">
        <v>-0.48769126797128798</v>
      </c>
      <c r="Y3640">
        <v>-2.0741520007707699</v>
      </c>
      <c r="Z3640">
        <v>1.35576936302198</v>
      </c>
      <c r="AA3640">
        <v>-1.1781133899354099</v>
      </c>
      <c r="AB3640">
        <v>0.92613978775439298</v>
      </c>
      <c r="AC3640">
        <v>-1.5036070707685001</v>
      </c>
      <c r="AD3640">
        <v>-1.5559043577397</v>
      </c>
      <c r="AE3640" t="s">
        <v>33</v>
      </c>
      <c r="AF3640">
        <f t="shared" si="56"/>
        <v>3639</v>
      </c>
    </row>
    <row r="3641" spans="1:32" x14ac:dyDescent="0.45">
      <c r="A3641">
        <v>-9.8674174447614102E-2</v>
      </c>
      <c r="B3641">
        <v>-0.926691375469338</v>
      </c>
      <c r="C3641">
        <v>4.0838599726931497E-2</v>
      </c>
      <c r="D3641">
        <v>-0.98857077081338596</v>
      </c>
      <c r="E3641">
        <v>-0.49748550604511499</v>
      </c>
      <c r="F3641">
        <v>-0.85714316733594798</v>
      </c>
      <c r="G3641">
        <v>1.7517352733392</v>
      </c>
      <c r="H3641">
        <v>0.30258762920500498</v>
      </c>
      <c r="I3641">
        <v>0.42063043209946699</v>
      </c>
      <c r="J3641">
        <v>0.27057322814210499</v>
      </c>
      <c r="K3641">
        <v>1.20981715922886</v>
      </c>
      <c r="L3641">
        <v>-1.48818000382519E-2</v>
      </c>
      <c r="M3641">
        <v>-0.54603641820744098</v>
      </c>
      <c r="N3641">
        <v>0.93667369440942305</v>
      </c>
      <c r="O3641">
        <v>-0.35505101033466002</v>
      </c>
      <c r="P3641">
        <v>-0.514013144266533</v>
      </c>
      <c r="Q3641">
        <v>-0.41632555426608198</v>
      </c>
      <c r="R3641">
        <v>-1.31466723372897</v>
      </c>
      <c r="S3641">
        <v>0.79040412401929205</v>
      </c>
      <c r="T3641">
        <v>1.3643500705707601</v>
      </c>
      <c r="U3641">
        <v>-1.1344844124912099</v>
      </c>
      <c r="V3641">
        <v>0.63151200254309003</v>
      </c>
      <c r="W3641">
        <v>-0.61941531280325002</v>
      </c>
      <c r="X3641">
        <v>-0.97055671119248899</v>
      </c>
      <c r="Y3641">
        <v>-0.97078411725291802</v>
      </c>
      <c r="Z3641">
        <v>-3.3900863839283901</v>
      </c>
      <c r="AA3641">
        <v>1.3861059527369699</v>
      </c>
      <c r="AB3641">
        <v>-0.97506007454490895</v>
      </c>
      <c r="AC3641">
        <v>1.01226169542904</v>
      </c>
      <c r="AD3641">
        <v>-1.00240732599412</v>
      </c>
      <c r="AE3641" t="s">
        <v>35</v>
      </c>
      <c r="AF3641">
        <f t="shared" si="56"/>
        <v>3640</v>
      </c>
    </row>
    <row r="3642" spans="1:32" x14ac:dyDescent="0.45">
      <c r="A3642">
        <v>0.14069300558276701</v>
      </c>
      <c r="B3642">
        <v>0.76882690512557195</v>
      </c>
      <c r="C3642">
        <v>1.20013726186103</v>
      </c>
      <c r="D3642">
        <v>-0.99014308152498498</v>
      </c>
      <c r="E3642">
        <v>0.41026250626376998</v>
      </c>
      <c r="F3642">
        <v>-1.2153729670953699</v>
      </c>
      <c r="G3642">
        <v>-0.54714889101563002</v>
      </c>
      <c r="H3642">
        <v>0.98356633846905706</v>
      </c>
      <c r="I3642">
        <v>1.0811929384489201</v>
      </c>
      <c r="J3642">
        <v>0.681764110754568</v>
      </c>
      <c r="K3642">
        <v>-0.71840954008554003</v>
      </c>
      <c r="L3642">
        <v>-1.00404175222174</v>
      </c>
      <c r="M3642">
        <v>-2.0349888840153998</v>
      </c>
      <c r="N3642">
        <v>-0.44848825900728401</v>
      </c>
      <c r="O3642">
        <v>1.9391533032744499</v>
      </c>
      <c r="P3642">
        <v>0.88564567338495304</v>
      </c>
      <c r="Q3642">
        <v>0.62198700346171798</v>
      </c>
      <c r="R3642">
        <v>-0.30213663796514001</v>
      </c>
      <c r="S3642">
        <v>-0.52946551513516604</v>
      </c>
      <c r="T3642">
        <v>0.152416358382651</v>
      </c>
      <c r="U3642">
        <v>1.22074931148738</v>
      </c>
      <c r="V3642">
        <v>4.29724557082082E-2</v>
      </c>
      <c r="W3642">
        <v>1.5659591837078599</v>
      </c>
      <c r="X3642">
        <v>-0.60238404692291903</v>
      </c>
      <c r="Y3642">
        <v>0.32333748025095999</v>
      </c>
      <c r="Z3642">
        <v>1.3122849332488999</v>
      </c>
      <c r="AA3642">
        <v>-0.55329989129799295</v>
      </c>
      <c r="AB3642">
        <v>5.4823322068941499E-2</v>
      </c>
      <c r="AC3642">
        <v>-0.51832735007278297</v>
      </c>
      <c r="AD3642">
        <v>1.21283868357918</v>
      </c>
      <c r="AE3642" t="s">
        <v>35</v>
      </c>
      <c r="AF3642">
        <f t="shared" si="56"/>
        <v>3641</v>
      </c>
    </row>
    <row r="3643" spans="1:32" x14ac:dyDescent="0.45">
      <c r="A3643">
        <v>0.209157741148641</v>
      </c>
      <c r="B3643">
        <v>-0.452815373878585</v>
      </c>
      <c r="C3643">
        <v>-4.9518312911309599E-2</v>
      </c>
      <c r="D3643">
        <v>-1.83978816502561</v>
      </c>
      <c r="E3643">
        <v>-6.0736127489276703E-2</v>
      </c>
      <c r="F3643">
        <v>-1.52375804024951E-2</v>
      </c>
      <c r="G3643">
        <v>0.33695522211185702</v>
      </c>
      <c r="H3643">
        <v>-1.3605174724999201</v>
      </c>
      <c r="I3643">
        <v>1.2087729471676001</v>
      </c>
      <c r="J3643">
        <v>0.33807211421081201</v>
      </c>
      <c r="K3643">
        <v>3.4852886473270901E-2</v>
      </c>
      <c r="L3643">
        <v>-1.31826698023033</v>
      </c>
      <c r="M3643">
        <v>-0.38672978740893799</v>
      </c>
      <c r="N3643">
        <v>-1.2110578569774999</v>
      </c>
      <c r="O3643">
        <v>-0.65450025635426601</v>
      </c>
      <c r="P3643">
        <v>-1.94049060092143</v>
      </c>
      <c r="Q3643">
        <v>-0.65446451509589398</v>
      </c>
      <c r="R3643">
        <v>-0.17423678847004501</v>
      </c>
      <c r="S3643">
        <v>-0.193722269856584</v>
      </c>
      <c r="T3643">
        <v>-1.9794180891105499</v>
      </c>
      <c r="U3643">
        <v>0.86859798872054805</v>
      </c>
      <c r="V3643">
        <v>-2.32538337500463</v>
      </c>
      <c r="W3643">
        <v>0.49464108094985298</v>
      </c>
      <c r="X3643">
        <v>-1.00217080874706</v>
      </c>
      <c r="Y3643">
        <v>0.136514018649251</v>
      </c>
      <c r="Z3643">
        <v>-0.98447777367127398</v>
      </c>
      <c r="AA3643">
        <v>1.1115164691636401</v>
      </c>
      <c r="AB3643">
        <v>-2.06502146634464</v>
      </c>
      <c r="AC3643">
        <v>-1.2735977175700099</v>
      </c>
      <c r="AD3643">
        <v>0.768699871705673</v>
      </c>
      <c r="AE3643" t="s">
        <v>33</v>
      </c>
      <c r="AF3643">
        <f t="shared" si="56"/>
        <v>3642</v>
      </c>
    </row>
    <row r="3644" spans="1:32" x14ac:dyDescent="0.45">
      <c r="A3644">
        <v>-0.104270181392499</v>
      </c>
      <c r="B3644">
        <v>-0.37677027190013002</v>
      </c>
      <c r="C3644">
        <v>0.43356966656225998</v>
      </c>
      <c r="D3644">
        <v>-2.1177691069400999</v>
      </c>
      <c r="E3644">
        <v>-1.4679279117253099</v>
      </c>
      <c r="F3644">
        <v>-0.37259019805076499</v>
      </c>
      <c r="G3644">
        <v>-1.08077003276892</v>
      </c>
      <c r="H3644">
        <v>0.40655253803880997</v>
      </c>
      <c r="I3644">
        <v>-1.86676340916717E-2</v>
      </c>
      <c r="J3644">
        <v>0.39484691539420702</v>
      </c>
      <c r="K3644">
        <v>0.63729750559769704</v>
      </c>
      <c r="L3644">
        <v>1.84106347994674</v>
      </c>
      <c r="M3644">
        <v>0.41950086863612801</v>
      </c>
      <c r="N3644">
        <v>0.51752572280558296</v>
      </c>
      <c r="O3644">
        <v>0.957104876477195</v>
      </c>
      <c r="P3644">
        <v>-0.50185711843936698</v>
      </c>
      <c r="Q3644">
        <v>0.58968049089327801</v>
      </c>
      <c r="R3644">
        <v>-1.1496467114359299</v>
      </c>
      <c r="S3644">
        <v>1.2499182803945601</v>
      </c>
      <c r="T3644">
        <v>-0.76005330317247699</v>
      </c>
      <c r="U3644">
        <v>-0.50081440563064805</v>
      </c>
      <c r="V3644">
        <v>0.35570198289152299</v>
      </c>
      <c r="W3644">
        <v>2.4702334244717798</v>
      </c>
      <c r="X3644">
        <v>0.331792523704034</v>
      </c>
      <c r="Y3644">
        <v>-0.30894608579490201</v>
      </c>
      <c r="Z3644">
        <v>0.67007041550698798</v>
      </c>
      <c r="AA3644">
        <v>-0.53850570567233602</v>
      </c>
      <c r="AB3644">
        <v>-1.3699363790044401</v>
      </c>
      <c r="AC3644">
        <v>0.73187831143443904</v>
      </c>
      <c r="AD3644">
        <v>1.2871800209784301</v>
      </c>
      <c r="AE3644" t="s">
        <v>34</v>
      </c>
      <c r="AF3644">
        <f t="shared" si="56"/>
        <v>3643</v>
      </c>
    </row>
    <row r="3645" spans="1:32" x14ac:dyDescent="0.45">
      <c r="A3645">
        <v>0.74677206137819097</v>
      </c>
      <c r="B3645">
        <v>0.43068558488756897</v>
      </c>
      <c r="C3645">
        <v>-0.363473992333257</v>
      </c>
      <c r="D3645">
        <v>-0.44254334117438499</v>
      </c>
      <c r="E3645">
        <v>-0.25592903448452398</v>
      </c>
      <c r="F3645">
        <v>-1.3856908949934801</v>
      </c>
      <c r="G3645">
        <v>0.126258114647507</v>
      </c>
      <c r="H3645">
        <v>0.92417507114696795</v>
      </c>
      <c r="I3645">
        <v>7.2212023872567505E-2</v>
      </c>
      <c r="J3645">
        <v>3.8117809936180198E-2</v>
      </c>
      <c r="K3645">
        <v>-1.3705906593083601</v>
      </c>
      <c r="L3645">
        <v>0.46306002238826299</v>
      </c>
      <c r="M3645">
        <v>-0.50798922840849003</v>
      </c>
      <c r="N3645">
        <v>-1.4527310710767301</v>
      </c>
      <c r="O3645">
        <v>-1.2874247266771099</v>
      </c>
      <c r="P3645">
        <v>-0.88418987391186499</v>
      </c>
      <c r="Q3645">
        <v>0.60025870300109796</v>
      </c>
      <c r="R3645">
        <v>0.99176269253410898</v>
      </c>
      <c r="S3645">
        <v>-0.53939254968555705</v>
      </c>
      <c r="T3645">
        <v>-0.70181048216420105</v>
      </c>
      <c r="U3645">
        <v>3.9399718029416601E-2</v>
      </c>
      <c r="V3645">
        <v>-1.1814420652259401</v>
      </c>
      <c r="W3645">
        <v>-1.99516176656544</v>
      </c>
      <c r="X3645">
        <v>-1.1938794269014099</v>
      </c>
      <c r="Y3645">
        <v>0.76637409559760195</v>
      </c>
      <c r="Z3645">
        <v>1.09384045255593</v>
      </c>
      <c r="AA3645">
        <v>1.0351616847267999</v>
      </c>
      <c r="AB3645">
        <v>1.8017992335486701</v>
      </c>
      <c r="AC3645">
        <v>0.176049283360176</v>
      </c>
      <c r="AD3645">
        <v>0.48753570252390499</v>
      </c>
      <c r="AE3645" t="s">
        <v>34</v>
      </c>
      <c r="AF3645">
        <f t="shared" si="56"/>
        <v>3644</v>
      </c>
    </row>
    <row r="3646" spans="1:32" x14ac:dyDescent="0.45">
      <c r="A3646">
        <v>-0.26662788036969798</v>
      </c>
      <c r="B3646">
        <v>6.2937677342550097E-2</v>
      </c>
      <c r="C3646">
        <v>1.5137571113536901</v>
      </c>
      <c r="D3646">
        <v>0.150464777640374</v>
      </c>
      <c r="E3646">
        <v>0.23068924610778799</v>
      </c>
      <c r="F3646">
        <v>0.43489688559365303</v>
      </c>
      <c r="G3646">
        <v>-0.193836671238415</v>
      </c>
      <c r="H3646">
        <v>-1.1826358775708401</v>
      </c>
      <c r="I3646">
        <v>-0.15005759656120199</v>
      </c>
      <c r="J3646">
        <v>0.56787766649753602</v>
      </c>
      <c r="K3646">
        <v>-0.24070572256898101</v>
      </c>
      <c r="L3646">
        <v>-0.94875065224682797</v>
      </c>
      <c r="M3646">
        <v>1.0994004375511399</v>
      </c>
      <c r="N3646">
        <v>0.124424621762094</v>
      </c>
      <c r="O3646">
        <v>1.8709254725761899</v>
      </c>
      <c r="P3646">
        <v>-0.96257939842191298</v>
      </c>
      <c r="Q3646">
        <v>7.4562398082931199E-3</v>
      </c>
      <c r="R3646">
        <v>0.99452943245115299</v>
      </c>
      <c r="S3646">
        <v>-0.17758160804294301</v>
      </c>
      <c r="T3646">
        <v>-0.30382374664298301</v>
      </c>
      <c r="U3646">
        <v>-1.0267938142914601</v>
      </c>
      <c r="V3646">
        <v>-0.331504868784123</v>
      </c>
      <c r="W3646">
        <v>1.10371690347539</v>
      </c>
      <c r="X3646">
        <v>1.78355066896167</v>
      </c>
      <c r="Y3646">
        <v>0.68698222319592395</v>
      </c>
      <c r="Z3646">
        <v>-0.29230446947787297</v>
      </c>
      <c r="AA3646">
        <v>0.32853952262012598</v>
      </c>
      <c r="AB3646">
        <v>1.63025864692054</v>
      </c>
      <c r="AC3646">
        <v>0.37046254504873799</v>
      </c>
      <c r="AD3646">
        <v>1.0973517516129501</v>
      </c>
      <c r="AE3646" t="s">
        <v>34</v>
      </c>
      <c r="AF3646">
        <f t="shared" si="56"/>
        <v>3645</v>
      </c>
    </row>
    <row r="3647" spans="1:32" x14ac:dyDescent="0.45">
      <c r="A3647">
        <v>0.22701303451313101</v>
      </c>
      <c r="B3647">
        <v>-1.1056493444316</v>
      </c>
      <c r="C3647">
        <v>-0.35065042880581399</v>
      </c>
      <c r="D3647">
        <v>-1.24983228300376</v>
      </c>
      <c r="E3647">
        <v>0.15398011975680601</v>
      </c>
      <c r="F3647">
        <v>0.30569561575429099</v>
      </c>
      <c r="G3647">
        <v>0.48308077125397397</v>
      </c>
      <c r="H3647">
        <v>0.18817685307816501</v>
      </c>
      <c r="I3647">
        <v>-5.6095596302663898E-2</v>
      </c>
      <c r="J3647">
        <v>0.41740252270789502</v>
      </c>
      <c r="K3647">
        <v>1.0981579597428699</v>
      </c>
      <c r="L3647">
        <v>-0.84361629318233999</v>
      </c>
      <c r="M3647">
        <v>1.0345635765933301</v>
      </c>
      <c r="N3647">
        <v>-0.39044215754683098</v>
      </c>
      <c r="O3647">
        <v>0.179145925113634</v>
      </c>
      <c r="P3647">
        <v>-2.1267812238410202</v>
      </c>
      <c r="Q3647">
        <v>-0.43054555649016002</v>
      </c>
      <c r="R3647">
        <v>0.54880733822823002</v>
      </c>
      <c r="S3647">
        <v>0.26835222268312497</v>
      </c>
      <c r="T3647">
        <v>1.29772529634484</v>
      </c>
      <c r="U3647">
        <v>-0.142935586318196</v>
      </c>
      <c r="V3647">
        <v>-1.6336949229239901</v>
      </c>
      <c r="W3647">
        <v>-0.14566284170126401</v>
      </c>
      <c r="X3647">
        <v>0.21393033803956699</v>
      </c>
      <c r="Y3647">
        <v>1.27996632052226</v>
      </c>
      <c r="Z3647">
        <v>-1.0480243486126199</v>
      </c>
      <c r="AA3647">
        <v>-0.35372806106460902</v>
      </c>
      <c r="AB3647">
        <v>0.16938742682531399</v>
      </c>
      <c r="AC3647">
        <v>-0.77630722905374805</v>
      </c>
      <c r="AD3647">
        <v>-0.16341630109776101</v>
      </c>
      <c r="AE3647" t="s">
        <v>31</v>
      </c>
      <c r="AF3647">
        <f t="shared" si="56"/>
        <v>3646</v>
      </c>
    </row>
    <row r="3648" spans="1:32" x14ac:dyDescent="0.45">
      <c r="A3648">
        <v>-5.0604596318314897E-2</v>
      </c>
      <c r="B3648">
        <v>-0.75061028956270204</v>
      </c>
      <c r="C3648">
        <v>-0.99402656471726403</v>
      </c>
      <c r="D3648">
        <v>1.50646389102436</v>
      </c>
      <c r="E3648">
        <v>-4.6110695446774097E-2</v>
      </c>
      <c r="F3648">
        <v>0.87795239750556697</v>
      </c>
      <c r="G3648">
        <v>0.49379911741688798</v>
      </c>
      <c r="H3648">
        <v>-1.26435824898423</v>
      </c>
      <c r="I3648">
        <v>0.453701188276245</v>
      </c>
      <c r="J3648">
        <v>-2.0039523471804901</v>
      </c>
      <c r="K3648">
        <v>1.27569732317167</v>
      </c>
      <c r="L3648">
        <v>0.65324887253219699</v>
      </c>
      <c r="M3648">
        <v>0.75560627984732098</v>
      </c>
      <c r="N3648">
        <v>-1.1849625095054499</v>
      </c>
      <c r="O3648">
        <v>1.67458119986726</v>
      </c>
      <c r="P3648">
        <v>-0.93346013000845696</v>
      </c>
      <c r="Q3648">
        <v>-0.54544520414224695</v>
      </c>
      <c r="R3648">
        <v>1.2734094832027001</v>
      </c>
      <c r="S3648">
        <v>0.45886514882703799</v>
      </c>
      <c r="T3648">
        <v>-0.17932660589430699</v>
      </c>
      <c r="U3648">
        <v>2.6422250844159299E-2</v>
      </c>
      <c r="V3648">
        <v>-0.29125546651813</v>
      </c>
      <c r="W3648">
        <v>-0.69414103251433801</v>
      </c>
      <c r="X3648">
        <v>0.38353422677506699</v>
      </c>
      <c r="Y3648">
        <v>0.39867828528750698</v>
      </c>
      <c r="Z3648">
        <v>2.3057314716620998</v>
      </c>
      <c r="AA3648">
        <v>-2.7895817186125601E-2</v>
      </c>
      <c r="AB3648">
        <v>-0.98774696980943999</v>
      </c>
      <c r="AC3648">
        <v>0.617214980704478</v>
      </c>
      <c r="AD3648">
        <v>-0.328046503138057</v>
      </c>
      <c r="AE3648" t="s">
        <v>31</v>
      </c>
      <c r="AF3648">
        <f t="shared" si="56"/>
        <v>3647</v>
      </c>
    </row>
    <row r="3649" spans="1:32" x14ac:dyDescent="0.45">
      <c r="A3649">
        <v>-0.143662759078792</v>
      </c>
      <c r="B3649">
        <v>0.24214060534943199</v>
      </c>
      <c r="C3649">
        <v>-1.70627019572243</v>
      </c>
      <c r="D3649">
        <v>-1.7637210492169799</v>
      </c>
      <c r="E3649">
        <v>1.34948724922121</v>
      </c>
      <c r="F3649">
        <v>-0.70634116398551805</v>
      </c>
      <c r="G3649">
        <v>0.491538289857816</v>
      </c>
      <c r="H3649">
        <v>1.12701185781427</v>
      </c>
      <c r="I3649">
        <v>-0.93330887638595905</v>
      </c>
      <c r="J3649">
        <v>1.2657832494355701</v>
      </c>
      <c r="K3649">
        <v>-0.185535863342424</v>
      </c>
      <c r="L3649">
        <v>0.50384128977516696</v>
      </c>
      <c r="M3649">
        <v>1.14891284176265</v>
      </c>
      <c r="N3649">
        <v>-0.12724799834416201</v>
      </c>
      <c r="O3649">
        <v>0.28453147707184701</v>
      </c>
      <c r="P3649">
        <v>0.324538207073165</v>
      </c>
      <c r="Q3649">
        <v>0.83630836446192303</v>
      </c>
      <c r="R3649">
        <v>-0.42484143925020801</v>
      </c>
      <c r="S3649">
        <v>-0.60328956860308003</v>
      </c>
      <c r="T3649">
        <v>-1.3695833909060899</v>
      </c>
      <c r="U3649">
        <v>-1.2102056220916799</v>
      </c>
      <c r="V3649">
        <v>-1.1656943947334</v>
      </c>
      <c r="W3649">
        <v>0.460799185414829</v>
      </c>
      <c r="X3649">
        <v>-0.23055423587294799</v>
      </c>
      <c r="Y3649">
        <v>0.49551393152545298</v>
      </c>
      <c r="Z3649">
        <v>-0.11055911227845901</v>
      </c>
      <c r="AA3649">
        <v>-0.41895403062782699</v>
      </c>
      <c r="AB3649">
        <v>0.59869220761889896</v>
      </c>
      <c r="AC3649">
        <v>-1.54226904074519</v>
      </c>
      <c r="AD3649">
        <v>-2.0592550363863</v>
      </c>
      <c r="AE3649" t="s">
        <v>31</v>
      </c>
      <c r="AF3649">
        <f t="shared" si="56"/>
        <v>3648</v>
      </c>
    </row>
    <row r="3650" spans="1:32" x14ac:dyDescent="0.45">
      <c r="A3650">
        <v>1.3444357492685499</v>
      </c>
      <c r="B3650">
        <v>-1.0546450034844801</v>
      </c>
      <c r="C3650">
        <v>-2.2911720122950698</v>
      </c>
      <c r="D3650">
        <v>-1.62345403505133</v>
      </c>
      <c r="E3650">
        <v>-1.19440830869828</v>
      </c>
      <c r="F3650">
        <v>0.53866935704343699</v>
      </c>
      <c r="G3650">
        <v>-0.64582356772272198</v>
      </c>
      <c r="H3650">
        <v>-0.86675447656306204</v>
      </c>
      <c r="I3650">
        <v>0.37241736296987099</v>
      </c>
      <c r="J3650">
        <v>-0.54366650980615905</v>
      </c>
      <c r="K3650">
        <v>0.84613709812903704</v>
      </c>
      <c r="L3650">
        <v>1.39386488611556</v>
      </c>
      <c r="M3650">
        <v>-0.29100406953755198</v>
      </c>
      <c r="N3650">
        <v>-1.0890269288390699</v>
      </c>
      <c r="O3650">
        <v>-0.119693277202274</v>
      </c>
      <c r="P3650">
        <v>1.1589525448557001</v>
      </c>
      <c r="Q3650">
        <v>1.9021865527519399</v>
      </c>
      <c r="R3650">
        <v>-1.96231593743749E-2</v>
      </c>
      <c r="S3650">
        <v>-0.68423319334472699</v>
      </c>
      <c r="T3650">
        <v>-0.93192559493771798</v>
      </c>
      <c r="U3650">
        <v>0.62425981023363797</v>
      </c>
      <c r="V3650">
        <v>-2.3321987233310999</v>
      </c>
      <c r="W3650">
        <v>0.84942381426184599</v>
      </c>
      <c r="X3650">
        <v>0.109489092668535</v>
      </c>
      <c r="Y3650">
        <v>0.44297836081362701</v>
      </c>
      <c r="Z3650">
        <v>0.15137592438662101</v>
      </c>
      <c r="AA3650">
        <v>-4.9693074849020302E-2</v>
      </c>
      <c r="AB3650">
        <v>0.31283095590763799</v>
      </c>
      <c r="AC3650">
        <v>0.41203731442542002</v>
      </c>
      <c r="AD3650">
        <v>-0.23921103331875401</v>
      </c>
      <c r="AE3650" t="s">
        <v>32</v>
      </c>
      <c r="AF3650">
        <f t="shared" si="56"/>
        <v>3649</v>
      </c>
    </row>
    <row r="3651" spans="1:32" x14ac:dyDescent="0.45">
      <c r="A3651">
        <v>-1.1828970316288501</v>
      </c>
      <c r="B3651">
        <v>2.2100544441490002</v>
      </c>
      <c r="C3651">
        <v>-4.7830356289281398E-4</v>
      </c>
      <c r="D3651">
        <v>0.488512053444629</v>
      </c>
      <c r="E3651">
        <v>0.47943107227146098</v>
      </c>
      <c r="F3651">
        <v>-0.117670128633311</v>
      </c>
      <c r="G3651">
        <v>-0.73933132599302198</v>
      </c>
      <c r="H3651">
        <v>-0.226059188357498</v>
      </c>
      <c r="I3651">
        <v>-0.47803928508192201</v>
      </c>
      <c r="J3651">
        <v>-1.07397504386384</v>
      </c>
      <c r="K3651">
        <v>0.69803419892349705</v>
      </c>
      <c r="L3651">
        <v>0.12411812856566801</v>
      </c>
      <c r="M3651">
        <v>0.38256903186054803</v>
      </c>
      <c r="N3651">
        <v>0.204712487589646</v>
      </c>
      <c r="O3651">
        <v>-0.421702244735778</v>
      </c>
      <c r="P3651">
        <v>1.5183937519945201</v>
      </c>
      <c r="Q3651">
        <v>-0.72456441165781504</v>
      </c>
      <c r="R3651">
        <v>0.92135168202001805</v>
      </c>
      <c r="S3651">
        <v>0.16792946198205899</v>
      </c>
      <c r="T3651">
        <v>-0.46514151490185202</v>
      </c>
      <c r="U3651">
        <v>0.13016853165440201</v>
      </c>
      <c r="V3651">
        <v>0.91290092146630497</v>
      </c>
      <c r="W3651">
        <v>0.17027116274784701</v>
      </c>
      <c r="X3651">
        <v>-0.61345992173177499</v>
      </c>
      <c r="Y3651">
        <v>0.59231836785824399</v>
      </c>
      <c r="Z3651">
        <v>-0.84685632214856998</v>
      </c>
      <c r="AA3651">
        <v>2.3791387218351199</v>
      </c>
      <c r="AB3651">
        <v>-0.333388216751132</v>
      </c>
      <c r="AC3651">
        <v>0.60974652117411599</v>
      </c>
      <c r="AD3651">
        <v>-1.83079144133764</v>
      </c>
      <c r="AE3651" t="s">
        <v>33</v>
      </c>
      <c r="AF3651">
        <f t="shared" si="56"/>
        <v>3650</v>
      </c>
    </row>
    <row r="3652" spans="1:32" x14ac:dyDescent="0.45">
      <c r="A3652">
        <v>1.4751159599099499</v>
      </c>
      <c r="B3652">
        <v>-0.40861063230314099</v>
      </c>
      <c r="C3652">
        <v>-0.29454196676822098</v>
      </c>
      <c r="D3652">
        <v>0.68731740039320399</v>
      </c>
      <c r="E3652">
        <v>-0.35203126513852401</v>
      </c>
      <c r="F3652">
        <v>-8.8915635994062894E-2</v>
      </c>
      <c r="G3652">
        <v>0.23643453671392001</v>
      </c>
      <c r="H3652">
        <v>0.17552143086392399</v>
      </c>
      <c r="I3652">
        <v>-0.30336632074991698</v>
      </c>
      <c r="J3652">
        <v>-0.44385229837357698</v>
      </c>
      <c r="K3652">
        <v>-0.51634495218091303</v>
      </c>
      <c r="L3652">
        <v>0.12380573571912901</v>
      </c>
      <c r="M3652">
        <v>-0.77633789928400199</v>
      </c>
      <c r="N3652">
        <v>1.7129406341387099</v>
      </c>
      <c r="O3652">
        <v>-1.99465015720912</v>
      </c>
      <c r="P3652">
        <v>0.67195510610729103</v>
      </c>
      <c r="Q3652">
        <v>1.2123398325910999</v>
      </c>
      <c r="R3652">
        <v>-0.29840643688184998</v>
      </c>
      <c r="S3652">
        <v>-0.27284751301383198</v>
      </c>
      <c r="T3652">
        <v>-0.72742147050494399</v>
      </c>
      <c r="U3652">
        <v>-0.85793834807690905</v>
      </c>
      <c r="V3652">
        <v>0.46527617412514999</v>
      </c>
      <c r="W3652">
        <v>0.54220975770881896</v>
      </c>
      <c r="X3652">
        <v>-0.55682529025622496</v>
      </c>
      <c r="Y3652">
        <v>-1.09909020375065E-2</v>
      </c>
      <c r="Z3652">
        <v>1.6161823916618501</v>
      </c>
      <c r="AA3652">
        <v>1.10331861413085</v>
      </c>
      <c r="AB3652">
        <v>0.95917988185435599</v>
      </c>
      <c r="AC3652">
        <v>-0.30347381328004203</v>
      </c>
      <c r="AD3652">
        <v>0.48281862671805098</v>
      </c>
      <c r="AE3652" t="s">
        <v>33</v>
      </c>
      <c r="AF3652">
        <f t="shared" ref="AF3652:AF3715" si="57">AF3651+1</f>
        <v>3651</v>
      </c>
    </row>
    <row r="3653" spans="1:32" x14ac:dyDescent="0.45">
      <c r="A3653">
        <v>0.88714314516827797</v>
      </c>
      <c r="B3653">
        <v>-0.94778530492067903</v>
      </c>
      <c r="C3653">
        <v>0.19512263085589501</v>
      </c>
      <c r="D3653">
        <v>-1.71062603170353</v>
      </c>
      <c r="E3653">
        <v>-0.72433535489681999</v>
      </c>
      <c r="F3653">
        <v>-0.51483073773049504</v>
      </c>
      <c r="G3653">
        <v>3.4366256057222002</v>
      </c>
      <c r="H3653">
        <v>-0.58094566069792397</v>
      </c>
      <c r="I3653">
        <v>1.28846430767131</v>
      </c>
      <c r="J3653">
        <v>-0.74256620455511901</v>
      </c>
      <c r="K3653">
        <v>3.7202037747497099E-2</v>
      </c>
      <c r="L3653">
        <v>-0.42026590873269698</v>
      </c>
      <c r="M3653">
        <v>-0.27329515264156301</v>
      </c>
      <c r="N3653">
        <v>-0.42460944985041099</v>
      </c>
      <c r="O3653">
        <v>0.34544755405680799</v>
      </c>
      <c r="P3653">
        <v>0.35036516976265702</v>
      </c>
      <c r="Q3653">
        <v>-5.3905777442152199E-2</v>
      </c>
      <c r="R3653">
        <v>2.6748095008842301E-2</v>
      </c>
      <c r="S3653">
        <v>9.5031021085274101E-2</v>
      </c>
      <c r="T3653">
        <v>-1.2485321551099899</v>
      </c>
      <c r="U3653">
        <v>-0.100615776845979</v>
      </c>
      <c r="V3653">
        <v>-0.65115490316468605</v>
      </c>
      <c r="W3653">
        <v>1.38759564294646</v>
      </c>
      <c r="X3653">
        <v>-1.37162724788808</v>
      </c>
      <c r="Y3653">
        <v>-0.75779149916452104</v>
      </c>
      <c r="Z3653">
        <v>0.97993420703839296</v>
      </c>
      <c r="AA3653">
        <v>-5.3670758914846302E-2</v>
      </c>
      <c r="AB3653">
        <v>0.69676104848973197</v>
      </c>
      <c r="AC3653">
        <v>0.73737008417573702</v>
      </c>
      <c r="AD3653">
        <v>1.26719810671217</v>
      </c>
      <c r="AE3653" t="s">
        <v>33</v>
      </c>
      <c r="AF3653">
        <f t="shared" si="57"/>
        <v>3652</v>
      </c>
    </row>
    <row r="3654" spans="1:32" x14ac:dyDescent="0.45">
      <c r="A3654">
        <v>0.15715858411129499</v>
      </c>
      <c r="B3654">
        <v>-0.413080732377819</v>
      </c>
      <c r="C3654">
        <v>0.46199594418201201</v>
      </c>
      <c r="D3654">
        <v>0.86461271495581604</v>
      </c>
      <c r="E3654">
        <v>4.22310557808993E-2</v>
      </c>
      <c r="F3654">
        <v>-1.1517328026515401</v>
      </c>
      <c r="G3654">
        <v>-1.24050673642584</v>
      </c>
      <c r="H3654">
        <v>-1.9772203376126001</v>
      </c>
      <c r="I3654">
        <v>1.11272065866279</v>
      </c>
      <c r="J3654">
        <v>1.08112310305655</v>
      </c>
      <c r="K3654">
        <v>-0.83246904554312695</v>
      </c>
      <c r="L3654">
        <v>-1.14576353906534</v>
      </c>
      <c r="M3654">
        <v>-0.23091696917950599</v>
      </c>
      <c r="N3654">
        <v>-0.70517386764202705</v>
      </c>
      <c r="O3654">
        <v>-1.67908786276646E-2</v>
      </c>
      <c r="P3654">
        <v>-1.23779111267151</v>
      </c>
      <c r="Q3654">
        <v>-0.98325892670797699</v>
      </c>
      <c r="R3654">
        <v>1.4534848045330799</v>
      </c>
      <c r="S3654">
        <v>-1.32766752336217</v>
      </c>
      <c r="T3654">
        <v>0.54843379584296703</v>
      </c>
      <c r="U3654">
        <v>-0.11429541837026801</v>
      </c>
      <c r="V3654">
        <v>-0.68278625944521998</v>
      </c>
      <c r="W3654">
        <v>0.80283563692503301</v>
      </c>
      <c r="X3654">
        <v>0.26013165042842001</v>
      </c>
      <c r="Y3654">
        <v>-1.4235623084078699</v>
      </c>
      <c r="Z3654">
        <v>0.41065118070576001</v>
      </c>
      <c r="AA3654">
        <v>0.110299591859097</v>
      </c>
      <c r="AB3654">
        <v>0.40418398860198501</v>
      </c>
      <c r="AC3654">
        <v>1.2726145393573101</v>
      </c>
      <c r="AD3654">
        <v>-0.286887107484115</v>
      </c>
      <c r="AE3654" t="s">
        <v>35</v>
      </c>
      <c r="AF3654">
        <f t="shared" si="57"/>
        <v>3653</v>
      </c>
    </row>
    <row r="3655" spans="1:32" x14ac:dyDescent="0.45">
      <c r="A3655">
        <v>0.21374818447631999</v>
      </c>
      <c r="B3655">
        <v>1.08695082678514</v>
      </c>
      <c r="C3655">
        <v>-0.28663046759391198</v>
      </c>
      <c r="D3655">
        <v>-9.0975096519353801E-2</v>
      </c>
      <c r="E3655">
        <v>0.144447402999687</v>
      </c>
      <c r="F3655">
        <v>-0.21681925910199301</v>
      </c>
      <c r="G3655">
        <v>-3.63462939465347E-2</v>
      </c>
      <c r="H3655">
        <v>1.13005524484174</v>
      </c>
      <c r="I3655">
        <v>-0.26543228383816297</v>
      </c>
      <c r="J3655">
        <v>0.82573050878375498</v>
      </c>
      <c r="K3655">
        <v>-1.7334032153155801</v>
      </c>
      <c r="L3655">
        <v>-0.174578003197632</v>
      </c>
      <c r="M3655">
        <v>1.3380666990729899</v>
      </c>
      <c r="N3655">
        <v>2.2917801834359901</v>
      </c>
      <c r="O3655">
        <v>-0.59391970175299802</v>
      </c>
      <c r="P3655">
        <v>-0.56479981959647796</v>
      </c>
      <c r="Q3655">
        <v>0.80381467241738003</v>
      </c>
      <c r="R3655">
        <v>-2.0418937933168899</v>
      </c>
      <c r="S3655">
        <v>-0.77248877294534402</v>
      </c>
      <c r="T3655">
        <v>0.28032427024582102</v>
      </c>
      <c r="U3655">
        <v>-1.733574346995</v>
      </c>
      <c r="V3655">
        <v>-1.1998094448933301</v>
      </c>
      <c r="W3655">
        <v>1.2479602253316</v>
      </c>
      <c r="X3655">
        <v>0.95185498496697696</v>
      </c>
      <c r="Y3655">
        <v>6.4417733798179999E-2</v>
      </c>
      <c r="Z3655">
        <v>4.4764977108192102E-3</v>
      </c>
      <c r="AA3655">
        <v>-1.0085483395708701</v>
      </c>
      <c r="AB3655">
        <v>2.2257288650115501</v>
      </c>
      <c r="AC3655">
        <v>-0.13520705336970501</v>
      </c>
      <c r="AD3655">
        <v>-0.17338164791918201</v>
      </c>
      <c r="AE3655" t="s">
        <v>34</v>
      </c>
      <c r="AF3655">
        <f t="shared" si="57"/>
        <v>3654</v>
      </c>
    </row>
    <row r="3656" spans="1:32" x14ac:dyDescent="0.45">
      <c r="A3656">
        <v>1.22515295219577</v>
      </c>
      <c r="B3656">
        <v>-0.209816793780912</v>
      </c>
      <c r="C3656">
        <v>-0.31638240800656697</v>
      </c>
      <c r="D3656">
        <v>-1.4440777663406501</v>
      </c>
      <c r="E3656">
        <v>3.6681594955572099E-2</v>
      </c>
      <c r="F3656">
        <v>1.33657108691721</v>
      </c>
      <c r="G3656">
        <v>-1.1964460754396</v>
      </c>
      <c r="H3656">
        <v>0.71939653059457498</v>
      </c>
      <c r="I3656">
        <v>-0.487816736391189</v>
      </c>
      <c r="J3656">
        <v>0.25034903838962702</v>
      </c>
      <c r="K3656">
        <v>-0.59541346111645599</v>
      </c>
      <c r="L3656">
        <v>0.77330294782861497</v>
      </c>
      <c r="M3656">
        <v>1.2277705323741199</v>
      </c>
      <c r="N3656">
        <v>-1.0876266514711701</v>
      </c>
      <c r="O3656">
        <v>0.35114676074102003</v>
      </c>
      <c r="P3656">
        <v>1.31443947233578</v>
      </c>
      <c r="Q3656">
        <v>-0.71800145010120997</v>
      </c>
      <c r="R3656">
        <v>-0.67389291365301096</v>
      </c>
      <c r="S3656">
        <v>0.984112352770254</v>
      </c>
      <c r="T3656">
        <v>0.81597701508092402</v>
      </c>
      <c r="U3656">
        <v>0.91768179129716299</v>
      </c>
      <c r="V3656">
        <v>-2.0461970000111398</v>
      </c>
      <c r="W3656">
        <v>-1.3134695735091799</v>
      </c>
      <c r="X3656">
        <v>-0.45608547453861698</v>
      </c>
      <c r="Y3656">
        <v>-1.3250275317356</v>
      </c>
      <c r="Z3656">
        <v>-0.32509601299387603</v>
      </c>
      <c r="AA3656">
        <v>9.6551454738185202E-2</v>
      </c>
      <c r="AB3656">
        <v>2.0198665950560399</v>
      </c>
      <c r="AC3656">
        <v>-1.2648193505280101</v>
      </c>
      <c r="AD3656">
        <v>1.60415082110801</v>
      </c>
      <c r="AE3656" t="s">
        <v>33</v>
      </c>
      <c r="AF3656">
        <f t="shared" si="57"/>
        <v>3655</v>
      </c>
    </row>
    <row r="3657" spans="1:32" x14ac:dyDescent="0.45">
      <c r="A3657">
        <v>-0.70882529067949995</v>
      </c>
      <c r="B3657">
        <v>-2.41803455810085</v>
      </c>
      <c r="C3657">
        <v>1.03546298225511</v>
      </c>
      <c r="D3657">
        <v>-1.7841870102431601</v>
      </c>
      <c r="E3657">
        <v>1.5726760068212999</v>
      </c>
      <c r="F3657">
        <v>0.24534083488441799</v>
      </c>
      <c r="G3657">
        <v>1.0327288909180701</v>
      </c>
      <c r="H3657">
        <v>-1.2999083560856499</v>
      </c>
      <c r="I3657">
        <v>-0.21099939457768499</v>
      </c>
      <c r="J3657">
        <v>1.7204542334453301</v>
      </c>
      <c r="K3657">
        <v>4.3293808859247801E-2</v>
      </c>
      <c r="L3657">
        <v>-0.134468197713596</v>
      </c>
      <c r="M3657">
        <v>-0.14001730889080899</v>
      </c>
      <c r="N3657">
        <v>0.74594240190774497</v>
      </c>
      <c r="O3657">
        <v>-1.3727397776996899</v>
      </c>
      <c r="P3657">
        <v>1.13889292010948</v>
      </c>
      <c r="Q3657">
        <v>-1.05091760301592</v>
      </c>
      <c r="R3657">
        <v>-0.31930097759252901</v>
      </c>
      <c r="S3657">
        <v>-0.98857959833818299</v>
      </c>
      <c r="T3657">
        <v>0.46055561887017099</v>
      </c>
      <c r="U3657">
        <v>0.37818979043670198</v>
      </c>
      <c r="V3657">
        <v>0.487695793680409</v>
      </c>
      <c r="W3657">
        <v>0.39289053334653001</v>
      </c>
      <c r="X3657">
        <v>-0.59396742186289098</v>
      </c>
      <c r="Y3657">
        <v>3.9311310954929703E-3</v>
      </c>
      <c r="Z3657">
        <v>0.41645190882639199</v>
      </c>
      <c r="AA3657">
        <v>0.54633798347280504</v>
      </c>
      <c r="AB3657">
        <v>0.49428992365665497</v>
      </c>
      <c r="AC3657">
        <v>0.90840604925364399</v>
      </c>
      <c r="AD3657">
        <v>1.6753636040034701</v>
      </c>
      <c r="AE3657" t="s">
        <v>33</v>
      </c>
      <c r="AF3657">
        <f t="shared" si="57"/>
        <v>3656</v>
      </c>
    </row>
    <row r="3658" spans="1:32" x14ac:dyDescent="0.45">
      <c r="A3658">
        <v>4.45046415854463E-2</v>
      </c>
      <c r="B3658">
        <v>-0.98885533404663595</v>
      </c>
      <c r="C3658">
        <v>-1.8225912574054799</v>
      </c>
      <c r="D3658">
        <v>-2.3282867200903601</v>
      </c>
      <c r="E3658">
        <v>4.3922525988720602E-2</v>
      </c>
      <c r="F3658">
        <v>0.72044076860019401</v>
      </c>
      <c r="G3658">
        <v>-0.71242341852770197</v>
      </c>
      <c r="H3658">
        <v>0.31795697500377101</v>
      </c>
      <c r="I3658">
        <v>0.61840804420709505</v>
      </c>
      <c r="J3658">
        <v>0.46785179014289302</v>
      </c>
      <c r="K3658">
        <v>-1.98563333319552</v>
      </c>
      <c r="L3658">
        <v>-0.236025073406228</v>
      </c>
      <c r="M3658">
        <v>0.31918835301814202</v>
      </c>
      <c r="N3658">
        <v>-0.61617210532253996</v>
      </c>
      <c r="O3658">
        <v>-0.59729255441285101</v>
      </c>
      <c r="P3658">
        <v>0.27669397225592401</v>
      </c>
      <c r="Q3658">
        <v>-0.94746744359086299</v>
      </c>
      <c r="R3658">
        <v>0.66272470892076996</v>
      </c>
      <c r="S3658">
        <v>0.102999795621736</v>
      </c>
      <c r="T3658">
        <v>0.66932011763579502</v>
      </c>
      <c r="U3658">
        <v>0.13514169724814101</v>
      </c>
      <c r="V3658">
        <v>-0.115148875585946</v>
      </c>
      <c r="W3658">
        <v>-0.19999128644356701</v>
      </c>
      <c r="X3658">
        <v>-0.71966096958678905</v>
      </c>
      <c r="Y3658">
        <v>0.58993159211270796</v>
      </c>
      <c r="Z3658">
        <v>0.61516622453385505</v>
      </c>
      <c r="AA3658">
        <v>-0.59357171083250504</v>
      </c>
      <c r="AB3658">
        <v>0.49253323160426499</v>
      </c>
      <c r="AC3658">
        <v>-0.27169851919052102</v>
      </c>
      <c r="AD3658">
        <v>-1.1791083744309101</v>
      </c>
      <c r="AE3658" t="s">
        <v>31</v>
      </c>
      <c r="AF3658">
        <f t="shared" si="57"/>
        <v>3657</v>
      </c>
    </row>
    <row r="3659" spans="1:32" x14ac:dyDescent="0.45">
      <c r="A3659">
        <v>-0.21497441831373301</v>
      </c>
      <c r="B3659">
        <v>0.56674227832104096</v>
      </c>
      <c r="C3659">
        <v>-0.77278445516536698</v>
      </c>
      <c r="D3659">
        <v>0.44489606413906801</v>
      </c>
      <c r="E3659">
        <v>-1.4130164951173101</v>
      </c>
      <c r="F3659">
        <v>0.62774377652726898</v>
      </c>
      <c r="G3659">
        <v>-1.28194913954419</v>
      </c>
      <c r="H3659">
        <v>-1.2915887098151</v>
      </c>
      <c r="I3659">
        <v>1.36127569120595</v>
      </c>
      <c r="J3659">
        <v>0.176882457827784</v>
      </c>
      <c r="K3659">
        <v>0.28047772643498298</v>
      </c>
      <c r="L3659">
        <v>-0.61613509145972301</v>
      </c>
      <c r="M3659">
        <v>1.81587255471848</v>
      </c>
      <c r="N3659">
        <v>0.57232814246458497</v>
      </c>
      <c r="O3659">
        <v>0.85579801577355397</v>
      </c>
      <c r="P3659">
        <v>0.87568988860140196</v>
      </c>
      <c r="Q3659">
        <v>-0.67014421624779896</v>
      </c>
      <c r="R3659">
        <v>0.86988254877361504</v>
      </c>
      <c r="S3659">
        <v>-0.92077453193397796</v>
      </c>
      <c r="T3659">
        <v>0.17539426027972799</v>
      </c>
      <c r="U3659">
        <v>1.7467622299696199</v>
      </c>
      <c r="V3659">
        <v>-0.26622332534716803</v>
      </c>
      <c r="W3659">
        <v>1.77019828163632</v>
      </c>
      <c r="X3659">
        <v>0.40025381848303898</v>
      </c>
      <c r="Y3659">
        <v>-0.574691715537339</v>
      </c>
      <c r="Z3659">
        <v>0.79246053628145496</v>
      </c>
      <c r="AA3659">
        <v>-0.32561475166846798</v>
      </c>
      <c r="AB3659">
        <v>1.3129511969750201</v>
      </c>
      <c r="AC3659">
        <v>1.3521329343220101</v>
      </c>
      <c r="AD3659">
        <v>0.44329225671717798</v>
      </c>
      <c r="AE3659" t="s">
        <v>35</v>
      </c>
      <c r="AF3659">
        <f t="shared" si="57"/>
        <v>3658</v>
      </c>
    </row>
    <row r="3660" spans="1:32" x14ac:dyDescent="0.45">
      <c r="A3660">
        <v>-0.31835296714556499</v>
      </c>
      <c r="B3660">
        <v>1.0726356518853399</v>
      </c>
      <c r="C3660">
        <v>0.15702276750713701</v>
      </c>
      <c r="D3660">
        <v>-1.0311920574176101</v>
      </c>
      <c r="E3660">
        <v>-0.89476149904152003</v>
      </c>
      <c r="F3660">
        <v>-0.25830428389305499</v>
      </c>
      <c r="G3660">
        <v>0.95264323977221299</v>
      </c>
      <c r="H3660">
        <v>-0.48614565347460198</v>
      </c>
      <c r="I3660">
        <v>0.53554478047214504</v>
      </c>
      <c r="J3660">
        <v>0.43029233274274897</v>
      </c>
      <c r="K3660">
        <v>0.220282464866811</v>
      </c>
      <c r="L3660">
        <v>-6.7072087652298898E-2</v>
      </c>
      <c r="M3660">
        <v>7.7366665499075102E-2</v>
      </c>
      <c r="N3660">
        <v>1.2839384712239199</v>
      </c>
      <c r="O3660">
        <v>0.110816489329136</v>
      </c>
      <c r="P3660">
        <v>-0.56843509551520999</v>
      </c>
      <c r="Q3660">
        <v>1.08758187682265</v>
      </c>
      <c r="R3660">
        <v>-0.11338639629460499</v>
      </c>
      <c r="S3660">
        <v>-0.53594292649382003</v>
      </c>
      <c r="T3660">
        <v>1.31394380980565</v>
      </c>
      <c r="U3660">
        <v>-0.65942123776141204</v>
      </c>
      <c r="V3660">
        <v>-0.74607017667770004</v>
      </c>
      <c r="W3660">
        <v>1.0645295104205701</v>
      </c>
      <c r="X3660">
        <v>-2.0557223144561001</v>
      </c>
      <c r="Y3660">
        <v>-0.19956821032165001</v>
      </c>
      <c r="Z3660">
        <v>0.202526251138645</v>
      </c>
      <c r="AA3660">
        <v>-0.61646456553222695</v>
      </c>
      <c r="AB3660">
        <v>-0.62324998450491997</v>
      </c>
      <c r="AC3660">
        <v>1.0859559283425</v>
      </c>
      <c r="AD3660">
        <v>1.2829615446907601</v>
      </c>
      <c r="AE3660" t="s">
        <v>35</v>
      </c>
      <c r="AF3660">
        <f t="shared" si="57"/>
        <v>3659</v>
      </c>
    </row>
    <row r="3661" spans="1:32" x14ac:dyDescent="0.45">
      <c r="A3661">
        <v>-0.25941199591805503</v>
      </c>
      <c r="B3661">
        <v>0.63467515329298896</v>
      </c>
      <c r="C3661">
        <v>0.25133327603641797</v>
      </c>
      <c r="D3661">
        <v>0.43574017875865301</v>
      </c>
      <c r="E3661">
        <v>-0.99623023343025097</v>
      </c>
      <c r="F3661">
        <v>0.254646498942113</v>
      </c>
      <c r="G3661">
        <v>-0.12491883264442501</v>
      </c>
      <c r="H3661">
        <v>-0.88916298494852997</v>
      </c>
      <c r="I3661">
        <v>1.14239068424193</v>
      </c>
      <c r="J3661">
        <v>-0.19236483185234601</v>
      </c>
      <c r="K3661">
        <v>2.2241794168168199E-3</v>
      </c>
      <c r="L3661">
        <v>2.0552114894561302</v>
      </c>
      <c r="M3661">
        <v>1.30222952511247</v>
      </c>
      <c r="N3661">
        <v>0.50516745580706301</v>
      </c>
      <c r="O3661">
        <v>-0.11465768550567</v>
      </c>
      <c r="P3661">
        <v>-0.49772552047996699</v>
      </c>
      <c r="Q3661">
        <v>-1.28646939634002</v>
      </c>
      <c r="R3661">
        <v>-0.66088227744005101</v>
      </c>
      <c r="S3661">
        <v>-1.3083633582506899</v>
      </c>
      <c r="T3661">
        <v>0.25427558557786001</v>
      </c>
      <c r="U3661">
        <v>-2.3616940778357498</v>
      </c>
      <c r="V3661">
        <v>0.54831597018428901</v>
      </c>
      <c r="W3661">
        <v>0.14186115523808099</v>
      </c>
      <c r="X3661">
        <v>-0.648869562108363</v>
      </c>
      <c r="Y3661">
        <v>-1.1807803657509199</v>
      </c>
      <c r="Z3661">
        <v>0.97236609255917905</v>
      </c>
      <c r="AA3661">
        <v>-0.84726972668483302</v>
      </c>
      <c r="AB3661">
        <v>-0.52557728506207602</v>
      </c>
      <c r="AC3661">
        <v>-0.581303563485848</v>
      </c>
      <c r="AD3661">
        <v>1.50105397160249</v>
      </c>
      <c r="AE3661" t="s">
        <v>35</v>
      </c>
      <c r="AF3661">
        <f t="shared" si="57"/>
        <v>3660</v>
      </c>
    </row>
    <row r="3662" spans="1:32" x14ac:dyDescent="0.45">
      <c r="A3662">
        <v>-0.61851295403440198</v>
      </c>
      <c r="B3662">
        <v>0.85447228522736296</v>
      </c>
      <c r="C3662">
        <v>-0.50784273174510997</v>
      </c>
      <c r="D3662">
        <v>-0.187143181904488</v>
      </c>
      <c r="E3662">
        <v>1.22510967812606</v>
      </c>
      <c r="F3662">
        <v>-0.25957033195513202</v>
      </c>
      <c r="G3662">
        <v>-1.8052557808810601</v>
      </c>
      <c r="H3662">
        <v>-1.09156139357823</v>
      </c>
      <c r="I3662">
        <v>0.50981601770528595</v>
      </c>
      <c r="J3662">
        <v>-1.2027834651354401</v>
      </c>
      <c r="K3662">
        <v>0.79107695484852303</v>
      </c>
      <c r="L3662">
        <v>5.3118548511765201E-2</v>
      </c>
      <c r="M3662">
        <v>-0.72282764287132995</v>
      </c>
      <c r="N3662">
        <v>-0.33963149971099499</v>
      </c>
      <c r="O3662">
        <v>0.84063012378409097</v>
      </c>
      <c r="P3662">
        <v>0.993487178694201</v>
      </c>
      <c r="Q3662">
        <v>-0.84775688170377494</v>
      </c>
      <c r="R3662">
        <v>-0.94808068012894697</v>
      </c>
      <c r="S3662">
        <v>1.5355574635806699</v>
      </c>
      <c r="T3662">
        <v>-0.88922353544682897</v>
      </c>
      <c r="U3662">
        <v>-3.50780874137092E-2</v>
      </c>
      <c r="V3662">
        <v>0.133327089641398</v>
      </c>
      <c r="W3662">
        <v>-0.589823805012201</v>
      </c>
      <c r="X3662">
        <v>0.56883944987458501</v>
      </c>
      <c r="Y3662">
        <v>-0.57000143353874699</v>
      </c>
      <c r="Z3662">
        <v>-0.34146223518437702</v>
      </c>
      <c r="AA3662">
        <v>1.5233744522627299</v>
      </c>
      <c r="AB3662">
        <v>-2.4731865310758598</v>
      </c>
      <c r="AC3662">
        <v>0.100645100859617</v>
      </c>
      <c r="AD3662">
        <v>-0.34354624512104198</v>
      </c>
      <c r="AE3662" t="s">
        <v>32</v>
      </c>
      <c r="AF3662">
        <f t="shared" si="57"/>
        <v>3661</v>
      </c>
    </row>
    <row r="3663" spans="1:32" x14ac:dyDescent="0.45">
      <c r="A3663">
        <v>1.5476894395563701</v>
      </c>
      <c r="B3663">
        <v>-1.0930282927005499</v>
      </c>
      <c r="C3663">
        <v>1.09895204648089</v>
      </c>
      <c r="D3663">
        <v>0.672757880420353</v>
      </c>
      <c r="E3663">
        <v>-0.85268830509622195</v>
      </c>
      <c r="F3663">
        <v>0.42019725050363199</v>
      </c>
      <c r="G3663">
        <v>-0.61813458485149098</v>
      </c>
      <c r="H3663">
        <v>-6.0574818292185299E-2</v>
      </c>
      <c r="I3663">
        <v>0.51711190219453296</v>
      </c>
      <c r="J3663">
        <v>-0.215051049275398</v>
      </c>
      <c r="K3663">
        <v>-1.3951185343766199</v>
      </c>
      <c r="L3663">
        <v>1.3465290809955099</v>
      </c>
      <c r="M3663">
        <v>-0.51318208846408697</v>
      </c>
      <c r="N3663">
        <v>0.789349142249124</v>
      </c>
      <c r="O3663">
        <v>0.97984797303828197</v>
      </c>
      <c r="P3663">
        <v>-0.712258048691501</v>
      </c>
      <c r="Q3663">
        <v>0.66782143341936495</v>
      </c>
      <c r="R3663">
        <v>1.82776905559688</v>
      </c>
      <c r="S3663">
        <v>1.3497843910245</v>
      </c>
      <c r="T3663">
        <v>-1.6204347385968101</v>
      </c>
      <c r="U3663">
        <v>1.2015423526246101</v>
      </c>
      <c r="V3663">
        <v>-0.52740037812146601</v>
      </c>
      <c r="W3663">
        <v>-0.183883801202815</v>
      </c>
      <c r="X3663">
        <v>2.2400236236969602</v>
      </c>
      <c r="Y3663">
        <v>-0.45807167949723498</v>
      </c>
      <c r="Z3663">
        <v>1.0736577162384799</v>
      </c>
      <c r="AA3663">
        <v>-0.66006311833631204</v>
      </c>
      <c r="AB3663">
        <v>0.15857314680163301</v>
      </c>
      <c r="AC3663">
        <v>-0.38129623222181502</v>
      </c>
      <c r="AD3663">
        <v>2.48791333868204</v>
      </c>
      <c r="AE3663" t="s">
        <v>31</v>
      </c>
      <c r="AF3663">
        <f t="shared" si="57"/>
        <v>3662</v>
      </c>
    </row>
    <row r="3664" spans="1:32" x14ac:dyDescent="0.45">
      <c r="A3664">
        <v>-0.362986575531135</v>
      </c>
      <c r="B3664">
        <v>-1.9403217654492999</v>
      </c>
      <c r="C3664">
        <v>0.38171275529367599</v>
      </c>
      <c r="D3664">
        <v>0.48908352031681901</v>
      </c>
      <c r="E3664">
        <v>0.92103983962897995</v>
      </c>
      <c r="F3664">
        <v>-0.603731393171553</v>
      </c>
      <c r="G3664">
        <v>0.204448079150861</v>
      </c>
      <c r="H3664">
        <v>1.4594145327125401</v>
      </c>
      <c r="I3664">
        <v>-0.26328599924627999</v>
      </c>
      <c r="J3664">
        <v>0.423119949584775</v>
      </c>
      <c r="K3664">
        <v>-0.83551894263650095</v>
      </c>
      <c r="L3664">
        <v>-1.1639335109528299</v>
      </c>
      <c r="M3664">
        <v>0.45620078663851599</v>
      </c>
      <c r="N3664">
        <v>-0.99300297648792102</v>
      </c>
      <c r="O3664">
        <v>0.19689268023423601</v>
      </c>
      <c r="P3664">
        <v>-9.8387637545314099E-2</v>
      </c>
      <c r="Q3664">
        <v>0.30165157374935803</v>
      </c>
      <c r="R3664">
        <v>-0.14565885879808499</v>
      </c>
      <c r="S3664">
        <v>-0.39119078769204502</v>
      </c>
      <c r="T3664">
        <v>-1.2357674802762599</v>
      </c>
      <c r="U3664">
        <v>2.2892134992155602</v>
      </c>
      <c r="V3664">
        <v>1.3775096080817</v>
      </c>
      <c r="W3664">
        <v>0.11493565291796499</v>
      </c>
      <c r="X3664">
        <v>1.26098934919574</v>
      </c>
      <c r="Y3664">
        <v>-1.6707734829840499</v>
      </c>
      <c r="Z3664">
        <v>-0.99660871111912597</v>
      </c>
      <c r="AA3664">
        <v>-0.51912177943103399</v>
      </c>
      <c r="AB3664">
        <v>-3.08331945916787E-2</v>
      </c>
      <c r="AC3664">
        <v>0.59603872316546602</v>
      </c>
      <c r="AD3664">
        <v>1.9050137426073199</v>
      </c>
      <c r="AE3664" t="s">
        <v>35</v>
      </c>
      <c r="AF3664">
        <f t="shared" si="57"/>
        <v>3663</v>
      </c>
    </row>
    <row r="3665" spans="1:32" x14ac:dyDescent="0.45">
      <c r="A3665">
        <v>2.0033898340844001</v>
      </c>
      <c r="B3665">
        <v>-0.42429066639795399</v>
      </c>
      <c r="C3665">
        <v>0.76302696895557598</v>
      </c>
      <c r="D3665">
        <v>-2.5883503062365101</v>
      </c>
      <c r="E3665">
        <v>-2.18080840503367</v>
      </c>
      <c r="F3665">
        <v>9.5494873713626693E-2</v>
      </c>
      <c r="G3665">
        <v>-0.770834041084553</v>
      </c>
      <c r="H3665">
        <v>1.1983530073431301</v>
      </c>
      <c r="I3665">
        <v>-1.3800505717417799</v>
      </c>
      <c r="J3665">
        <v>-0.32294492989699303</v>
      </c>
      <c r="K3665">
        <v>-7.2395706279331798E-2</v>
      </c>
      <c r="L3665">
        <v>-1.8393775134802499</v>
      </c>
      <c r="M3665">
        <v>7.4225608815034302E-2</v>
      </c>
      <c r="N3665">
        <v>-2.0924502899612701E-2</v>
      </c>
      <c r="O3665">
        <v>-0.58337602564616697</v>
      </c>
      <c r="P3665">
        <v>0.229547067840596</v>
      </c>
      <c r="Q3665">
        <v>-8.7985211414685197E-2</v>
      </c>
      <c r="R3665">
        <v>1.9039452955993501</v>
      </c>
      <c r="S3665">
        <v>-0.73589923063081497</v>
      </c>
      <c r="T3665">
        <v>0.27127382461558303</v>
      </c>
      <c r="U3665">
        <v>1.5351090276041699</v>
      </c>
      <c r="V3665">
        <v>-0.185921565704633</v>
      </c>
      <c r="W3665">
        <v>-1.4938152505840201</v>
      </c>
      <c r="X3665">
        <v>-0.77781612887781404</v>
      </c>
      <c r="Y3665">
        <v>-0.62973119848333403</v>
      </c>
      <c r="Z3665">
        <v>-0.19497530966270599</v>
      </c>
      <c r="AA3665">
        <v>2.1505070031301701</v>
      </c>
      <c r="AB3665">
        <v>2.2184445008877098</v>
      </c>
      <c r="AC3665">
        <v>0.75539624035847697</v>
      </c>
      <c r="AD3665">
        <v>1.0017003877742101</v>
      </c>
      <c r="AE3665" t="s">
        <v>34</v>
      </c>
      <c r="AF3665">
        <f t="shared" si="57"/>
        <v>3664</v>
      </c>
    </row>
    <row r="3666" spans="1:32" x14ac:dyDescent="0.45">
      <c r="A3666">
        <v>-1.05312855950991</v>
      </c>
      <c r="B3666">
        <v>0.28233319787966499</v>
      </c>
      <c r="C3666">
        <v>0.53861139671690905</v>
      </c>
      <c r="D3666">
        <v>1.36879509187759</v>
      </c>
      <c r="E3666">
        <v>-0.84650306140697196</v>
      </c>
      <c r="F3666">
        <v>-0.40832364718773201</v>
      </c>
      <c r="G3666">
        <v>-1.1276899917669201</v>
      </c>
      <c r="H3666">
        <v>9.34144981442529E-2</v>
      </c>
      <c r="I3666">
        <v>-0.76179209272650406</v>
      </c>
      <c r="J3666">
        <v>1.47841522304255</v>
      </c>
      <c r="K3666">
        <v>-1.1912477537289901</v>
      </c>
      <c r="L3666">
        <v>-1.4071435843498801</v>
      </c>
      <c r="M3666">
        <v>-0.45712777535990101</v>
      </c>
      <c r="N3666">
        <v>0.21596653283018999</v>
      </c>
      <c r="O3666">
        <v>-0.98820538130410795</v>
      </c>
      <c r="P3666">
        <v>1.1385171237631599</v>
      </c>
      <c r="Q3666">
        <v>-2.11320467428297</v>
      </c>
      <c r="R3666">
        <v>-0.16390253516744499</v>
      </c>
      <c r="S3666">
        <v>1.5449710199465501</v>
      </c>
      <c r="T3666">
        <v>-1.74228505193997</v>
      </c>
      <c r="U3666">
        <v>-0.40577975671308097</v>
      </c>
      <c r="V3666">
        <v>1.7298677239814699</v>
      </c>
      <c r="W3666">
        <v>-0.34359947410199998</v>
      </c>
      <c r="X3666">
        <v>-0.89851214200170504</v>
      </c>
      <c r="Y3666">
        <v>8.4696015907547495E-2</v>
      </c>
      <c r="Z3666">
        <v>1.7591814725028401</v>
      </c>
      <c r="AA3666">
        <v>1.62043456942638</v>
      </c>
      <c r="AB3666">
        <v>-0.74702427756275802</v>
      </c>
      <c r="AC3666">
        <v>0.85989046920983703</v>
      </c>
      <c r="AD3666">
        <v>-0.17005618411579301</v>
      </c>
      <c r="AE3666" t="s">
        <v>35</v>
      </c>
      <c r="AF3666">
        <f t="shared" si="57"/>
        <v>3665</v>
      </c>
    </row>
    <row r="3667" spans="1:32" x14ac:dyDescent="0.45">
      <c r="A3667">
        <v>-0.93721697104881097</v>
      </c>
      <c r="B3667">
        <v>6.8847127568271603E-3</v>
      </c>
      <c r="C3667">
        <v>-2.51382947424558</v>
      </c>
      <c r="D3667">
        <v>-0.161756524126597</v>
      </c>
      <c r="E3667">
        <v>-1.5038593545121699</v>
      </c>
      <c r="F3667">
        <v>-0.33720890538497</v>
      </c>
      <c r="G3667">
        <v>-1.2443335549730901</v>
      </c>
      <c r="H3667">
        <v>-1.09714453088676</v>
      </c>
      <c r="I3667">
        <v>-0.74157441195204798</v>
      </c>
      <c r="J3667">
        <v>0.107797597262231</v>
      </c>
      <c r="K3667">
        <v>8.0163188054652806E-2</v>
      </c>
      <c r="L3667">
        <v>2.0343080440860399</v>
      </c>
      <c r="M3667">
        <v>0.215556665865827</v>
      </c>
      <c r="N3667">
        <v>-0.91908981121058098</v>
      </c>
      <c r="O3667">
        <v>1.1787520427739</v>
      </c>
      <c r="P3667">
        <v>-0.21682548879413099</v>
      </c>
      <c r="Q3667">
        <v>-0.58691495132460203</v>
      </c>
      <c r="R3667">
        <v>-1.40135947002365</v>
      </c>
      <c r="S3667">
        <v>1.2946664112128701</v>
      </c>
      <c r="T3667">
        <v>1.7940877628977701E-2</v>
      </c>
      <c r="U3667">
        <v>-0.84930790251365296</v>
      </c>
      <c r="V3667">
        <v>-0.68979841903366701</v>
      </c>
      <c r="W3667">
        <v>-7.28669263829759E-2</v>
      </c>
      <c r="X3667">
        <v>1.24833876512136</v>
      </c>
      <c r="Y3667">
        <v>-0.958698561713478</v>
      </c>
      <c r="Z3667">
        <v>2.2207148640017098</v>
      </c>
      <c r="AA3667">
        <v>0.43612674304479898</v>
      </c>
      <c r="AB3667">
        <v>-0.27946218299183401</v>
      </c>
      <c r="AC3667">
        <v>-1.0426138728690599</v>
      </c>
      <c r="AD3667">
        <v>1.0568160648193801</v>
      </c>
      <c r="AE3667" t="s">
        <v>31</v>
      </c>
      <c r="AF3667">
        <f t="shared" si="57"/>
        <v>3666</v>
      </c>
    </row>
    <row r="3668" spans="1:32" x14ac:dyDescent="0.45">
      <c r="A3668">
        <v>0.60691321261129405</v>
      </c>
      <c r="B3668">
        <v>-0.28365846215045998</v>
      </c>
      <c r="C3668">
        <v>-0.70265456654554104</v>
      </c>
      <c r="D3668">
        <v>1.4351730213790601</v>
      </c>
      <c r="E3668">
        <v>1.11198593743209</v>
      </c>
      <c r="F3668">
        <v>-0.44766922022584898</v>
      </c>
      <c r="G3668">
        <v>-1.40679168066362</v>
      </c>
      <c r="H3668">
        <v>2.0224170514716802</v>
      </c>
      <c r="I3668">
        <v>0.46991137382577602</v>
      </c>
      <c r="J3668">
        <v>0.60094765420402496</v>
      </c>
      <c r="K3668">
        <v>-0.27105987891793099</v>
      </c>
      <c r="L3668">
        <v>0.31321823510747598</v>
      </c>
      <c r="M3668">
        <v>0.20183575848705901</v>
      </c>
      <c r="N3668">
        <v>0.69396049422215</v>
      </c>
      <c r="O3668">
        <v>-0.89655797264685999</v>
      </c>
      <c r="P3668">
        <v>-1.6974062440044699</v>
      </c>
      <c r="Q3668">
        <v>-0.76278784202984595</v>
      </c>
      <c r="R3668">
        <v>2.8410503037019801E-2</v>
      </c>
      <c r="S3668">
        <v>-3.5907404580314897E-2</v>
      </c>
      <c r="T3668">
        <v>1.66315948481667</v>
      </c>
      <c r="U3668">
        <v>0.46612032909666201</v>
      </c>
      <c r="V3668">
        <v>2.0497003167054402</v>
      </c>
      <c r="W3668">
        <v>1.53567526491586</v>
      </c>
      <c r="X3668">
        <v>-1.89316437099427</v>
      </c>
      <c r="Y3668">
        <v>-0.822877974630569</v>
      </c>
      <c r="Z3668">
        <v>-2.20603278374884</v>
      </c>
      <c r="AA3668">
        <v>-0.94702053824666899</v>
      </c>
      <c r="AB3668">
        <v>-0.70164465040617896</v>
      </c>
      <c r="AC3668">
        <v>1.2807029762820099</v>
      </c>
      <c r="AD3668">
        <v>-1.82442186284936</v>
      </c>
      <c r="AE3668" t="s">
        <v>35</v>
      </c>
      <c r="AF3668">
        <f t="shared" si="57"/>
        <v>3667</v>
      </c>
    </row>
    <row r="3669" spans="1:32" x14ac:dyDescent="0.45">
      <c r="A3669">
        <v>0.17570736971798001</v>
      </c>
      <c r="B3669">
        <v>-0.66687662135033998</v>
      </c>
      <c r="C3669">
        <v>1.12557312535256</v>
      </c>
      <c r="D3669">
        <v>1.5234880344680299</v>
      </c>
      <c r="E3669">
        <v>0.78181741871560095</v>
      </c>
      <c r="F3669">
        <v>-0.70452443837101697</v>
      </c>
      <c r="G3669">
        <v>-1.00731802445464</v>
      </c>
      <c r="H3669">
        <v>-0.123169779129768</v>
      </c>
      <c r="I3669">
        <v>9.1485067532574404E-2</v>
      </c>
      <c r="J3669">
        <v>-0.97093646733980898</v>
      </c>
      <c r="K3669">
        <v>4.53012144845375E-2</v>
      </c>
      <c r="L3669">
        <v>1.61340532815285</v>
      </c>
      <c r="M3669">
        <v>0.369465307249013</v>
      </c>
      <c r="N3669">
        <v>-0.850123043332354</v>
      </c>
      <c r="O3669">
        <v>-9.4031528487486096E-2</v>
      </c>
      <c r="P3669">
        <v>-1.0855178195680899</v>
      </c>
      <c r="Q3669">
        <v>2.2325416918076799</v>
      </c>
      <c r="R3669">
        <v>-5.73538814419223E-2</v>
      </c>
      <c r="S3669">
        <v>-4.6082856965300498E-2</v>
      </c>
      <c r="T3669">
        <v>0.59804275792019301</v>
      </c>
      <c r="U3669">
        <v>-0.62800615713888996</v>
      </c>
      <c r="V3669">
        <v>-1.15870613517817</v>
      </c>
      <c r="W3669">
        <v>1.4202187017991601</v>
      </c>
      <c r="X3669">
        <v>0.87703297119523305</v>
      </c>
      <c r="Y3669">
        <v>0.77225259893701503</v>
      </c>
      <c r="Z3669">
        <v>-0.74115661036194302</v>
      </c>
      <c r="AA3669">
        <v>0.36403600130418901</v>
      </c>
      <c r="AB3669">
        <v>-3.9420244683932203E-2</v>
      </c>
      <c r="AC3669">
        <v>-1.1590803895838899</v>
      </c>
      <c r="AD3669">
        <v>0.79537487082041602</v>
      </c>
      <c r="AE3669" t="s">
        <v>34</v>
      </c>
      <c r="AF3669">
        <f t="shared" si="57"/>
        <v>3668</v>
      </c>
    </row>
    <row r="3670" spans="1:32" x14ac:dyDescent="0.45">
      <c r="A3670">
        <v>0.33181877741973198</v>
      </c>
      <c r="B3670">
        <v>1.1735829446231001</v>
      </c>
      <c r="C3670">
        <v>0.44798460341970398</v>
      </c>
      <c r="D3670">
        <v>0.31033559375186498</v>
      </c>
      <c r="E3670">
        <v>0.95580526936414101</v>
      </c>
      <c r="F3670">
        <v>4.6988512321966297E-2</v>
      </c>
      <c r="G3670">
        <v>-0.83119619211916895</v>
      </c>
      <c r="H3670">
        <v>1.1349585541818801</v>
      </c>
      <c r="I3670">
        <v>2.0922427970504001</v>
      </c>
      <c r="J3670">
        <v>0.50144659535188196</v>
      </c>
      <c r="K3670">
        <v>1.16267007086746</v>
      </c>
      <c r="L3670">
        <v>7.8579330745925297E-2</v>
      </c>
      <c r="M3670">
        <v>-1.37683917071558</v>
      </c>
      <c r="N3670">
        <v>0.58712518971482397</v>
      </c>
      <c r="O3670">
        <v>-0.29391474535221501</v>
      </c>
      <c r="P3670">
        <v>0.14515737768409201</v>
      </c>
      <c r="Q3670">
        <v>-1.42199463104643</v>
      </c>
      <c r="R3670">
        <v>-1.5154446342902801</v>
      </c>
      <c r="S3670">
        <v>-0.96483951857843497</v>
      </c>
      <c r="T3670">
        <v>-2.02214559070991</v>
      </c>
      <c r="U3670">
        <v>0.60810707012672804</v>
      </c>
      <c r="V3670">
        <v>-0.77733203138010198</v>
      </c>
      <c r="W3670">
        <v>-0.66213491976278005</v>
      </c>
      <c r="X3670">
        <v>0.34220863856880301</v>
      </c>
      <c r="Y3670">
        <v>1.1070577185736199</v>
      </c>
      <c r="Z3670">
        <v>5.2624591104865899E-2</v>
      </c>
      <c r="AA3670">
        <v>-1.0644608653979</v>
      </c>
      <c r="AB3670">
        <v>0.60613554963515204</v>
      </c>
      <c r="AC3670">
        <v>0.60612435993693003</v>
      </c>
      <c r="AD3670">
        <v>-1.22961648037279</v>
      </c>
      <c r="AE3670" t="s">
        <v>33</v>
      </c>
      <c r="AF3670">
        <f t="shared" si="57"/>
        <v>3669</v>
      </c>
    </row>
    <row r="3671" spans="1:32" x14ac:dyDescent="0.45">
      <c r="A3671">
        <v>-0.80339075090270795</v>
      </c>
      <c r="B3671">
        <v>-1.98626191937551</v>
      </c>
      <c r="C3671">
        <v>0.21522982941737701</v>
      </c>
      <c r="D3671">
        <v>0.86575448647013298</v>
      </c>
      <c r="E3671">
        <v>-0.58946549520318703</v>
      </c>
      <c r="F3671">
        <v>-0.31770106225414402</v>
      </c>
      <c r="G3671">
        <v>-0.30993048971236498</v>
      </c>
      <c r="H3671">
        <v>-0.70386325288363705</v>
      </c>
      <c r="I3671">
        <v>0.24713712667357601</v>
      </c>
      <c r="J3671">
        <v>1.0909031837833001</v>
      </c>
      <c r="K3671">
        <v>-1.4595007801448201</v>
      </c>
      <c r="L3671">
        <v>-0.30441683560731803</v>
      </c>
      <c r="M3671">
        <v>1.01241902782201</v>
      </c>
      <c r="N3671">
        <v>-2.1192617721445099</v>
      </c>
      <c r="O3671">
        <v>1.30840760694989</v>
      </c>
      <c r="P3671">
        <v>0.20722782196921999</v>
      </c>
      <c r="Q3671">
        <v>-0.22262782050657001</v>
      </c>
      <c r="R3671">
        <v>-0.40787271600449099</v>
      </c>
      <c r="S3671">
        <v>-0.75369434656548095</v>
      </c>
      <c r="T3671">
        <v>0.88083075687080703</v>
      </c>
      <c r="U3671">
        <v>0.18857908739842899</v>
      </c>
      <c r="V3671">
        <v>0.466212154701659</v>
      </c>
      <c r="W3671">
        <v>-0.69169695331250702</v>
      </c>
      <c r="X3671">
        <v>-0.252953225124954</v>
      </c>
      <c r="Y3671">
        <v>-1.67411494308636</v>
      </c>
      <c r="Z3671">
        <v>-0.83684014160150699</v>
      </c>
      <c r="AA3671">
        <v>1.13459459107435</v>
      </c>
      <c r="AB3671">
        <v>0.80861546918870297</v>
      </c>
      <c r="AC3671">
        <v>1.31030556916209</v>
      </c>
      <c r="AD3671">
        <v>-1.0483203919958</v>
      </c>
      <c r="AE3671" t="s">
        <v>32</v>
      </c>
      <c r="AF3671">
        <f t="shared" si="57"/>
        <v>3670</v>
      </c>
    </row>
    <row r="3672" spans="1:32" x14ac:dyDescent="0.45">
      <c r="A3672">
        <v>-2.2625122531061499</v>
      </c>
      <c r="B3672">
        <v>0.36227205466060902</v>
      </c>
      <c r="C3672">
        <v>1.6846504917553</v>
      </c>
      <c r="D3672">
        <v>0.39034111803528299</v>
      </c>
      <c r="E3672">
        <v>-0.78993066536717504</v>
      </c>
      <c r="F3672">
        <v>-1.35458678853723</v>
      </c>
      <c r="G3672">
        <v>0.492480427633328</v>
      </c>
      <c r="H3672">
        <v>0.89471640684685905</v>
      </c>
      <c r="I3672">
        <v>-0.26954638276946702</v>
      </c>
      <c r="J3672">
        <v>1.8443683321261899</v>
      </c>
      <c r="K3672">
        <v>1.12043755057181</v>
      </c>
      <c r="L3672">
        <v>2.7014818468439498E-2</v>
      </c>
      <c r="M3672">
        <v>-2.3705320225623101</v>
      </c>
      <c r="N3672">
        <v>-0.77165116704148495</v>
      </c>
      <c r="O3672">
        <v>-2.3560364168132901</v>
      </c>
      <c r="P3672">
        <v>-8.2742026716533204E-2</v>
      </c>
      <c r="Q3672">
        <v>-0.19901164709234301</v>
      </c>
      <c r="R3672">
        <v>1.06090436562963</v>
      </c>
      <c r="S3672">
        <v>1.6039134061721101</v>
      </c>
      <c r="T3672">
        <v>-2.2523079851274099</v>
      </c>
      <c r="U3672">
        <v>0.74332330952686099</v>
      </c>
      <c r="V3672">
        <v>-1.01686471274732</v>
      </c>
      <c r="W3672">
        <v>0.13287568296514701</v>
      </c>
      <c r="X3672">
        <v>-0.350785085732707</v>
      </c>
      <c r="Y3672">
        <v>-1.19700803672443</v>
      </c>
      <c r="Z3672">
        <v>1.8649624919093299</v>
      </c>
      <c r="AA3672">
        <v>1.10416567021691</v>
      </c>
      <c r="AB3672">
        <v>0.47127603448572702</v>
      </c>
      <c r="AC3672">
        <v>2.0991162516414699</v>
      </c>
      <c r="AD3672">
        <v>0.67167698693547995</v>
      </c>
      <c r="AE3672" t="s">
        <v>34</v>
      </c>
      <c r="AF3672">
        <f t="shared" si="57"/>
        <v>3671</v>
      </c>
    </row>
    <row r="3673" spans="1:32" x14ac:dyDescent="0.45">
      <c r="A3673">
        <v>0.80529444023165497</v>
      </c>
      <c r="B3673">
        <v>-1.3909922462692801</v>
      </c>
      <c r="C3673">
        <v>0.81330802800547597</v>
      </c>
      <c r="D3673">
        <v>-7.6171388511949795E-2</v>
      </c>
      <c r="E3673">
        <v>-0.91600907890980299</v>
      </c>
      <c r="F3673">
        <v>-0.85745788137648205</v>
      </c>
      <c r="G3673">
        <v>-1.1022551880489899</v>
      </c>
      <c r="H3673">
        <v>-9.5586615420042903E-2</v>
      </c>
      <c r="I3673">
        <v>1.3831211139049699</v>
      </c>
      <c r="J3673">
        <v>-0.356908413721028</v>
      </c>
      <c r="K3673">
        <v>-2.18188047915524</v>
      </c>
      <c r="L3673">
        <v>2.1270438414605999</v>
      </c>
      <c r="M3673">
        <v>0.12851849205968199</v>
      </c>
      <c r="N3673">
        <v>-0.24484773884574099</v>
      </c>
      <c r="O3673">
        <v>-0.60520364160275197</v>
      </c>
      <c r="P3673">
        <v>-0.19982340360304901</v>
      </c>
      <c r="Q3673">
        <v>-0.37751070825969202</v>
      </c>
      <c r="R3673">
        <v>-7.5018614899504496E-2</v>
      </c>
      <c r="S3673">
        <v>-0.47425687002396699</v>
      </c>
      <c r="T3673">
        <v>0.57081954723346995</v>
      </c>
      <c r="U3673">
        <v>0.51174214929291095</v>
      </c>
      <c r="V3673">
        <v>1.11163617150428</v>
      </c>
      <c r="W3673">
        <v>-0.110472027291442</v>
      </c>
      <c r="X3673">
        <v>7.8610716516089099E-2</v>
      </c>
      <c r="Y3673">
        <v>0.219285477928119</v>
      </c>
      <c r="Z3673">
        <v>-0.94010488020628802</v>
      </c>
      <c r="AA3673">
        <v>0.47150615536881202</v>
      </c>
      <c r="AB3673">
        <v>0.57220338583697306</v>
      </c>
      <c r="AC3673">
        <v>0.60725866881757495</v>
      </c>
      <c r="AD3673">
        <v>0.48253141340955202</v>
      </c>
      <c r="AE3673" t="s">
        <v>31</v>
      </c>
      <c r="AF3673">
        <f t="shared" si="57"/>
        <v>3672</v>
      </c>
    </row>
    <row r="3674" spans="1:32" x14ac:dyDescent="0.45">
      <c r="A3674">
        <v>4.5364608376480202E-2</v>
      </c>
      <c r="B3674">
        <v>-1.44799987085346</v>
      </c>
      <c r="C3674">
        <v>0.33789824968800902</v>
      </c>
      <c r="D3674">
        <v>2.2505413614449301</v>
      </c>
      <c r="E3674">
        <v>5.5564701508381701E-3</v>
      </c>
      <c r="F3674">
        <v>-0.282924275470812</v>
      </c>
      <c r="G3674">
        <v>-2.6811170510788802</v>
      </c>
      <c r="H3674">
        <v>0.40461180205140801</v>
      </c>
      <c r="I3674">
        <v>-0.34525039788727901</v>
      </c>
      <c r="J3674">
        <v>1.05744904949967</v>
      </c>
      <c r="K3674">
        <v>-0.17305332807641999</v>
      </c>
      <c r="L3674">
        <v>-0.51632541357195705</v>
      </c>
      <c r="M3674">
        <v>1.13215159958835</v>
      </c>
      <c r="N3674">
        <v>0.212315875357284</v>
      </c>
      <c r="O3674">
        <v>0.34649663603224301</v>
      </c>
      <c r="P3674">
        <v>1.05000423275346</v>
      </c>
      <c r="Q3674">
        <v>-0.42117902229189103</v>
      </c>
      <c r="R3674">
        <v>-0.28784594154307502</v>
      </c>
      <c r="S3674">
        <v>0.46353158251215998</v>
      </c>
      <c r="T3674">
        <v>0.68759971850746604</v>
      </c>
      <c r="U3674">
        <v>0.82941247724627998</v>
      </c>
      <c r="V3674">
        <v>1.9645559832209301</v>
      </c>
      <c r="W3674">
        <v>0.42646214195576598</v>
      </c>
      <c r="X3674">
        <v>-0.156935223975047</v>
      </c>
      <c r="Y3674">
        <v>-1.3386359480999901</v>
      </c>
      <c r="Z3674">
        <v>-0.67444432377169405</v>
      </c>
      <c r="AA3674">
        <v>0.67493036251148797</v>
      </c>
      <c r="AB3674">
        <v>0.905858615467383</v>
      </c>
      <c r="AC3674">
        <v>0.89113899532220198</v>
      </c>
      <c r="AD3674">
        <v>-1.06761662829603</v>
      </c>
      <c r="AE3674" t="s">
        <v>31</v>
      </c>
      <c r="AF3674">
        <f t="shared" si="57"/>
        <v>3673</v>
      </c>
    </row>
    <row r="3675" spans="1:32" x14ac:dyDescent="0.45">
      <c r="A3675">
        <v>-1.9917834535173999</v>
      </c>
      <c r="B3675">
        <v>-0.5807619060118</v>
      </c>
      <c r="C3675">
        <v>-1.2339320310891999</v>
      </c>
      <c r="D3675">
        <v>-1.06685072820488</v>
      </c>
      <c r="E3675">
        <v>-0.21477276658267699</v>
      </c>
      <c r="F3675">
        <v>-1.12958907989603</v>
      </c>
      <c r="G3675">
        <v>-7.0711285565664098E-2</v>
      </c>
      <c r="H3675">
        <v>0.177442434453221</v>
      </c>
      <c r="I3675">
        <v>0.65854402963530201</v>
      </c>
      <c r="J3675">
        <v>-1.0950554774187</v>
      </c>
      <c r="K3675">
        <v>1.4470593865236001</v>
      </c>
      <c r="L3675">
        <v>1.1915170116974001</v>
      </c>
      <c r="M3675">
        <v>0.69039495111879001</v>
      </c>
      <c r="N3675">
        <v>-5.2658603378530303E-2</v>
      </c>
      <c r="O3675">
        <v>1.3736634849080001</v>
      </c>
      <c r="P3675">
        <v>0.73719360825914704</v>
      </c>
      <c r="Q3675">
        <v>1.6052488838773</v>
      </c>
      <c r="R3675">
        <v>0.24527871564141801</v>
      </c>
      <c r="S3675">
        <v>1.1103332115653901</v>
      </c>
      <c r="T3675">
        <v>1.21124168524117</v>
      </c>
      <c r="U3675">
        <v>3.9274640011470199E-2</v>
      </c>
      <c r="V3675">
        <v>-0.93749480715064204</v>
      </c>
      <c r="W3675">
        <v>0.43175891490924401</v>
      </c>
      <c r="X3675">
        <v>1.5236446070827001</v>
      </c>
      <c r="Y3675">
        <v>1.12008653487779</v>
      </c>
      <c r="Z3675">
        <v>-0.48061750881828802</v>
      </c>
      <c r="AA3675">
        <v>0.650361205300511</v>
      </c>
      <c r="AB3675">
        <v>-0.26932586400560099</v>
      </c>
      <c r="AC3675">
        <v>1.89773651398862</v>
      </c>
      <c r="AD3675">
        <v>0.44375542584951999</v>
      </c>
      <c r="AE3675" t="s">
        <v>33</v>
      </c>
      <c r="AF3675">
        <f t="shared" si="57"/>
        <v>3674</v>
      </c>
    </row>
    <row r="3676" spans="1:32" x14ac:dyDescent="0.45">
      <c r="A3676">
        <v>0.55739217859145795</v>
      </c>
      <c r="B3676">
        <v>-2.8761581789767301</v>
      </c>
      <c r="C3676">
        <v>2.1726857181830401</v>
      </c>
      <c r="D3676">
        <v>0.84990081981953702</v>
      </c>
      <c r="E3676">
        <v>-2.9448728297563301E-2</v>
      </c>
      <c r="F3676">
        <v>8.1841879426885103E-2</v>
      </c>
      <c r="G3676">
        <v>2.8638012378662099</v>
      </c>
      <c r="H3676">
        <v>0.52183314984613505</v>
      </c>
      <c r="I3676">
        <v>0.13155839436945599</v>
      </c>
      <c r="J3676">
        <v>-0.24393889522453499</v>
      </c>
      <c r="K3676">
        <v>-1.4360463411826501</v>
      </c>
      <c r="L3676">
        <v>0.18064704856554001</v>
      </c>
      <c r="M3676">
        <v>0.76219872864496596</v>
      </c>
      <c r="N3676">
        <v>-2.2367266787875701</v>
      </c>
      <c r="O3676">
        <v>-4.4451503826461597E-3</v>
      </c>
      <c r="P3676">
        <v>-0.56577947971625198</v>
      </c>
      <c r="Q3676">
        <v>0.223381002633806</v>
      </c>
      <c r="R3676">
        <v>-0.19857574065998901</v>
      </c>
      <c r="S3676">
        <v>-0.84908435168692598</v>
      </c>
      <c r="T3676">
        <v>0.93901019529383101</v>
      </c>
      <c r="U3676">
        <v>5.2481721882883699E-2</v>
      </c>
      <c r="V3676">
        <v>-0.97010727088089699</v>
      </c>
      <c r="W3676">
        <v>1.2547085117974801</v>
      </c>
      <c r="X3676">
        <v>-0.93406669633397998</v>
      </c>
      <c r="Y3676">
        <v>-1.4839182586799899</v>
      </c>
      <c r="Z3676">
        <v>-0.65899866251074002</v>
      </c>
      <c r="AA3676">
        <v>-1.21917427701336</v>
      </c>
      <c r="AB3676">
        <v>-0.59628149998044999</v>
      </c>
      <c r="AC3676">
        <v>0.58583587495210498</v>
      </c>
      <c r="AD3676">
        <v>-1.5077055426994499</v>
      </c>
      <c r="AE3676" t="s">
        <v>33</v>
      </c>
      <c r="AF3676">
        <f t="shared" si="57"/>
        <v>3675</v>
      </c>
    </row>
    <row r="3677" spans="1:32" x14ac:dyDescent="0.45">
      <c r="A3677">
        <v>0.22327754861344801</v>
      </c>
      <c r="B3677">
        <v>-0.22710839874702801</v>
      </c>
      <c r="C3677">
        <v>-1.6889924005877499</v>
      </c>
      <c r="D3677">
        <v>-1.1306438863780801</v>
      </c>
      <c r="E3677">
        <v>-0.30222022265218201</v>
      </c>
      <c r="F3677">
        <v>1.49685863030861</v>
      </c>
      <c r="G3677">
        <v>-0.24827630436290299</v>
      </c>
      <c r="H3677">
        <v>-0.91539446481136899</v>
      </c>
      <c r="I3677">
        <v>-0.16085873706127199</v>
      </c>
      <c r="J3677">
        <v>-0.19202112901566401</v>
      </c>
      <c r="K3677">
        <v>0.427592429636867</v>
      </c>
      <c r="L3677">
        <v>-1.64982875174625</v>
      </c>
      <c r="M3677">
        <v>1.6955817996461</v>
      </c>
      <c r="N3677">
        <v>0.39097909031464001</v>
      </c>
      <c r="O3677">
        <v>1.1357186136767301</v>
      </c>
      <c r="P3677">
        <v>-2.3480905054504402</v>
      </c>
      <c r="Q3677">
        <v>-0.955409338092993</v>
      </c>
      <c r="R3677">
        <v>0.28904208595582098</v>
      </c>
      <c r="S3677">
        <v>-0.92606786572769495</v>
      </c>
      <c r="T3677">
        <v>-1.06797540672527</v>
      </c>
      <c r="U3677">
        <v>-1.37723418946562E-2</v>
      </c>
      <c r="V3677">
        <v>0.44797047359230102</v>
      </c>
      <c r="W3677">
        <v>0.58760196253252195</v>
      </c>
      <c r="X3677">
        <v>2.8425177660605501</v>
      </c>
      <c r="Y3677">
        <v>1.7446497015812601</v>
      </c>
      <c r="Z3677">
        <v>-2.4725725441122502E-3</v>
      </c>
      <c r="AA3677">
        <v>-0.67873820504457905</v>
      </c>
      <c r="AB3677">
        <v>-1.6840220326261599</v>
      </c>
      <c r="AC3677">
        <v>1.3617614288442501</v>
      </c>
      <c r="AD3677">
        <v>-3.16468736126787E-3</v>
      </c>
      <c r="AE3677" t="s">
        <v>35</v>
      </c>
      <c r="AF3677">
        <f t="shared" si="57"/>
        <v>3676</v>
      </c>
    </row>
    <row r="3678" spans="1:32" x14ac:dyDescent="0.45">
      <c r="A3678">
        <v>-1.1221856702817901</v>
      </c>
      <c r="B3678">
        <v>1.1428181570392899</v>
      </c>
      <c r="C3678">
        <v>-8.3573196330701802E-2</v>
      </c>
      <c r="D3678">
        <v>-1.7477677899695401</v>
      </c>
      <c r="E3678">
        <v>5.7942328658472798E-2</v>
      </c>
      <c r="F3678">
        <v>-0.46604981795237099</v>
      </c>
      <c r="G3678">
        <v>-0.29896361824962198</v>
      </c>
      <c r="H3678">
        <v>-0.73953047832363705</v>
      </c>
      <c r="I3678">
        <v>0.32205539995520099</v>
      </c>
      <c r="J3678">
        <v>-0.53440506515254604</v>
      </c>
      <c r="K3678">
        <v>-1.0336120173460399</v>
      </c>
      <c r="L3678">
        <v>2.0927019193221899</v>
      </c>
      <c r="M3678">
        <v>0.25751671322292302</v>
      </c>
      <c r="N3678">
        <v>2.2164930832950902</v>
      </c>
      <c r="O3678">
        <v>-4.7770081092648499E-2</v>
      </c>
      <c r="P3678">
        <v>0.62147909024464398</v>
      </c>
      <c r="Q3678">
        <v>0.18717709547566599</v>
      </c>
      <c r="R3678">
        <v>0.622900984849031</v>
      </c>
      <c r="S3678">
        <v>-0.46544021686033199</v>
      </c>
      <c r="T3678">
        <v>-1.4223838268579101</v>
      </c>
      <c r="U3678">
        <v>2.4958306546748601E-2</v>
      </c>
      <c r="V3678">
        <v>1.0450808807888401</v>
      </c>
      <c r="W3678">
        <v>0.92092087667622602</v>
      </c>
      <c r="X3678">
        <v>0.97678771937560105</v>
      </c>
      <c r="Y3678">
        <v>-0.89547393973071099</v>
      </c>
      <c r="Z3678">
        <v>-1.87192201338513</v>
      </c>
      <c r="AA3678">
        <v>0.72969301477652504</v>
      </c>
      <c r="AB3678">
        <v>0.60416915529930504</v>
      </c>
      <c r="AC3678">
        <v>0.76345843736047703</v>
      </c>
      <c r="AD3678">
        <v>-0.34526341573785502</v>
      </c>
      <c r="AE3678" t="s">
        <v>33</v>
      </c>
      <c r="AF3678">
        <f t="shared" si="57"/>
        <v>3677</v>
      </c>
    </row>
    <row r="3679" spans="1:32" x14ac:dyDescent="0.45">
      <c r="A3679">
        <v>-1.83459619340764</v>
      </c>
      <c r="B3679">
        <v>-0.41746022078617301</v>
      </c>
      <c r="C3679">
        <v>-0.97034936055509902</v>
      </c>
      <c r="D3679">
        <v>0.71094158746899405</v>
      </c>
      <c r="E3679">
        <v>-0.85383999520657405</v>
      </c>
      <c r="F3679">
        <v>0.81496958359431404</v>
      </c>
      <c r="G3679">
        <v>-0.45995382642509403</v>
      </c>
      <c r="H3679">
        <v>0.62782619008523899</v>
      </c>
      <c r="I3679">
        <v>1.21732141104821</v>
      </c>
      <c r="J3679">
        <v>0.40072354754339501</v>
      </c>
      <c r="K3679">
        <v>1.2685894691849</v>
      </c>
      <c r="L3679">
        <v>0.37691206120493997</v>
      </c>
      <c r="M3679">
        <v>0.84031717568544895</v>
      </c>
      <c r="N3679">
        <v>0.67958128779499505</v>
      </c>
      <c r="O3679">
        <v>0.93315621177150998</v>
      </c>
      <c r="P3679">
        <v>-0.56038034220049904</v>
      </c>
      <c r="Q3679">
        <v>1.8774100313951601</v>
      </c>
      <c r="R3679">
        <v>1.4210556753102199</v>
      </c>
      <c r="S3679">
        <v>-0.43839590864266598</v>
      </c>
      <c r="T3679">
        <v>0.67289564642534405</v>
      </c>
      <c r="U3679">
        <v>0.59971104678853204</v>
      </c>
      <c r="V3679">
        <v>0.52658341883720206</v>
      </c>
      <c r="W3679">
        <v>-0.15776310133002899</v>
      </c>
      <c r="X3679">
        <v>-0.87354036854002504</v>
      </c>
      <c r="Y3679">
        <v>1.21474910743312</v>
      </c>
      <c r="Z3679">
        <v>-2.1789970732897501</v>
      </c>
      <c r="AA3679">
        <v>0.118639619485763</v>
      </c>
      <c r="AB3679">
        <v>4.9902264694375899E-2</v>
      </c>
      <c r="AC3679">
        <v>0.25761173672066701</v>
      </c>
      <c r="AD3679">
        <v>-0.98162603754558497</v>
      </c>
      <c r="AE3679" t="s">
        <v>32</v>
      </c>
      <c r="AF3679">
        <f t="shared" si="57"/>
        <v>3678</v>
      </c>
    </row>
    <row r="3680" spans="1:32" x14ac:dyDescent="0.45">
      <c r="A3680">
        <v>0.17524124100135099</v>
      </c>
      <c r="B3680">
        <v>-0.19125170646224399</v>
      </c>
      <c r="C3680">
        <v>0.175189149044024</v>
      </c>
      <c r="D3680">
        <v>0.142091544833197</v>
      </c>
      <c r="E3680">
        <v>-1.8587749055479501</v>
      </c>
      <c r="F3680">
        <v>-1.40890836095831</v>
      </c>
      <c r="G3680">
        <v>0.50633064037464603</v>
      </c>
      <c r="H3680">
        <v>-0.31057260705470202</v>
      </c>
      <c r="I3680">
        <v>0.488151510462488</v>
      </c>
      <c r="J3680">
        <v>0.82776251672814105</v>
      </c>
      <c r="K3680">
        <v>-2.0365768851804602</v>
      </c>
      <c r="L3680">
        <v>1.5000735654085899</v>
      </c>
      <c r="M3680">
        <v>-1.25430853833177</v>
      </c>
      <c r="N3680">
        <v>0.53888599909152302</v>
      </c>
      <c r="O3680">
        <v>-0.34992689729052301</v>
      </c>
      <c r="P3680">
        <v>-2.3661555732866999</v>
      </c>
      <c r="Q3680">
        <v>-0.54521945729811305</v>
      </c>
      <c r="R3680">
        <v>5.68285536033578E-3</v>
      </c>
      <c r="S3680">
        <v>-0.63919914032768899</v>
      </c>
      <c r="T3680">
        <v>2.3401205583943598</v>
      </c>
      <c r="U3680">
        <v>0.14443405499643</v>
      </c>
      <c r="V3680">
        <v>2.1118199775756898</v>
      </c>
      <c r="W3680">
        <v>-1.07105820680985</v>
      </c>
      <c r="X3680">
        <v>0.192854106710658</v>
      </c>
      <c r="Y3680">
        <v>-0.421844109798517</v>
      </c>
      <c r="Z3680">
        <v>0.84862016342942204</v>
      </c>
      <c r="AA3680">
        <v>-0.97181552599202103</v>
      </c>
      <c r="AB3680">
        <v>0.192878566203978</v>
      </c>
      <c r="AC3680">
        <v>0.72603443979614701</v>
      </c>
      <c r="AD3680">
        <v>0.12860047334139499</v>
      </c>
      <c r="AE3680" t="s">
        <v>31</v>
      </c>
      <c r="AF3680">
        <f t="shared" si="57"/>
        <v>3679</v>
      </c>
    </row>
    <row r="3681" spans="1:32" x14ac:dyDescent="0.45">
      <c r="A3681">
        <v>0.344176937649598</v>
      </c>
      <c r="B3681">
        <v>-0.98747027230639794</v>
      </c>
      <c r="C3681">
        <v>-8.2974151326257406E-2</v>
      </c>
      <c r="D3681">
        <v>-1.1711960142228</v>
      </c>
      <c r="E3681">
        <v>1.49769681584159</v>
      </c>
      <c r="F3681">
        <v>1.1123372030651999</v>
      </c>
      <c r="G3681">
        <v>1.64168266362514</v>
      </c>
      <c r="H3681">
        <v>0.62637238390594996</v>
      </c>
      <c r="I3681">
        <v>-1.48182698005124</v>
      </c>
      <c r="J3681">
        <v>3.1485263805102602E-2</v>
      </c>
      <c r="K3681">
        <v>4.3231796418327098E-2</v>
      </c>
      <c r="L3681">
        <v>3.6385977510459501E-2</v>
      </c>
      <c r="M3681">
        <v>-1.24455434882076</v>
      </c>
      <c r="N3681">
        <v>-1.6070710695788499</v>
      </c>
      <c r="O3681">
        <v>-0.70591775780037502</v>
      </c>
      <c r="P3681">
        <v>-1.95679367370228</v>
      </c>
      <c r="Q3681">
        <v>-3.9053511412908803E-2</v>
      </c>
      <c r="R3681">
        <v>-0.55810620022833102</v>
      </c>
      <c r="S3681">
        <v>-1.7816905472498099</v>
      </c>
      <c r="T3681">
        <v>-0.54830673450154699</v>
      </c>
      <c r="U3681">
        <v>2.2325068334814802</v>
      </c>
      <c r="V3681">
        <v>1.51706045501502</v>
      </c>
      <c r="W3681">
        <v>0.76440100530216903</v>
      </c>
      <c r="X3681">
        <v>-3.7540003169022999E-2</v>
      </c>
      <c r="Y3681">
        <v>-1.38772794971233</v>
      </c>
      <c r="Z3681">
        <v>-1.6550036704617801</v>
      </c>
      <c r="AA3681">
        <v>-0.25204066482689202</v>
      </c>
      <c r="AB3681">
        <v>-1.13593795621252</v>
      </c>
      <c r="AC3681">
        <v>-0.95312932671043404</v>
      </c>
      <c r="AD3681">
        <v>-2.4216398579452099</v>
      </c>
      <c r="AE3681" t="s">
        <v>33</v>
      </c>
      <c r="AF3681">
        <f t="shared" si="57"/>
        <v>3680</v>
      </c>
    </row>
    <row r="3682" spans="1:32" x14ac:dyDescent="0.45">
      <c r="A3682">
        <v>-0.87948183836660798</v>
      </c>
      <c r="B3682">
        <v>1.0630867552418</v>
      </c>
      <c r="C3682">
        <v>-0.98791733323590702</v>
      </c>
      <c r="D3682">
        <v>-0.30128076003985799</v>
      </c>
      <c r="E3682">
        <v>1.35814809567198</v>
      </c>
      <c r="F3682">
        <v>2.3782642755455301</v>
      </c>
      <c r="G3682">
        <v>1.24155126912205</v>
      </c>
      <c r="H3682">
        <v>-1.0733954722911201</v>
      </c>
      <c r="I3682">
        <v>0.68260289941696395</v>
      </c>
      <c r="J3682">
        <v>-1.9840038469969701</v>
      </c>
      <c r="K3682">
        <v>0.26362228836510798</v>
      </c>
      <c r="L3682">
        <v>-1.2934582125340901</v>
      </c>
      <c r="M3682">
        <v>-0.28964666445933901</v>
      </c>
      <c r="N3682">
        <v>-0.132290765255554</v>
      </c>
      <c r="O3682">
        <v>-1.29315468715106</v>
      </c>
      <c r="P3682">
        <v>0.16073981343310001</v>
      </c>
      <c r="Q3682">
        <v>0.41664363167261098</v>
      </c>
      <c r="R3682">
        <v>0.100988742331521</v>
      </c>
      <c r="S3682">
        <v>0.88790095297637195</v>
      </c>
      <c r="T3682">
        <v>-1.1971803641936001</v>
      </c>
      <c r="U3682">
        <v>0.227606042518507</v>
      </c>
      <c r="V3682">
        <v>1.0645554563022199</v>
      </c>
      <c r="W3682">
        <v>-1.4877903023480099</v>
      </c>
      <c r="X3682">
        <v>0.72862370187791303</v>
      </c>
      <c r="Y3682">
        <v>-1.79082896060763</v>
      </c>
      <c r="Z3682">
        <v>0.22867367752419701</v>
      </c>
      <c r="AA3682">
        <v>1.3972805431191999</v>
      </c>
      <c r="AB3682">
        <v>2.40895242981557</v>
      </c>
      <c r="AC3682">
        <v>-0.45789736679911902</v>
      </c>
      <c r="AD3682">
        <v>-1.47734127972012</v>
      </c>
      <c r="AE3682" t="s">
        <v>34</v>
      </c>
      <c r="AF3682">
        <f t="shared" si="57"/>
        <v>3681</v>
      </c>
    </row>
    <row r="3683" spans="1:32" x14ac:dyDescent="0.45">
      <c r="A3683">
        <v>0.103035214931158</v>
      </c>
      <c r="B3683">
        <v>0.76649313621135495</v>
      </c>
      <c r="C3683">
        <v>1.06839741502101</v>
      </c>
      <c r="D3683">
        <v>0.98075225563498902</v>
      </c>
      <c r="E3683">
        <v>0.28699731689866598</v>
      </c>
      <c r="F3683">
        <v>0.78529995155704901</v>
      </c>
      <c r="G3683">
        <v>-0.55932931156712495</v>
      </c>
      <c r="H3683">
        <v>-0.14688336989919101</v>
      </c>
      <c r="I3683">
        <v>1.03225429258031</v>
      </c>
      <c r="J3683">
        <v>-0.716934907603613</v>
      </c>
      <c r="K3683">
        <v>0.46173164892734297</v>
      </c>
      <c r="L3683">
        <v>-1.1283075799392699</v>
      </c>
      <c r="M3683">
        <v>8.1507065188299199E-2</v>
      </c>
      <c r="N3683">
        <v>0.37666280187680201</v>
      </c>
      <c r="O3683">
        <v>-0.18681768562426701</v>
      </c>
      <c r="P3683">
        <v>1.80361007004412</v>
      </c>
      <c r="Q3683">
        <v>0.63636181794855495</v>
      </c>
      <c r="R3683">
        <v>0.58351280579888798</v>
      </c>
      <c r="S3683">
        <v>-1.66123286994313</v>
      </c>
      <c r="T3683">
        <v>-1.0141127515334101</v>
      </c>
      <c r="U3683">
        <v>0.44734641948842302</v>
      </c>
      <c r="V3683">
        <v>0.69873668455454396</v>
      </c>
      <c r="W3683">
        <v>-1.11318380610767</v>
      </c>
      <c r="X3683">
        <v>-9.6721548894406095E-2</v>
      </c>
      <c r="Y3683">
        <v>-0.82241847166437099</v>
      </c>
      <c r="Z3683">
        <v>-0.32579514750680599</v>
      </c>
      <c r="AA3683">
        <v>1.47181173492046</v>
      </c>
      <c r="AB3683">
        <v>1.05264654841584</v>
      </c>
      <c r="AC3683">
        <v>-0.92396638742677895</v>
      </c>
      <c r="AD3683">
        <v>-1.0518906527598599</v>
      </c>
      <c r="AE3683" t="s">
        <v>31</v>
      </c>
      <c r="AF3683">
        <f t="shared" si="57"/>
        <v>3682</v>
      </c>
    </row>
    <row r="3684" spans="1:32" x14ac:dyDescent="0.45">
      <c r="A3684">
        <v>2.61567275901157</v>
      </c>
      <c r="B3684">
        <v>-1.62399759420417</v>
      </c>
      <c r="C3684">
        <v>-1.4334045763905301</v>
      </c>
      <c r="D3684">
        <v>-0.574817944343612</v>
      </c>
      <c r="E3684">
        <v>0.68126011349367699</v>
      </c>
      <c r="F3684">
        <v>-0.23413416972469001</v>
      </c>
      <c r="G3684">
        <v>-0.55399457925181095</v>
      </c>
      <c r="H3684">
        <v>0.49901713340964698</v>
      </c>
      <c r="I3684">
        <v>-0.31029853663741702</v>
      </c>
      <c r="J3684">
        <v>-1.5922441864993</v>
      </c>
      <c r="K3684">
        <v>-0.10300435902022401</v>
      </c>
      <c r="L3684">
        <v>-1.2050535735300401</v>
      </c>
      <c r="M3684">
        <v>-1.2326545119669801</v>
      </c>
      <c r="N3684">
        <v>0.69523385331396703</v>
      </c>
      <c r="O3684">
        <v>-1.31015697436324</v>
      </c>
      <c r="P3684">
        <v>0.264390081278147</v>
      </c>
      <c r="Q3684">
        <v>-1.33613931596383</v>
      </c>
      <c r="R3684">
        <v>9.2847092205403103E-2</v>
      </c>
      <c r="S3684">
        <v>0.34157424806654701</v>
      </c>
      <c r="T3684">
        <v>-1.2230161060490501</v>
      </c>
      <c r="U3684">
        <v>-0.30074253036118498</v>
      </c>
      <c r="V3684">
        <v>-1.38609174639411</v>
      </c>
      <c r="W3684">
        <v>0.19626812724548801</v>
      </c>
      <c r="X3684">
        <v>0.384944095259868</v>
      </c>
      <c r="Y3684">
        <v>-0.21344504215260099</v>
      </c>
      <c r="Z3684">
        <v>-0.57230048451611404</v>
      </c>
      <c r="AA3684">
        <v>-0.28969211487917601</v>
      </c>
      <c r="AB3684">
        <v>0.55177238795023797</v>
      </c>
      <c r="AC3684">
        <v>1.1648043623575099</v>
      </c>
      <c r="AD3684">
        <v>-0.98440056000804999</v>
      </c>
      <c r="AE3684" t="s">
        <v>33</v>
      </c>
      <c r="AF3684">
        <f t="shared" si="57"/>
        <v>3683</v>
      </c>
    </row>
    <row r="3685" spans="1:32" x14ac:dyDescent="0.45">
      <c r="A3685">
        <v>-0.299485811314606</v>
      </c>
      <c r="B3685">
        <v>0.22702225021756101</v>
      </c>
      <c r="C3685">
        <v>0.67975771204305102</v>
      </c>
      <c r="D3685">
        <v>1.02029671276025</v>
      </c>
      <c r="E3685">
        <v>-0.78617627299981896</v>
      </c>
      <c r="F3685">
        <v>-1.45754063530887</v>
      </c>
      <c r="G3685">
        <v>-0.66683817265759704</v>
      </c>
      <c r="H3685">
        <v>-1.3457130708154501</v>
      </c>
      <c r="I3685">
        <v>-0.24863434667666101</v>
      </c>
      <c r="J3685">
        <v>1.6793900999597398E-2</v>
      </c>
      <c r="K3685">
        <v>-0.76851916208605797</v>
      </c>
      <c r="L3685">
        <v>6.3834361278699098E-2</v>
      </c>
      <c r="M3685">
        <v>-1.22705952284872</v>
      </c>
      <c r="N3685">
        <v>-7.7828515022310297E-3</v>
      </c>
      <c r="O3685">
        <v>-0.38245780308667798</v>
      </c>
      <c r="P3685">
        <v>7.2363480495424598E-2</v>
      </c>
      <c r="Q3685">
        <v>1.7290499914836499</v>
      </c>
      <c r="R3685">
        <v>0.63848927614852702</v>
      </c>
      <c r="S3685">
        <v>1.5991825976173999</v>
      </c>
      <c r="T3685">
        <v>5.2245359372586897E-2</v>
      </c>
      <c r="U3685">
        <v>7.6488297401600801E-3</v>
      </c>
      <c r="V3685">
        <v>0.227491226927625</v>
      </c>
      <c r="W3685">
        <v>-0.54026977857824998</v>
      </c>
      <c r="X3685">
        <v>0.75968199960585403</v>
      </c>
      <c r="Y3685">
        <v>-0.13581645020565</v>
      </c>
      <c r="Z3685">
        <v>-1.56718792349817</v>
      </c>
      <c r="AA3685">
        <v>-0.11572257474452</v>
      </c>
      <c r="AB3685">
        <v>-0.39803491929408802</v>
      </c>
      <c r="AC3685">
        <v>-0.60394071744333</v>
      </c>
      <c r="AD3685">
        <v>0.51740342533330896</v>
      </c>
      <c r="AE3685" t="s">
        <v>31</v>
      </c>
      <c r="AF3685">
        <f t="shared" si="57"/>
        <v>3684</v>
      </c>
    </row>
    <row r="3686" spans="1:32" x14ac:dyDescent="0.45">
      <c r="A3686">
        <v>-0.39186179857268399</v>
      </c>
      <c r="B3686">
        <v>-9.6478369168710998E-2</v>
      </c>
      <c r="C3686">
        <v>-0.99398683052953796</v>
      </c>
      <c r="D3686">
        <v>0.29647126395832302</v>
      </c>
      <c r="E3686">
        <v>0.65323584202573204</v>
      </c>
      <c r="F3686">
        <v>0.60523671320841699</v>
      </c>
      <c r="G3686">
        <v>1.33144066451518</v>
      </c>
      <c r="H3686">
        <v>0.30851077553739797</v>
      </c>
      <c r="I3686">
        <v>2.76875267791039E-2</v>
      </c>
      <c r="J3686">
        <v>0.13430144346405201</v>
      </c>
      <c r="K3686">
        <v>-0.558834352567526</v>
      </c>
      <c r="L3686">
        <v>-1.0403891402711001</v>
      </c>
      <c r="M3686">
        <v>-1.1255750757920899</v>
      </c>
      <c r="N3686">
        <v>0.540092999479025</v>
      </c>
      <c r="O3686">
        <v>0.45721006101202399</v>
      </c>
      <c r="P3686">
        <v>-0.99177719960034305</v>
      </c>
      <c r="Q3686">
        <v>0.35648721151802698</v>
      </c>
      <c r="R3686">
        <v>0.80639187521507705</v>
      </c>
      <c r="S3686">
        <v>0.38612249607071603</v>
      </c>
      <c r="T3686">
        <v>7.2558996105036994E-2</v>
      </c>
      <c r="U3686">
        <v>0.24396123748227599</v>
      </c>
      <c r="V3686">
        <v>-1.3436953997102501</v>
      </c>
      <c r="W3686">
        <v>-1.23312469310219</v>
      </c>
      <c r="X3686">
        <v>-1.3058542946723199</v>
      </c>
      <c r="Y3686">
        <v>0.77813650025152403</v>
      </c>
      <c r="Z3686">
        <v>-0.62341624804525697</v>
      </c>
      <c r="AA3686">
        <v>0.520759026053079</v>
      </c>
      <c r="AB3686">
        <v>-1.38787047454547</v>
      </c>
      <c r="AC3686">
        <v>3.3203074981972398E-2</v>
      </c>
      <c r="AD3686">
        <v>0.55543893084475704</v>
      </c>
      <c r="AE3686" t="s">
        <v>33</v>
      </c>
      <c r="AF3686">
        <f t="shared" si="57"/>
        <v>3685</v>
      </c>
    </row>
    <row r="3687" spans="1:32" x14ac:dyDescent="0.45">
      <c r="A3687">
        <v>0.24749256431560401</v>
      </c>
      <c r="B3687">
        <v>3.4677806541144898E-2</v>
      </c>
      <c r="C3687">
        <v>0.41638887516725098</v>
      </c>
      <c r="D3687">
        <v>1.07053383132318</v>
      </c>
      <c r="E3687">
        <v>-1.08148236453533</v>
      </c>
      <c r="F3687">
        <v>-0.211373593138173</v>
      </c>
      <c r="G3687">
        <v>0.32451416664071397</v>
      </c>
      <c r="H3687">
        <v>0.37409506090734501</v>
      </c>
      <c r="I3687">
        <v>-0.69647686829394895</v>
      </c>
      <c r="J3687">
        <v>-0.36911809842454801</v>
      </c>
      <c r="K3687">
        <v>0.55056644289135104</v>
      </c>
      <c r="L3687">
        <v>0.20412956991887901</v>
      </c>
      <c r="M3687">
        <v>-0.39093179165990699</v>
      </c>
      <c r="N3687">
        <v>0.71605455784087602</v>
      </c>
      <c r="O3687">
        <v>-1.2620718662635799</v>
      </c>
      <c r="P3687">
        <v>-2.6638864558546098</v>
      </c>
      <c r="Q3687">
        <v>-1.6677442638609199</v>
      </c>
      <c r="R3687">
        <v>0.85696026516930002</v>
      </c>
      <c r="S3687">
        <v>0.88992458109588102</v>
      </c>
      <c r="T3687">
        <v>-1.5693701704080201</v>
      </c>
      <c r="U3687">
        <v>2.6364178278766199</v>
      </c>
      <c r="V3687">
        <v>-0.127079637609014</v>
      </c>
      <c r="W3687">
        <v>0.23514069515035199</v>
      </c>
      <c r="X3687">
        <v>0.527653712800494</v>
      </c>
      <c r="Y3687">
        <v>1.3917813924857401</v>
      </c>
      <c r="Z3687">
        <v>0.26161556863388002</v>
      </c>
      <c r="AA3687">
        <v>1.13198406929752</v>
      </c>
      <c r="AB3687">
        <v>-0.61838302999953298</v>
      </c>
      <c r="AC3687">
        <v>0.36372542210827602</v>
      </c>
      <c r="AD3687">
        <v>-1.7613703391194999</v>
      </c>
      <c r="AE3687" t="s">
        <v>34</v>
      </c>
      <c r="AF3687">
        <f t="shared" si="57"/>
        <v>3686</v>
      </c>
    </row>
    <row r="3688" spans="1:32" x14ac:dyDescent="0.45">
      <c r="A3688">
        <v>1.08464198709767</v>
      </c>
      <c r="B3688">
        <v>-1.03238676096467</v>
      </c>
      <c r="C3688">
        <v>1.3765139206778401</v>
      </c>
      <c r="D3688">
        <v>0.50962991314646999</v>
      </c>
      <c r="E3688">
        <v>-1.45701511098223</v>
      </c>
      <c r="F3688">
        <v>0.59166532698180696</v>
      </c>
      <c r="G3688">
        <v>0.56447583290974601</v>
      </c>
      <c r="H3688">
        <v>-2.2301784239208802</v>
      </c>
      <c r="I3688">
        <v>-1.0850894511889</v>
      </c>
      <c r="J3688">
        <v>1.3451142594833401</v>
      </c>
      <c r="K3688">
        <v>1.7235639972199299</v>
      </c>
      <c r="L3688">
        <v>-0.72822300417623698</v>
      </c>
      <c r="M3688">
        <v>1.4348497951008501</v>
      </c>
      <c r="N3688">
        <v>0.21839496206891501</v>
      </c>
      <c r="O3688">
        <v>0.26200254235244103</v>
      </c>
      <c r="P3688">
        <v>0.39653795743224601</v>
      </c>
      <c r="Q3688">
        <v>-0.40548247744977101</v>
      </c>
      <c r="R3688">
        <v>0.70392293039196396</v>
      </c>
      <c r="S3688">
        <v>0.95844271428793604</v>
      </c>
      <c r="T3688">
        <v>-8.9527061023922494E-2</v>
      </c>
      <c r="U3688">
        <v>1.8946569697630899</v>
      </c>
      <c r="V3688">
        <v>-1.5026301467192</v>
      </c>
      <c r="W3688">
        <v>-1.4256449893859999</v>
      </c>
      <c r="X3688">
        <v>0.68841695856347895</v>
      </c>
      <c r="Y3688">
        <v>1.61460358018954</v>
      </c>
      <c r="Z3688">
        <v>0.86088851663167898</v>
      </c>
      <c r="AA3688">
        <v>0.18330992729703199</v>
      </c>
      <c r="AB3688">
        <v>-0.864379619965854</v>
      </c>
      <c r="AC3688">
        <v>-0.91329573513991102</v>
      </c>
      <c r="AD3688">
        <v>-0.22800036034338</v>
      </c>
      <c r="AE3688" t="s">
        <v>34</v>
      </c>
      <c r="AF3688">
        <f t="shared" si="57"/>
        <v>3687</v>
      </c>
    </row>
    <row r="3689" spans="1:32" x14ac:dyDescent="0.45">
      <c r="A3689">
        <v>-0.54856280289362902</v>
      </c>
      <c r="B3689">
        <v>-0.81810449552251296</v>
      </c>
      <c r="C3689">
        <v>1.3348762652741499</v>
      </c>
      <c r="D3689">
        <v>-0.58092497695756995</v>
      </c>
      <c r="E3689">
        <v>-1.40215896430259</v>
      </c>
      <c r="F3689">
        <v>0.37931521250823502</v>
      </c>
      <c r="G3689">
        <v>1.2383686898628499E-2</v>
      </c>
      <c r="H3689">
        <v>0.25616498175847802</v>
      </c>
      <c r="I3689">
        <v>-2.4304524794148499</v>
      </c>
      <c r="J3689">
        <v>1.36487440908061</v>
      </c>
      <c r="K3689">
        <v>-7.5459588923703497E-2</v>
      </c>
      <c r="L3689">
        <v>2.1516655359312198</v>
      </c>
      <c r="M3689">
        <v>-0.120521211916176</v>
      </c>
      <c r="N3689">
        <v>0.55780729359140901</v>
      </c>
      <c r="O3689">
        <v>1.58765680481824</v>
      </c>
      <c r="P3689">
        <v>-1.32483800731379</v>
      </c>
      <c r="Q3689">
        <v>8.5274805427819594E-2</v>
      </c>
      <c r="R3689">
        <v>-1.7430607897332699</v>
      </c>
      <c r="S3689">
        <v>1.94548501975669</v>
      </c>
      <c r="T3689">
        <v>0.46503762785150199</v>
      </c>
      <c r="U3689">
        <v>-0.90384733764852099</v>
      </c>
      <c r="V3689">
        <v>0.80227126862985798</v>
      </c>
      <c r="W3689">
        <v>-1.01948881197344</v>
      </c>
      <c r="X3689">
        <v>-5.3116193809414999E-2</v>
      </c>
      <c r="Y3689">
        <v>-0.75360285954228201</v>
      </c>
      <c r="Z3689">
        <v>3.55097469103474E-3</v>
      </c>
      <c r="AA3689">
        <v>-0.23855013527604399</v>
      </c>
      <c r="AB3689">
        <v>-2.28382858072179</v>
      </c>
      <c r="AC3689">
        <v>1.0890852693242199</v>
      </c>
      <c r="AD3689">
        <v>-1.1714085048190701</v>
      </c>
      <c r="AE3689" t="s">
        <v>33</v>
      </c>
      <c r="AF3689">
        <f t="shared" si="57"/>
        <v>3688</v>
      </c>
    </row>
    <row r="3690" spans="1:32" x14ac:dyDescent="0.45">
      <c r="A3690">
        <v>-0.75834757998143998</v>
      </c>
      <c r="B3690">
        <v>0.18865932951980199</v>
      </c>
      <c r="C3690">
        <v>-1.4778820460540301</v>
      </c>
      <c r="D3690">
        <v>-2.0226277052425701</v>
      </c>
      <c r="E3690">
        <v>1.3325192616158399</v>
      </c>
      <c r="F3690">
        <v>-0.39233984049717702</v>
      </c>
      <c r="G3690">
        <v>0.37424908477330499</v>
      </c>
      <c r="H3690">
        <v>-2.7390920213778799E-2</v>
      </c>
      <c r="I3690">
        <v>-0.225508852769745</v>
      </c>
      <c r="J3690">
        <v>1.06063753194899</v>
      </c>
      <c r="K3690">
        <v>-0.45000459358192602</v>
      </c>
      <c r="L3690">
        <v>-1.14334755356299</v>
      </c>
      <c r="M3690">
        <v>-0.15575993895068799</v>
      </c>
      <c r="N3690">
        <v>-0.86673388017906405</v>
      </c>
      <c r="O3690">
        <v>0.814722674641152</v>
      </c>
      <c r="P3690">
        <v>-0.64896500109983801</v>
      </c>
      <c r="Q3690">
        <v>1.58830245188215</v>
      </c>
      <c r="R3690">
        <v>1.8960906761209899</v>
      </c>
      <c r="S3690">
        <v>0.51861620509609596</v>
      </c>
      <c r="T3690">
        <v>1.8447560515080901</v>
      </c>
      <c r="U3690">
        <v>-0.84520288512026398</v>
      </c>
      <c r="V3690">
        <v>1.03217137555135</v>
      </c>
      <c r="W3690">
        <v>-2.1161867852016001</v>
      </c>
      <c r="X3690">
        <v>-0.92311160405311399</v>
      </c>
      <c r="Y3690">
        <v>-1.1445019693412299</v>
      </c>
      <c r="Z3690">
        <v>-0.55303752017756302</v>
      </c>
      <c r="AA3690">
        <v>0.740660885965577</v>
      </c>
      <c r="AB3690">
        <v>0.63303071328326999</v>
      </c>
      <c r="AC3690">
        <v>0.10116959444797401</v>
      </c>
      <c r="AD3690">
        <v>-0.88278498667211602</v>
      </c>
      <c r="AE3690" t="s">
        <v>34</v>
      </c>
      <c r="AF3690">
        <f t="shared" si="57"/>
        <v>3689</v>
      </c>
    </row>
    <row r="3691" spans="1:32" x14ac:dyDescent="0.45">
      <c r="A3691">
        <v>0.66798467885534596</v>
      </c>
      <c r="B3691">
        <v>0.61247866498678905</v>
      </c>
      <c r="C3691">
        <v>-1.18593657537742</v>
      </c>
      <c r="D3691">
        <v>2.68690041457306E-2</v>
      </c>
      <c r="E3691">
        <v>-0.415488252673546</v>
      </c>
      <c r="F3691">
        <v>1.48729871959892</v>
      </c>
      <c r="G3691">
        <v>0.32854703338708902</v>
      </c>
      <c r="H3691">
        <v>1.2824324614218301</v>
      </c>
      <c r="I3691">
        <v>-0.72934194528245799</v>
      </c>
      <c r="J3691">
        <v>-0.40532622941011998</v>
      </c>
      <c r="K3691">
        <v>-1.49425322831785</v>
      </c>
      <c r="L3691">
        <v>-0.109048357449353</v>
      </c>
      <c r="M3691">
        <v>-0.234357908529121</v>
      </c>
      <c r="N3691">
        <v>0.24622543563478599</v>
      </c>
      <c r="O3691">
        <v>0.338678852917985</v>
      </c>
      <c r="P3691">
        <v>-0.44869557245802</v>
      </c>
      <c r="Q3691">
        <v>-1.8217761148893401</v>
      </c>
      <c r="R3691">
        <v>2.3139228688274498</v>
      </c>
      <c r="S3691">
        <v>2.0012580271212799</v>
      </c>
      <c r="T3691">
        <v>-0.58600872867962694</v>
      </c>
      <c r="U3691">
        <v>-0.1773412579882</v>
      </c>
      <c r="V3691">
        <v>0.96557262067868599</v>
      </c>
      <c r="W3691">
        <v>-0.465944648634943</v>
      </c>
      <c r="X3691">
        <v>-1.33116869871222</v>
      </c>
      <c r="Y3691">
        <v>-0.68152108488949703</v>
      </c>
      <c r="Z3691">
        <v>-1.3327928738141499</v>
      </c>
      <c r="AA3691">
        <v>0.35040741751464899</v>
      </c>
      <c r="AB3691">
        <v>-0.74493972701650402</v>
      </c>
      <c r="AC3691">
        <v>1.0339481282825</v>
      </c>
      <c r="AD3691">
        <v>4.0913028697413999E-2</v>
      </c>
      <c r="AE3691" t="s">
        <v>35</v>
      </c>
      <c r="AF3691">
        <f t="shared" si="57"/>
        <v>3690</v>
      </c>
    </row>
    <row r="3692" spans="1:32" x14ac:dyDescent="0.45">
      <c r="A3692">
        <v>1.8810460396614599</v>
      </c>
      <c r="B3692">
        <v>-0.33317750251127598</v>
      </c>
      <c r="C3692">
        <v>-9.7809269190052894E-2</v>
      </c>
      <c r="D3692">
        <v>0.93292863185966102</v>
      </c>
      <c r="E3692">
        <v>-0.53581287620993001</v>
      </c>
      <c r="F3692">
        <v>-2.3106083730863398</v>
      </c>
      <c r="G3692">
        <v>-0.271251981167907</v>
      </c>
      <c r="H3692">
        <v>-1.1089355553598099</v>
      </c>
      <c r="I3692">
        <v>0.18790617947414801</v>
      </c>
      <c r="J3692">
        <v>0.67203314357020005</v>
      </c>
      <c r="K3692">
        <v>-0.56497829827437696</v>
      </c>
      <c r="L3692">
        <v>-0.13912447511209</v>
      </c>
      <c r="M3692">
        <v>0.51783586637798795</v>
      </c>
      <c r="N3692">
        <v>-6.6549232564294902E-2</v>
      </c>
      <c r="O3692">
        <v>1.3275733155085001</v>
      </c>
      <c r="P3692">
        <v>6.0838898776346503E-2</v>
      </c>
      <c r="Q3692">
        <v>-1.2398260212532399</v>
      </c>
      <c r="R3692">
        <v>-0.59238794012227003</v>
      </c>
      <c r="S3692">
        <v>0.97806466987577401</v>
      </c>
      <c r="T3692">
        <v>-0.19552573729769199</v>
      </c>
      <c r="U3692">
        <v>-0.56039937227108905</v>
      </c>
      <c r="V3692">
        <v>0.48727326927429598</v>
      </c>
      <c r="W3692">
        <v>0.86608632513319606</v>
      </c>
      <c r="X3692">
        <v>-0.86784829863709401</v>
      </c>
      <c r="Y3692">
        <v>0.19525319561139801</v>
      </c>
      <c r="Z3692">
        <v>-6.7554332417023702E-2</v>
      </c>
      <c r="AA3692">
        <v>0.136258433588753</v>
      </c>
      <c r="AB3692">
        <v>-2.226366859878</v>
      </c>
      <c r="AC3692">
        <v>0.94686360375805201</v>
      </c>
      <c r="AD3692">
        <v>-0.92025732431587104</v>
      </c>
      <c r="AE3692" t="s">
        <v>35</v>
      </c>
      <c r="AF3692">
        <f t="shared" si="57"/>
        <v>3691</v>
      </c>
    </row>
    <row r="3693" spans="1:32" x14ac:dyDescent="0.45">
      <c r="A3693">
        <v>-0.25501332030083101</v>
      </c>
      <c r="B3693">
        <v>1.14364001053305</v>
      </c>
      <c r="C3693">
        <v>0.114021379647841</v>
      </c>
      <c r="D3693">
        <v>-1.66304627986451</v>
      </c>
      <c r="E3693">
        <v>0.57659003305127099</v>
      </c>
      <c r="F3693">
        <v>-0.73599309582229999</v>
      </c>
      <c r="G3693">
        <v>-0.98555848336721097</v>
      </c>
      <c r="H3693">
        <v>-0.909227510922059</v>
      </c>
      <c r="I3693">
        <v>-0.203015957384589</v>
      </c>
      <c r="J3693">
        <v>-0.228390225400389</v>
      </c>
      <c r="K3693">
        <v>2.2540875290903002</v>
      </c>
      <c r="L3693">
        <v>0.44534929785490301</v>
      </c>
      <c r="M3693">
        <v>0.65566879784184395</v>
      </c>
      <c r="N3693">
        <v>1.15157226517608</v>
      </c>
      <c r="O3693">
        <v>-0.481866490575315</v>
      </c>
      <c r="P3693">
        <v>-0.58023980448845303</v>
      </c>
      <c r="Q3693">
        <v>-3.5787571809137601E-2</v>
      </c>
      <c r="R3693">
        <v>-2.1321281002933499</v>
      </c>
      <c r="S3693">
        <v>0.26921419824787202</v>
      </c>
      <c r="T3693">
        <v>0.15126760933987099</v>
      </c>
      <c r="U3693">
        <v>0.47425200773778797</v>
      </c>
      <c r="V3693">
        <v>-1.62168059801993</v>
      </c>
      <c r="W3693">
        <v>2.3878646338737299</v>
      </c>
      <c r="X3693">
        <v>-0.46976090876598398</v>
      </c>
      <c r="Y3693">
        <v>1.4888418708892399</v>
      </c>
      <c r="Z3693">
        <v>-1.58288147157762</v>
      </c>
      <c r="AA3693">
        <v>-0.69019976378720704</v>
      </c>
      <c r="AB3693">
        <v>0.75406203156798302</v>
      </c>
      <c r="AC3693">
        <v>8.4497805300256107E-2</v>
      </c>
      <c r="AD3693">
        <v>-1.11080997296092</v>
      </c>
      <c r="AE3693" t="s">
        <v>35</v>
      </c>
      <c r="AF3693">
        <f t="shared" si="57"/>
        <v>3692</v>
      </c>
    </row>
    <row r="3694" spans="1:32" x14ac:dyDescent="0.45">
      <c r="A3694">
        <v>-2.0734141135302901</v>
      </c>
      <c r="B3694">
        <v>-2.4008283016243999</v>
      </c>
      <c r="C3694">
        <v>1.47453065088775</v>
      </c>
      <c r="D3694">
        <v>0.26490943153104002</v>
      </c>
      <c r="E3694">
        <v>-1.04511872710392</v>
      </c>
      <c r="F3694">
        <v>0.42695482893381798</v>
      </c>
      <c r="G3694">
        <v>-0.69967601078844199</v>
      </c>
      <c r="H3694">
        <v>1.03653107446724</v>
      </c>
      <c r="I3694">
        <v>1.9616662341826201</v>
      </c>
      <c r="J3694">
        <v>0.100035599594609</v>
      </c>
      <c r="K3694">
        <v>0.47675955799901798</v>
      </c>
      <c r="L3694">
        <v>-0.70178966079225602</v>
      </c>
      <c r="M3694">
        <v>-0.39954163125888198</v>
      </c>
      <c r="N3694">
        <v>0.19182702277931299</v>
      </c>
      <c r="O3694">
        <v>-1.3841303998121599</v>
      </c>
      <c r="P3694">
        <v>0.65994887562959503</v>
      </c>
      <c r="Q3694">
        <v>1.2450396731278599</v>
      </c>
      <c r="R3694">
        <v>0.36630478172458802</v>
      </c>
      <c r="S3694">
        <v>-0.127008050620427</v>
      </c>
      <c r="T3694">
        <v>-0.93299853066702998</v>
      </c>
      <c r="U3694">
        <v>1.8717681302470099</v>
      </c>
      <c r="V3694">
        <v>-1.7697762688059799</v>
      </c>
      <c r="W3694">
        <v>-4.8907421490622202E-2</v>
      </c>
      <c r="X3694">
        <v>0.46430256353673199</v>
      </c>
      <c r="Y3694">
        <v>0.188180110580285</v>
      </c>
      <c r="Z3694">
        <v>0.77383940936104301</v>
      </c>
      <c r="AA3694">
        <v>5.53486895167763E-3</v>
      </c>
      <c r="AB3694">
        <v>-0.90045898669305402</v>
      </c>
      <c r="AC3694">
        <v>-0.108072261842431</v>
      </c>
      <c r="AD3694">
        <v>-0.59172973915937199</v>
      </c>
      <c r="AE3694" t="s">
        <v>31</v>
      </c>
      <c r="AF3694">
        <f t="shared" si="57"/>
        <v>3693</v>
      </c>
    </row>
    <row r="3695" spans="1:32" x14ac:dyDescent="0.45">
      <c r="A3695">
        <v>-0.45570062949779699</v>
      </c>
      <c r="B3695">
        <v>-0.54499293702845397</v>
      </c>
      <c r="C3695">
        <v>-1.0398390777192601</v>
      </c>
      <c r="D3695">
        <v>-0.67699719413449699</v>
      </c>
      <c r="E3695">
        <v>0.15284290770148801</v>
      </c>
      <c r="F3695">
        <v>-0.87555594384291702</v>
      </c>
      <c r="G3695">
        <v>-0.95757349130199099</v>
      </c>
      <c r="H3695">
        <v>-2.39851397844703</v>
      </c>
      <c r="I3695">
        <v>2.4840140124157402</v>
      </c>
      <c r="J3695">
        <v>0.97052622136083699</v>
      </c>
      <c r="K3695">
        <v>0.98751578972797005</v>
      </c>
      <c r="L3695">
        <v>-0.39054940728743898</v>
      </c>
      <c r="M3695">
        <v>-2.5880159022373399</v>
      </c>
      <c r="N3695">
        <v>3.5684710539884E-2</v>
      </c>
      <c r="O3695">
        <v>-1.3781317916665601</v>
      </c>
      <c r="P3695">
        <v>-2.4781369799761799</v>
      </c>
      <c r="Q3695">
        <v>-0.94092586857874805</v>
      </c>
      <c r="R3695">
        <v>-0.91572272942103194</v>
      </c>
      <c r="S3695">
        <v>1.6654626589855299</v>
      </c>
      <c r="T3695">
        <v>1.6080741587074301</v>
      </c>
      <c r="U3695">
        <v>0.28490981865579101</v>
      </c>
      <c r="V3695">
        <v>1.19341948505353</v>
      </c>
      <c r="W3695">
        <v>0.88905882688389204</v>
      </c>
      <c r="X3695">
        <v>1.3316523659855</v>
      </c>
      <c r="Y3695">
        <v>-0.42372740921949698</v>
      </c>
      <c r="Z3695">
        <v>0.45796898715814399</v>
      </c>
      <c r="AA3695">
        <v>1.47452985562551</v>
      </c>
      <c r="AB3695">
        <v>1.4144408348811499</v>
      </c>
      <c r="AC3695">
        <v>0.64019229457226601</v>
      </c>
      <c r="AD3695">
        <v>0.443561850030319</v>
      </c>
      <c r="AE3695" t="s">
        <v>35</v>
      </c>
      <c r="AF3695">
        <f t="shared" si="57"/>
        <v>3694</v>
      </c>
    </row>
    <row r="3696" spans="1:32" x14ac:dyDescent="0.45">
      <c r="A3696">
        <v>-0.97026226072654798</v>
      </c>
      <c r="B3696">
        <v>-0.67849833723839703</v>
      </c>
      <c r="C3696">
        <v>0.22218181231739501</v>
      </c>
      <c r="D3696">
        <v>-0.38023337886403402</v>
      </c>
      <c r="E3696">
        <v>0.73127458275005897</v>
      </c>
      <c r="F3696">
        <v>-0.201703905905318</v>
      </c>
      <c r="G3696">
        <v>0.106346006493753</v>
      </c>
      <c r="H3696">
        <v>-2.04507369206623</v>
      </c>
      <c r="I3696">
        <v>-1.25661111354138</v>
      </c>
      <c r="J3696">
        <v>8.2786532103532998E-2</v>
      </c>
      <c r="K3696">
        <v>1.41579654666889</v>
      </c>
      <c r="L3696">
        <v>-0.59098512698912897</v>
      </c>
      <c r="M3696">
        <v>-2.68093707062802E-2</v>
      </c>
      <c r="N3696">
        <v>-2.2210258786733101</v>
      </c>
      <c r="O3696">
        <v>1.0379940521539299</v>
      </c>
      <c r="P3696">
        <v>-1.7466856317386801</v>
      </c>
      <c r="Q3696">
        <v>0.62607573464666899</v>
      </c>
      <c r="R3696">
        <v>-0.53651705498094604</v>
      </c>
      <c r="S3696">
        <v>-1.43026555747258</v>
      </c>
      <c r="T3696">
        <v>0.46880021540719302</v>
      </c>
      <c r="U3696">
        <v>-0.40332485121697798</v>
      </c>
      <c r="V3696">
        <v>-0.13413702466848301</v>
      </c>
      <c r="W3696">
        <v>-0.87790616411406996</v>
      </c>
      <c r="X3696">
        <v>5.5073463008280699E-2</v>
      </c>
      <c r="Y3696">
        <v>0.86051238790922802</v>
      </c>
      <c r="Z3696">
        <v>0.52494625534913897</v>
      </c>
      <c r="AA3696">
        <v>0.207592857148858</v>
      </c>
      <c r="AB3696">
        <v>1.2310402068453701</v>
      </c>
      <c r="AC3696">
        <v>-1.00329660431606</v>
      </c>
      <c r="AD3696">
        <v>0.33384841302480101</v>
      </c>
      <c r="AE3696" t="s">
        <v>34</v>
      </c>
      <c r="AF3696">
        <f t="shared" si="57"/>
        <v>3695</v>
      </c>
    </row>
    <row r="3697" spans="1:32" x14ac:dyDescent="0.45">
      <c r="A3697">
        <v>-0.36382197296492902</v>
      </c>
      <c r="B3697">
        <v>6.5921909316502006E-2</v>
      </c>
      <c r="C3697">
        <v>0.50392732957322495</v>
      </c>
      <c r="D3697">
        <v>-0.64526667494072698</v>
      </c>
      <c r="E3697">
        <v>-0.48588505145822802</v>
      </c>
      <c r="F3697">
        <v>-1.3822978975220499</v>
      </c>
      <c r="G3697">
        <v>3.8431625473367502E-2</v>
      </c>
      <c r="H3697">
        <v>1.5615316662924199</v>
      </c>
      <c r="I3697">
        <v>-1.2996406862235499</v>
      </c>
      <c r="J3697">
        <v>0.64802310543877295</v>
      </c>
      <c r="K3697">
        <v>-0.114467880072462</v>
      </c>
      <c r="L3697">
        <v>-1.6545385868387801</v>
      </c>
      <c r="M3697">
        <v>-1.3520343562002399</v>
      </c>
      <c r="N3697">
        <v>0.75010898977414797</v>
      </c>
      <c r="O3697">
        <v>-1.76819028059643</v>
      </c>
      <c r="P3697">
        <v>3.17198634708988E-2</v>
      </c>
      <c r="Q3697">
        <v>0.51315523435420896</v>
      </c>
      <c r="R3697">
        <v>0.26091607619297302</v>
      </c>
      <c r="S3697">
        <v>0.11577370427665699</v>
      </c>
      <c r="T3697">
        <v>0.781730371133737</v>
      </c>
      <c r="U3697">
        <v>0.61148473289038696</v>
      </c>
      <c r="V3697">
        <v>0.233537457296425</v>
      </c>
      <c r="W3697">
        <v>0.36514125502351702</v>
      </c>
      <c r="X3697">
        <v>-1.24983164569141</v>
      </c>
      <c r="Y3697">
        <v>2.10049892101001</v>
      </c>
      <c r="Z3697">
        <v>0.49109137556188798</v>
      </c>
      <c r="AA3697">
        <v>-0.84148910892205797</v>
      </c>
      <c r="AB3697">
        <v>-1.1859925215506899</v>
      </c>
      <c r="AC3697">
        <v>-1.69787735061115</v>
      </c>
      <c r="AD3697">
        <v>-0.72945952428765404</v>
      </c>
      <c r="AE3697" t="s">
        <v>35</v>
      </c>
      <c r="AF3697">
        <f t="shared" si="57"/>
        <v>3696</v>
      </c>
    </row>
    <row r="3698" spans="1:32" x14ac:dyDescent="0.45">
      <c r="A3698">
        <v>1.2811947811520199</v>
      </c>
      <c r="B3698">
        <v>0.84256837012322605</v>
      </c>
      <c r="C3698">
        <v>0.92263668012779498</v>
      </c>
      <c r="D3698">
        <v>0.25870334440287801</v>
      </c>
      <c r="E3698">
        <v>1.07202497741603</v>
      </c>
      <c r="F3698">
        <v>0.441555114910261</v>
      </c>
      <c r="G3698">
        <v>-1.69085090915971E-3</v>
      </c>
      <c r="H3698">
        <v>2.6332719421468398</v>
      </c>
      <c r="I3698">
        <v>-0.83821618195009295</v>
      </c>
      <c r="J3698">
        <v>0.361214897848118</v>
      </c>
      <c r="K3698">
        <v>0.48642971475472302</v>
      </c>
      <c r="L3698">
        <v>0.66568171230222895</v>
      </c>
      <c r="M3698">
        <v>-0.13379073590718699</v>
      </c>
      <c r="N3698">
        <v>1.24858724697489</v>
      </c>
      <c r="O3698">
        <v>0.29686723417260502</v>
      </c>
      <c r="P3698">
        <v>-0.40178324856922498</v>
      </c>
      <c r="Q3698">
        <v>-0.51371651302639998</v>
      </c>
      <c r="R3698">
        <v>1.35564888116761</v>
      </c>
      <c r="S3698">
        <v>1.0067161081082501</v>
      </c>
      <c r="T3698">
        <v>0.13152968306728</v>
      </c>
      <c r="U3698">
        <v>-0.40039204996484001</v>
      </c>
      <c r="V3698">
        <v>0.31056887919077403</v>
      </c>
      <c r="W3698">
        <v>2.1097849471687899</v>
      </c>
      <c r="X3698">
        <v>-0.455372949810261</v>
      </c>
      <c r="Y3698">
        <v>-1.79705765293582</v>
      </c>
      <c r="Z3698">
        <v>0.52959726841927901</v>
      </c>
      <c r="AA3698">
        <v>1.0299730525926201</v>
      </c>
      <c r="AB3698">
        <v>-1.15992035872195</v>
      </c>
      <c r="AC3698">
        <v>-0.410107793419139</v>
      </c>
      <c r="AD3698">
        <v>0.68966622444452197</v>
      </c>
      <c r="AE3698" t="s">
        <v>34</v>
      </c>
      <c r="AF3698">
        <f t="shared" si="57"/>
        <v>3697</v>
      </c>
    </row>
    <row r="3699" spans="1:32" x14ac:dyDescent="0.45">
      <c r="A3699">
        <v>1.3967976712860499</v>
      </c>
      <c r="B3699">
        <v>-1.31598881348081</v>
      </c>
      <c r="C3699">
        <v>-4.9185161155962401E-2</v>
      </c>
      <c r="D3699">
        <v>-0.65452542148964898</v>
      </c>
      <c r="E3699">
        <v>0.62396784769027203</v>
      </c>
      <c r="F3699">
        <v>-0.26355890638448098</v>
      </c>
      <c r="G3699">
        <v>-0.53537547283820697</v>
      </c>
      <c r="H3699">
        <v>0.47972128549773602</v>
      </c>
      <c r="I3699">
        <v>1.3602485510842499</v>
      </c>
      <c r="J3699">
        <v>-0.14499138952443699</v>
      </c>
      <c r="K3699">
        <v>0.881286953165071</v>
      </c>
      <c r="L3699">
        <v>2.90937397326792</v>
      </c>
      <c r="M3699">
        <v>9.1190014298482197E-2</v>
      </c>
      <c r="N3699">
        <v>-0.70764610793757698</v>
      </c>
      <c r="O3699">
        <v>2.0438173759186702</v>
      </c>
      <c r="P3699">
        <v>0.52118472054722598</v>
      </c>
      <c r="Q3699">
        <v>0.355996102514825</v>
      </c>
      <c r="R3699">
        <v>-1.1477220142170801</v>
      </c>
      <c r="S3699">
        <v>-1.5258096076255301</v>
      </c>
      <c r="T3699">
        <v>-1.2473429332997901</v>
      </c>
      <c r="U3699">
        <v>0.37697888325840601</v>
      </c>
      <c r="V3699">
        <v>0.55067297416831695</v>
      </c>
      <c r="W3699">
        <v>0.25567690566485002</v>
      </c>
      <c r="X3699">
        <v>2.1479982668632802</v>
      </c>
      <c r="Y3699">
        <v>-0.167999432967083</v>
      </c>
      <c r="Z3699">
        <v>2.1887522195239599</v>
      </c>
      <c r="AA3699">
        <v>0.83052690494800396</v>
      </c>
      <c r="AB3699">
        <v>-0.68192826497912595</v>
      </c>
      <c r="AC3699">
        <v>1.9283722429130199</v>
      </c>
      <c r="AD3699">
        <v>0.62982381318662095</v>
      </c>
      <c r="AE3699" t="s">
        <v>35</v>
      </c>
      <c r="AF3699">
        <f t="shared" si="57"/>
        <v>3698</v>
      </c>
    </row>
    <row r="3700" spans="1:32" x14ac:dyDescent="0.45">
      <c r="A3700">
        <v>-0.27614942403190501</v>
      </c>
      <c r="B3700">
        <v>2.14112366612643E-2</v>
      </c>
      <c r="C3700">
        <v>1.3575919468586799</v>
      </c>
      <c r="D3700">
        <v>-0.46275326587819998</v>
      </c>
      <c r="E3700">
        <v>0.112435383405236</v>
      </c>
      <c r="F3700">
        <v>-0.29753808686473299</v>
      </c>
      <c r="G3700">
        <v>0.91064076396176097</v>
      </c>
      <c r="H3700">
        <v>-0.676543224996211</v>
      </c>
      <c r="I3700">
        <v>-0.36087301915233899</v>
      </c>
      <c r="J3700">
        <v>0.14044722210810801</v>
      </c>
      <c r="K3700">
        <v>0.82169580695704103</v>
      </c>
      <c r="L3700">
        <v>0.192227704709444</v>
      </c>
      <c r="M3700">
        <v>0.50692799685274503</v>
      </c>
      <c r="N3700">
        <v>0.61906266831073498</v>
      </c>
      <c r="O3700">
        <v>0.87208957463699099</v>
      </c>
      <c r="P3700">
        <v>0.63961806233983698</v>
      </c>
      <c r="Q3700">
        <v>-0.74001767521396</v>
      </c>
      <c r="R3700">
        <v>-0.14089426969142299</v>
      </c>
      <c r="S3700">
        <v>1.2293778657438099</v>
      </c>
      <c r="T3700">
        <v>-1.2140153854095499</v>
      </c>
      <c r="U3700">
        <v>0.74422054770565105</v>
      </c>
      <c r="V3700">
        <v>-0.16457638890784501</v>
      </c>
      <c r="W3700">
        <v>0.84534250746454698</v>
      </c>
      <c r="X3700">
        <v>0.70603218701399795</v>
      </c>
      <c r="Y3700">
        <v>0.63713881512761195</v>
      </c>
      <c r="Z3700">
        <v>0.69602424362131499</v>
      </c>
      <c r="AA3700">
        <v>0.19116990517129501</v>
      </c>
      <c r="AB3700">
        <v>1.7108111195012199</v>
      </c>
      <c r="AC3700">
        <v>-2.4138112117924901</v>
      </c>
      <c r="AD3700">
        <v>1.0349288378783099</v>
      </c>
      <c r="AE3700" t="s">
        <v>32</v>
      </c>
      <c r="AF3700">
        <f t="shared" si="57"/>
        <v>3699</v>
      </c>
    </row>
    <row r="3701" spans="1:32" x14ac:dyDescent="0.45">
      <c r="A3701">
        <v>-1.1859115076109501</v>
      </c>
      <c r="B3701">
        <v>-1.7354940210505501</v>
      </c>
      <c r="C3701">
        <v>0.85421206944709904</v>
      </c>
      <c r="D3701">
        <v>1.7540081721468199</v>
      </c>
      <c r="E3701">
        <v>-3.1747045241068399</v>
      </c>
      <c r="F3701">
        <v>-0.347071596587259</v>
      </c>
      <c r="G3701">
        <v>1.0445624848610799</v>
      </c>
      <c r="H3701">
        <v>0.30109808976723801</v>
      </c>
      <c r="I3701">
        <v>-0.49207709385076498</v>
      </c>
      <c r="J3701">
        <v>0.34919744500490801</v>
      </c>
      <c r="K3701">
        <v>0.54151346855027405</v>
      </c>
      <c r="L3701">
        <v>-0.314044647460959</v>
      </c>
      <c r="M3701">
        <v>0.78408960585291099</v>
      </c>
      <c r="N3701">
        <v>0.80206706084369095</v>
      </c>
      <c r="O3701">
        <v>-0.61149642716669095</v>
      </c>
      <c r="P3701">
        <v>1.00843236173795</v>
      </c>
      <c r="Q3701">
        <v>0.65353252208316104</v>
      </c>
      <c r="R3701">
        <v>1.05404443303205</v>
      </c>
      <c r="S3701">
        <v>-3.0504381536239699E-2</v>
      </c>
      <c r="T3701">
        <v>-0.12168194224684301</v>
      </c>
      <c r="U3701">
        <v>1.6336580530154201</v>
      </c>
      <c r="V3701">
        <v>4.4944354924013399E-3</v>
      </c>
      <c r="W3701">
        <v>-0.14913678213798801</v>
      </c>
      <c r="X3701">
        <v>-0.46206569630119299</v>
      </c>
      <c r="Y3701">
        <v>-0.584265018790043</v>
      </c>
      <c r="Z3701">
        <v>0.44568756061113801</v>
      </c>
      <c r="AA3701">
        <v>1.861017455706</v>
      </c>
      <c r="AB3701">
        <v>-0.71988858791250399</v>
      </c>
      <c r="AC3701">
        <v>0.537130285569837</v>
      </c>
      <c r="AD3701">
        <v>0.56999151385878799</v>
      </c>
      <c r="AE3701" t="s">
        <v>35</v>
      </c>
      <c r="AF3701">
        <f t="shared" si="57"/>
        <v>3700</v>
      </c>
    </row>
    <row r="3702" spans="1:32" x14ac:dyDescent="0.45">
      <c r="A3702">
        <v>-0.495131056303932</v>
      </c>
      <c r="B3702">
        <v>1.9281730938933801</v>
      </c>
      <c r="C3702">
        <v>0.65201595165707205</v>
      </c>
      <c r="D3702">
        <v>0.166640731496978</v>
      </c>
      <c r="E3702">
        <v>1.2538083512967499</v>
      </c>
      <c r="F3702">
        <v>1.35812779771928</v>
      </c>
      <c r="G3702">
        <v>2.1367847234550599</v>
      </c>
      <c r="H3702">
        <v>-2.1749384142138402</v>
      </c>
      <c r="I3702">
        <v>-0.42425784626162499</v>
      </c>
      <c r="J3702">
        <v>0.20109336957481599</v>
      </c>
      <c r="K3702">
        <v>2.6127649614476498</v>
      </c>
      <c r="L3702">
        <v>0.66340964365863297</v>
      </c>
      <c r="M3702">
        <v>1.1529228061896</v>
      </c>
      <c r="N3702">
        <v>0.113286704821997</v>
      </c>
      <c r="O3702">
        <v>0.79324963391082204</v>
      </c>
      <c r="P3702">
        <v>0.32956722873034999</v>
      </c>
      <c r="Q3702">
        <v>-0.470527327979059</v>
      </c>
      <c r="R3702">
        <v>0.97620122728824299</v>
      </c>
      <c r="S3702">
        <v>0.85513890431705597</v>
      </c>
      <c r="T3702">
        <v>-1.43293211166305</v>
      </c>
      <c r="U3702">
        <v>-0.66006787450559601</v>
      </c>
      <c r="V3702">
        <v>1.3367969369916499</v>
      </c>
      <c r="W3702">
        <v>0.39677042312773703</v>
      </c>
      <c r="X3702">
        <v>0.55183457273347303</v>
      </c>
      <c r="Y3702">
        <v>1.8227655976457102E-2</v>
      </c>
      <c r="Z3702">
        <v>0.15363350469423401</v>
      </c>
      <c r="AA3702">
        <v>0.66458161702749396</v>
      </c>
      <c r="AB3702">
        <v>1.9410183632017499</v>
      </c>
      <c r="AC3702">
        <v>-0.44244968645705002</v>
      </c>
      <c r="AD3702">
        <v>-1.5754554635148199</v>
      </c>
      <c r="AE3702" t="s">
        <v>32</v>
      </c>
      <c r="AF3702">
        <f t="shared" si="57"/>
        <v>3701</v>
      </c>
    </row>
    <row r="3703" spans="1:32" x14ac:dyDescent="0.45">
      <c r="A3703">
        <v>-0.22235454698646501</v>
      </c>
      <c r="B3703">
        <v>-1.4346124014337399E-2</v>
      </c>
      <c r="C3703">
        <v>0.52986597995168305</v>
      </c>
      <c r="D3703">
        <v>1.1984073673681099</v>
      </c>
      <c r="E3703">
        <v>1.04909217128875</v>
      </c>
      <c r="F3703">
        <v>-0.51824355758020701</v>
      </c>
      <c r="G3703">
        <v>-0.82647148293422501</v>
      </c>
      <c r="H3703">
        <v>1.1088583296041901</v>
      </c>
      <c r="I3703">
        <v>-0.55049655232440797</v>
      </c>
      <c r="J3703">
        <v>-0.34124639663274903</v>
      </c>
      <c r="K3703">
        <v>-0.17972777782961299</v>
      </c>
      <c r="L3703">
        <v>-6.8762033919209001E-2</v>
      </c>
      <c r="M3703">
        <v>-0.95821549063212297</v>
      </c>
      <c r="N3703">
        <v>-0.27422933636989899</v>
      </c>
      <c r="O3703">
        <v>-1.0007517632001299</v>
      </c>
      <c r="P3703">
        <v>-0.48421703911729602</v>
      </c>
      <c r="Q3703">
        <v>0.429868226074617</v>
      </c>
      <c r="R3703">
        <v>0.52089354574409696</v>
      </c>
      <c r="S3703">
        <v>-0.316561080686457</v>
      </c>
      <c r="T3703">
        <v>0.61801586377677098</v>
      </c>
      <c r="U3703">
        <v>0.49400252438819803</v>
      </c>
      <c r="V3703">
        <v>2.0056927603857302</v>
      </c>
      <c r="W3703">
        <v>1.3539796957813499</v>
      </c>
      <c r="X3703">
        <v>1.4401532761064</v>
      </c>
      <c r="Y3703">
        <v>-1.4629610522055201</v>
      </c>
      <c r="Z3703">
        <v>0.77020202454571995</v>
      </c>
      <c r="AA3703">
        <v>1.4856415244558701</v>
      </c>
      <c r="AB3703">
        <v>-0.60036181212091</v>
      </c>
      <c r="AC3703">
        <v>4.4578401022267199E-2</v>
      </c>
      <c r="AD3703">
        <v>2.71720628424581</v>
      </c>
      <c r="AE3703" t="s">
        <v>34</v>
      </c>
      <c r="AF3703">
        <f t="shared" si="57"/>
        <v>3702</v>
      </c>
    </row>
    <row r="3704" spans="1:32" x14ac:dyDescent="0.45">
      <c r="A3704">
        <v>-1.0156834163655</v>
      </c>
      <c r="B3704">
        <v>0.40560670688953698</v>
      </c>
      <c r="C3704">
        <v>-9.7486935728295698E-2</v>
      </c>
      <c r="D3704">
        <v>-0.41767065776978102</v>
      </c>
      <c r="E3704">
        <v>1.23175658324522</v>
      </c>
      <c r="F3704">
        <v>-0.67495919797593196</v>
      </c>
      <c r="G3704">
        <v>1.3532481109574901</v>
      </c>
      <c r="H3704">
        <v>-1.8297906996356801</v>
      </c>
      <c r="I3704">
        <v>-0.50915338025906398</v>
      </c>
      <c r="J3704">
        <v>-0.879328132658313</v>
      </c>
      <c r="K3704">
        <v>0.48476566013965999</v>
      </c>
      <c r="L3704">
        <v>-1.22851919940611</v>
      </c>
      <c r="M3704">
        <v>0.16941970397303499</v>
      </c>
      <c r="N3704">
        <v>0.28448846721710802</v>
      </c>
      <c r="O3704">
        <v>1.4824707165953599</v>
      </c>
      <c r="P3704">
        <v>-1.48959104102102</v>
      </c>
      <c r="Q3704">
        <v>0.99521016115805105</v>
      </c>
      <c r="R3704">
        <v>-0.30180369965389597</v>
      </c>
      <c r="S3704">
        <v>1.5214406424915701</v>
      </c>
      <c r="T3704">
        <v>-1.2715336433621001</v>
      </c>
      <c r="U3704">
        <v>-3.0462918801975099E-2</v>
      </c>
      <c r="V3704">
        <v>-0.27631045877022897</v>
      </c>
      <c r="W3704">
        <v>1.5089472059487901</v>
      </c>
      <c r="X3704">
        <v>-0.89113657931194401</v>
      </c>
      <c r="Y3704">
        <v>1.43203495469696</v>
      </c>
      <c r="Z3704">
        <v>-4.6357588044125701E-2</v>
      </c>
      <c r="AA3704">
        <v>2.8083958099254702</v>
      </c>
      <c r="AB3704">
        <v>1.2918525681716899</v>
      </c>
      <c r="AC3704">
        <v>-0.21795147681263699</v>
      </c>
      <c r="AD3704">
        <v>1.0458777753117301</v>
      </c>
      <c r="AE3704" t="s">
        <v>32</v>
      </c>
      <c r="AF3704">
        <f t="shared" si="57"/>
        <v>3703</v>
      </c>
    </row>
    <row r="3705" spans="1:32" x14ac:dyDescent="0.45">
      <c r="A3705">
        <v>1.32459969672973</v>
      </c>
      <c r="B3705">
        <v>1.9467665920083299</v>
      </c>
      <c r="C3705">
        <v>-0.14239458311082401</v>
      </c>
      <c r="D3705">
        <v>-1.2690565251519601</v>
      </c>
      <c r="E3705">
        <v>-0.617661426085096</v>
      </c>
      <c r="F3705">
        <v>-0.21472514420241601</v>
      </c>
      <c r="G3705">
        <v>-1.35241609049552</v>
      </c>
      <c r="H3705">
        <v>0.84497291914504502</v>
      </c>
      <c r="I3705">
        <v>-1.24792350616333</v>
      </c>
      <c r="J3705">
        <v>0.65815343109411895</v>
      </c>
      <c r="K3705">
        <v>1.0443182040572601</v>
      </c>
      <c r="L3705">
        <v>2.93737098812068</v>
      </c>
      <c r="M3705">
        <v>-1.29206196942046</v>
      </c>
      <c r="N3705">
        <v>-0.17390523681891901</v>
      </c>
      <c r="O3705">
        <v>-0.33093516668825301</v>
      </c>
      <c r="P3705">
        <v>0.92982498529830804</v>
      </c>
      <c r="Q3705">
        <v>0.14930807383813299</v>
      </c>
      <c r="R3705">
        <v>-0.40421929620682601</v>
      </c>
      <c r="S3705">
        <v>-1.8643722887968499E-2</v>
      </c>
      <c r="T3705">
        <v>0.50783812212627499</v>
      </c>
      <c r="U3705">
        <v>-0.44926458560454102</v>
      </c>
      <c r="V3705">
        <v>8.98716748476555E-2</v>
      </c>
      <c r="W3705">
        <v>0.58929777129143202</v>
      </c>
      <c r="X3705">
        <v>-2.3655486870665201</v>
      </c>
      <c r="Y3705">
        <v>0.10219539892182</v>
      </c>
      <c r="Z3705">
        <v>0.62376864861048498</v>
      </c>
      <c r="AA3705">
        <v>5.8322139318781101E-2</v>
      </c>
      <c r="AB3705">
        <v>-1.08287159554933</v>
      </c>
      <c r="AC3705">
        <v>-0.29363739924834997</v>
      </c>
      <c r="AD3705">
        <v>1.7513993380787501E-2</v>
      </c>
      <c r="AE3705" t="s">
        <v>35</v>
      </c>
      <c r="AF3705">
        <f t="shared" si="57"/>
        <v>3704</v>
      </c>
    </row>
    <row r="3706" spans="1:32" x14ac:dyDescent="0.45">
      <c r="A3706">
        <v>1.2724952194947401</v>
      </c>
      <c r="B3706">
        <v>-0.90774717220628498</v>
      </c>
      <c r="C3706">
        <v>1.1843348986526101</v>
      </c>
      <c r="D3706">
        <v>-1.64545495193817</v>
      </c>
      <c r="E3706">
        <v>-1.02160064729656</v>
      </c>
      <c r="F3706">
        <v>1.8785560989982599E-2</v>
      </c>
      <c r="G3706">
        <v>-1.4423321299990799</v>
      </c>
      <c r="H3706">
        <v>-0.80283408518802502</v>
      </c>
      <c r="I3706">
        <v>-0.86822662655815397</v>
      </c>
      <c r="J3706">
        <v>-0.82546458021212898</v>
      </c>
      <c r="K3706">
        <v>1.31269512763314</v>
      </c>
      <c r="L3706">
        <v>0.66892039017016103</v>
      </c>
      <c r="M3706">
        <v>-0.90079933719916105</v>
      </c>
      <c r="N3706">
        <v>-0.278470799063052</v>
      </c>
      <c r="O3706">
        <v>-0.15932057421207499</v>
      </c>
      <c r="P3706">
        <v>0.24844317748265099</v>
      </c>
      <c r="Q3706">
        <v>0.31237378664951598</v>
      </c>
      <c r="R3706">
        <v>-0.66740882605301499</v>
      </c>
      <c r="S3706">
        <v>1.0043469503388101</v>
      </c>
      <c r="T3706">
        <v>-1.5251997883416701E-2</v>
      </c>
      <c r="U3706">
        <v>-0.74016987414329405</v>
      </c>
      <c r="V3706">
        <v>0.16243167847293799</v>
      </c>
      <c r="W3706">
        <v>0.98410668026099601</v>
      </c>
      <c r="X3706">
        <v>2.0545369211392002</v>
      </c>
      <c r="Y3706">
        <v>-2.3546385311437601</v>
      </c>
      <c r="Z3706">
        <v>-0.32073954421950501</v>
      </c>
      <c r="AA3706">
        <v>0.89424078601790702</v>
      </c>
      <c r="AB3706">
        <v>-0.33742874685764701</v>
      </c>
      <c r="AC3706">
        <v>0.169102560585249</v>
      </c>
      <c r="AD3706">
        <v>0.945700952829437</v>
      </c>
      <c r="AE3706" t="s">
        <v>35</v>
      </c>
      <c r="AF3706">
        <f t="shared" si="57"/>
        <v>3705</v>
      </c>
    </row>
    <row r="3707" spans="1:32" x14ac:dyDescent="0.45">
      <c r="A3707">
        <v>-1.1007598951591799</v>
      </c>
      <c r="B3707">
        <v>-0.759026175894979</v>
      </c>
      <c r="C3707">
        <v>-0.46851676440298101</v>
      </c>
      <c r="D3707">
        <v>-0.273580923768873</v>
      </c>
      <c r="E3707">
        <v>-0.95746887958933902</v>
      </c>
      <c r="F3707">
        <v>-0.10290329820812</v>
      </c>
      <c r="G3707">
        <v>0.96685636154392796</v>
      </c>
      <c r="H3707">
        <v>-1.0745249407208</v>
      </c>
      <c r="I3707">
        <v>0.35664266972695902</v>
      </c>
      <c r="J3707">
        <v>-1.3916538929350899</v>
      </c>
      <c r="K3707">
        <v>0.55425320962571301</v>
      </c>
      <c r="L3707">
        <v>-0.66656459373854704</v>
      </c>
      <c r="M3707">
        <v>-2.0731305780277101</v>
      </c>
      <c r="N3707">
        <v>-0.44479943689761497</v>
      </c>
      <c r="O3707">
        <v>-0.41283857793818002</v>
      </c>
      <c r="P3707">
        <v>-0.16978883539116499</v>
      </c>
      <c r="Q3707">
        <v>-0.76899468878803501</v>
      </c>
      <c r="R3707">
        <v>-1.66789862699703</v>
      </c>
      <c r="S3707">
        <v>0.80283643537296601</v>
      </c>
      <c r="T3707">
        <v>-0.59991931384720298</v>
      </c>
      <c r="U3707">
        <v>1.0842438892797399</v>
      </c>
      <c r="V3707">
        <v>-4.2407473813592202E-2</v>
      </c>
      <c r="W3707">
        <v>-2.04325360630168</v>
      </c>
      <c r="X3707">
        <v>-1.6902589897245099</v>
      </c>
      <c r="Y3707">
        <v>-0.47330127668407801</v>
      </c>
      <c r="Z3707">
        <v>-0.33417510967938902</v>
      </c>
      <c r="AA3707">
        <v>-1.57051685185873</v>
      </c>
      <c r="AB3707">
        <v>1.75378276381232</v>
      </c>
      <c r="AC3707">
        <v>0.65466268296051899</v>
      </c>
      <c r="AD3707">
        <v>-8.7350177852744699E-3</v>
      </c>
      <c r="AE3707" t="s">
        <v>33</v>
      </c>
      <c r="AF3707">
        <f t="shared" si="57"/>
        <v>3706</v>
      </c>
    </row>
    <row r="3708" spans="1:32" x14ac:dyDescent="0.45">
      <c r="A3708">
        <v>-0.144892318402113</v>
      </c>
      <c r="B3708">
        <v>-0.163459403807903</v>
      </c>
      <c r="C3708">
        <v>-0.65718316740090699</v>
      </c>
      <c r="D3708">
        <v>0.56916782161239898</v>
      </c>
      <c r="E3708">
        <v>1.1005234173285601</v>
      </c>
      <c r="F3708">
        <v>-0.53251721803852303</v>
      </c>
      <c r="G3708">
        <v>-0.58594152970973301</v>
      </c>
      <c r="H3708">
        <v>1.85058753688366</v>
      </c>
      <c r="I3708">
        <v>0.131239871581006</v>
      </c>
      <c r="J3708">
        <v>-1.88146401170542</v>
      </c>
      <c r="K3708">
        <v>0.44983593876852102</v>
      </c>
      <c r="L3708">
        <v>0.31409118039393802</v>
      </c>
      <c r="M3708">
        <v>0.99073726028666498</v>
      </c>
      <c r="N3708">
        <v>0.59507814337711196</v>
      </c>
      <c r="O3708">
        <v>-0.47392464752323299</v>
      </c>
      <c r="P3708">
        <v>-0.577436731878198</v>
      </c>
      <c r="Q3708">
        <v>0.196426898466662</v>
      </c>
      <c r="R3708">
        <v>-0.28949256211291002</v>
      </c>
      <c r="S3708">
        <v>1.6027771372972499</v>
      </c>
      <c r="T3708">
        <v>1.0799025475009301</v>
      </c>
      <c r="U3708">
        <v>-1.72608605624823E-2</v>
      </c>
      <c r="V3708">
        <v>1.02305755876042</v>
      </c>
      <c r="W3708">
        <v>1.67256637968044</v>
      </c>
      <c r="X3708">
        <v>0.93799988470567097</v>
      </c>
      <c r="Y3708">
        <v>0.87460117808677595</v>
      </c>
      <c r="Z3708">
        <v>-0.406308040419323</v>
      </c>
      <c r="AA3708">
        <v>-1.26224009257965</v>
      </c>
      <c r="AB3708">
        <v>0.112125371921299</v>
      </c>
      <c r="AC3708">
        <v>-0.58399570405645795</v>
      </c>
      <c r="AD3708">
        <v>0.84890240194227995</v>
      </c>
      <c r="AE3708" t="s">
        <v>32</v>
      </c>
      <c r="AF3708">
        <f t="shared" si="57"/>
        <v>3707</v>
      </c>
    </row>
    <row r="3709" spans="1:32" x14ac:dyDescent="0.45">
      <c r="A3709">
        <v>-0.74923521462798903</v>
      </c>
      <c r="B3709">
        <v>0.69192701422084402</v>
      </c>
      <c r="C3709">
        <v>-0.86714391979942895</v>
      </c>
      <c r="D3709">
        <v>-0.80741084263451701</v>
      </c>
      <c r="E3709">
        <v>-0.58417812482195397</v>
      </c>
      <c r="F3709">
        <v>3.5354264751883999</v>
      </c>
      <c r="G3709">
        <v>0.244984781795277</v>
      </c>
      <c r="H3709">
        <v>-0.622721951108692</v>
      </c>
      <c r="I3709">
        <v>-0.26222649227468697</v>
      </c>
      <c r="J3709">
        <v>0.56307799273180803</v>
      </c>
      <c r="K3709">
        <v>-0.16515397096928</v>
      </c>
      <c r="L3709">
        <v>0.42744894735577499</v>
      </c>
      <c r="M3709">
        <v>-0.59375767272318802</v>
      </c>
      <c r="N3709">
        <v>-0.80691486958650005</v>
      </c>
      <c r="O3709">
        <v>-0.777448173164625</v>
      </c>
      <c r="P3709">
        <v>-0.456844572532011</v>
      </c>
      <c r="Q3709">
        <v>-0.35830346015984199</v>
      </c>
      <c r="R3709">
        <v>-1.8077155031165</v>
      </c>
      <c r="S3709">
        <v>-0.17159732897405799</v>
      </c>
      <c r="T3709">
        <v>-0.77784125764435497</v>
      </c>
      <c r="U3709">
        <v>-0.97702429084467401</v>
      </c>
      <c r="V3709">
        <v>0.61941381618968305</v>
      </c>
      <c r="W3709">
        <v>0.59296380318478403</v>
      </c>
      <c r="X3709">
        <v>-0.95448173700832595</v>
      </c>
      <c r="Y3709">
        <v>0.16434079863675599</v>
      </c>
      <c r="Z3709">
        <v>0.83961262253742497</v>
      </c>
      <c r="AA3709">
        <v>0.87900517701741099</v>
      </c>
      <c r="AB3709">
        <v>-0.147707051735882</v>
      </c>
      <c r="AC3709">
        <v>-0.55919584533503897</v>
      </c>
      <c r="AD3709">
        <v>-0.11225133681841599</v>
      </c>
      <c r="AE3709" t="s">
        <v>33</v>
      </c>
      <c r="AF3709">
        <f t="shared" si="57"/>
        <v>3708</v>
      </c>
    </row>
    <row r="3710" spans="1:32" x14ac:dyDescent="0.45">
      <c r="A3710">
        <v>-0.85151531293550398</v>
      </c>
      <c r="B3710">
        <v>-1.8864950489786101</v>
      </c>
      <c r="C3710">
        <v>0.83054147383210497</v>
      </c>
      <c r="D3710">
        <v>0.93203068933118904</v>
      </c>
      <c r="E3710">
        <v>1.1723226120116099</v>
      </c>
      <c r="F3710">
        <v>1.34306981392179</v>
      </c>
      <c r="G3710">
        <v>-1.99035023160957</v>
      </c>
      <c r="H3710">
        <v>1.0199905758440899</v>
      </c>
      <c r="I3710">
        <v>0.40057406491845798</v>
      </c>
      <c r="J3710">
        <v>-0.52495838760119395</v>
      </c>
      <c r="K3710">
        <v>-1.9548008228395699</v>
      </c>
      <c r="L3710">
        <v>0.149943662800016</v>
      </c>
      <c r="M3710">
        <v>-0.15017664015421001</v>
      </c>
      <c r="N3710">
        <v>-3.7978485294058999E-2</v>
      </c>
      <c r="O3710">
        <v>-1.5885391576704799</v>
      </c>
      <c r="P3710">
        <v>-0.44432838306722899</v>
      </c>
      <c r="Q3710">
        <v>0.127181331220896</v>
      </c>
      <c r="R3710">
        <v>-0.70914046842364298</v>
      </c>
      <c r="S3710">
        <v>-0.99935564870092897</v>
      </c>
      <c r="T3710">
        <v>-0.71888359915046796</v>
      </c>
      <c r="U3710">
        <v>-0.99665188839171903</v>
      </c>
      <c r="V3710">
        <v>-1.53781473815063</v>
      </c>
      <c r="W3710">
        <v>-0.65686561956075595</v>
      </c>
      <c r="X3710">
        <v>-0.99263504213945397</v>
      </c>
      <c r="Y3710">
        <v>-1.1035762413413801</v>
      </c>
      <c r="Z3710">
        <v>2.2669796425870199E-2</v>
      </c>
      <c r="AA3710">
        <v>-8.2602812892258903E-2</v>
      </c>
      <c r="AB3710">
        <v>1.0893836982718199</v>
      </c>
      <c r="AC3710">
        <v>1.4587495268033099</v>
      </c>
      <c r="AD3710">
        <v>-0.20905347029949101</v>
      </c>
      <c r="AE3710" t="s">
        <v>32</v>
      </c>
      <c r="AF3710">
        <f t="shared" si="57"/>
        <v>3709</v>
      </c>
    </row>
    <row r="3711" spans="1:32" x14ac:dyDescent="0.45">
      <c r="A3711">
        <v>-1.3030412721343601</v>
      </c>
      <c r="B3711">
        <v>-0.75967939039717403</v>
      </c>
      <c r="C3711">
        <v>-1.7228947918006801</v>
      </c>
      <c r="D3711">
        <v>9.6959853911404895E-2</v>
      </c>
      <c r="E3711">
        <v>-2.4957812240711499E-2</v>
      </c>
      <c r="F3711">
        <v>-0.41623076880416199</v>
      </c>
      <c r="G3711">
        <v>-0.12932395677259101</v>
      </c>
      <c r="H3711">
        <v>2.2188071381943901</v>
      </c>
      <c r="I3711">
        <v>1.2118173077618399</v>
      </c>
      <c r="J3711">
        <v>0.50464012210001996</v>
      </c>
      <c r="K3711">
        <v>-0.56248019617564105</v>
      </c>
      <c r="L3711">
        <v>1.58329720547764</v>
      </c>
      <c r="M3711">
        <v>-0.13355812801511699</v>
      </c>
      <c r="N3711">
        <v>2.09603264774637</v>
      </c>
      <c r="O3711">
        <v>-0.93144497864107401</v>
      </c>
      <c r="P3711">
        <v>-1.4014399590420199E-2</v>
      </c>
      <c r="Q3711">
        <v>-3.9388890404953802E-2</v>
      </c>
      <c r="R3711">
        <v>-0.46905499536204798</v>
      </c>
      <c r="S3711">
        <v>-0.95540540906290705</v>
      </c>
      <c r="T3711">
        <v>0.84990020273442701</v>
      </c>
      <c r="U3711">
        <v>0.53586148107422904</v>
      </c>
      <c r="V3711">
        <v>-0.21155640232727699</v>
      </c>
      <c r="W3711">
        <v>-1.6364808434662601</v>
      </c>
      <c r="X3711">
        <v>-2.5668938846487102</v>
      </c>
      <c r="Y3711">
        <v>-1.34201108880729</v>
      </c>
      <c r="Z3711">
        <v>0.33271625470392702</v>
      </c>
      <c r="AA3711">
        <v>-1.1719501892736901</v>
      </c>
      <c r="AB3711">
        <v>1.5380808149171601</v>
      </c>
      <c r="AC3711">
        <v>-0.19510126074501399</v>
      </c>
      <c r="AD3711">
        <v>1.6463912868892501</v>
      </c>
      <c r="AE3711" t="s">
        <v>32</v>
      </c>
      <c r="AF3711">
        <f t="shared" si="57"/>
        <v>3710</v>
      </c>
    </row>
    <row r="3712" spans="1:32" x14ac:dyDescent="0.45">
      <c r="A3712">
        <v>-0.12466843387593</v>
      </c>
      <c r="B3712">
        <v>0.248765578523058</v>
      </c>
      <c r="C3712">
        <v>-1.57784709317716</v>
      </c>
      <c r="D3712">
        <v>2.7634014478656699</v>
      </c>
      <c r="E3712">
        <v>0.15604993872471301</v>
      </c>
      <c r="F3712">
        <v>1.4177639660691801</v>
      </c>
      <c r="G3712">
        <v>1.3458300435035899</v>
      </c>
      <c r="H3712">
        <v>0.32194500345222798</v>
      </c>
      <c r="I3712">
        <v>0.49126756183984599</v>
      </c>
      <c r="J3712">
        <v>-0.22877555572132399</v>
      </c>
      <c r="K3712">
        <v>-1.0635521885096899</v>
      </c>
      <c r="L3712">
        <v>-1.1603188160360001</v>
      </c>
      <c r="M3712">
        <v>0.459152629801169</v>
      </c>
      <c r="N3712">
        <v>0.33029987035013902</v>
      </c>
      <c r="O3712">
        <v>0.698445177726426</v>
      </c>
      <c r="P3712">
        <v>0.748123299814068</v>
      </c>
      <c r="Q3712">
        <v>-1.23411911694537</v>
      </c>
      <c r="R3712">
        <v>-1.0348893242691899</v>
      </c>
      <c r="S3712">
        <v>1.60146476759473</v>
      </c>
      <c r="T3712">
        <v>-0.27366975601445398</v>
      </c>
      <c r="U3712">
        <v>-1.23553968387122E-2</v>
      </c>
      <c r="V3712">
        <v>1.0460257269920701</v>
      </c>
      <c r="W3712">
        <v>0.10886320203848</v>
      </c>
      <c r="X3712">
        <v>0.162088611215255</v>
      </c>
      <c r="Y3712">
        <v>1.6692143632751</v>
      </c>
      <c r="Z3712">
        <v>1.5664464074090101</v>
      </c>
      <c r="AA3712">
        <v>-0.25267511350640198</v>
      </c>
      <c r="AB3712">
        <v>0.218028738576689</v>
      </c>
      <c r="AC3712">
        <v>-0.15522493263342799</v>
      </c>
      <c r="AD3712">
        <v>0.47388036105841103</v>
      </c>
      <c r="AE3712" t="s">
        <v>33</v>
      </c>
      <c r="AF3712">
        <f t="shared" si="57"/>
        <v>3711</v>
      </c>
    </row>
    <row r="3713" spans="1:32" x14ac:dyDescent="0.45">
      <c r="A3713">
        <v>-0.38204728098139801</v>
      </c>
      <c r="B3713">
        <v>-3.6242225119787502E-2</v>
      </c>
      <c r="C3713">
        <v>-1.3277810337709499</v>
      </c>
      <c r="D3713">
        <v>-0.401191671314371</v>
      </c>
      <c r="E3713">
        <v>-1.35784656743253</v>
      </c>
      <c r="F3713">
        <v>-3.3968059424707098E-2</v>
      </c>
      <c r="G3713">
        <v>0.104536926469934</v>
      </c>
      <c r="H3713">
        <v>0.106594828863665</v>
      </c>
      <c r="I3713">
        <v>-0.307168626550198</v>
      </c>
      <c r="J3713">
        <v>-1.6461155274572501</v>
      </c>
      <c r="K3713">
        <v>-1.73352812896558E-2</v>
      </c>
      <c r="L3713">
        <v>0.66921130751659996</v>
      </c>
      <c r="M3713">
        <v>0.52695582044145595</v>
      </c>
      <c r="N3713">
        <v>1.4003664310642301</v>
      </c>
      <c r="O3713">
        <v>-0.33235867782583201</v>
      </c>
      <c r="P3713">
        <v>-0.79174062236574605</v>
      </c>
      <c r="Q3713">
        <v>-0.401723665963656</v>
      </c>
      <c r="R3713">
        <v>1.3760791037470099</v>
      </c>
      <c r="S3713">
        <v>-0.87289641079326896</v>
      </c>
      <c r="T3713">
        <v>-0.26823180900663701</v>
      </c>
      <c r="U3713">
        <v>1.3590474528826799</v>
      </c>
      <c r="V3713">
        <v>5.8211905444062899E-2</v>
      </c>
      <c r="W3713">
        <v>1.0337552025649499</v>
      </c>
      <c r="X3713">
        <v>-1.4990300549401501</v>
      </c>
      <c r="Y3713">
        <v>1.46208510755785</v>
      </c>
      <c r="Z3713">
        <v>-0.39203181328377501</v>
      </c>
      <c r="AA3713">
        <v>3.35781177947942E-2</v>
      </c>
      <c r="AB3713">
        <v>-0.45052221601324099</v>
      </c>
      <c r="AC3713">
        <v>1.7400653760255</v>
      </c>
      <c r="AD3713">
        <v>-0.74500868323498004</v>
      </c>
      <c r="AE3713" t="s">
        <v>33</v>
      </c>
      <c r="AF3713">
        <f t="shared" si="57"/>
        <v>3712</v>
      </c>
    </row>
    <row r="3714" spans="1:32" x14ac:dyDescent="0.45">
      <c r="A3714">
        <v>1.31263131648672</v>
      </c>
      <c r="B3714">
        <v>0.875296405363301</v>
      </c>
      <c r="C3714">
        <v>0.55244734730267997</v>
      </c>
      <c r="D3714">
        <v>-0.82480553161582104</v>
      </c>
      <c r="E3714">
        <v>-1.74792398914471</v>
      </c>
      <c r="F3714">
        <v>-1.1723188837465299</v>
      </c>
      <c r="G3714">
        <v>0.77928841426759898</v>
      </c>
      <c r="H3714">
        <v>-0.95744986402715204</v>
      </c>
      <c r="I3714">
        <v>1.04884316469478</v>
      </c>
      <c r="J3714">
        <v>0.27104114529592999</v>
      </c>
      <c r="K3714">
        <v>0.59818509932560804</v>
      </c>
      <c r="L3714">
        <v>1.09303281749994</v>
      </c>
      <c r="M3714">
        <v>0.74690728062929101</v>
      </c>
      <c r="N3714">
        <v>-0.55015410020493705</v>
      </c>
      <c r="O3714">
        <v>-0.46270015804423498</v>
      </c>
      <c r="P3714">
        <v>-0.175651619727556</v>
      </c>
      <c r="Q3714">
        <v>-3.6217113257610303E-2</v>
      </c>
      <c r="R3714">
        <v>1.44241719627433</v>
      </c>
      <c r="S3714">
        <v>0.47733485300841799</v>
      </c>
      <c r="T3714">
        <v>0.86193242469014497</v>
      </c>
      <c r="U3714">
        <v>-0.84565666287448105</v>
      </c>
      <c r="V3714">
        <v>-1.6057522728417699</v>
      </c>
      <c r="W3714">
        <v>-0.12370957820048301</v>
      </c>
      <c r="X3714">
        <v>0.88367021805329304</v>
      </c>
      <c r="Y3714">
        <v>1.13706849332907</v>
      </c>
      <c r="Z3714">
        <v>-1.6277697136812099</v>
      </c>
      <c r="AA3714">
        <v>-0.110721497575442</v>
      </c>
      <c r="AB3714">
        <v>-0.23561799072502199</v>
      </c>
      <c r="AC3714">
        <v>-1.19282687035385</v>
      </c>
      <c r="AD3714">
        <v>-1.7696973578623401</v>
      </c>
      <c r="AE3714" t="s">
        <v>35</v>
      </c>
      <c r="AF3714">
        <f t="shared" si="57"/>
        <v>3713</v>
      </c>
    </row>
    <row r="3715" spans="1:32" x14ac:dyDescent="0.45">
      <c r="A3715">
        <v>0.26938711215336802</v>
      </c>
      <c r="B3715">
        <v>1.33980915887755</v>
      </c>
      <c r="C3715">
        <v>0.94893592430069695</v>
      </c>
      <c r="D3715">
        <v>0.72076557667916497</v>
      </c>
      <c r="E3715">
        <v>1.8030446221080201</v>
      </c>
      <c r="F3715">
        <v>0.88782675387274401</v>
      </c>
      <c r="G3715">
        <v>-1.10143480815307</v>
      </c>
      <c r="H3715">
        <v>-5.6990757633979101E-2</v>
      </c>
      <c r="I3715">
        <v>0.455415020220719</v>
      </c>
      <c r="J3715">
        <v>-0.27702063950606598</v>
      </c>
      <c r="K3715">
        <v>0.32224894544864602</v>
      </c>
      <c r="L3715">
        <v>-0.66641096501625896</v>
      </c>
      <c r="M3715">
        <v>-0.28578336133048199</v>
      </c>
      <c r="N3715">
        <v>0.120003940362266</v>
      </c>
      <c r="O3715">
        <v>0.49460164657317002</v>
      </c>
      <c r="P3715">
        <v>2.1722684305890798</v>
      </c>
      <c r="Q3715">
        <v>-1.01280817994765</v>
      </c>
      <c r="R3715">
        <v>-1.5617173675643901</v>
      </c>
      <c r="S3715">
        <v>-0.82836666579146601</v>
      </c>
      <c r="T3715">
        <v>0.49628227487531401</v>
      </c>
      <c r="U3715">
        <v>-0.23419434574488601</v>
      </c>
      <c r="V3715">
        <v>-3.64917328655186E-2</v>
      </c>
      <c r="W3715">
        <v>0.34933332474433099</v>
      </c>
      <c r="X3715">
        <v>1.23849986301155</v>
      </c>
      <c r="Y3715">
        <v>-0.56149154295636805</v>
      </c>
      <c r="Z3715">
        <v>-0.68933506803856703</v>
      </c>
      <c r="AA3715">
        <v>0.14302763319915099</v>
      </c>
      <c r="AB3715">
        <v>0.79594804595538005</v>
      </c>
      <c r="AC3715">
        <v>-0.110927228788968</v>
      </c>
      <c r="AD3715">
        <v>0.39757349872680497</v>
      </c>
      <c r="AE3715" t="s">
        <v>34</v>
      </c>
      <c r="AF3715">
        <f t="shared" si="57"/>
        <v>3714</v>
      </c>
    </row>
    <row r="3716" spans="1:32" x14ac:dyDescent="0.45">
      <c r="A3716">
        <v>0.21598502706730599</v>
      </c>
      <c r="B3716">
        <v>0.74948359965684297</v>
      </c>
      <c r="C3716">
        <v>1.349463456699E-2</v>
      </c>
      <c r="D3716">
        <v>-0.23328552512751</v>
      </c>
      <c r="E3716">
        <v>0.22682253258289201</v>
      </c>
      <c r="F3716">
        <v>0.866240701544708</v>
      </c>
      <c r="G3716">
        <v>-0.165661770397523</v>
      </c>
      <c r="H3716">
        <v>-0.91371310874881395</v>
      </c>
      <c r="I3716">
        <v>1.3201655970483199</v>
      </c>
      <c r="J3716">
        <v>1.0865671657540299</v>
      </c>
      <c r="K3716">
        <v>-1.3933084280197601</v>
      </c>
      <c r="L3716">
        <v>-0.49607915754359899</v>
      </c>
      <c r="M3716">
        <v>-0.93449969149913603</v>
      </c>
      <c r="N3716">
        <v>1.5071438093998</v>
      </c>
      <c r="O3716">
        <v>-0.49810742345360398</v>
      </c>
      <c r="P3716">
        <v>1.1178982318412301</v>
      </c>
      <c r="Q3716">
        <v>0.29866976033067899</v>
      </c>
      <c r="R3716">
        <v>1.1616433260760699</v>
      </c>
      <c r="S3716">
        <v>1.5527103611538799</v>
      </c>
      <c r="T3716">
        <v>1.1695966451131601</v>
      </c>
      <c r="U3716">
        <v>0.440930497733246</v>
      </c>
      <c r="V3716">
        <v>0.33658110262556701</v>
      </c>
      <c r="W3716">
        <v>1.2885693018989499</v>
      </c>
      <c r="X3716">
        <v>-0.180268912095989</v>
      </c>
      <c r="Y3716">
        <v>9.4341049227763804E-2</v>
      </c>
      <c r="Z3716">
        <v>0.45079076038610599</v>
      </c>
      <c r="AA3716">
        <v>1.6819291888258801</v>
      </c>
      <c r="AB3716">
        <v>-1.1280984397613401</v>
      </c>
      <c r="AC3716">
        <v>0.77609832073226004</v>
      </c>
      <c r="AD3716">
        <v>1.2331999934868401</v>
      </c>
      <c r="AE3716" t="s">
        <v>35</v>
      </c>
      <c r="AF3716">
        <f t="shared" ref="AF3716:AF3779" si="58">AF3715+1</f>
        <v>3715</v>
      </c>
    </row>
    <row r="3717" spans="1:32" x14ac:dyDescent="0.45">
      <c r="A3717">
        <v>0.350224299124762</v>
      </c>
      <c r="B3717">
        <v>-1.37327899596034</v>
      </c>
      <c r="C3717">
        <v>1.4549717330574501</v>
      </c>
      <c r="D3717">
        <v>0.14636490098217</v>
      </c>
      <c r="E3717">
        <v>-1.05637008475405</v>
      </c>
      <c r="F3717">
        <v>0.85612837553236298</v>
      </c>
      <c r="G3717">
        <v>-0.43685416009552702</v>
      </c>
      <c r="H3717">
        <v>-0.63492149123724095</v>
      </c>
      <c r="I3717">
        <v>0.29318473183889998</v>
      </c>
      <c r="J3717">
        <v>-0.46330793171560902</v>
      </c>
      <c r="K3717">
        <v>-0.289557211302513</v>
      </c>
      <c r="L3717">
        <v>-0.96835289582484196</v>
      </c>
      <c r="M3717">
        <v>0.91339464819224703</v>
      </c>
      <c r="N3717">
        <v>-1.84841632283908</v>
      </c>
      <c r="O3717">
        <v>-9.4882099480704696E-2</v>
      </c>
      <c r="P3717">
        <v>1.2101025776598899</v>
      </c>
      <c r="Q3717">
        <v>-1.8299928155742</v>
      </c>
      <c r="R3717">
        <v>-1.64075329227344</v>
      </c>
      <c r="S3717">
        <v>1.04509838966186</v>
      </c>
      <c r="T3717">
        <v>0.79127547390794595</v>
      </c>
      <c r="U3717">
        <v>-0.35012211361175899</v>
      </c>
      <c r="V3717">
        <v>1.9284153969118201</v>
      </c>
      <c r="W3717">
        <v>-0.90966113121472003</v>
      </c>
      <c r="X3717">
        <v>-0.36797423286991998</v>
      </c>
      <c r="Y3717">
        <v>-0.54484503220621106</v>
      </c>
      <c r="Z3717">
        <v>0.12634109865783499</v>
      </c>
      <c r="AA3717">
        <v>-2.5511824862489201E-2</v>
      </c>
      <c r="AB3717">
        <v>-0.2487375900113</v>
      </c>
      <c r="AC3717">
        <v>1.1893565623659099</v>
      </c>
      <c r="AD3717">
        <v>0.34294112424019502</v>
      </c>
      <c r="AE3717" t="s">
        <v>31</v>
      </c>
      <c r="AF3717">
        <f t="shared" si="58"/>
        <v>3716</v>
      </c>
    </row>
    <row r="3718" spans="1:32" x14ac:dyDescent="0.45">
      <c r="A3718">
        <v>1.5328501175946401</v>
      </c>
      <c r="B3718">
        <v>-0.56727515498290004</v>
      </c>
      <c r="C3718">
        <v>0.33660699729399401</v>
      </c>
      <c r="D3718">
        <v>-0.55498230924325198</v>
      </c>
      <c r="E3718">
        <v>1.2828468645100799</v>
      </c>
      <c r="F3718">
        <v>-0.58806699424846098</v>
      </c>
      <c r="G3718">
        <v>0.373082647196191</v>
      </c>
      <c r="H3718">
        <v>1.05323166526609</v>
      </c>
      <c r="I3718">
        <v>-0.47508994975544</v>
      </c>
      <c r="J3718">
        <v>-3.2300586363741002E-2</v>
      </c>
      <c r="K3718">
        <v>1.0270260502298201</v>
      </c>
      <c r="L3718">
        <v>-0.14089537294045101</v>
      </c>
      <c r="M3718">
        <v>0.92536637306410197</v>
      </c>
      <c r="N3718">
        <v>0.23567122725053499</v>
      </c>
      <c r="O3718">
        <v>-2.3268504823346401</v>
      </c>
      <c r="P3718">
        <v>-0.68331955612547302</v>
      </c>
      <c r="Q3718">
        <v>-1.4073270405675999</v>
      </c>
      <c r="R3718">
        <v>-0.27985798515882299</v>
      </c>
      <c r="S3718">
        <v>0.43402069444931302</v>
      </c>
      <c r="T3718">
        <v>-0.13651736615424301</v>
      </c>
      <c r="U3718">
        <v>-1.63928784865083</v>
      </c>
      <c r="V3718">
        <v>1.1514423323845699</v>
      </c>
      <c r="W3718">
        <v>0.82568660408764005</v>
      </c>
      <c r="X3718">
        <v>-0.77998733024841704</v>
      </c>
      <c r="Y3718">
        <v>-0.34799236554225199</v>
      </c>
      <c r="Z3718">
        <v>-0.79285915213446001</v>
      </c>
      <c r="AA3718">
        <v>1.4388968363099099</v>
      </c>
      <c r="AB3718">
        <v>0.326819516955768</v>
      </c>
      <c r="AC3718">
        <v>1.3437198046366501</v>
      </c>
      <c r="AD3718">
        <v>-0.79520020443050698</v>
      </c>
      <c r="AE3718" t="s">
        <v>33</v>
      </c>
      <c r="AF3718">
        <f t="shared" si="58"/>
        <v>3717</v>
      </c>
    </row>
    <row r="3719" spans="1:32" x14ac:dyDescent="0.45">
      <c r="A3719">
        <v>-0.28236761336600003</v>
      </c>
      <c r="B3719">
        <v>0.23361249856253</v>
      </c>
      <c r="C3719">
        <v>-0.84448064421036395</v>
      </c>
      <c r="D3719">
        <v>-0.40355495811612202</v>
      </c>
      <c r="E3719">
        <v>-0.69402847534599199</v>
      </c>
      <c r="F3719">
        <v>-1.0921388423887699</v>
      </c>
      <c r="G3719">
        <v>-0.42243119066453699</v>
      </c>
      <c r="H3719">
        <v>0.28357557052848598</v>
      </c>
      <c r="I3719">
        <v>-0.249888379377359</v>
      </c>
      <c r="J3719">
        <v>9.7156201686137103E-2</v>
      </c>
      <c r="K3719">
        <v>-0.23273814547655999</v>
      </c>
      <c r="L3719">
        <v>1.46236168139136</v>
      </c>
      <c r="M3719">
        <v>0.77770070964293503</v>
      </c>
      <c r="N3719">
        <v>-1.77741162501787</v>
      </c>
      <c r="O3719">
        <v>1.4154954252635099</v>
      </c>
      <c r="P3719">
        <v>3.4128752559608899E-2</v>
      </c>
      <c r="Q3719">
        <v>0.90129456599631097</v>
      </c>
      <c r="R3719">
        <v>-0.90421679823948398</v>
      </c>
      <c r="S3719">
        <v>0.497840444741451</v>
      </c>
      <c r="T3719">
        <v>7.5728376431709E-3</v>
      </c>
      <c r="U3719">
        <v>1.24463258167436</v>
      </c>
      <c r="V3719">
        <v>-5.2292533824551998E-2</v>
      </c>
      <c r="W3719">
        <v>2.5690611595256501</v>
      </c>
      <c r="X3719">
        <v>-1.74003615489875</v>
      </c>
      <c r="Y3719">
        <v>-0.32187623253027198</v>
      </c>
      <c r="Z3719">
        <v>-0.56179143432773004</v>
      </c>
      <c r="AA3719">
        <v>1.16607847127139E-2</v>
      </c>
      <c r="AB3719">
        <v>0.69200050956461101</v>
      </c>
      <c r="AC3719">
        <v>1.7430702555765201</v>
      </c>
      <c r="AD3719">
        <v>1.5504110738249199</v>
      </c>
      <c r="AE3719" t="s">
        <v>35</v>
      </c>
      <c r="AF3719">
        <f t="shared" si="58"/>
        <v>3718</v>
      </c>
    </row>
    <row r="3720" spans="1:32" x14ac:dyDescent="0.45">
      <c r="A3720">
        <v>0.59304881879073001</v>
      </c>
      <c r="B3720">
        <v>-1.3206057219217301E-2</v>
      </c>
      <c r="C3720">
        <v>-0.116280785750088</v>
      </c>
      <c r="D3720">
        <v>0.97594056765693604</v>
      </c>
      <c r="E3720">
        <v>-0.1459631803824</v>
      </c>
      <c r="F3720">
        <v>-1.4759554996325099</v>
      </c>
      <c r="G3720">
        <v>-0.28004243582410199</v>
      </c>
      <c r="H3720">
        <v>-0.91574030257845296</v>
      </c>
      <c r="I3720">
        <v>-0.603100133771445</v>
      </c>
      <c r="J3720">
        <v>-1.4561140528390599</v>
      </c>
      <c r="K3720">
        <v>-0.46522664628648502</v>
      </c>
      <c r="L3720">
        <v>-1.949517484327</v>
      </c>
      <c r="M3720">
        <v>0.97240274814328298</v>
      </c>
      <c r="N3720">
        <v>1.10261865688473</v>
      </c>
      <c r="O3720">
        <v>0.31228230918414501</v>
      </c>
      <c r="P3720">
        <v>0.72872120919928995</v>
      </c>
      <c r="Q3720">
        <v>-1.81987844301629</v>
      </c>
      <c r="R3720">
        <v>-1.13799666473689</v>
      </c>
      <c r="S3720">
        <v>-1.7517229974536499</v>
      </c>
      <c r="T3720">
        <v>-0.83032147820226898</v>
      </c>
      <c r="U3720">
        <v>-2.1215774911619198</v>
      </c>
      <c r="V3720">
        <v>-0.51356362173480397</v>
      </c>
      <c r="W3720">
        <v>0.40853704190276502</v>
      </c>
      <c r="X3720">
        <v>-1.37564456053394</v>
      </c>
      <c r="Y3720">
        <v>-0.81033957704500004</v>
      </c>
      <c r="Z3720">
        <v>0.42145362690866001</v>
      </c>
      <c r="AA3720">
        <v>1.04242878642243</v>
      </c>
      <c r="AB3720">
        <v>1.63338911000918</v>
      </c>
      <c r="AC3720">
        <v>-1.9872335708184401</v>
      </c>
      <c r="AD3720">
        <v>-0.94633008220277803</v>
      </c>
      <c r="AE3720" t="s">
        <v>35</v>
      </c>
      <c r="AF3720">
        <f t="shared" si="58"/>
        <v>3719</v>
      </c>
    </row>
    <row r="3721" spans="1:32" x14ac:dyDescent="0.45">
      <c r="A3721">
        <v>-0.225984302848697</v>
      </c>
      <c r="B3721">
        <v>5.3851552736666301E-2</v>
      </c>
      <c r="C3721">
        <v>-0.74755458178007195</v>
      </c>
      <c r="D3721">
        <v>-0.476205105508829</v>
      </c>
      <c r="E3721">
        <v>0.32499305892049002</v>
      </c>
      <c r="F3721">
        <v>-1.2144804721217399</v>
      </c>
      <c r="G3721">
        <v>0.53330565574977695</v>
      </c>
      <c r="H3721">
        <v>0.67066923101528397</v>
      </c>
      <c r="I3721">
        <v>0.56432403306011703</v>
      </c>
      <c r="J3721">
        <v>-2.4053631742335999</v>
      </c>
      <c r="K3721">
        <v>-0.55851960307049298</v>
      </c>
      <c r="L3721">
        <v>-1.5940519855624</v>
      </c>
      <c r="M3721">
        <v>0.95393437515348101</v>
      </c>
      <c r="N3721">
        <v>2.3991892531803002E-2</v>
      </c>
      <c r="O3721">
        <v>4.6300428726418499E-2</v>
      </c>
      <c r="P3721">
        <v>0.141964588504227</v>
      </c>
      <c r="Q3721">
        <v>0.70709354637856703</v>
      </c>
      <c r="R3721">
        <v>-0.82019649396600902</v>
      </c>
      <c r="S3721">
        <v>1.34078982230763</v>
      </c>
      <c r="T3721">
        <v>-0.79948553427447699</v>
      </c>
      <c r="U3721">
        <v>0.46492626562807499</v>
      </c>
      <c r="V3721">
        <v>-0.30568398710244599</v>
      </c>
      <c r="W3721">
        <v>-0.50216460214119896</v>
      </c>
      <c r="X3721">
        <v>-0.26464359653909098</v>
      </c>
      <c r="Y3721">
        <v>0.43659416789510203</v>
      </c>
      <c r="Z3721">
        <v>3.6749228104821098E-2</v>
      </c>
      <c r="AA3721">
        <v>-4.9347097074173901E-3</v>
      </c>
      <c r="AB3721">
        <v>-1.2462706273799</v>
      </c>
      <c r="AC3721">
        <v>1.1326602412650599</v>
      </c>
      <c r="AD3721">
        <v>-0.47184084811427202</v>
      </c>
      <c r="AE3721" t="s">
        <v>34</v>
      </c>
      <c r="AF3721">
        <f t="shared" si="58"/>
        <v>3720</v>
      </c>
    </row>
    <row r="3722" spans="1:32" x14ac:dyDescent="0.45">
      <c r="A3722">
        <v>-0.38259925491192098</v>
      </c>
      <c r="B3722">
        <v>0.67560037612208101</v>
      </c>
      <c r="C3722">
        <v>-0.41897954672420101</v>
      </c>
      <c r="D3722">
        <v>0.26529026038172598</v>
      </c>
      <c r="E3722">
        <v>0.63734015809250499</v>
      </c>
      <c r="F3722">
        <v>-0.54002424502202295</v>
      </c>
      <c r="G3722">
        <v>1.12519200013995</v>
      </c>
      <c r="H3722">
        <v>0.40205984477346302</v>
      </c>
      <c r="I3722">
        <v>9.2639675006987304E-2</v>
      </c>
      <c r="J3722">
        <v>-1.0015750449390199</v>
      </c>
      <c r="K3722">
        <v>0.33555476062710499</v>
      </c>
      <c r="L3722">
        <v>0.405612102584891</v>
      </c>
      <c r="M3722">
        <v>-1.2043905281229501</v>
      </c>
      <c r="N3722">
        <v>-0.36033637810432601</v>
      </c>
      <c r="O3722">
        <v>-6.5823770802935402E-2</v>
      </c>
      <c r="P3722">
        <v>1.3108123115792001</v>
      </c>
      <c r="Q3722">
        <v>-1.09621928263317</v>
      </c>
      <c r="R3722">
        <v>0.74355122166152199</v>
      </c>
      <c r="S3722">
        <v>-6.0402284354848297E-2</v>
      </c>
      <c r="T3722">
        <v>1.9305048817253101</v>
      </c>
      <c r="U3722">
        <v>-0.47910869349390001</v>
      </c>
      <c r="V3722">
        <v>-1.62157587066041</v>
      </c>
      <c r="W3722">
        <v>0.48918713819047199</v>
      </c>
      <c r="X3722">
        <v>0.72825743000198895</v>
      </c>
      <c r="Y3722">
        <v>-0.26339083043253803</v>
      </c>
      <c r="Z3722">
        <v>1.8081240711253199</v>
      </c>
      <c r="AA3722">
        <v>0.63918421253730295</v>
      </c>
      <c r="AB3722">
        <v>0.35253152928012399</v>
      </c>
      <c r="AC3722">
        <v>-0.77917206153839602</v>
      </c>
      <c r="AD3722">
        <v>-0.420950634555183</v>
      </c>
      <c r="AE3722" t="s">
        <v>33</v>
      </c>
      <c r="AF3722">
        <f t="shared" si="58"/>
        <v>3721</v>
      </c>
    </row>
    <row r="3723" spans="1:32" x14ac:dyDescent="0.45">
      <c r="A3723">
        <v>0.252145458028531</v>
      </c>
      <c r="B3723">
        <v>-0.49976710105482702</v>
      </c>
      <c r="C3723">
        <v>-0.224314852130343</v>
      </c>
      <c r="D3723">
        <v>0.986132049976158</v>
      </c>
      <c r="E3723">
        <v>0.981843290192289</v>
      </c>
      <c r="F3723">
        <v>1.40074615062259</v>
      </c>
      <c r="G3723">
        <v>-0.29065312524006798</v>
      </c>
      <c r="H3723">
        <v>-0.48802719102870601</v>
      </c>
      <c r="I3723">
        <v>-0.19543089169203601</v>
      </c>
      <c r="J3723">
        <v>1.44575121822348</v>
      </c>
      <c r="K3723">
        <v>-7.4176386726620094E-2</v>
      </c>
      <c r="L3723">
        <v>0.742204484001177</v>
      </c>
      <c r="M3723">
        <v>-7.3724217294195496E-4</v>
      </c>
      <c r="N3723">
        <v>-0.29342767058505698</v>
      </c>
      <c r="O3723">
        <v>1.31036715446739</v>
      </c>
      <c r="P3723">
        <v>-2.4698599730402698E-2</v>
      </c>
      <c r="Q3723">
        <v>-0.53618447871051</v>
      </c>
      <c r="R3723">
        <v>-0.27686290111197798</v>
      </c>
      <c r="S3723">
        <v>0.968190615342714</v>
      </c>
      <c r="T3723">
        <v>1.83171596232876</v>
      </c>
      <c r="U3723">
        <v>1.0921220961172999</v>
      </c>
      <c r="V3723">
        <v>-1.26219241938255</v>
      </c>
      <c r="W3723">
        <v>0.14998081025899901</v>
      </c>
      <c r="X3723">
        <v>-1.1729488656120901</v>
      </c>
      <c r="Y3723">
        <v>-1.2272439631851599</v>
      </c>
      <c r="Z3723">
        <v>3.14332802581065</v>
      </c>
      <c r="AA3723">
        <v>-1.6627454322000201E-2</v>
      </c>
      <c r="AB3723">
        <v>-1.0540239235529001</v>
      </c>
      <c r="AC3723">
        <v>0.17516965385871999</v>
      </c>
      <c r="AD3723">
        <v>-5.7902314524470401E-2</v>
      </c>
      <c r="AE3723" t="s">
        <v>35</v>
      </c>
      <c r="AF3723">
        <f t="shared" si="58"/>
        <v>3722</v>
      </c>
    </row>
    <row r="3724" spans="1:32" x14ac:dyDescent="0.45">
      <c r="A3724">
        <v>-1.72658769727179</v>
      </c>
      <c r="B3724">
        <v>1.5511518151556001</v>
      </c>
      <c r="C3724">
        <v>0.83625028571638305</v>
      </c>
      <c r="D3724">
        <v>1.2209361289265499</v>
      </c>
      <c r="E3724">
        <v>-0.39409006332472002</v>
      </c>
      <c r="F3724">
        <v>-7.5962782129658304E-2</v>
      </c>
      <c r="G3724">
        <v>0.705391513191024</v>
      </c>
      <c r="H3724">
        <v>-0.24229074413566601</v>
      </c>
      <c r="I3724">
        <v>-2.5944602476870702</v>
      </c>
      <c r="J3724">
        <v>1.6995643137169201</v>
      </c>
      <c r="K3724">
        <v>-0.89677920634110797</v>
      </c>
      <c r="L3724">
        <v>-1.12361379047956</v>
      </c>
      <c r="M3724">
        <v>-1.33823523595315</v>
      </c>
      <c r="N3724">
        <v>-0.28695985123858497</v>
      </c>
      <c r="O3724">
        <v>-2.1535468885773401</v>
      </c>
      <c r="P3724">
        <v>-1.78206172651696</v>
      </c>
      <c r="Q3724">
        <v>3.3540890802437398E-2</v>
      </c>
      <c r="R3724">
        <v>0.65968448740594898</v>
      </c>
      <c r="S3724">
        <v>1.0346836367485199</v>
      </c>
      <c r="T3724">
        <v>0.92354189339843196</v>
      </c>
      <c r="U3724">
        <v>0.76533598643634104</v>
      </c>
      <c r="V3724">
        <v>-1.0220834047223</v>
      </c>
      <c r="W3724">
        <v>-0.24104227631226199</v>
      </c>
      <c r="X3724">
        <v>-0.55476820149127304</v>
      </c>
      <c r="Y3724">
        <v>-0.77499897606295898</v>
      </c>
      <c r="Z3724">
        <v>-0.64063650648597004</v>
      </c>
      <c r="AA3724">
        <v>-1.18320721325084</v>
      </c>
      <c r="AB3724">
        <v>0.93523331921131103</v>
      </c>
      <c r="AC3724">
        <v>0.213409481159614</v>
      </c>
      <c r="AD3724">
        <v>-0.52438579452051803</v>
      </c>
      <c r="AE3724" t="s">
        <v>32</v>
      </c>
      <c r="AF3724">
        <f t="shared" si="58"/>
        <v>3723</v>
      </c>
    </row>
    <row r="3725" spans="1:32" x14ac:dyDescent="0.45">
      <c r="A3725">
        <v>-0.63085168478061404</v>
      </c>
      <c r="B3725">
        <v>0.69607065547743496</v>
      </c>
      <c r="C3725">
        <v>-0.48780637798401699</v>
      </c>
      <c r="D3725">
        <v>1.6084788018884899</v>
      </c>
      <c r="E3725">
        <v>-1.8109710332651201</v>
      </c>
      <c r="F3725">
        <v>-2.3369500822092201E-2</v>
      </c>
      <c r="G3725">
        <v>5.39978603315368E-2</v>
      </c>
      <c r="H3725">
        <v>-0.75555142129077701</v>
      </c>
      <c r="I3725">
        <v>3.1081740744981201</v>
      </c>
      <c r="J3725">
        <v>2.09738279747843</v>
      </c>
      <c r="K3725">
        <v>-1.1632496740489799</v>
      </c>
      <c r="L3725">
        <v>-1.40481644357822E-2</v>
      </c>
      <c r="M3725">
        <v>-1.3259741930831801</v>
      </c>
      <c r="N3725">
        <v>-0.426957428529879</v>
      </c>
      <c r="O3725">
        <v>0.97171346544910897</v>
      </c>
      <c r="P3725">
        <v>-0.99217748873805101</v>
      </c>
      <c r="Q3725">
        <v>-0.41517386269585999</v>
      </c>
      <c r="R3725">
        <v>-0.102440001129682</v>
      </c>
      <c r="S3725">
        <v>2.0487049771126502</v>
      </c>
      <c r="T3725">
        <v>-1.36951137747791</v>
      </c>
      <c r="U3725">
        <v>0.40509042285662999</v>
      </c>
      <c r="V3725">
        <v>-1.86168872337817</v>
      </c>
      <c r="W3725">
        <v>1.2014427499515401</v>
      </c>
      <c r="X3725">
        <v>0.94807282038842899</v>
      </c>
      <c r="Y3725">
        <v>0.47797891495775102</v>
      </c>
      <c r="Z3725">
        <v>1.50258544435249</v>
      </c>
      <c r="AA3725">
        <v>1.3041321294595301</v>
      </c>
      <c r="AB3725">
        <v>-0.73831174123209997</v>
      </c>
      <c r="AC3725">
        <v>-0.68446538275362001</v>
      </c>
      <c r="AD3725">
        <v>-0.42573559588472298</v>
      </c>
      <c r="AE3725" t="s">
        <v>32</v>
      </c>
      <c r="AF3725">
        <f t="shared" si="58"/>
        <v>3724</v>
      </c>
    </row>
    <row r="3726" spans="1:32" x14ac:dyDescent="0.45">
      <c r="A3726">
        <v>1.61509279878593</v>
      </c>
      <c r="B3726">
        <v>9.1738173391725505E-2</v>
      </c>
      <c r="C3726">
        <v>0.767806317791072</v>
      </c>
      <c r="D3726">
        <v>0.87848722336305596</v>
      </c>
      <c r="E3726">
        <v>0.23835394748795899</v>
      </c>
      <c r="F3726">
        <v>-0.19196216934764301</v>
      </c>
      <c r="G3726">
        <v>1.3251749306663001</v>
      </c>
      <c r="H3726">
        <v>0.10750578050994899</v>
      </c>
      <c r="I3726">
        <v>1.3638277434580599</v>
      </c>
      <c r="J3726">
        <v>-8.2497996375997903E-2</v>
      </c>
      <c r="K3726">
        <v>-0.80130084844597405</v>
      </c>
      <c r="L3726">
        <v>0.63296300867472199</v>
      </c>
      <c r="M3726">
        <v>0.91799319888545206</v>
      </c>
      <c r="N3726">
        <v>-0.95104717274413697</v>
      </c>
      <c r="O3726">
        <v>-1.73091585716144E-2</v>
      </c>
      <c r="P3726">
        <v>-1.49199028280809</v>
      </c>
      <c r="Q3726">
        <v>1.44735618914385</v>
      </c>
      <c r="R3726">
        <v>1.0264285040217</v>
      </c>
      <c r="S3726">
        <v>1.3934993779795899</v>
      </c>
      <c r="T3726">
        <v>-9.1852238678269998E-2</v>
      </c>
      <c r="U3726">
        <v>1.16093976356652</v>
      </c>
      <c r="V3726">
        <v>1.4014168882237401</v>
      </c>
      <c r="W3726">
        <v>-0.50863217544883499</v>
      </c>
      <c r="X3726">
        <v>0.69097634631146798</v>
      </c>
      <c r="Y3726">
        <v>-1.0061390216142601</v>
      </c>
      <c r="Z3726">
        <v>0.790143528743523</v>
      </c>
      <c r="AA3726">
        <v>0.52992267497957601</v>
      </c>
      <c r="AB3726">
        <v>-0.71091682741255202</v>
      </c>
      <c r="AC3726">
        <v>1.49945294377497</v>
      </c>
      <c r="AD3726">
        <v>1.4714702051064701</v>
      </c>
      <c r="AE3726" t="s">
        <v>34</v>
      </c>
      <c r="AF3726">
        <f t="shared" si="58"/>
        <v>3725</v>
      </c>
    </row>
    <row r="3727" spans="1:32" x14ac:dyDescent="0.45">
      <c r="A3727">
        <v>0.168625209961521</v>
      </c>
      <c r="B3727">
        <v>0.21948869013298899</v>
      </c>
      <c r="C3727">
        <v>1.7259500658462399</v>
      </c>
      <c r="D3727">
        <v>-0.84762372876733205</v>
      </c>
      <c r="E3727">
        <v>-1.4699111919019401</v>
      </c>
      <c r="F3727">
        <v>-7.8180024918354601E-2</v>
      </c>
      <c r="G3727">
        <v>0.25531397683969198</v>
      </c>
      <c r="H3727">
        <v>0.62241704459858205</v>
      </c>
      <c r="I3727">
        <v>-1.9354191963243501</v>
      </c>
      <c r="J3727">
        <v>0.22085890372754</v>
      </c>
      <c r="K3727">
        <v>-1.00285370123588</v>
      </c>
      <c r="L3727">
        <v>-0.87482898244424101</v>
      </c>
      <c r="M3727">
        <v>-0.14946314781454401</v>
      </c>
      <c r="N3727">
        <v>0.73808757969435801</v>
      </c>
      <c r="O3727">
        <v>-0.109197080972095</v>
      </c>
      <c r="P3727">
        <v>-0.86991404036104902</v>
      </c>
      <c r="Q3727">
        <v>-2.4342171485274899E-2</v>
      </c>
      <c r="R3727">
        <v>0.68716670674937896</v>
      </c>
      <c r="S3727">
        <v>0.49220623077165598</v>
      </c>
      <c r="T3727">
        <v>-0.75262718320049904</v>
      </c>
      <c r="U3727">
        <v>-0.59089132961086299</v>
      </c>
      <c r="V3727">
        <v>0.523257528886926</v>
      </c>
      <c r="W3727">
        <v>0.30114720408831402</v>
      </c>
      <c r="X3727">
        <v>-1.1953371242549</v>
      </c>
      <c r="Y3727">
        <v>-0.115480199475043</v>
      </c>
      <c r="Z3727">
        <v>6.3453761272345602E-2</v>
      </c>
      <c r="AA3727">
        <v>-0.46332150847638298</v>
      </c>
      <c r="AB3727">
        <v>-0.61058653882258596</v>
      </c>
      <c r="AC3727">
        <v>-0.88899896714728899</v>
      </c>
      <c r="AD3727">
        <v>0.94749023862599102</v>
      </c>
      <c r="AE3727" t="s">
        <v>34</v>
      </c>
      <c r="AF3727">
        <f t="shared" si="58"/>
        <v>3726</v>
      </c>
    </row>
    <row r="3728" spans="1:32" x14ac:dyDescent="0.45">
      <c r="A3728">
        <v>-0.56705398220432002</v>
      </c>
      <c r="B3728">
        <v>-0.18657544167766299</v>
      </c>
      <c r="C3728">
        <v>1.5776481793105701</v>
      </c>
      <c r="D3728">
        <v>-1.07055033696863</v>
      </c>
      <c r="E3728">
        <v>0.25792927281392602</v>
      </c>
      <c r="F3728">
        <v>-0.52936078235713802</v>
      </c>
      <c r="G3728">
        <v>-0.912721305941533</v>
      </c>
      <c r="H3728">
        <v>0.376136432301787</v>
      </c>
      <c r="I3728">
        <v>-0.92718359704500297</v>
      </c>
      <c r="J3728">
        <v>0.19333797021434301</v>
      </c>
      <c r="K3728">
        <v>0.58449425539090205</v>
      </c>
      <c r="L3728">
        <v>-0.51633492014193105</v>
      </c>
      <c r="M3728">
        <v>0.44923797197629001</v>
      </c>
      <c r="N3728">
        <v>-1.05127410317485</v>
      </c>
      <c r="O3728">
        <v>-1.9824075484982799</v>
      </c>
      <c r="P3728">
        <v>0.34101023236940903</v>
      </c>
      <c r="Q3728">
        <v>1.4603233039433501</v>
      </c>
      <c r="R3728">
        <v>-1.79376096075837</v>
      </c>
      <c r="S3728">
        <v>-0.65606153584405302</v>
      </c>
      <c r="T3728">
        <v>0.57305440500929405</v>
      </c>
      <c r="U3728">
        <v>-0.58928068265419298</v>
      </c>
      <c r="V3728">
        <v>0.122692179892075</v>
      </c>
      <c r="W3728">
        <v>-0.49497983584643801</v>
      </c>
      <c r="X3728">
        <v>-0.383548401326338</v>
      </c>
      <c r="Y3728">
        <v>0.46496106457476699</v>
      </c>
      <c r="Z3728">
        <v>1.39672392106555</v>
      </c>
      <c r="AA3728">
        <v>0.72689468162275905</v>
      </c>
      <c r="AB3728">
        <v>-2.8556288588010399</v>
      </c>
      <c r="AC3728">
        <v>1.18053290058418</v>
      </c>
      <c r="AD3728">
        <v>-1.1129616682578201</v>
      </c>
      <c r="AE3728" t="s">
        <v>33</v>
      </c>
      <c r="AF3728">
        <f t="shared" si="58"/>
        <v>3727</v>
      </c>
    </row>
    <row r="3729" spans="1:32" x14ac:dyDescent="0.45">
      <c r="A3729">
        <v>1.20853613494907</v>
      </c>
      <c r="B3729">
        <v>0.289227814100114</v>
      </c>
      <c r="C3729">
        <v>-1.1848403053088501</v>
      </c>
      <c r="D3729">
        <v>7.4070659012598296E-4</v>
      </c>
      <c r="E3729">
        <v>-0.23873793721345701</v>
      </c>
      <c r="F3729">
        <v>-0.366664078045913</v>
      </c>
      <c r="G3729">
        <v>-1.62538023384845</v>
      </c>
      <c r="H3729">
        <v>0.74302584802230998</v>
      </c>
      <c r="I3729">
        <v>0.93477123254390004</v>
      </c>
      <c r="J3729">
        <v>-1.00184935612512</v>
      </c>
      <c r="K3729">
        <v>-0.75127257122347302</v>
      </c>
      <c r="L3729">
        <v>-0.52117143638144703</v>
      </c>
      <c r="M3729">
        <v>-0.70489779690771803</v>
      </c>
      <c r="N3729">
        <v>0.65589625211200897</v>
      </c>
      <c r="O3729">
        <v>0.33036144826242397</v>
      </c>
      <c r="P3729">
        <v>1.2239594650221699</v>
      </c>
      <c r="Q3729">
        <v>1.6545041922516199</v>
      </c>
      <c r="R3729">
        <v>-0.77396127632413003</v>
      </c>
      <c r="S3729">
        <v>0.65350394976627901</v>
      </c>
      <c r="T3729">
        <v>-0.84604383990019405</v>
      </c>
      <c r="U3729">
        <v>-0.275466388684178</v>
      </c>
      <c r="V3729">
        <v>-0.70251768095126599</v>
      </c>
      <c r="W3729">
        <v>-1.32999874578477</v>
      </c>
      <c r="X3729">
        <v>-1.77937316520394</v>
      </c>
      <c r="Y3729">
        <v>0.21570916338204801</v>
      </c>
      <c r="Z3729">
        <v>-0.995000804899</v>
      </c>
      <c r="AA3729">
        <v>1.85653948902893</v>
      </c>
      <c r="AB3729">
        <v>-0.40678590224348199</v>
      </c>
      <c r="AC3729">
        <v>0.88650152119963099</v>
      </c>
      <c r="AD3729">
        <v>-2.0305184704305499</v>
      </c>
      <c r="AE3729" t="s">
        <v>33</v>
      </c>
      <c r="AF3729">
        <f t="shared" si="58"/>
        <v>3728</v>
      </c>
    </row>
    <row r="3730" spans="1:32" x14ac:dyDescent="0.45">
      <c r="A3730">
        <v>0.79376518966203402</v>
      </c>
      <c r="B3730">
        <v>-0.54082415621346003</v>
      </c>
      <c r="C3730">
        <v>-1.9848908445284701</v>
      </c>
      <c r="D3730">
        <v>0.60630301244981799</v>
      </c>
      <c r="E3730">
        <v>0.658488089585473</v>
      </c>
      <c r="F3730">
        <v>-0.43866503635841902</v>
      </c>
      <c r="G3730">
        <v>0.80474732168710805</v>
      </c>
      <c r="H3730">
        <v>0.60015854995448803</v>
      </c>
      <c r="I3730">
        <v>1.58446725941505</v>
      </c>
      <c r="J3730">
        <v>0.26125886140799498</v>
      </c>
      <c r="K3730">
        <v>-0.14491296220276501</v>
      </c>
      <c r="L3730">
        <v>0.55636449430743495</v>
      </c>
      <c r="M3730">
        <v>-0.61433278447191997</v>
      </c>
      <c r="N3730">
        <v>0.86780591360114701</v>
      </c>
      <c r="O3730">
        <v>-0.37618105042131</v>
      </c>
      <c r="P3730">
        <v>0.58243442578747595</v>
      </c>
      <c r="Q3730">
        <v>-0.47437185017074002</v>
      </c>
      <c r="R3730">
        <v>0.164815792355511</v>
      </c>
      <c r="S3730">
        <v>-9.1958857703770699E-2</v>
      </c>
      <c r="T3730">
        <v>-1.44218331279463</v>
      </c>
      <c r="U3730">
        <v>-0.16931304999319699</v>
      </c>
      <c r="V3730">
        <v>-0.57737510876991505</v>
      </c>
      <c r="W3730">
        <v>-1.0280821636041699</v>
      </c>
      <c r="X3730">
        <v>-0.50355711390122704</v>
      </c>
      <c r="Y3730">
        <v>-0.37404655078725602</v>
      </c>
      <c r="Z3730">
        <v>-0.44672620231062299</v>
      </c>
      <c r="AA3730">
        <v>-0.39568481192031002</v>
      </c>
      <c r="AB3730">
        <v>-1.0482415372828999</v>
      </c>
      <c r="AC3730">
        <v>-1.35193802518492</v>
      </c>
      <c r="AD3730">
        <v>-0.76498296623851403</v>
      </c>
      <c r="AE3730" t="s">
        <v>34</v>
      </c>
      <c r="AF3730">
        <f t="shared" si="58"/>
        <v>3729</v>
      </c>
    </row>
    <row r="3731" spans="1:32" x14ac:dyDescent="0.45">
      <c r="A3731">
        <v>-2.6806937793407801E-2</v>
      </c>
      <c r="B3731">
        <v>2.79009274978343</v>
      </c>
      <c r="C3731">
        <v>1.61010202772643</v>
      </c>
      <c r="D3731">
        <v>1.3136231079196199</v>
      </c>
      <c r="E3731">
        <v>0.95974778643369896</v>
      </c>
      <c r="F3731">
        <v>-0.13139072271256899</v>
      </c>
      <c r="G3731">
        <v>0.20604378513569799</v>
      </c>
      <c r="H3731">
        <v>0.41165334447701102</v>
      </c>
      <c r="I3731">
        <v>0.297829355658705</v>
      </c>
      <c r="J3731">
        <v>-8.6306230211856197E-2</v>
      </c>
      <c r="K3731">
        <v>-2.2007924981871398</v>
      </c>
      <c r="L3731">
        <v>1.7056283916752599</v>
      </c>
      <c r="M3731">
        <v>0.36702741319451898</v>
      </c>
      <c r="N3731">
        <v>-1.0519927529537101</v>
      </c>
      <c r="O3731">
        <v>0.361283559406199</v>
      </c>
      <c r="P3731">
        <v>0.65346541219868903</v>
      </c>
      <c r="Q3731">
        <v>-1.6115037033258199</v>
      </c>
      <c r="R3731">
        <v>-0.116701557544189</v>
      </c>
      <c r="S3731">
        <v>1.1658565141239501</v>
      </c>
      <c r="T3731">
        <v>-2.3019634014616899</v>
      </c>
      <c r="U3731">
        <v>2.3264342872513701E-2</v>
      </c>
      <c r="V3731">
        <v>0.13636776157366201</v>
      </c>
      <c r="W3731">
        <v>0.50436361576568201</v>
      </c>
      <c r="X3731">
        <v>0.25772125190531397</v>
      </c>
      <c r="Y3731">
        <v>-0.61818706306876703</v>
      </c>
      <c r="Z3731">
        <v>-0.60479430835069803</v>
      </c>
      <c r="AA3731">
        <v>2.2094589045900399E-2</v>
      </c>
      <c r="AB3731">
        <v>-1.4222842851766799</v>
      </c>
      <c r="AC3731">
        <v>1.28758173258848</v>
      </c>
      <c r="AD3731">
        <v>1.82692250168686</v>
      </c>
      <c r="AE3731" t="s">
        <v>33</v>
      </c>
      <c r="AF3731">
        <f t="shared" si="58"/>
        <v>3730</v>
      </c>
    </row>
    <row r="3732" spans="1:32" x14ac:dyDescent="0.45">
      <c r="A3732">
        <v>0.69342802819394</v>
      </c>
      <c r="B3732">
        <v>-0.87655051461827505</v>
      </c>
      <c r="C3732">
        <v>0.62982031892819001</v>
      </c>
      <c r="D3732">
        <v>-2.2948003259719098E-2</v>
      </c>
      <c r="E3732">
        <v>0.52998395078662996</v>
      </c>
      <c r="F3732">
        <v>7.7894435688764904E-2</v>
      </c>
      <c r="G3732">
        <v>-0.119873650834828</v>
      </c>
      <c r="H3732">
        <v>-0.44187253527933701</v>
      </c>
      <c r="I3732">
        <v>-0.79978649564521798</v>
      </c>
      <c r="J3732">
        <v>0.92701280598983904</v>
      </c>
      <c r="K3732">
        <v>-1.9016376963278401</v>
      </c>
      <c r="L3732">
        <v>-0.25590655381036498</v>
      </c>
      <c r="M3732">
        <v>-0.59944882209846195</v>
      </c>
      <c r="N3732">
        <v>0.51253382890198895</v>
      </c>
      <c r="O3732">
        <v>1.09873531062327</v>
      </c>
      <c r="P3732">
        <v>2.2040330474071701</v>
      </c>
      <c r="Q3732">
        <v>-0.35407915059905498</v>
      </c>
      <c r="R3732">
        <v>-0.27571916606859398</v>
      </c>
      <c r="S3732">
        <v>0.53378821582576097</v>
      </c>
      <c r="T3732">
        <v>0.86982137916636704</v>
      </c>
      <c r="U3732">
        <v>-0.28958733106480999</v>
      </c>
      <c r="V3732">
        <v>0.47138094130952601</v>
      </c>
      <c r="W3732">
        <v>0.721722521254618</v>
      </c>
      <c r="X3732">
        <v>0.84073242313987095</v>
      </c>
      <c r="Y3732">
        <v>-0.18229820584769199</v>
      </c>
      <c r="Z3732">
        <v>0.43864931976878302</v>
      </c>
      <c r="AA3732">
        <v>-1.5098077381466299E-2</v>
      </c>
      <c r="AB3732">
        <v>-1.8222944845969</v>
      </c>
      <c r="AC3732">
        <v>1.54237354862931</v>
      </c>
      <c r="AD3732">
        <v>1.33525536425422</v>
      </c>
      <c r="AE3732" t="s">
        <v>34</v>
      </c>
      <c r="AF3732">
        <f t="shared" si="58"/>
        <v>3731</v>
      </c>
    </row>
    <row r="3733" spans="1:32" x14ac:dyDescent="0.45">
      <c r="A3733">
        <v>0.88635921653448702</v>
      </c>
      <c r="B3733">
        <v>-2.0949365825695501</v>
      </c>
      <c r="C3733">
        <v>-0.241672373251719</v>
      </c>
      <c r="D3733">
        <v>0.58960510309194203</v>
      </c>
      <c r="E3733">
        <v>1.7568128061702899</v>
      </c>
      <c r="F3733">
        <v>0.412785188391323</v>
      </c>
      <c r="G3733">
        <v>-0.916033191824974</v>
      </c>
      <c r="H3733">
        <v>1.3673843631162199</v>
      </c>
      <c r="I3733">
        <v>0.214777421078749</v>
      </c>
      <c r="J3733">
        <v>0.97594521220540797</v>
      </c>
      <c r="K3733">
        <v>-0.36345772814236499</v>
      </c>
      <c r="L3733">
        <v>1.1150799362021699</v>
      </c>
      <c r="M3733">
        <v>-1.8748627500246999</v>
      </c>
      <c r="N3733">
        <v>-6.4465030941290594E-2</v>
      </c>
      <c r="O3733">
        <v>0.92392201873313096</v>
      </c>
      <c r="P3733">
        <v>0.913962105469038</v>
      </c>
      <c r="Q3733">
        <v>0.69975340940851904</v>
      </c>
      <c r="R3733">
        <v>0.36707970583168098</v>
      </c>
      <c r="S3733">
        <v>1.0467959130401701</v>
      </c>
      <c r="T3733">
        <v>0.926512234555953</v>
      </c>
      <c r="U3733">
        <v>-1.2310117194347601</v>
      </c>
      <c r="V3733">
        <v>-7.8551530156238294E-2</v>
      </c>
      <c r="W3733">
        <v>0.99951403142224604</v>
      </c>
      <c r="X3733">
        <v>-0.60500773764774096</v>
      </c>
      <c r="Y3733">
        <v>-2.3309087280596201</v>
      </c>
      <c r="Z3733">
        <v>0.23660404020945999</v>
      </c>
      <c r="AA3733">
        <v>0.120288052052029</v>
      </c>
      <c r="AB3733">
        <v>1.1415077112601999</v>
      </c>
      <c r="AC3733">
        <v>0.56278951176330705</v>
      </c>
      <c r="AD3733">
        <v>0.359669817658542</v>
      </c>
      <c r="AE3733" t="s">
        <v>35</v>
      </c>
      <c r="AF3733">
        <f t="shared" si="58"/>
        <v>3732</v>
      </c>
    </row>
    <row r="3734" spans="1:32" x14ac:dyDescent="0.45">
      <c r="A3734">
        <v>0.90740673013510598</v>
      </c>
      <c r="B3734">
        <v>7.6393221577018E-2</v>
      </c>
      <c r="C3734">
        <v>0.93579558194687895</v>
      </c>
      <c r="D3734">
        <v>-1.0489591562748</v>
      </c>
      <c r="E3734">
        <v>-1.58519872150344</v>
      </c>
      <c r="F3734">
        <v>1.1287669224999599</v>
      </c>
      <c r="G3734">
        <v>-1.03888781747843</v>
      </c>
      <c r="H3734">
        <v>1.21280539869198</v>
      </c>
      <c r="I3734">
        <v>-1.29904560435862</v>
      </c>
      <c r="J3734">
        <v>0.51146726775609197</v>
      </c>
      <c r="K3734">
        <v>0.114667142976111</v>
      </c>
      <c r="L3734">
        <v>-0.50303472439212105</v>
      </c>
      <c r="M3734">
        <v>1.54965813369385</v>
      </c>
      <c r="N3734">
        <v>6.0212910561611203E-2</v>
      </c>
      <c r="O3734">
        <v>-1.4461489804991701</v>
      </c>
      <c r="P3734">
        <v>1.2120257067011899</v>
      </c>
      <c r="Q3734">
        <v>-1.3668821234924E-2</v>
      </c>
      <c r="R3734">
        <v>1.30516748993427</v>
      </c>
      <c r="S3734">
        <v>-2.1546058926820901</v>
      </c>
      <c r="T3734">
        <v>2.2643491897286601</v>
      </c>
      <c r="U3734">
        <v>-0.13578956108899501</v>
      </c>
      <c r="V3734">
        <v>-0.81658855562095001</v>
      </c>
      <c r="W3734">
        <v>-1.4567023650023301</v>
      </c>
      <c r="X3734">
        <v>5.6279472625093301E-2</v>
      </c>
      <c r="Y3734">
        <v>-7.9410657659941306E-2</v>
      </c>
      <c r="Z3734">
        <v>1.0103364729565201</v>
      </c>
      <c r="AA3734">
        <v>2.47029668479205</v>
      </c>
      <c r="AB3734">
        <v>1.2399040879046099</v>
      </c>
      <c r="AC3734">
        <v>-1.6779689071670001</v>
      </c>
      <c r="AD3734">
        <v>1.4209483153409099</v>
      </c>
      <c r="AE3734" t="s">
        <v>35</v>
      </c>
      <c r="AF3734">
        <f t="shared" si="58"/>
        <v>3733</v>
      </c>
    </row>
    <row r="3735" spans="1:32" x14ac:dyDescent="0.45">
      <c r="A3735">
        <v>-0.47827705883171101</v>
      </c>
      <c r="B3735">
        <v>0.70084138130848095</v>
      </c>
      <c r="C3735">
        <v>0.49642197555868101</v>
      </c>
      <c r="D3735">
        <v>-0.85625562624631102</v>
      </c>
      <c r="E3735">
        <v>0.79325581172187598</v>
      </c>
      <c r="F3735">
        <v>-0.94965399807475603</v>
      </c>
      <c r="G3735">
        <v>-1.74937620793793</v>
      </c>
      <c r="H3735">
        <v>-0.96635799444312798</v>
      </c>
      <c r="I3735">
        <v>-1.5756556304096401</v>
      </c>
      <c r="J3735">
        <v>0.28238723977643299</v>
      </c>
      <c r="K3735">
        <v>-0.61510989279978601</v>
      </c>
      <c r="L3735">
        <v>-1.91003989651148</v>
      </c>
      <c r="M3735">
        <v>1.3400903859437501</v>
      </c>
      <c r="N3735">
        <v>-0.36511761062870801</v>
      </c>
      <c r="O3735">
        <v>-0.67253891490861994</v>
      </c>
      <c r="P3735">
        <v>1.50366145644459</v>
      </c>
      <c r="Q3735">
        <v>0.66273078937204</v>
      </c>
      <c r="R3735">
        <v>0.510321997698163</v>
      </c>
      <c r="S3735">
        <v>8.0955185868099203E-2</v>
      </c>
      <c r="T3735">
        <v>1.11642665676256</v>
      </c>
      <c r="U3735">
        <v>0.113520868165796</v>
      </c>
      <c r="V3735">
        <v>1.3994808619541099</v>
      </c>
      <c r="W3735">
        <v>-1.2550814838211699</v>
      </c>
      <c r="X3735">
        <v>3.26622439584271</v>
      </c>
      <c r="Y3735">
        <v>0.74851369019612002</v>
      </c>
      <c r="Z3735">
        <v>-1.80032340290265</v>
      </c>
      <c r="AA3735">
        <v>-0.32522212245711901</v>
      </c>
      <c r="AB3735">
        <v>0.31865564108536598</v>
      </c>
      <c r="AC3735">
        <v>0.71225532147095105</v>
      </c>
      <c r="AD3735">
        <v>1.3384806841096799</v>
      </c>
      <c r="AE3735" t="s">
        <v>32</v>
      </c>
      <c r="AF3735">
        <f t="shared" si="58"/>
        <v>3734</v>
      </c>
    </row>
    <row r="3736" spans="1:32" x14ac:dyDescent="0.45">
      <c r="A3736">
        <v>0.161159324375443</v>
      </c>
      <c r="B3736">
        <v>-1.8096945310342101</v>
      </c>
      <c r="C3736">
        <v>-0.87825819057821797</v>
      </c>
      <c r="D3736">
        <v>-1.1749479152096201</v>
      </c>
      <c r="E3736">
        <v>-0.36604736548655997</v>
      </c>
      <c r="F3736">
        <v>-0.13163944516569001</v>
      </c>
      <c r="G3736">
        <v>-0.124005618815059</v>
      </c>
      <c r="H3736">
        <v>1.08858481207213</v>
      </c>
      <c r="I3736">
        <v>-0.96975640190351997</v>
      </c>
      <c r="J3736">
        <v>7.2547987394774499E-2</v>
      </c>
      <c r="K3736">
        <v>-1.6687735155324499</v>
      </c>
      <c r="L3736">
        <v>0.61197006975537704</v>
      </c>
      <c r="M3736">
        <v>-1.71789725944469</v>
      </c>
      <c r="N3736">
        <v>0.63923770837892102</v>
      </c>
      <c r="O3736">
        <v>-0.42180661174891998</v>
      </c>
      <c r="P3736">
        <v>-0.38682373925633401</v>
      </c>
      <c r="Q3736">
        <v>-0.60690548326846705</v>
      </c>
      <c r="R3736">
        <v>-0.14580468435714899</v>
      </c>
      <c r="S3736">
        <v>-0.28325153915290902</v>
      </c>
      <c r="T3736">
        <v>-1.3108351008525501</v>
      </c>
      <c r="U3736">
        <v>1.1750422243554299</v>
      </c>
      <c r="V3736">
        <v>4.9020675174158701E-2</v>
      </c>
      <c r="W3736">
        <v>-2.5334446129810599</v>
      </c>
      <c r="X3736">
        <v>-1.5081883615284</v>
      </c>
      <c r="Y3736">
        <v>-0.30970859601467099</v>
      </c>
      <c r="Z3736">
        <v>0.39601153429339903</v>
      </c>
      <c r="AA3736">
        <v>-1.5691123808337</v>
      </c>
      <c r="AB3736">
        <v>0.179267648988052</v>
      </c>
      <c r="AC3736">
        <v>0.49622883325994499</v>
      </c>
      <c r="AD3736">
        <v>0.314805935792699</v>
      </c>
      <c r="AE3736" t="s">
        <v>33</v>
      </c>
      <c r="AF3736">
        <f t="shared" si="58"/>
        <v>3735</v>
      </c>
    </row>
    <row r="3737" spans="1:32" x14ac:dyDescent="0.45">
      <c r="A3737">
        <v>-1.05353875501543</v>
      </c>
      <c r="B3737">
        <v>-1.24649046542547</v>
      </c>
      <c r="C3737">
        <v>-9.2171545849072598E-2</v>
      </c>
      <c r="D3737">
        <v>0.74380196530416398</v>
      </c>
      <c r="E3737">
        <v>-0.54381901067374705</v>
      </c>
      <c r="F3737">
        <v>2.4268614145551402</v>
      </c>
      <c r="G3737">
        <v>0.79104598718526098</v>
      </c>
      <c r="H3737">
        <v>-0.81376320240677602</v>
      </c>
      <c r="I3737">
        <v>2.16643235123508E-2</v>
      </c>
      <c r="J3737">
        <v>1.71086726533764</v>
      </c>
      <c r="K3737">
        <v>1.5602074014621501</v>
      </c>
      <c r="L3737">
        <v>-0.99446701047244002</v>
      </c>
      <c r="M3737">
        <v>-0.69636170781046303</v>
      </c>
      <c r="N3737">
        <v>0.56210399735517202</v>
      </c>
      <c r="O3737">
        <v>0.49731213165777499</v>
      </c>
      <c r="P3737">
        <v>1.23309944871005</v>
      </c>
      <c r="Q3737">
        <v>2.4123087464619501E-2</v>
      </c>
      <c r="R3737">
        <v>-1.77235539046693</v>
      </c>
      <c r="S3737">
        <v>0.23192413385801799</v>
      </c>
      <c r="T3737">
        <v>1.3812518059985901</v>
      </c>
      <c r="U3737">
        <v>-1.6118707371865699</v>
      </c>
      <c r="V3737">
        <v>0.42102633772953801</v>
      </c>
      <c r="W3737">
        <v>-0.499947366670001</v>
      </c>
      <c r="X3737">
        <v>0.29719540562990798</v>
      </c>
      <c r="Y3737">
        <v>-0.31916091473145602</v>
      </c>
      <c r="Z3737">
        <v>1.69312976108476</v>
      </c>
      <c r="AA3737">
        <v>-0.997697833378141</v>
      </c>
      <c r="AB3737">
        <v>1.8962897609194299E-2</v>
      </c>
      <c r="AC3737">
        <v>1.7875570615494201</v>
      </c>
      <c r="AD3737">
        <v>0.24809540232461999</v>
      </c>
      <c r="AE3737" t="s">
        <v>31</v>
      </c>
      <c r="AF3737">
        <f t="shared" si="58"/>
        <v>3736</v>
      </c>
    </row>
    <row r="3738" spans="1:32" x14ac:dyDescent="0.45">
      <c r="A3738">
        <v>1.39841190523382</v>
      </c>
      <c r="B3738">
        <v>0.758557892777871</v>
      </c>
      <c r="C3738">
        <v>-0.23108417220813701</v>
      </c>
      <c r="D3738">
        <v>0.24759378915383501</v>
      </c>
      <c r="E3738">
        <v>0.963623372146162</v>
      </c>
      <c r="F3738">
        <v>-0.84017402836574795</v>
      </c>
      <c r="G3738">
        <v>0.28180589865897199</v>
      </c>
      <c r="H3738">
        <v>-0.921332118960284</v>
      </c>
      <c r="I3738">
        <v>1.1419226960234099</v>
      </c>
      <c r="J3738">
        <v>-1.0993117421760501</v>
      </c>
      <c r="K3738">
        <v>0.28102104014158302</v>
      </c>
      <c r="L3738">
        <v>0.53403633033534503</v>
      </c>
      <c r="M3738">
        <v>-0.56609431417495903</v>
      </c>
      <c r="N3738">
        <v>-0.16001775208406999</v>
      </c>
      <c r="O3738">
        <v>0.71391955498277704</v>
      </c>
      <c r="P3738">
        <v>-0.73756084955518697</v>
      </c>
      <c r="Q3738">
        <v>-0.68784152873911697</v>
      </c>
      <c r="R3738">
        <v>0.51185998993404103</v>
      </c>
      <c r="S3738">
        <v>-1.64405453354376</v>
      </c>
      <c r="T3738">
        <v>-0.95714359151210904</v>
      </c>
      <c r="U3738">
        <v>1.1154616328159399</v>
      </c>
      <c r="V3738">
        <v>-1.29766470589598</v>
      </c>
      <c r="W3738">
        <v>-1.58956247372342</v>
      </c>
      <c r="X3738">
        <v>-0.80671389488698197</v>
      </c>
      <c r="Y3738">
        <v>-0.98582585038422699</v>
      </c>
      <c r="Z3738">
        <v>-0.15896290558381501</v>
      </c>
      <c r="AA3738">
        <v>-0.37098124691870499</v>
      </c>
      <c r="AB3738">
        <v>-0.43055141411512898</v>
      </c>
      <c r="AC3738">
        <v>0.20323750951563399</v>
      </c>
      <c r="AD3738">
        <v>-0.46918151716557099</v>
      </c>
      <c r="AE3738" t="s">
        <v>35</v>
      </c>
      <c r="AF3738">
        <f t="shared" si="58"/>
        <v>3737</v>
      </c>
    </row>
    <row r="3739" spans="1:32" x14ac:dyDescent="0.45">
      <c r="A3739">
        <v>-0.95185509979576799</v>
      </c>
      <c r="B3739">
        <v>0.70006809835253803</v>
      </c>
      <c r="C3739">
        <v>-2.5584369547530099</v>
      </c>
      <c r="D3739">
        <v>-0.11516864099718099</v>
      </c>
      <c r="E3739">
        <v>-1.63168083522256</v>
      </c>
      <c r="F3739">
        <v>-0.39453015914299999</v>
      </c>
      <c r="G3739">
        <v>0.80456612305498798</v>
      </c>
      <c r="H3739">
        <v>0.105639717323954</v>
      </c>
      <c r="I3739">
        <v>1.0578123513228901</v>
      </c>
      <c r="J3739">
        <v>1.0934369951115099</v>
      </c>
      <c r="K3739">
        <v>1.96271553977141</v>
      </c>
      <c r="L3739">
        <v>0.90885401760778495</v>
      </c>
      <c r="M3739">
        <v>1.9769684926405999</v>
      </c>
      <c r="N3739">
        <v>-0.46489382930044498</v>
      </c>
      <c r="O3739">
        <v>-0.83904816266520799</v>
      </c>
      <c r="P3739">
        <v>-8.6199481477046702E-2</v>
      </c>
      <c r="Q3739">
        <v>0.83621099401777099</v>
      </c>
      <c r="R3739">
        <v>-1.0704787593472</v>
      </c>
      <c r="S3739">
        <v>0.47587010139577501</v>
      </c>
      <c r="T3739">
        <v>-0.88170319704379796</v>
      </c>
      <c r="U3739">
        <v>0.65808783066621102</v>
      </c>
      <c r="V3739">
        <v>0.10376710850274901</v>
      </c>
      <c r="W3739">
        <v>1.1761748163085</v>
      </c>
      <c r="X3739">
        <v>1.27287671491834</v>
      </c>
      <c r="Y3739">
        <v>8.7027152391120702E-2</v>
      </c>
      <c r="Z3739">
        <v>-0.29578073378223402</v>
      </c>
      <c r="AA3739">
        <v>-0.57252684809309995</v>
      </c>
      <c r="AB3739">
        <v>-7.2013988769032797E-2</v>
      </c>
      <c r="AC3739">
        <v>1.1424523610414801</v>
      </c>
      <c r="AD3739">
        <v>-1.20695675434718</v>
      </c>
      <c r="AE3739" t="s">
        <v>35</v>
      </c>
      <c r="AF3739">
        <f t="shared" si="58"/>
        <v>3738</v>
      </c>
    </row>
    <row r="3740" spans="1:32" x14ac:dyDescent="0.45">
      <c r="A3740">
        <v>-5.7863580467468E-2</v>
      </c>
      <c r="B3740">
        <v>0.85509517206317198</v>
      </c>
      <c r="C3740">
        <v>-9.9452721090760393E-2</v>
      </c>
      <c r="D3740">
        <v>0.18397862187178499</v>
      </c>
      <c r="E3740">
        <v>1.22893020138233</v>
      </c>
      <c r="F3740">
        <v>0.56601104675977798</v>
      </c>
      <c r="G3740">
        <v>-0.88342596804595197</v>
      </c>
      <c r="H3740">
        <v>1.3398817994216099</v>
      </c>
      <c r="I3740">
        <v>0.70122435659829696</v>
      </c>
      <c r="J3740">
        <v>-2.3233417873813198</v>
      </c>
      <c r="K3740">
        <v>0.342976945265692</v>
      </c>
      <c r="L3740">
        <v>0.81341224773634002</v>
      </c>
      <c r="M3740">
        <v>0.13858219418680501</v>
      </c>
      <c r="N3740">
        <v>-1.3085840149530601</v>
      </c>
      <c r="O3740">
        <v>0.71937778580080602</v>
      </c>
      <c r="P3740">
        <v>2.3916586921690501</v>
      </c>
      <c r="Q3740">
        <v>-1.0757945585692801</v>
      </c>
      <c r="R3740">
        <v>-0.79485161462433396</v>
      </c>
      <c r="S3740">
        <v>-1.1800349672727199</v>
      </c>
      <c r="T3740">
        <v>1.38131299406741</v>
      </c>
      <c r="U3740">
        <v>-1.3291032694940299</v>
      </c>
      <c r="V3740">
        <v>0.80617608873451496</v>
      </c>
      <c r="W3740">
        <v>-1.0090174192249799</v>
      </c>
      <c r="X3740">
        <v>-1.83541246987113</v>
      </c>
      <c r="Y3740">
        <v>-0.11253497276912</v>
      </c>
      <c r="Z3740">
        <v>1.49866686042414</v>
      </c>
      <c r="AA3740">
        <v>-0.69837728084988604</v>
      </c>
      <c r="AB3740">
        <v>0.40437430833242399</v>
      </c>
      <c r="AC3740">
        <v>2.0735699334089799</v>
      </c>
      <c r="AD3740">
        <v>1.1359539085042201</v>
      </c>
      <c r="AE3740" t="s">
        <v>32</v>
      </c>
      <c r="AF3740">
        <f t="shared" si="58"/>
        <v>3739</v>
      </c>
    </row>
    <row r="3741" spans="1:32" x14ac:dyDescent="0.45">
      <c r="A3741">
        <v>-1.4936178054731399</v>
      </c>
      <c r="B3741">
        <v>0.63714659074545399</v>
      </c>
      <c r="C3741">
        <v>1.2660476935937599</v>
      </c>
      <c r="D3741">
        <v>0.49998044814242498</v>
      </c>
      <c r="E3741">
        <v>-1.8220624631183699</v>
      </c>
      <c r="F3741">
        <v>0.86929433921330501</v>
      </c>
      <c r="G3741">
        <v>8.8819069333054401E-3</v>
      </c>
      <c r="H3741">
        <v>-2.5590977017586698</v>
      </c>
      <c r="I3741">
        <v>0.30658085515152</v>
      </c>
      <c r="J3741">
        <v>-1.0250610475767701</v>
      </c>
      <c r="K3741">
        <v>9.8584340879052906E-2</v>
      </c>
      <c r="L3741">
        <v>-5.6620420427128698E-2</v>
      </c>
      <c r="M3741">
        <v>0.38602832760031802</v>
      </c>
      <c r="N3741">
        <v>-1.5857476495704399</v>
      </c>
      <c r="O3741">
        <v>1.7254029519927401</v>
      </c>
      <c r="P3741">
        <v>-2.22875159614714</v>
      </c>
      <c r="Q3741">
        <v>-0.28786564749756399</v>
      </c>
      <c r="R3741">
        <v>1.36926757595709</v>
      </c>
      <c r="S3741">
        <v>1.8371366367825201E-2</v>
      </c>
      <c r="T3741">
        <v>-0.73797766697192302</v>
      </c>
      <c r="U3741">
        <v>0.139079840551255</v>
      </c>
      <c r="V3741">
        <v>1.1165401769633601</v>
      </c>
      <c r="W3741">
        <v>-0.210856856874265</v>
      </c>
      <c r="X3741">
        <v>-1.08686494956609</v>
      </c>
      <c r="Y3741">
        <v>0.314819155653353</v>
      </c>
      <c r="Z3741">
        <v>-1.4614019835817799E-2</v>
      </c>
      <c r="AA3741">
        <v>0.99929345998778996</v>
      </c>
      <c r="AB3741">
        <v>-2.2875497560663899E-2</v>
      </c>
      <c r="AC3741">
        <v>-1.2094358606739299</v>
      </c>
      <c r="AD3741">
        <v>1.5219732180121599</v>
      </c>
      <c r="AE3741" t="s">
        <v>32</v>
      </c>
      <c r="AF3741">
        <f t="shared" si="58"/>
        <v>3740</v>
      </c>
    </row>
    <row r="3742" spans="1:32" x14ac:dyDescent="0.45">
      <c r="A3742">
        <v>-0.62565403222133598</v>
      </c>
      <c r="B3742">
        <v>0.55242162966177699</v>
      </c>
      <c r="C3742">
        <v>0.80145522960369697</v>
      </c>
      <c r="D3742">
        <v>-0.19275201749762599</v>
      </c>
      <c r="E3742">
        <v>0.86076616831449404</v>
      </c>
      <c r="F3742">
        <v>0.58215568389081496</v>
      </c>
      <c r="G3742">
        <v>-8.5390089074524195E-2</v>
      </c>
      <c r="H3742">
        <v>9.3590591325038802E-2</v>
      </c>
      <c r="I3742">
        <v>0.834737283405658</v>
      </c>
      <c r="J3742">
        <v>0.228645379692407</v>
      </c>
      <c r="K3742">
        <v>0.34392488387633002</v>
      </c>
      <c r="L3742">
        <v>-0.294615923209258</v>
      </c>
      <c r="M3742">
        <v>-1.18769267031123</v>
      </c>
      <c r="N3742">
        <v>0.409331243572227</v>
      </c>
      <c r="O3742">
        <v>0.67857462414504799</v>
      </c>
      <c r="P3742">
        <v>0.241484415110683</v>
      </c>
      <c r="Q3742">
        <v>1.1588541195809501</v>
      </c>
      <c r="R3742">
        <v>1.9052931864597101E-2</v>
      </c>
      <c r="S3742">
        <v>-1.9211150067086</v>
      </c>
      <c r="T3742">
        <v>-0.29591737934697399</v>
      </c>
      <c r="U3742">
        <v>-8.3976366507993699E-2</v>
      </c>
      <c r="V3742">
        <v>0.78298552058621695</v>
      </c>
      <c r="W3742">
        <v>-1.64015188818383</v>
      </c>
      <c r="X3742">
        <v>0.59174154550761904</v>
      </c>
      <c r="Y3742">
        <v>1.38506250980431E-2</v>
      </c>
      <c r="Z3742">
        <v>-0.277364216616174</v>
      </c>
      <c r="AA3742">
        <v>0.56930723920827098</v>
      </c>
      <c r="AB3742">
        <v>0.98561491342864804</v>
      </c>
      <c r="AC3742">
        <v>1.2173036412636999</v>
      </c>
      <c r="AD3742">
        <v>1.81050713552665</v>
      </c>
      <c r="AE3742" t="s">
        <v>31</v>
      </c>
      <c r="AF3742">
        <f t="shared" si="58"/>
        <v>3741</v>
      </c>
    </row>
    <row r="3743" spans="1:32" x14ac:dyDescent="0.45">
      <c r="A3743">
        <v>-0.34260951621896002</v>
      </c>
      <c r="B3743">
        <v>0.64872940394686496</v>
      </c>
      <c r="C3743">
        <v>-0.31654643716522601</v>
      </c>
      <c r="D3743">
        <v>2.1145466645120798</v>
      </c>
      <c r="E3743">
        <v>0.91138356714540403</v>
      </c>
      <c r="F3743">
        <v>-0.71292550637057295</v>
      </c>
      <c r="G3743">
        <v>0.50955646196968696</v>
      </c>
      <c r="H3743">
        <v>-0.72485633780248504</v>
      </c>
      <c r="I3743">
        <v>0.69898950742743704</v>
      </c>
      <c r="J3743">
        <v>0.48933212680496702</v>
      </c>
      <c r="K3743">
        <v>0.67517913835020504</v>
      </c>
      <c r="L3743">
        <v>0.22882385712912601</v>
      </c>
      <c r="M3743">
        <v>-1.22794655413728</v>
      </c>
      <c r="N3743">
        <v>0.59642442395101503</v>
      </c>
      <c r="O3743">
        <v>1.61736743885481</v>
      </c>
      <c r="P3743">
        <v>0.627513000509625</v>
      </c>
      <c r="Q3743">
        <v>-0.544689295618206</v>
      </c>
      <c r="R3743">
        <v>-0.23282005263123701</v>
      </c>
      <c r="S3743">
        <v>-0.41069958114607202</v>
      </c>
      <c r="T3743">
        <v>0.90606640561756102</v>
      </c>
      <c r="U3743">
        <v>1.6061528338537101</v>
      </c>
      <c r="V3743">
        <v>0.91605685546230897</v>
      </c>
      <c r="W3743">
        <v>-0.85417341466812102</v>
      </c>
      <c r="X3743">
        <v>0.155634505828911</v>
      </c>
      <c r="Y3743">
        <v>-2.27463061714468</v>
      </c>
      <c r="Z3743">
        <v>-1.2415242835065201</v>
      </c>
      <c r="AA3743">
        <v>0.23608807829391601</v>
      </c>
      <c r="AB3743">
        <v>-1.14747412195029</v>
      </c>
      <c r="AC3743">
        <v>-0.55080215311181302</v>
      </c>
      <c r="AD3743">
        <v>1.17088781707377</v>
      </c>
      <c r="AE3743" t="s">
        <v>35</v>
      </c>
      <c r="AF3743">
        <f t="shared" si="58"/>
        <v>3742</v>
      </c>
    </row>
    <row r="3744" spans="1:32" x14ac:dyDescent="0.45">
      <c r="A3744">
        <v>0.62348011196272801</v>
      </c>
      <c r="B3744">
        <v>0.86083928621193495</v>
      </c>
      <c r="C3744">
        <v>-0.71812540732415397</v>
      </c>
      <c r="D3744">
        <v>2.1064067067172298</v>
      </c>
      <c r="E3744">
        <v>-0.57498002400412396</v>
      </c>
      <c r="F3744">
        <v>7.8513368122861693E-2</v>
      </c>
      <c r="G3744">
        <v>-1.9237456005882499E-2</v>
      </c>
      <c r="H3744">
        <v>0.55489643577104397</v>
      </c>
      <c r="I3744">
        <v>0.53582984407722301</v>
      </c>
      <c r="J3744">
        <v>-1.85771753892529</v>
      </c>
      <c r="K3744">
        <v>1.16261879651425</v>
      </c>
      <c r="L3744">
        <v>1.74314628715016</v>
      </c>
      <c r="M3744">
        <v>-1.3992014480855</v>
      </c>
      <c r="N3744">
        <v>-0.603212323749584</v>
      </c>
      <c r="O3744">
        <v>-0.12747883704600399</v>
      </c>
      <c r="P3744">
        <v>1.9804009928341</v>
      </c>
      <c r="Q3744">
        <v>1.1452139389351701</v>
      </c>
      <c r="R3744">
        <v>-1.17026298200015</v>
      </c>
      <c r="S3744">
        <v>0.442099587277414</v>
      </c>
      <c r="T3744">
        <v>0.41802892656740998</v>
      </c>
      <c r="U3744">
        <v>6.5977330814553203E-2</v>
      </c>
      <c r="V3744">
        <v>0.91497804906729696</v>
      </c>
      <c r="W3744">
        <v>-0.60380665872131301</v>
      </c>
      <c r="X3744">
        <v>-1.33588356709004</v>
      </c>
      <c r="Y3744">
        <v>0.39051653203645598</v>
      </c>
      <c r="Z3744">
        <v>0.100970979810657</v>
      </c>
      <c r="AA3744">
        <v>-1.7977966245579899</v>
      </c>
      <c r="AB3744">
        <v>-0.43400726354101998</v>
      </c>
      <c r="AC3744">
        <v>-0.43868648380011699</v>
      </c>
      <c r="AD3744">
        <v>5.9342199934422503E-2</v>
      </c>
      <c r="AE3744" t="s">
        <v>32</v>
      </c>
      <c r="AF3744">
        <f t="shared" si="58"/>
        <v>3743</v>
      </c>
    </row>
    <row r="3745" spans="1:32" x14ac:dyDescent="0.45">
      <c r="A3745">
        <v>0.52656076868540003</v>
      </c>
      <c r="B3745">
        <v>-9.06093612992801E-2</v>
      </c>
      <c r="C3745">
        <v>0.238879667419232</v>
      </c>
      <c r="D3745">
        <v>-0.68437922272974205</v>
      </c>
      <c r="E3745">
        <v>-0.41744904763366802</v>
      </c>
      <c r="F3745">
        <v>-0.99181237472679995</v>
      </c>
      <c r="G3745">
        <v>0.597113073998087</v>
      </c>
      <c r="H3745">
        <v>-0.36761890617166498</v>
      </c>
      <c r="I3745">
        <v>1.0770228829444699</v>
      </c>
      <c r="J3745">
        <v>-1.0056744405467199</v>
      </c>
      <c r="K3745">
        <v>-0.91698722414301703</v>
      </c>
      <c r="L3745">
        <v>0.59767098011438302</v>
      </c>
      <c r="M3745">
        <v>-2.46289808804247E-2</v>
      </c>
      <c r="N3745">
        <v>1.38535395790278</v>
      </c>
      <c r="O3745">
        <v>1.60227796893473</v>
      </c>
      <c r="P3745">
        <v>1.3183111536847301</v>
      </c>
      <c r="Q3745">
        <v>-0.54431843377072398</v>
      </c>
      <c r="R3745">
        <v>-1.2129824501256199</v>
      </c>
      <c r="S3745">
        <v>-0.49568327951638702</v>
      </c>
      <c r="T3745">
        <v>-1.4319521504658299</v>
      </c>
      <c r="U3745">
        <v>0.60083510042363197</v>
      </c>
      <c r="V3745">
        <v>0.80043637278731306</v>
      </c>
      <c r="W3745">
        <v>-1.3064381927269499</v>
      </c>
      <c r="X3745">
        <v>0.70718093928881898</v>
      </c>
      <c r="Y3745">
        <v>-0.57506171171116005</v>
      </c>
      <c r="Z3745">
        <v>-0.51548381807760102</v>
      </c>
      <c r="AA3745">
        <v>0.89063412244803097</v>
      </c>
      <c r="AB3745">
        <v>0.26406682218517602</v>
      </c>
      <c r="AC3745">
        <v>-0.187314059909965</v>
      </c>
      <c r="AD3745">
        <v>-0.77319483289119895</v>
      </c>
      <c r="AE3745" t="s">
        <v>33</v>
      </c>
      <c r="AF3745">
        <f t="shared" si="58"/>
        <v>3744</v>
      </c>
    </row>
    <row r="3746" spans="1:32" x14ac:dyDescent="0.45">
      <c r="A3746">
        <v>0.16851970874752301</v>
      </c>
      <c r="B3746">
        <v>0.15453912556162999</v>
      </c>
      <c r="C3746">
        <v>-4.87314413942673E-2</v>
      </c>
      <c r="D3746">
        <v>1.46844526357226</v>
      </c>
      <c r="E3746">
        <v>4.0766989877993501E-2</v>
      </c>
      <c r="F3746">
        <v>-1.1265929629231699</v>
      </c>
      <c r="G3746">
        <v>-0.16174622690295901</v>
      </c>
      <c r="H3746">
        <v>0.77215951558097895</v>
      </c>
      <c r="I3746">
        <v>0.38016741690013001</v>
      </c>
      <c r="J3746">
        <v>-1.5513220544872499</v>
      </c>
      <c r="K3746">
        <v>-2.5282770132247698</v>
      </c>
      <c r="L3746">
        <v>-0.31467376435453898</v>
      </c>
      <c r="M3746">
        <v>-0.47344371647019801</v>
      </c>
      <c r="N3746">
        <v>-1.1309992495486201</v>
      </c>
      <c r="O3746">
        <v>-0.427976552404638</v>
      </c>
      <c r="P3746">
        <v>0.21119944360220599</v>
      </c>
      <c r="Q3746">
        <v>0.76094538473755602</v>
      </c>
      <c r="R3746">
        <v>0.25340735843849499</v>
      </c>
      <c r="S3746">
        <v>0.981876521400041</v>
      </c>
      <c r="T3746">
        <v>1.50151235307126</v>
      </c>
      <c r="U3746">
        <v>0.165796784857139</v>
      </c>
      <c r="V3746">
        <v>-0.49142344901069801</v>
      </c>
      <c r="W3746">
        <v>-0.57431104846842096</v>
      </c>
      <c r="X3746">
        <v>-9.2155874187343598E-2</v>
      </c>
      <c r="Y3746">
        <v>-0.96895172739549995</v>
      </c>
      <c r="Z3746">
        <v>-0.58922681283700395</v>
      </c>
      <c r="AA3746">
        <v>0.36935834481316798</v>
      </c>
      <c r="AB3746">
        <v>1.46212221369842</v>
      </c>
      <c r="AC3746">
        <v>-1.66072638105405</v>
      </c>
      <c r="AD3746">
        <v>-0.48876352962098502</v>
      </c>
      <c r="AE3746" t="s">
        <v>34</v>
      </c>
      <c r="AF3746">
        <f t="shared" si="58"/>
        <v>3745</v>
      </c>
    </row>
    <row r="3747" spans="1:32" x14ac:dyDescent="0.45">
      <c r="A3747">
        <v>-2.0422957085360598</v>
      </c>
      <c r="B3747">
        <v>-0.67752543536542797</v>
      </c>
      <c r="C3747">
        <v>-1.0530672287591101</v>
      </c>
      <c r="D3747">
        <v>-0.66272060309172598</v>
      </c>
      <c r="E3747">
        <v>-8.6334860908536398E-2</v>
      </c>
      <c r="F3747">
        <v>0.92362800490552199</v>
      </c>
      <c r="G3747">
        <v>-0.180985861264856</v>
      </c>
      <c r="H3747">
        <v>0.39629957104490698</v>
      </c>
      <c r="I3747">
        <v>-0.94926898915054403</v>
      </c>
      <c r="J3747">
        <v>1.4619500435580599</v>
      </c>
      <c r="K3747">
        <v>-0.94370035208761605</v>
      </c>
      <c r="L3747">
        <v>1.55955864936028</v>
      </c>
      <c r="M3747">
        <v>0.82484766950226496</v>
      </c>
      <c r="N3747">
        <v>-0.87797971762399196</v>
      </c>
      <c r="O3747">
        <v>-0.32016350124543402</v>
      </c>
      <c r="P3747">
        <v>2.2735073831273702</v>
      </c>
      <c r="Q3747">
        <v>5.8512181389457601E-2</v>
      </c>
      <c r="R3747">
        <v>-0.51476526828565505</v>
      </c>
      <c r="S3747">
        <v>-0.44275185569204201</v>
      </c>
      <c r="T3747">
        <v>-1.35850719548403</v>
      </c>
      <c r="U3747">
        <v>0.21447379958867999</v>
      </c>
      <c r="V3747">
        <v>1.7367013085319301</v>
      </c>
      <c r="W3747">
        <v>-1.7105706167003001</v>
      </c>
      <c r="X3747">
        <v>-0.32351075587265599</v>
      </c>
      <c r="Y3747">
        <v>1.8154615159337599</v>
      </c>
      <c r="Z3747">
        <v>0.64247751478107096</v>
      </c>
      <c r="AA3747">
        <v>0.33905034037006399</v>
      </c>
      <c r="AB3747">
        <v>2.1846239995274601</v>
      </c>
      <c r="AC3747">
        <v>-0.41347509832497897</v>
      </c>
      <c r="AD3747">
        <v>1.1344986368205501</v>
      </c>
      <c r="AE3747" t="s">
        <v>32</v>
      </c>
      <c r="AF3747">
        <f t="shared" si="58"/>
        <v>3746</v>
      </c>
    </row>
    <row r="3748" spans="1:32" x14ac:dyDescent="0.45">
      <c r="A3748">
        <v>-0.69815797437890204</v>
      </c>
      <c r="B3748">
        <v>0.33584106569634897</v>
      </c>
      <c r="C3748">
        <v>0.152474499277128</v>
      </c>
      <c r="D3748">
        <v>0.101245104694205</v>
      </c>
      <c r="E3748">
        <v>1.7901400868916</v>
      </c>
      <c r="F3748">
        <v>-2.1105314804603101</v>
      </c>
      <c r="G3748">
        <v>-0.111398558680654</v>
      </c>
      <c r="H3748">
        <v>4.7441472926929101E-2</v>
      </c>
      <c r="I3748">
        <v>0.38293748869684002</v>
      </c>
      <c r="J3748">
        <v>-0.33506082237204898</v>
      </c>
      <c r="K3748">
        <v>-0.80432761645837003</v>
      </c>
      <c r="L3748">
        <v>-0.421236527362643</v>
      </c>
      <c r="M3748">
        <v>-0.29680355766027799</v>
      </c>
      <c r="N3748">
        <v>-0.67993901478326102</v>
      </c>
      <c r="O3748">
        <v>1.54973825510374</v>
      </c>
      <c r="P3748">
        <v>0.26844297862850902</v>
      </c>
      <c r="Q3748">
        <v>-1.06276066014103</v>
      </c>
      <c r="R3748">
        <v>0.43113379118649597</v>
      </c>
      <c r="S3748">
        <v>0.229687154086371</v>
      </c>
      <c r="T3748">
        <v>-0.34910250289933098</v>
      </c>
      <c r="U3748">
        <v>1.37481898672724</v>
      </c>
      <c r="V3748">
        <v>1.22016203326142</v>
      </c>
      <c r="W3748">
        <v>-1.57376909264905</v>
      </c>
      <c r="X3748">
        <v>-0.13231738764335901</v>
      </c>
      <c r="Y3748">
        <v>0.130031539867482</v>
      </c>
      <c r="Z3748">
        <v>-0.97576435930635197</v>
      </c>
      <c r="AA3748">
        <v>9.1924544707209198E-3</v>
      </c>
      <c r="AB3748">
        <v>-0.16882449900414101</v>
      </c>
      <c r="AC3748">
        <v>-0.14133315202847799</v>
      </c>
      <c r="AD3748">
        <v>-0.162622210983077</v>
      </c>
      <c r="AE3748" t="s">
        <v>35</v>
      </c>
      <c r="AF3748">
        <f t="shared" si="58"/>
        <v>3747</v>
      </c>
    </row>
    <row r="3749" spans="1:32" x14ac:dyDescent="0.45">
      <c r="A3749">
        <v>-0.35532240921931402</v>
      </c>
      <c r="B3749">
        <v>0.310088289991648</v>
      </c>
      <c r="C3749">
        <v>9.0432188861545706E-2</v>
      </c>
      <c r="D3749">
        <v>-1.53493527826645</v>
      </c>
      <c r="E3749">
        <v>0.242580317180289</v>
      </c>
      <c r="F3749">
        <v>0.57457166208325405</v>
      </c>
      <c r="G3749">
        <v>-0.63920659526038803</v>
      </c>
      <c r="H3749">
        <v>-0.18140510085043801</v>
      </c>
      <c r="I3749">
        <v>1.9595568370708401</v>
      </c>
      <c r="J3749">
        <v>2.4268437309269202</v>
      </c>
      <c r="K3749">
        <v>1.3546811867893001</v>
      </c>
      <c r="L3749">
        <v>1.4170451179863599</v>
      </c>
      <c r="M3749">
        <v>-1.5328232584907799</v>
      </c>
      <c r="N3749">
        <v>-2.60928960245615E-2</v>
      </c>
      <c r="O3749">
        <v>-1.31795577345639</v>
      </c>
      <c r="P3749">
        <v>9.0681667828737805E-3</v>
      </c>
      <c r="Q3749">
        <v>-1.1759079677855</v>
      </c>
      <c r="R3749">
        <v>-1.6441719349483399</v>
      </c>
      <c r="S3749">
        <v>-0.52168158940423504</v>
      </c>
      <c r="T3749">
        <v>-1.13577297074713</v>
      </c>
      <c r="U3749">
        <v>-0.41567373802583002</v>
      </c>
      <c r="V3749">
        <v>-0.56550058619460697</v>
      </c>
      <c r="W3749">
        <v>1.5818402467053401</v>
      </c>
      <c r="X3749">
        <v>1.29656801506899</v>
      </c>
      <c r="Y3749">
        <v>0.86605484752046902</v>
      </c>
      <c r="Z3749">
        <v>-9.95512312448225E-2</v>
      </c>
      <c r="AA3749">
        <v>1.0844048921980001</v>
      </c>
      <c r="AB3749">
        <v>0.24348152608024501</v>
      </c>
      <c r="AC3749">
        <v>-1.3067107658541901</v>
      </c>
      <c r="AD3749">
        <v>1.0122500184436301</v>
      </c>
      <c r="AE3749" t="s">
        <v>35</v>
      </c>
      <c r="AF3749">
        <f t="shared" si="58"/>
        <v>3748</v>
      </c>
    </row>
    <row r="3750" spans="1:32" x14ac:dyDescent="0.45">
      <c r="A3750">
        <v>2.71466680665579</v>
      </c>
      <c r="B3750">
        <v>-0.583347451540145</v>
      </c>
      <c r="C3750">
        <v>0.95510011609827905</v>
      </c>
      <c r="D3750">
        <v>-0.89378124441153695</v>
      </c>
      <c r="E3750">
        <v>3.9409190720300899E-2</v>
      </c>
      <c r="F3750">
        <v>0.95720723873482005</v>
      </c>
      <c r="G3750">
        <v>8.0855328184283495E-2</v>
      </c>
      <c r="H3750">
        <v>-1.8815142655830499</v>
      </c>
      <c r="I3750">
        <v>-5.2216287464293097E-2</v>
      </c>
      <c r="J3750">
        <v>0.70100221092850601</v>
      </c>
      <c r="K3750">
        <v>-7.6406590102595706E-2</v>
      </c>
      <c r="L3750">
        <v>-8.3354441598662093E-2</v>
      </c>
      <c r="M3750">
        <v>9.4464222890462204E-3</v>
      </c>
      <c r="N3750">
        <v>-1.41225290930124E-2</v>
      </c>
      <c r="O3750">
        <v>1.27211006551827</v>
      </c>
      <c r="P3750">
        <v>0.82272252616164998</v>
      </c>
      <c r="Q3750">
        <v>-0.13214431276941499</v>
      </c>
      <c r="R3750">
        <v>-0.65767170288307197</v>
      </c>
      <c r="S3750">
        <v>0.43888876188194997</v>
      </c>
      <c r="T3750">
        <v>5.1764840739775601E-2</v>
      </c>
      <c r="U3750">
        <v>0.96975792034997599</v>
      </c>
      <c r="V3750">
        <v>2.0124088551852899</v>
      </c>
      <c r="W3750">
        <v>2.47900758132814</v>
      </c>
      <c r="X3750">
        <v>-0.97541424072892302</v>
      </c>
      <c r="Y3750">
        <v>0.40508948149574497</v>
      </c>
      <c r="Z3750">
        <v>1.48612444114484</v>
      </c>
      <c r="AA3750">
        <v>-0.62969982639785105</v>
      </c>
      <c r="AB3750">
        <v>-5.39277736568207E-2</v>
      </c>
      <c r="AC3750">
        <v>0.52675516799081101</v>
      </c>
      <c r="AD3750">
        <v>-0.205440205878543</v>
      </c>
      <c r="AE3750" t="s">
        <v>33</v>
      </c>
      <c r="AF3750">
        <f t="shared" si="58"/>
        <v>3749</v>
      </c>
    </row>
    <row r="3751" spans="1:32" x14ac:dyDescent="0.45">
      <c r="A3751">
        <v>0.288673794101863</v>
      </c>
      <c r="B3751">
        <v>0.73622820370282005</v>
      </c>
      <c r="C3751">
        <v>0.932856815694734</v>
      </c>
      <c r="D3751">
        <v>7.5140599624903298E-2</v>
      </c>
      <c r="E3751">
        <v>9.6096223422835206E-2</v>
      </c>
      <c r="F3751">
        <v>1.9778838512816701</v>
      </c>
      <c r="G3751">
        <v>0.47794158986582003</v>
      </c>
      <c r="H3751">
        <v>-0.923573542212202</v>
      </c>
      <c r="I3751">
        <v>0.89118148391090701</v>
      </c>
      <c r="J3751">
        <v>0.139714993713798</v>
      </c>
      <c r="K3751">
        <v>-1.7535648299725</v>
      </c>
      <c r="L3751">
        <v>-1.2008504059795899</v>
      </c>
      <c r="M3751">
        <v>0.183905340538074</v>
      </c>
      <c r="N3751">
        <v>0.47120288095665902</v>
      </c>
      <c r="O3751">
        <v>0.68329369813734597</v>
      </c>
      <c r="P3751">
        <v>-0.127841116300423</v>
      </c>
      <c r="Q3751">
        <v>0.72186333971373895</v>
      </c>
      <c r="R3751">
        <v>0.886035388038517</v>
      </c>
      <c r="S3751">
        <v>0.54161732318999001</v>
      </c>
      <c r="T3751">
        <v>-1.2025156134348101</v>
      </c>
      <c r="U3751">
        <v>0.32988440823076598</v>
      </c>
      <c r="V3751">
        <v>-0.88431932637667099</v>
      </c>
      <c r="W3751">
        <v>0.21790873111471101</v>
      </c>
      <c r="X3751">
        <v>-0.94100389982569099</v>
      </c>
      <c r="Y3751">
        <v>-0.356912298959844</v>
      </c>
      <c r="Z3751">
        <v>0.34183898005207403</v>
      </c>
      <c r="AA3751">
        <v>1.1398501160933301</v>
      </c>
      <c r="AB3751">
        <v>-0.51056382497170805</v>
      </c>
      <c r="AC3751">
        <v>-0.59329081551612795</v>
      </c>
      <c r="AD3751">
        <v>0.74111912017752102</v>
      </c>
      <c r="AE3751" t="s">
        <v>32</v>
      </c>
      <c r="AF3751">
        <f t="shared" si="58"/>
        <v>3750</v>
      </c>
    </row>
    <row r="3752" spans="1:32" x14ac:dyDescent="0.45">
      <c r="A3752">
        <v>-0.316431459549118</v>
      </c>
      <c r="B3752">
        <v>-1.21029395349625</v>
      </c>
      <c r="C3752">
        <v>-0.88157265443993904</v>
      </c>
      <c r="D3752">
        <v>-0.36268490837698603</v>
      </c>
      <c r="E3752">
        <v>-0.26763570924220498</v>
      </c>
      <c r="F3752">
        <v>1.3560941359493299</v>
      </c>
      <c r="G3752">
        <v>-0.20539386030002699</v>
      </c>
      <c r="H3752">
        <v>-1.8355677727283699</v>
      </c>
      <c r="I3752">
        <v>-0.58867346637086504</v>
      </c>
      <c r="J3752">
        <v>0.319741670723244</v>
      </c>
      <c r="K3752">
        <v>0.71258897102456298</v>
      </c>
      <c r="L3752">
        <v>-1.15261637907491</v>
      </c>
      <c r="M3752">
        <v>-0.54449585669463096</v>
      </c>
      <c r="N3752">
        <v>0.86083845060712305</v>
      </c>
      <c r="O3752">
        <v>-4.1927527723804203E-2</v>
      </c>
      <c r="P3752">
        <v>0.75077284315165804</v>
      </c>
      <c r="Q3752">
        <v>-0.28998455557060998</v>
      </c>
      <c r="R3752">
        <v>-0.128314428858855</v>
      </c>
      <c r="S3752">
        <v>-1.49849508976831</v>
      </c>
      <c r="T3752">
        <v>-1.27301611732288</v>
      </c>
      <c r="U3752">
        <v>-0.31575572282425102</v>
      </c>
      <c r="V3752">
        <v>1.21987527473465</v>
      </c>
      <c r="W3752">
        <v>-0.35371064277476899</v>
      </c>
      <c r="X3752">
        <v>-1.4383842761932699</v>
      </c>
      <c r="Y3752">
        <v>6.5036771422303505E-2</v>
      </c>
      <c r="Z3752">
        <v>-0.53626983874071599</v>
      </c>
      <c r="AA3752">
        <v>-0.609861473397596</v>
      </c>
      <c r="AB3752">
        <v>-2.16114321879685</v>
      </c>
      <c r="AC3752">
        <v>-0.18402513212298899</v>
      </c>
      <c r="AD3752">
        <v>-2.0043423977007002</v>
      </c>
      <c r="AE3752" t="s">
        <v>35</v>
      </c>
      <c r="AF3752">
        <f t="shared" si="58"/>
        <v>3751</v>
      </c>
    </row>
    <row r="3753" spans="1:32" x14ac:dyDescent="0.45">
      <c r="A3753">
        <v>-1.1387666892680199</v>
      </c>
      <c r="B3753">
        <v>1.14438602818976</v>
      </c>
      <c r="C3753">
        <v>0.43673528339140699</v>
      </c>
      <c r="D3753">
        <v>-0.75124202696026998</v>
      </c>
      <c r="E3753">
        <v>0.91788535242279701</v>
      </c>
      <c r="F3753">
        <v>-1.7530109453452101</v>
      </c>
      <c r="G3753">
        <v>0.29203656054222599</v>
      </c>
      <c r="H3753">
        <v>1.31946520986135</v>
      </c>
      <c r="I3753">
        <v>0.60074188760148495</v>
      </c>
      <c r="J3753">
        <v>1.0863567055936301</v>
      </c>
      <c r="K3753">
        <v>0.69227155529308504</v>
      </c>
      <c r="L3753">
        <v>-1.1802278457242801</v>
      </c>
      <c r="M3753">
        <v>1.35252642826059</v>
      </c>
      <c r="N3753">
        <v>-0.83871427647176899</v>
      </c>
      <c r="O3753">
        <v>0.67451887623020101</v>
      </c>
      <c r="P3753">
        <v>1.3097296620741401</v>
      </c>
      <c r="Q3753">
        <v>0.99406802102990899</v>
      </c>
      <c r="R3753">
        <v>-6.6493341736614097E-3</v>
      </c>
      <c r="S3753">
        <v>-0.63792510050096496</v>
      </c>
      <c r="T3753">
        <v>1.5305215222494899</v>
      </c>
      <c r="U3753">
        <v>-1.46924074870209</v>
      </c>
      <c r="V3753">
        <v>-1.1700698017817901E-2</v>
      </c>
      <c r="W3753">
        <v>-0.33753968650539801</v>
      </c>
      <c r="X3753">
        <v>-1.05801041096378</v>
      </c>
      <c r="Y3753">
        <v>0.31826452272461397</v>
      </c>
      <c r="Z3753">
        <v>1.25680701671319</v>
      </c>
      <c r="AA3753">
        <v>-0.58191410420591705</v>
      </c>
      <c r="AB3753">
        <v>0.97460673999235603</v>
      </c>
      <c r="AC3753">
        <v>0.99049168879609495</v>
      </c>
      <c r="AD3753">
        <v>-0.23052178523504599</v>
      </c>
      <c r="AE3753" t="s">
        <v>35</v>
      </c>
      <c r="AF3753">
        <f t="shared" si="58"/>
        <v>3752</v>
      </c>
    </row>
    <row r="3754" spans="1:32" x14ac:dyDescent="0.45">
      <c r="A3754">
        <v>-0.69296669180057502</v>
      </c>
      <c r="B3754">
        <v>-0.42114466839907999</v>
      </c>
      <c r="C3754">
        <v>-0.29278115630596802</v>
      </c>
      <c r="D3754">
        <v>1.3580466103037601</v>
      </c>
      <c r="E3754">
        <v>0.37983500861054897</v>
      </c>
      <c r="F3754">
        <v>-1.21886100592139</v>
      </c>
      <c r="G3754">
        <v>-0.77989719033053295</v>
      </c>
      <c r="H3754">
        <v>0.39401631701647399</v>
      </c>
      <c r="I3754">
        <v>-1.1748566405134899</v>
      </c>
      <c r="J3754">
        <v>0.75394133651169803</v>
      </c>
      <c r="K3754">
        <v>0.167592868854023</v>
      </c>
      <c r="L3754">
        <v>2.6791765947906998</v>
      </c>
      <c r="M3754">
        <v>1.55889141766746</v>
      </c>
      <c r="N3754">
        <v>1.78668351535059</v>
      </c>
      <c r="O3754">
        <v>-0.88248696327507603</v>
      </c>
      <c r="P3754">
        <v>0.98993677452208795</v>
      </c>
      <c r="Q3754">
        <v>-9.94537230001101E-2</v>
      </c>
      <c r="R3754">
        <v>-1.9516463712441801</v>
      </c>
      <c r="S3754">
        <v>0.31976947856316901</v>
      </c>
      <c r="T3754">
        <v>-1.2670727320297599</v>
      </c>
      <c r="U3754">
        <v>0.22721725643124399</v>
      </c>
      <c r="V3754">
        <v>1.49073892476337</v>
      </c>
      <c r="W3754">
        <v>-0.145742589342615</v>
      </c>
      <c r="X3754">
        <v>0.21979217290155001</v>
      </c>
      <c r="Y3754">
        <v>-0.37594252410853402</v>
      </c>
      <c r="Z3754">
        <v>0.429725053832205</v>
      </c>
      <c r="AA3754">
        <v>0.38116175412972603</v>
      </c>
      <c r="AB3754">
        <v>9.2433242710869695E-2</v>
      </c>
      <c r="AC3754">
        <v>-0.17609817745350001</v>
      </c>
      <c r="AD3754">
        <v>-0.22887623085879699</v>
      </c>
      <c r="AE3754" t="s">
        <v>31</v>
      </c>
      <c r="AF3754">
        <f t="shared" si="58"/>
        <v>3753</v>
      </c>
    </row>
    <row r="3755" spans="1:32" x14ac:dyDescent="0.45">
      <c r="A3755">
        <v>0.45780686039860302</v>
      </c>
      <c r="B3755">
        <v>-1.34496939596079</v>
      </c>
      <c r="C3755">
        <v>0.74799511757594095</v>
      </c>
      <c r="D3755">
        <v>-8.43192389029946E-2</v>
      </c>
      <c r="E3755">
        <v>-0.12885691293610499</v>
      </c>
      <c r="F3755">
        <v>-0.279469482414058</v>
      </c>
      <c r="G3755">
        <v>-5.0889447851945699E-2</v>
      </c>
      <c r="H3755">
        <v>-0.43490115353355602</v>
      </c>
      <c r="I3755">
        <v>-0.29437759830534599</v>
      </c>
      <c r="J3755">
        <v>-1.4786762479743201</v>
      </c>
      <c r="K3755">
        <v>1.7404497636559899</v>
      </c>
      <c r="L3755">
        <v>0.89865408586948503</v>
      </c>
      <c r="M3755">
        <v>-0.47643325277497101</v>
      </c>
      <c r="N3755">
        <v>-0.69458111522437505</v>
      </c>
      <c r="O3755">
        <v>1.2934892989795299</v>
      </c>
      <c r="P3755">
        <v>-0.10355669195935099</v>
      </c>
      <c r="Q3755">
        <v>-0.250749716272547</v>
      </c>
      <c r="R3755">
        <v>-0.46431428083570597</v>
      </c>
      <c r="S3755">
        <v>0.59885406027863297</v>
      </c>
      <c r="T3755">
        <v>0.85341520666771598</v>
      </c>
      <c r="U3755">
        <v>-2.3343277767461199</v>
      </c>
      <c r="V3755">
        <v>1.0605439002355801</v>
      </c>
      <c r="W3755">
        <v>1.5413889319487699</v>
      </c>
      <c r="X3755">
        <v>-0.133657315261241</v>
      </c>
      <c r="Y3755">
        <v>-1.88428223220878</v>
      </c>
      <c r="Z3755">
        <v>-0.75966151367546197</v>
      </c>
      <c r="AA3755">
        <v>0.226990802967316</v>
      </c>
      <c r="AB3755">
        <v>0.24527561845520099</v>
      </c>
      <c r="AC3755">
        <v>-1.75893387116976</v>
      </c>
      <c r="AD3755">
        <v>2.5660435159355701E-2</v>
      </c>
      <c r="AE3755" t="s">
        <v>35</v>
      </c>
      <c r="AF3755">
        <f t="shared" si="58"/>
        <v>3754</v>
      </c>
    </row>
    <row r="3756" spans="1:32" x14ac:dyDescent="0.45">
      <c r="A3756">
        <v>-1.2257971915778401</v>
      </c>
      <c r="B3756">
        <v>1.32761174257563</v>
      </c>
      <c r="C3756">
        <v>0.58216115454967299</v>
      </c>
      <c r="D3756">
        <v>-0.155413209179945</v>
      </c>
      <c r="E3756">
        <v>-0.348268560139394</v>
      </c>
      <c r="F3756">
        <v>-0.50456467612106803</v>
      </c>
      <c r="G3756">
        <v>-0.54389973575860595</v>
      </c>
      <c r="H3756">
        <v>-0.108338098893039</v>
      </c>
      <c r="I3756">
        <v>0.293908716955674</v>
      </c>
      <c r="J3756">
        <v>0.274934688921601</v>
      </c>
      <c r="K3756">
        <v>1.8616719267899</v>
      </c>
      <c r="L3756">
        <v>-1.74289627529214</v>
      </c>
      <c r="M3756">
        <v>0.66750847498547095</v>
      </c>
      <c r="N3756">
        <v>0.187471302539715</v>
      </c>
      <c r="O3756">
        <v>-1.0534064939666301</v>
      </c>
      <c r="P3756">
        <v>0.88020913213061203</v>
      </c>
      <c r="Q3756">
        <v>-0.79659670421064399</v>
      </c>
      <c r="R3756">
        <v>-3.46925580224361E-2</v>
      </c>
      <c r="S3756">
        <v>2.4348992765155599</v>
      </c>
      <c r="T3756">
        <v>1.02376650285061</v>
      </c>
      <c r="U3756">
        <v>0.376899880965264</v>
      </c>
      <c r="V3756">
        <v>-0.38992495583958803</v>
      </c>
      <c r="W3756">
        <v>-0.31000140709845903</v>
      </c>
      <c r="X3756">
        <v>-0.45421463294331099</v>
      </c>
      <c r="Y3756">
        <v>-1.4567012295150801</v>
      </c>
      <c r="Z3756">
        <v>0.91699352573578496</v>
      </c>
      <c r="AA3756">
        <v>9.7795260490111197E-2</v>
      </c>
      <c r="AB3756">
        <v>0.99155377802896805</v>
      </c>
      <c r="AC3756">
        <v>-1.8734428384930899</v>
      </c>
      <c r="AD3756">
        <v>-0.38817615310862102</v>
      </c>
      <c r="AE3756" t="s">
        <v>35</v>
      </c>
      <c r="AF3756">
        <f t="shared" si="58"/>
        <v>3755</v>
      </c>
    </row>
    <row r="3757" spans="1:32" x14ac:dyDescent="0.45">
      <c r="A3757">
        <v>-7.3811209665163094E-2</v>
      </c>
      <c r="B3757">
        <v>5.5772852486575202E-2</v>
      </c>
      <c r="C3757">
        <v>-9.5943420417716904E-2</v>
      </c>
      <c r="D3757">
        <v>-0.19670832883838099</v>
      </c>
      <c r="E3757">
        <v>-0.81067260256476903</v>
      </c>
      <c r="F3757">
        <v>-0.188182236528076</v>
      </c>
      <c r="G3757">
        <v>-0.17719535867150599</v>
      </c>
      <c r="H3757">
        <v>-5.55273463024758E-2</v>
      </c>
      <c r="I3757">
        <v>2.8349414285852799</v>
      </c>
      <c r="J3757">
        <v>1.2085182173931801</v>
      </c>
      <c r="K3757">
        <v>0.78703166746826703</v>
      </c>
      <c r="L3757">
        <v>0.88082951007271404</v>
      </c>
      <c r="M3757">
        <v>-2.01116614921962</v>
      </c>
      <c r="N3757">
        <v>-1.2090846226752301</v>
      </c>
      <c r="O3757">
        <v>1.3670210085262999</v>
      </c>
      <c r="P3757">
        <v>-0.30482972492280402</v>
      </c>
      <c r="Q3757">
        <v>1.56324473251595</v>
      </c>
      <c r="R3757">
        <v>1.39909690280495</v>
      </c>
      <c r="S3757">
        <v>-1.06257393554793</v>
      </c>
      <c r="T3757">
        <v>0.78373528360865996</v>
      </c>
      <c r="U3757">
        <v>-0.57862440536380699</v>
      </c>
      <c r="V3757">
        <v>-0.71325359416169398</v>
      </c>
      <c r="W3757">
        <v>-0.86495903847857203</v>
      </c>
      <c r="X3757">
        <v>0.29495778434374598</v>
      </c>
      <c r="Y3757">
        <v>1.2079423855015099</v>
      </c>
      <c r="Z3757">
        <v>-0.60436597305373496</v>
      </c>
      <c r="AA3757">
        <v>0.32199986971934103</v>
      </c>
      <c r="AB3757">
        <v>8.5294923695205305E-2</v>
      </c>
      <c r="AC3757">
        <v>1.3131058165945899</v>
      </c>
      <c r="AD3757">
        <v>0.30522821907473702</v>
      </c>
      <c r="AE3757" t="s">
        <v>35</v>
      </c>
      <c r="AF3757">
        <f t="shared" si="58"/>
        <v>3756</v>
      </c>
    </row>
    <row r="3758" spans="1:32" x14ac:dyDescent="0.45">
      <c r="A3758">
        <v>-1.3753343454957401</v>
      </c>
      <c r="B3758">
        <v>1.11274463640392</v>
      </c>
      <c r="C3758">
        <v>0.420155018083541</v>
      </c>
      <c r="D3758">
        <v>0.14402729753499</v>
      </c>
      <c r="E3758">
        <v>9.0005994638280198E-2</v>
      </c>
      <c r="F3758">
        <v>-0.64977908764192205</v>
      </c>
      <c r="G3758">
        <v>-1.11285173832669</v>
      </c>
      <c r="H3758">
        <v>-0.64135786352117596</v>
      </c>
      <c r="I3758">
        <v>-0.60146830617960001</v>
      </c>
      <c r="J3758">
        <v>0.54294906795001396</v>
      </c>
      <c r="K3758">
        <v>-1.1549464585004501</v>
      </c>
      <c r="L3758">
        <v>0.88519771804240999</v>
      </c>
      <c r="M3758">
        <v>1.7481722063907701</v>
      </c>
      <c r="N3758">
        <v>-0.39259669475439801</v>
      </c>
      <c r="O3758">
        <v>0.20406965063915899</v>
      </c>
      <c r="P3758">
        <v>-0.45286927746059502</v>
      </c>
      <c r="Q3758">
        <v>-1.28142166492813</v>
      </c>
      <c r="R3758">
        <v>-1.1009509175707199</v>
      </c>
      <c r="S3758">
        <v>0.37802157237464401</v>
      </c>
      <c r="T3758">
        <v>-1.52248306007655</v>
      </c>
      <c r="U3758">
        <v>1.56145681457095</v>
      </c>
      <c r="V3758">
        <v>-0.87621479325234697</v>
      </c>
      <c r="W3758">
        <v>-0.43741092817391503</v>
      </c>
      <c r="X3758">
        <v>-0.11864348769973999</v>
      </c>
      <c r="Y3758">
        <v>0.628237707011993</v>
      </c>
      <c r="Z3758">
        <v>-2.4254459350432498</v>
      </c>
      <c r="AA3758">
        <v>-0.90284175666286404</v>
      </c>
      <c r="AB3758">
        <v>1.2026369253845499</v>
      </c>
      <c r="AC3758">
        <v>-3.9594130768746003E-2</v>
      </c>
      <c r="AD3758">
        <v>-0.70045812427583098</v>
      </c>
      <c r="AE3758" t="s">
        <v>34</v>
      </c>
      <c r="AF3758">
        <f t="shared" si="58"/>
        <v>3757</v>
      </c>
    </row>
    <row r="3759" spans="1:32" x14ac:dyDescent="0.45">
      <c r="A3759">
        <v>-0.234638105217089</v>
      </c>
      <c r="B3759">
        <v>1.23536788113716</v>
      </c>
      <c r="C3759">
        <v>1.4713192607702601</v>
      </c>
      <c r="D3759">
        <v>1.2256162654265399</v>
      </c>
      <c r="E3759">
        <v>1.2522633408544901</v>
      </c>
      <c r="F3759">
        <v>-0.93522856672300203</v>
      </c>
      <c r="G3759">
        <v>0.39529918768184402</v>
      </c>
      <c r="H3759">
        <v>0.57762279012879802</v>
      </c>
      <c r="I3759">
        <v>-0.566397837861223</v>
      </c>
      <c r="J3759">
        <v>0.190387227746771</v>
      </c>
      <c r="K3759">
        <v>0.171033120439852</v>
      </c>
      <c r="L3759">
        <v>-0.50647259457846505</v>
      </c>
      <c r="M3759">
        <v>1.4152093587846699E-2</v>
      </c>
      <c r="N3759">
        <v>0.29086807832753597</v>
      </c>
      <c r="O3759">
        <v>-0.57675218723284105</v>
      </c>
      <c r="P3759">
        <v>-6.3529069138638997E-2</v>
      </c>
      <c r="Q3759">
        <v>0.69848650595940698</v>
      </c>
      <c r="R3759">
        <v>5.6798754056692602E-2</v>
      </c>
      <c r="S3759">
        <v>-0.413308218768771</v>
      </c>
      <c r="T3759">
        <v>-1.6397532764613001</v>
      </c>
      <c r="U3759">
        <v>1.0013111160749699</v>
      </c>
      <c r="V3759">
        <v>-0.80840752056296905</v>
      </c>
      <c r="W3759">
        <v>1.01736521465642</v>
      </c>
      <c r="X3759">
        <v>1.40601232729725</v>
      </c>
      <c r="Y3759">
        <v>1.71254406756147</v>
      </c>
      <c r="Z3759">
        <v>-1.0004391154279899</v>
      </c>
      <c r="AA3759">
        <v>0.58075422372296404</v>
      </c>
      <c r="AB3759">
        <v>0.84103500589800495</v>
      </c>
      <c r="AC3759">
        <v>-0.99556602392599403</v>
      </c>
      <c r="AD3759">
        <v>-1.34893264103835</v>
      </c>
      <c r="AE3759" t="s">
        <v>33</v>
      </c>
      <c r="AF3759">
        <f t="shared" si="58"/>
        <v>3758</v>
      </c>
    </row>
    <row r="3760" spans="1:32" x14ac:dyDescent="0.45">
      <c r="A3760">
        <v>-0.54668450775547495</v>
      </c>
      <c r="B3760">
        <v>0.99224121768690798</v>
      </c>
      <c r="C3760">
        <v>-0.47874583454790098</v>
      </c>
      <c r="D3760">
        <v>-0.13481529062871001</v>
      </c>
      <c r="E3760">
        <v>0.80378467774066997</v>
      </c>
      <c r="F3760">
        <v>0.324122192297853</v>
      </c>
      <c r="G3760">
        <v>-1.12337179066038</v>
      </c>
      <c r="H3760">
        <v>-0.90609106435959597</v>
      </c>
      <c r="I3760">
        <v>1.0539924924188999</v>
      </c>
      <c r="J3760">
        <v>1.2909268878717599</v>
      </c>
      <c r="K3760">
        <v>-1.1803425505715499</v>
      </c>
      <c r="L3760">
        <v>1.99097997821437</v>
      </c>
      <c r="M3760">
        <v>-0.73393036007274604</v>
      </c>
      <c r="N3760">
        <v>0.11490092780236</v>
      </c>
      <c r="O3760">
        <v>-0.41883419451129</v>
      </c>
      <c r="P3760">
        <v>-0.93819431038169099</v>
      </c>
      <c r="Q3760">
        <v>0.52016484088168802</v>
      </c>
      <c r="R3760">
        <v>1.2930876603291901</v>
      </c>
      <c r="S3760">
        <v>0.68479900850205999</v>
      </c>
      <c r="T3760">
        <v>1.1919985280176599</v>
      </c>
      <c r="U3760">
        <v>-5.6340468898679497E-2</v>
      </c>
      <c r="V3760">
        <v>-1.7510778697787901</v>
      </c>
      <c r="W3760">
        <v>1.49688733371489</v>
      </c>
      <c r="X3760">
        <v>-1.1659236160017401</v>
      </c>
      <c r="Y3760">
        <v>1.0757149957665399</v>
      </c>
      <c r="Z3760">
        <v>-0.95519790807721805</v>
      </c>
      <c r="AA3760">
        <v>-3.6646949162931E-2</v>
      </c>
      <c r="AB3760">
        <v>1.0201902283819499</v>
      </c>
      <c r="AC3760">
        <v>-0.42534830330957302</v>
      </c>
      <c r="AD3760">
        <v>-0.97045037441681203</v>
      </c>
      <c r="AE3760" t="s">
        <v>31</v>
      </c>
      <c r="AF3760">
        <f t="shared" si="58"/>
        <v>3759</v>
      </c>
    </row>
    <row r="3761" spans="1:32" x14ac:dyDescent="0.45">
      <c r="A3761">
        <v>-0.34317779628221301</v>
      </c>
      <c r="B3761">
        <v>0.79549112612670603</v>
      </c>
      <c r="C3761">
        <v>5.9365321433279897E-2</v>
      </c>
      <c r="D3761">
        <v>-0.49738195256842099</v>
      </c>
      <c r="E3761">
        <v>-1.3269456504755299</v>
      </c>
      <c r="F3761">
        <v>-0.78524572027346196</v>
      </c>
      <c r="G3761">
        <v>0.408165167684512</v>
      </c>
      <c r="H3761">
        <v>0.237340404578023</v>
      </c>
      <c r="I3761">
        <v>2.7752453075797902E-3</v>
      </c>
      <c r="J3761">
        <v>-0.712050985743922</v>
      </c>
      <c r="K3761">
        <v>-0.38569147013083699</v>
      </c>
      <c r="L3761">
        <v>-0.106298282283595</v>
      </c>
      <c r="M3761">
        <v>-0.10835223063404199</v>
      </c>
      <c r="N3761">
        <v>0.30258265887761299</v>
      </c>
      <c r="O3761">
        <v>0.792833159894059</v>
      </c>
      <c r="P3761">
        <v>1.3567167165107401</v>
      </c>
      <c r="Q3761">
        <v>0.54798411983902995</v>
      </c>
      <c r="R3761">
        <v>-1.1901530724332099</v>
      </c>
      <c r="S3761">
        <v>0.42650579146015299</v>
      </c>
      <c r="T3761">
        <v>1.34503344333691</v>
      </c>
      <c r="U3761">
        <v>-0.18991350160179599</v>
      </c>
      <c r="V3761">
        <v>0.43154755793426502</v>
      </c>
      <c r="W3761">
        <v>0.50242573089079501</v>
      </c>
      <c r="X3761">
        <v>-1.2385654542904301</v>
      </c>
      <c r="Y3761">
        <v>0.79246881306366501</v>
      </c>
      <c r="Z3761">
        <v>1.9843720704603101</v>
      </c>
      <c r="AA3761">
        <v>1.1227403703213801</v>
      </c>
      <c r="AB3761">
        <v>6.1109450249318797E-2</v>
      </c>
      <c r="AC3761">
        <v>-0.413330967391973</v>
      </c>
      <c r="AD3761">
        <v>-0.86147888466631395</v>
      </c>
      <c r="AE3761" t="s">
        <v>32</v>
      </c>
      <c r="AF3761">
        <f t="shared" si="58"/>
        <v>3760</v>
      </c>
    </row>
    <row r="3762" spans="1:32" x14ac:dyDescent="0.45">
      <c r="A3762">
        <v>-0.99550317869214699</v>
      </c>
      <c r="B3762">
        <v>2.3665518795485898</v>
      </c>
      <c r="C3762">
        <v>9.9475008386430502E-2</v>
      </c>
      <c r="D3762">
        <v>-0.37000999162574399</v>
      </c>
      <c r="E3762">
        <v>-1.64990423078592</v>
      </c>
      <c r="F3762">
        <v>-0.244563673732064</v>
      </c>
      <c r="G3762">
        <v>5.9589608673659498E-2</v>
      </c>
      <c r="H3762">
        <v>0.90103283967577796</v>
      </c>
      <c r="I3762">
        <v>-1.11525286147325</v>
      </c>
      <c r="J3762">
        <v>0.45691234592094498</v>
      </c>
      <c r="K3762">
        <v>1.0095980334822801</v>
      </c>
      <c r="L3762">
        <v>1.90463088661929</v>
      </c>
      <c r="M3762">
        <v>2.09328329922365E-2</v>
      </c>
      <c r="N3762">
        <v>-1.0712168941426301</v>
      </c>
      <c r="O3762">
        <v>-0.97081044633206204</v>
      </c>
      <c r="P3762">
        <v>0.51398647454909896</v>
      </c>
      <c r="Q3762">
        <v>-1.1496289264636601</v>
      </c>
      <c r="R3762">
        <v>-0.90890827685426201</v>
      </c>
      <c r="S3762">
        <v>1.2933737609821001</v>
      </c>
      <c r="T3762">
        <v>-8.2070684316867606E-2</v>
      </c>
      <c r="U3762">
        <v>-0.36128572925775199</v>
      </c>
      <c r="V3762">
        <v>-1.1674896523754901</v>
      </c>
      <c r="W3762">
        <v>-0.79650174204056701</v>
      </c>
      <c r="X3762">
        <v>-0.77865334457697999</v>
      </c>
      <c r="Y3762">
        <v>0.45529539126740098</v>
      </c>
      <c r="Z3762">
        <v>4.9293178029201003E-2</v>
      </c>
      <c r="AA3762">
        <v>-1.33188116279001</v>
      </c>
      <c r="AB3762">
        <v>1.1801512183861</v>
      </c>
      <c r="AC3762">
        <v>-0.31467852940402202</v>
      </c>
      <c r="AD3762">
        <v>-0.47924182140760302</v>
      </c>
      <c r="AE3762" t="s">
        <v>34</v>
      </c>
      <c r="AF3762">
        <f t="shared" si="58"/>
        <v>3761</v>
      </c>
    </row>
    <row r="3763" spans="1:32" x14ac:dyDescent="0.45">
      <c r="A3763">
        <v>-0.804963779727222</v>
      </c>
      <c r="B3763">
        <v>0.51718481672236205</v>
      </c>
      <c r="C3763">
        <v>-0.92734644082986395</v>
      </c>
      <c r="D3763">
        <v>0.53538207119705306</v>
      </c>
      <c r="E3763">
        <v>0.78759158999913104</v>
      </c>
      <c r="F3763">
        <v>-0.123858462816967</v>
      </c>
      <c r="G3763">
        <v>0.10977402020030801</v>
      </c>
      <c r="H3763">
        <v>-0.13243049922481001</v>
      </c>
      <c r="I3763">
        <v>1.8443706141624201</v>
      </c>
      <c r="J3763">
        <v>-0.42098477503701098</v>
      </c>
      <c r="K3763">
        <v>2.7326700302526302E-2</v>
      </c>
      <c r="L3763">
        <v>-1.06152993658916</v>
      </c>
      <c r="M3763">
        <v>-1.3457999796672899</v>
      </c>
      <c r="N3763">
        <v>-5.2125578756573303E-2</v>
      </c>
      <c r="O3763">
        <v>-1.08276676905027</v>
      </c>
      <c r="P3763">
        <v>0.26613580838752499</v>
      </c>
      <c r="Q3763">
        <v>-1.9627533440574401</v>
      </c>
      <c r="R3763">
        <v>-1.6415031489029801</v>
      </c>
      <c r="S3763">
        <v>-1.5616173718776001</v>
      </c>
      <c r="T3763">
        <v>2.41002097625673</v>
      </c>
      <c r="U3763">
        <v>0.25730551372495303</v>
      </c>
      <c r="V3763">
        <v>-0.36014847558548202</v>
      </c>
      <c r="W3763">
        <v>-1.9883776545040599</v>
      </c>
      <c r="X3763">
        <v>0.136030637743487</v>
      </c>
      <c r="Y3763">
        <v>-0.23115566070274901</v>
      </c>
      <c r="Z3763">
        <v>-1.07717634084326E-2</v>
      </c>
      <c r="AA3763">
        <v>0.70023103030026201</v>
      </c>
      <c r="AB3763">
        <v>-1.2213457432834001</v>
      </c>
      <c r="AC3763">
        <v>0.21330006873869101</v>
      </c>
      <c r="AD3763">
        <v>-0.51975826395371105</v>
      </c>
      <c r="AE3763" t="s">
        <v>35</v>
      </c>
      <c r="AF3763">
        <f t="shared" si="58"/>
        <v>3762</v>
      </c>
    </row>
    <row r="3764" spans="1:32" x14ac:dyDescent="0.45">
      <c r="A3764">
        <v>-1.3479133795391901E-2</v>
      </c>
      <c r="B3764">
        <v>-0.23763399288626699</v>
      </c>
      <c r="C3764">
        <v>0.64432674683350699</v>
      </c>
      <c r="D3764">
        <v>-2.0564183505367901</v>
      </c>
      <c r="E3764">
        <v>9.0104783645100495E-2</v>
      </c>
      <c r="F3764">
        <v>0.37907549264608498</v>
      </c>
      <c r="G3764">
        <v>-1.10554699947255</v>
      </c>
      <c r="H3764">
        <v>-0.25719188491586797</v>
      </c>
      <c r="I3764">
        <v>2.3197341561678799</v>
      </c>
      <c r="J3764">
        <v>-1.67989333452107</v>
      </c>
      <c r="K3764">
        <v>-1.12651812126749</v>
      </c>
      <c r="L3764">
        <v>1.45081476304262</v>
      </c>
      <c r="M3764">
        <v>0.33394638276167399</v>
      </c>
      <c r="N3764">
        <v>0.83538806012567801</v>
      </c>
      <c r="O3764">
        <v>-0.51404368904722597</v>
      </c>
      <c r="P3764">
        <v>-0.118298166616174</v>
      </c>
      <c r="Q3764">
        <v>-1.02925100746672</v>
      </c>
      <c r="R3764">
        <v>-1.19791778497443</v>
      </c>
      <c r="S3764">
        <v>1.5781090250073899</v>
      </c>
      <c r="T3764">
        <v>-0.177137779411534</v>
      </c>
      <c r="U3764">
        <v>1.21457994312721</v>
      </c>
      <c r="V3764">
        <v>2.14021563240125</v>
      </c>
      <c r="W3764">
        <v>1.3635310968152901</v>
      </c>
      <c r="X3764">
        <v>0.17131888996477601</v>
      </c>
      <c r="Y3764">
        <v>0.73520108311586596</v>
      </c>
      <c r="Z3764">
        <v>0.126621809465922</v>
      </c>
      <c r="AA3764">
        <v>-0.47310628991026399</v>
      </c>
      <c r="AB3764">
        <v>-0.54517530010386706</v>
      </c>
      <c r="AC3764">
        <v>1.1923077147401999</v>
      </c>
      <c r="AD3764">
        <v>1.2205005065974199</v>
      </c>
      <c r="AE3764" t="s">
        <v>31</v>
      </c>
      <c r="AF3764">
        <f t="shared" si="58"/>
        <v>3763</v>
      </c>
    </row>
    <row r="3765" spans="1:32" x14ac:dyDescent="0.45">
      <c r="A3765">
        <v>0.20603293056685401</v>
      </c>
      <c r="B3765">
        <v>-0.43407443964938403</v>
      </c>
      <c r="C3765">
        <v>7.7095877096803794E-2</v>
      </c>
      <c r="D3765">
        <v>0.38190222067283702</v>
      </c>
      <c r="E3765">
        <v>-0.16218021728982099</v>
      </c>
      <c r="F3765">
        <v>0.64458298771563705</v>
      </c>
      <c r="G3765">
        <v>1.1706025283844199</v>
      </c>
      <c r="H3765">
        <v>-1.48350915586837</v>
      </c>
      <c r="I3765">
        <v>-0.75965160868097903</v>
      </c>
      <c r="J3765">
        <v>1.1095927371052501</v>
      </c>
      <c r="K3765">
        <v>-0.61051838928351099</v>
      </c>
      <c r="L3765">
        <v>1.19345716366476</v>
      </c>
      <c r="M3765">
        <v>2.4252129675943799</v>
      </c>
      <c r="N3765">
        <v>0.209568003781201</v>
      </c>
      <c r="O3765">
        <v>-1.27368479381161</v>
      </c>
      <c r="P3765">
        <v>-1.0151753674327699</v>
      </c>
      <c r="Q3765">
        <v>0.95016592342941697</v>
      </c>
      <c r="R3765">
        <v>1.9141127926143</v>
      </c>
      <c r="S3765">
        <v>-9.2918022948633605E-2</v>
      </c>
      <c r="T3765">
        <v>-0.42945221817818402</v>
      </c>
      <c r="U3765">
        <v>-1.27401181957342</v>
      </c>
      <c r="V3765">
        <v>2.1629021207717501E-2</v>
      </c>
      <c r="W3765">
        <v>0.34689740793201801</v>
      </c>
      <c r="X3765">
        <v>-1.84520163058706</v>
      </c>
      <c r="Y3765">
        <v>0.37879432615402397</v>
      </c>
      <c r="Z3765">
        <v>-1.3600850366177599</v>
      </c>
      <c r="AA3765">
        <v>0.58289395051942305</v>
      </c>
      <c r="AB3765">
        <v>-0.542755435246002</v>
      </c>
      <c r="AC3765">
        <v>-0.32907874575982399</v>
      </c>
      <c r="AD3765">
        <v>-7.68704318208938E-2</v>
      </c>
      <c r="AE3765" t="s">
        <v>32</v>
      </c>
      <c r="AF3765">
        <f t="shared" si="58"/>
        <v>3764</v>
      </c>
    </row>
    <row r="3766" spans="1:32" x14ac:dyDescent="0.45">
      <c r="A3766">
        <v>-0.317438313850267</v>
      </c>
      <c r="B3766">
        <v>-1.7160567681157901</v>
      </c>
      <c r="C3766">
        <v>-1.8083179797111699</v>
      </c>
      <c r="D3766">
        <v>0.97256671775484205</v>
      </c>
      <c r="E3766">
        <v>0.52870237122198604</v>
      </c>
      <c r="F3766">
        <v>0.32243785740051401</v>
      </c>
      <c r="G3766">
        <v>-0.87454150608742098</v>
      </c>
      <c r="H3766">
        <v>-0.27846223980493801</v>
      </c>
      <c r="I3766">
        <v>1.37673026753433</v>
      </c>
      <c r="J3766">
        <v>0.23696342737567799</v>
      </c>
      <c r="K3766">
        <v>-0.21200470906756899</v>
      </c>
      <c r="L3766">
        <v>-0.30105969403951799</v>
      </c>
      <c r="M3766">
        <v>0.20392489598519001</v>
      </c>
      <c r="N3766">
        <v>-0.586079053582786</v>
      </c>
      <c r="O3766">
        <v>0.154084087116865</v>
      </c>
      <c r="P3766">
        <v>0.74387704738187999</v>
      </c>
      <c r="Q3766">
        <v>0.62513065465568896</v>
      </c>
      <c r="R3766">
        <v>1.4770442483016299</v>
      </c>
      <c r="S3766">
        <v>-1.25099872997862</v>
      </c>
      <c r="T3766">
        <v>0.121478676379175</v>
      </c>
      <c r="U3766">
        <v>0.19259561498422501</v>
      </c>
      <c r="V3766">
        <v>0.32379136217725502</v>
      </c>
      <c r="W3766">
        <v>1.46485242381669</v>
      </c>
      <c r="X3766">
        <v>0.24131058185620399</v>
      </c>
      <c r="Y3766">
        <v>-0.24992329791767001</v>
      </c>
      <c r="Z3766">
        <v>-1.03919202771552</v>
      </c>
      <c r="AA3766">
        <v>-1.8419478811054699</v>
      </c>
      <c r="AB3766">
        <v>-0.59657998899184905</v>
      </c>
      <c r="AC3766">
        <v>-1.4177278247686</v>
      </c>
      <c r="AD3766">
        <v>-0.88595241584730899</v>
      </c>
      <c r="AE3766" t="s">
        <v>34</v>
      </c>
      <c r="AF3766">
        <f t="shared" si="58"/>
        <v>3765</v>
      </c>
    </row>
    <row r="3767" spans="1:32" x14ac:dyDescent="0.45">
      <c r="A3767">
        <v>-2.2467186797750598</v>
      </c>
      <c r="B3767">
        <v>0.78687120013478795</v>
      </c>
      <c r="C3767">
        <v>-0.132532700816124</v>
      </c>
      <c r="D3767">
        <v>-0.53119464376437198</v>
      </c>
      <c r="E3767">
        <v>0.40774681169629601</v>
      </c>
      <c r="F3767">
        <v>1.3485193112943299</v>
      </c>
      <c r="G3767">
        <v>0.241195505407998</v>
      </c>
      <c r="H3767">
        <v>-1.79400329408134</v>
      </c>
      <c r="I3767">
        <v>0.326422350762548</v>
      </c>
      <c r="J3767">
        <v>-0.15948958036216801</v>
      </c>
      <c r="K3767">
        <v>1.2087135180867501</v>
      </c>
      <c r="L3767">
        <v>-1.2202448172620699</v>
      </c>
      <c r="M3767">
        <v>-0.54533737447890396</v>
      </c>
      <c r="N3767">
        <v>-0.65379533124751399</v>
      </c>
      <c r="O3767">
        <v>0.58556368828221905</v>
      </c>
      <c r="P3767">
        <v>2.1196295547665698</v>
      </c>
      <c r="Q3767">
        <v>-1.66395163755847</v>
      </c>
      <c r="R3767">
        <v>-0.22496881212706199</v>
      </c>
      <c r="S3767">
        <v>1.39575942908499</v>
      </c>
      <c r="T3767">
        <v>0.23578320370023101</v>
      </c>
      <c r="U3767">
        <v>-0.42842690685728202</v>
      </c>
      <c r="V3767">
        <v>-0.41941378270996599</v>
      </c>
      <c r="W3767">
        <v>-0.36152162150353001</v>
      </c>
      <c r="X3767">
        <v>0.73942793322623301</v>
      </c>
      <c r="Y3767">
        <v>-0.41795680923783601</v>
      </c>
      <c r="Z3767">
        <v>-0.59227307869221701</v>
      </c>
      <c r="AA3767">
        <v>-0.42996945229639</v>
      </c>
      <c r="AB3767">
        <v>-0.69740271888614902</v>
      </c>
      <c r="AC3767">
        <v>-0.14056514789371799</v>
      </c>
      <c r="AD3767">
        <v>2.82216260534448E-2</v>
      </c>
      <c r="AE3767" t="s">
        <v>33</v>
      </c>
      <c r="AF3767">
        <f t="shared" si="58"/>
        <v>3766</v>
      </c>
    </row>
    <row r="3768" spans="1:32" x14ac:dyDescent="0.45">
      <c r="A3768">
        <v>0.302083579783268</v>
      </c>
      <c r="B3768">
        <v>0.99184667540552796</v>
      </c>
      <c r="C3768">
        <v>0.95214050629560698</v>
      </c>
      <c r="D3768">
        <v>1.8279199190783399</v>
      </c>
      <c r="E3768">
        <v>-0.58838668394359195</v>
      </c>
      <c r="F3768">
        <v>-0.73866462321774096</v>
      </c>
      <c r="G3768">
        <v>0.58738541407192302</v>
      </c>
      <c r="H3768">
        <v>2.7363972529316301</v>
      </c>
      <c r="I3768">
        <v>-0.33929449285873903</v>
      </c>
      <c r="J3768">
        <v>-0.48064965815796201</v>
      </c>
      <c r="K3768">
        <v>-9.1305759783657695E-2</v>
      </c>
      <c r="L3768">
        <v>1.55725599086759</v>
      </c>
      <c r="M3768">
        <v>2.2506202901283099</v>
      </c>
      <c r="N3768">
        <v>6.0716304185187399E-2</v>
      </c>
      <c r="O3768">
        <v>-0.34921189848842299</v>
      </c>
      <c r="P3768">
        <v>-0.93054669142063895</v>
      </c>
      <c r="Q3768">
        <v>1.1955202772506299</v>
      </c>
      <c r="R3768">
        <v>1.3758433891919599</v>
      </c>
      <c r="S3768">
        <v>0.319149461586752</v>
      </c>
      <c r="T3768">
        <v>-0.65728184589400795</v>
      </c>
      <c r="U3768">
        <v>-0.86714314472143605</v>
      </c>
      <c r="V3768">
        <v>0.18760223777798099</v>
      </c>
      <c r="W3768">
        <v>0.24073579047324201</v>
      </c>
      <c r="X3768">
        <v>-0.86467222921792597</v>
      </c>
      <c r="Y3768">
        <v>1.00016335303057</v>
      </c>
      <c r="Z3768">
        <v>-0.85886698882530799</v>
      </c>
      <c r="AA3768">
        <v>0.65288947428371902</v>
      </c>
      <c r="AB3768">
        <v>1.3465890974756101</v>
      </c>
      <c r="AC3768">
        <v>-1.50619084214174</v>
      </c>
      <c r="AD3768">
        <v>1.15500833196356</v>
      </c>
      <c r="AE3768" t="s">
        <v>33</v>
      </c>
      <c r="AF3768">
        <f t="shared" si="58"/>
        <v>3767</v>
      </c>
    </row>
    <row r="3769" spans="1:32" x14ac:dyDescent="0.45">
      <c r="A3769">
        <v>1.8504973102669999</v>
      </c>
      <c r="B3769">
        <v>-0.42004659867083199</v>
      </c>
      <c r="C3769">
        <v>0.80732199843603603</v>
      </c>
      <c r="D3769">
        <v>2.2129258715206799</v>
      </c>
      <c r="E3769">
        <v>0.48275571067258199</v>
      </c>
      <c r="F3769">
        <v>0.101939592842596</v>
      </c>
      <c r="G3769">
        <v>0.291084296609322</v>
      </c>
      <c r="H3769">
        <v>-0.418623852276305</v>
      </c>
      <c r="I3769">
        <v>-0.485898374063362</v>
      </c>
      <c r="J3769">
        <v>0.22583060234730001</v>
      </c>
      <c r="K3769">
        <v>1.43225384305508</v>
      </c>
      <c r="L3769">
        <v>1.7873868996623601</v>
      </c>
      <c r="M3769">
        <v>0.27949832221836202</v>
      </c>
      <c r="N3769">
        <v>1.03949820447064</v>
      </c>
      <c r="O3769">
        <v>-2.0630116998006698</v>
      </c>
      <c r="P3769">
        <v>-0.55844806728171303</v>
      </c>
      <c r="Q3769">
        <v>0.38102602247868</v>
      </c>
      <c r="R3769">
        <v>-0.85815752328464201</v>
      </c>
      <c r="S3769">
        <v>0.24200072732761899</v>
      </c>
      <c r="T3769">
        <v>0.81643181417301602</v>
      </c>
      <c r="U3769">
        <v>0.19273794107525599</v>
      </c>
      <c r="V3769">
        <v>-0.99929033855604399</v>
      </c>
      <c r="W3769">
        <v>-2.46663692292731</v>
      </c>
      <c r="X3769">
        <v>0.94495417929536896</v>
      </c>
      <c r="Y3769">
        <v>0.733998455435803</v>
      </c>
      <c r="Z3769">
        <v>0.60168944624070297</v>
      </c>
      <c r="AA3769">
        <v>0.38723159503377802</v>
      </c>
      <c r="AB3769">
        <v>-1.3055267120151599</v>
      </c>
      <c r="AC3769">
        <v>0.23679286784505599</v>
      </c>
      <c r="AD3769">
        <v>0.70326188744607998</v>
      </c>
      <c r="AE3769" t="s">
        <v>31</v>
      </c>
      <c r="AF3769">
        <f t="shared" si="58"/>
        <v>3768</v>
      </c>
    </row>
    <row r="3770" spans="1:32" x14ac:dyDescent="0.45">
      <c r="A3770">
        <v>1.1867039275616</v>
      </c>
      <c r="B3770">
        <v>-0.37462958132504098</v>
      </c>
      <c r="C3770">
        <v>1.4014805049699199</v>
      </c>
      <c r="D3770">
        <v>0.21136160532481699</v>
      </c>
      <c r="E3770">
        <v>-0.69117429404160102</v>
      </c>
      <c r="F3770">
        <v>-0.97081473774422</v>
      </c>
      <c r="G3770">
        <v>0.88156369747231</v>
      </c>
      <c r="H3770">
        <v>-0.83117913851429204</v>
      </c>
      <c r="I3770">
        <v>1.6879812629495099E-2</v>
      </c>
      <c r="J3770">
        <v>1.10351951674777</v>
      </c>
      <c r="K3770">
        <v>1.0609284968086901</v>
      </c>
      <c r="L3770">
        <v>-1.84370466113707</v>
      </c>
      <c r="M3770">
        <v>-0.18055083140710601</v>
      </c>
      <c r="N3770">
        <v>-0.26255779681078301</v>
      </c>
      <c r="O3770">
        <v>-2.1722852953539702</v>
      </c>
      <c r="P3770">
        <v>0.324549443830004</v>
      </c>
      <c r="Q3770">
        <v>1.10887705319403</v>
      </c>
      <c r="R3770">
        <v>-0.390895840337108</v>
      </c>
      <c r="S3770">
        <v>0.45498510279117699</v>
      </c>
      <c r="T3770">
        <v>0.99454862968785496</v>
      </c>
      <c r="U3770">
        <v>0.49326652394978499</v>
      </c>
      <c r="V3770">
        <v>0.60976699345951202</v>
      </c>
      <c r="W3770">
        <v>-0.45390801478326898</v>
      </c>
      <c r="X3770">
        <v>0.98861920067879305</v>
      </c>
      <c r="Y3770">
        <v>1.23449927917003</v>
      </c>
      <c r="Z3770">
        <v>-0.32451316218616499</v>
      </c>
      <c r="AA3770">
        <v>-0.45822384337757999</v>
      </c>
      <c r="AB3770">
        <v>-1.8010050517654499</v>
      </c>
      <c r="AC3770">
        <v>-0.35827973242742001</v>
      </c>
      <c r="AD3770">
        <v>-0.103505045989557</v>
      </c>
      <c r="AE3770" t="s">
        <v>35</v>
      </c>
      <c r="AF3770">
        <f t="shared" si="58"/>
        <v>3769</v>
      </c>
    </row>
    <row r="3771" spans="1:32" x14ac:dyDescent="0.45">
      <c r="A3771">
        <v>0.96896360945816695</v>
      </c>
      <c r="B3771">
        <v>1.2440501547802101</v>
      </c>
      <c r="C3771">
        <v>-0.50748048985951399</v>
      </c>
      <c r="D3771">
        <v>-1.16200950262381</v>
      </c>
      <c r="E3771">
        <v>-1.1810801133075799</v>
      </c>
      <c r="F3771">
        <v>1.23161435504618</v>
      </c>
      <c r="G3771">
        <v>0.196891499213382</v>
      </c>
      <c r="H3771">
        <v>0.57953424181856805</v>
      </c>
      <c r="I3771">
        <v>0.26832486124826899</v>
      </c>
      <c r="J3771">
        <v>0.45934641065000298</v>
      </c>
      <c r="K3771">
        <v>-0.26884662969328599</v>
      </c>
      <c r="L3771">
        <v>0.75930899477396196</v>
      </c>
      <c r="M3771">
        <v>1.86041901969209</v>
      </c>
      <c r="N3771">
        <v>-1.0997614652466901</v>
      </c>
      <c r="O3771">
        <v>-0.42200315281726503</v>
      </c>
      <c r="P3771">
        <v>-0.74223330661620301</v>
      </c>
      <c r="Q3771">
        <v>-0.89600355377239405</v>
      </c>
      <c r="R3771">
        <v>0.52892276994899901</v>
      </c>
      <c r="S3771">
        <v>0.58640173671832296</v>
      </c>
      <c r="T3771">
        <v>-2.1589550182614001</v>
      </c>
      <c r="U3771">
        <v>-0.10113350185455</v>
      </c>
      <c r="V3771">
        <v>1.30202675449464</v>
      </c>
      <c r="W3771">
        <v>1.2574705981062799</v>
      </c>
      <c r="X3771">
        <v>-2.17116506355127E-2</v>
      </c>
      <c r="Y3771">
        <v>1.50867810490388</v>
      </c>
      <c r="Z3771">
        <v>-1.3233746174737999</v>
      </c>
      <c r="AA3771">
        <v>-0.16732472639253301</v>
      </c>
      <c r="AB3771">
        <v>1.12021724823155</v>
      </c>
      <c r="AC3771">
        <v>0.53302225363193301</v>
      </c>
      <c r="AD3771">
        <v>0.15252428650816499</v>
      </c>
      <c r="AE3771" t="s">
        <v>34</v>
      </c>
      <c r="AF3771">
        <f t="shared" si="58"/>
        <v>3770</v>
      </c>
    </row>
    <row r="3772" spans="1:32" x14ac:dyDescent="0.45">
      <c r="A3772">
        <v>0.90552692466321705</v>
      </c>
      <c r="B3772">
        <v>0.90801779818775596</v>
      </c>
      <c r="C3772">
        <v>1.1731670772813301</v>
      </c>
      <c r="D3772">
        <v>1.8347039860832099</v>
      </c>
      <c r="E3772">
        <v>0.89097655748250104</v>
      </c>
      <c r="F3772">
        <v>-1.52378782604331</v>
      </c>
      <c r="G3772">
        <v>1.14822186448495</v>
      </c>
      <c r="H3772">
        <v>-2.0134020479378001</v>
      </c>
      <c r="I3772">
        <v>-0.299203499351126</v>
      </c>
      <c r="J3772">
        <v>-0.26501002900334197</v>
      </c>
      <c r="K3772">
        <v>1.4789253152055599</v>
      </c>
      <c r="L3772">
        <v>0.65674083478146705</v>
      </c>
      <c r="M3772">
        <v>2.1621837587302899</v>
      </c>
      <c r="N3772">
        <v>-0.67424029143217601</v>
      </c>
      <c r="O3772">
        <v>0.16157146278767701</v>
      </c>
      <c r="P3772">
        <v>0.257918198592332</v>
      </c>
      <c r="Q3772">
        <v>-0.395963334618463</v>
      </c>
      <c r="R3772">
        <v>2.95998851184168E-2</v>
      </c>
      <c r="S3772">
        <v>-0.51122822539546597</v>
      </c>
      <c r="T3772">
        <v>1.1044885152305</v>
      </c>
      <c r="U3772">
        <v>-1.20585568646121</v>
      </c>
      <c r="V3772">
        <v>-0.25391471844824098</v>
      </c>
      <c r="W3772">
        <v>0.62429442372409205</v>
      </c>
      <c r="X3772">
        <v>-0.25387966262474698</v>
      </c>
      <c r="Y3772">
        <v>-0.43386971525710299</v>
      </c>
      <c r="Z3772">
        <v>0.47320501699905398</v>
      </c>
      <c r="AA3772">
        <v>2.11029785234948</v>
      </c>
      <c r="AB3772">
        <v>-0.46305421775089101</v>
      </c>
      <c r="AC3772">
        <v>-1.0045029164661701</v>
      </c>
      <c r="AD3772">
        <v>0.11663106962323901</v>
      </c>
      <c r="AE3772" t="s">
        <v>32</v>
      </c>
      <c r="AF3772">
        <f t="shared" si="58"/>
        <v>3771</v>
      </c>
    </row>
    <row r="3773" spans="1:32" x14ac:dyDescent="0.45">
      <c r="A3773">
        <v>-1.27969524932641</v>
      </c>
      <c r="B3773">
        <v>-0.89809989980855598</v>
      </c>
      <c r="C3773">
        <v>0.89592523744475105</v>
      </c>
      <c r="D3773">
        <v>0.88343351633633804</v>
      </c>
      <c r="E3773">
        <v>-1.78345485430823</v>
      </c>
      <c r="F3773">
        <v>0.41838580920641899</v>
      </c>
      <c r="G3773">
        <v>1.7633312220903199</v>
      </c>
      <c r="H3773">
        <v>-0.34811452410869798</v>
      </c>
      <c r="I3773">
        <v>1.39303543259809</v>
      </c>
      <c r="J3773">
        <v>0.55054070677828404</v>
      </c>
      <c r="K3773">
        <v>-0.105287467069168</v>
      </c>
      <c r="L3773">
        <v>-0.23396354188295501</v>
      </c>
      <c r="M3773">
        <v>-0.51697308398673103</v>
      </c>
      <c r="N3773">
        <v>0.27555783769356301</v>
      </c>
      <c r="O3773">
        <v>0.95521128454752602</v>
      </c>
      <c r="P3773">
        <v>0.45287958670053902</v>
      </c>
      <c r="Q3773">
        <v>0.73108430740555397</v>
      </c>
      <c r="R3773">
        <v>-0.28041296104126701</v>
      </c>
      <c r="S3773">
        <v>1.34730252696032</v>
      </c>
      <c r="T3773">
        <v>-7.1661040924010599E-2</v>
      </c>
      <c r="U3773">
        <v>-0.96988524776315899</v>
      </c>
      <c r="V3773">
        <v>-1.4228207642023101</v>
      </c>
      <c r="W3773">
        <v>0.96142887355169004</v>
      </c>
      <c r="X3773">
        <v>1.40184479742988</v>
      </c>
      <c r="Y3773">
        <v>1.6247825465441299</v>
      </c>
      <c r="Z3773">
        <v>6.0583577789014E-2</v>
      </c>
      <c r="AA3773">
        <v>0.129892939106031</v>
      </c>
      <c r="AB3773">
        <v>-0.87943466931071501</v>
      </c>
      <c r="AC3773">
        <v>-0.53657966636447296</v>
      </c>
      <c r="AD3773">
        <v>-0.94630141904821097</v>
      </c>
      <c r="AE3773" t="s">
        <v>31</v>
      </c>
      <c r="AF3773">
        <f t="shared" si="58"/>
        <v>3772</v>
      </c>
    </row>
    <row r="3774" spans="1:32" x14ac:dyDescent="0.45">
      <c r="A3774">
        <v>-0.68197380591939305</v>
      </c>
      <c r="B3774">
        <v>0.61917327250304099</v>
      </c>
      <c r="C3774">
        <v>-1.19958071345846</v>
      </c>
      <c r="D3774">
        <v>0.469575629546224</v>
      </c>
      <c r="E3774">
        <v>0.36621429420725499</v>
      </c>
      <c r="F3774">
        <v>1.72022569029414</v>
      </c>
      <c r="G3774">
        <v>-0.68998329937338099</v>
      </c>
      <c r="H3774">
        <v>2.9046010076105602E-2</v>
      </c>
      <c r="I3774">
        <v>-0.41481503921580798</v>
      </c>
      <c r="J3774">
        <v>-0.82647483933564703</v>
      </c>
      <c r="K3774">
        <v>0.64852996135744501</v>
      </c>
      <c r="L3774">
        <v>-0.67199689214937397</v>
      </c>
      <c r="M3774">
        <v>-0.60934888467681303</v>
      </c>
      <c r="N3774">
        <v>-1.0072539823380999</v>
      </c>
      <c r="O3774">
        <v>-1.54840123320208</v>
      </c>
      <c r="P3774">
        <v>0.55830352142852202</v>
      </c>
      <c r="Q3774">
        <v>-0.23192680268268401</v>
      </c>
      <c r="R3774">
        <v>0.251847070366151</v>
      </c>
      <c r="S3774">
        <v>6.5183832875339798E-2</v>
      </c>
      <c r="T3774">
        <v>-0.32954148898693802</v>
      </c>
      <c r="U3774">
        <v>0.80706247598790803</v>
      </c>
      <c r="V3774">
        <v>0.57428122987618102</v>
      </c>
      <c r="W3774">
        <v>-0.35845804195480102</v>
      </c>
      <c r="X3774">
        <v>0.33895635367785698</v>
      </c>
      <c r="Y3774">
        <v>1.82309832968392</v>
      </c>
      <c r="Z3774">
        <v>1.6185010838572201E-2</v>
      </c>
      <c r="AA3774">
        <v>0.67779966223635302</v>
      </c>
      <c r="AB3774">
        <v>-3.2021993932781399E-2</v>
      </c>
      <c r="AC3774">
        <v>0.22462446170001299</v>
      </c>
      <c r="AD3774">
        <v>1.2818036179643499</v>
      </c>
      <c r="AE3774" t="s">
        <v>32</v>
      </c>
      <c r="AF3774">
        <f t="shared" si="58"/>
        <v>3773</v>
      </c>
    </row>
    <row r="3775" spans="1:32" x14ac:dyDescent="0.45">
      <c r="A3775">
        <v>-0.55878194902366096</v>
      </c>
      <c r="B3775">
        <v>0.85167008862286597</v>
      </c>
      <c r="C3775">
        <v>-1.52117757866299</v>
      </c>
      <c r="D3775">
        <v>-0.256943300205353</v>
      </c>
      <c r="E3775">
        <v>-1.7468064018187299</v>
      </c>
      <c r="F3775">
        <v>1.8248858877221501</v>
      </c>
      <c r="G3775">
        <v>0.74792286260841401</v>
      </c>
      <c r="H3775">
        <v>0.800016112255027</v>
      </c>
      <c r="I3775">
        <v>-0.70226039408839502</v>
      </c>
      <c r="J3775">
        <v>-0.360968401246474</v>
      </c>
      <c r="K3775">
        <v>1.5795358098655601</v>
      </c>
      <c r="L3775">
        <v>8.9328443993979698E-2</v>
      </c>
      <c r="M3775">
        <v>-1.28317078282448</v>
      </c>
      <c r="N3775">
        <v>0.80822302979834104</v>
      </c>
      <c r="O3775">
        <v>-3.1239051991851698E-2</v>
      </c>
      <c r="P3775">
        <v>0.68297853829259503</v>
      </c>
      <c r="Q3775">
        <v>-0.63074350356819398</v>
      </c>
      <c r="R3775">
        <v>0.96144756064798997</v>
      </c>
      <c r="S3775">
        <v>0.56911036691119898</v>
      </c>
      <c r="T3775">
        <v>0.68118409673638702</v>
      </c>
      <c r="U3775">
        <v>-0.27503026255778001</v>
      </c>
      <c r="V3775">
        <v>0.60358857021377699</v>
      </c>
      <c r="W3775">
        <v>-0.42636945419887201</v>
      </c>
      <c r="X3775">
        <v>1.1776926276617199</v>
      </c>
      <c r="Y3775">
        <v>0.72985877714049696</v>
      </c>
      <c r="Z3775">
        <v>-2.0350074086886099</v>
      </c>
      <c r="AA3775">
        <v>-0.68107741626529705</v>
      </c>
      <c r="AB3775">
        <v>-0.76631881018318204</v>
      </c>
      <c r="AC3775">
        <v>1.43893443465992</v>
      </c>
      <c r="AD3775">
        <v>0.81973066816978402</v>
      </c>
      <c r="AE3775" t="s">
        <v>32</v>
      </c>
      <c r="AF3775">
        <f t="shared" si="58"/>
        <v>3774</v>
      </c>
    </row>
    <row r="3776" spans="1:32" x14ac:dyDescent="0.45">
      <c r="A3776">
        <v>0.25607552218614199</v>
      </c>
      <c r="B3776">
        <v>-1.8949737235126101</v>
      </c>
      <c r="C3776">
        <v>-0.448922317485688</v>
      </c>
      <c r="D3776">
        <v>0.113593644748468</v>
      </c>
      <c r="E3776">
        <v>0.74917343181070095</v>
      </c>
      <c r="F3776">
        <v>-2.8034752519855299</v>
      </c>
      <c r="G3776">
        <v>-0.73526974739376305</v>
      </c>
      <c r="H3776">
        <v>-2.5427839784426198</v>
      </c>
      <c r="I3776">
        <v>-0.528311613343457</v>
      </c>
      <c r="J3776">
        <v>-1.2984680933034201</v>
      </c>
      <c r="K3776">
        <v>-1.77224127282729</v>
      </c>
      <c r="L3776">
        <v>1.53907765496833</v>
      </c>
      <c r="M3776">
        <v>-1.1988162952775701</v>
      </c>
      <c r="N3776">
        <v>0.780648114702305</v>
      </c>
      <c r="O3776">
        <v>0.50751772027665099</v>
      </c>
      <c r="P3776">
        <v>0.326569119129344</v>
      </c>
      <c r="Q3776">
        <v>-0.44201837157013002</v>
      </c>
      <c r="R3776">
        <v>-0.70472376716338003</v>
      </c>
      <c r="S3776">
        <v>-1.1039355499121399</v>
      </c>
      <c r="T3776">
        <v>1.2254413264852499</v>
      </c>
      <c r="U3776">
        <v>-1.0513563089587401</v>
      </c>
      <c r="V3776">
        <v>-1.20123458454898</v>
      </c>
      <c r="W3776">
        <v>-0.32077883914911698</v>
      </c>
      <c r="X3776">
        <v>8.1971120523209401E-2</v>
      </c>
      <c r="Y3776">
        <v>-0.35857899848042801</v>
      </c>
      <c r="Z3776">
        <v>-0.66913325406868196</v>
      </c>
      <c r="AA3776">
        <v>0.56050630762174702</v>
      </c>
      <c r="AB3776">
        <v>-1.0176276030144</v>
      </c>
      <c r="AC3776">
        <v>-1.3633596544062401</v>
      </c>
      <c r="AD3776">
        <v>0.21205115497047</v>
      </c>
      <c r="AE3776" t="s">
        <v>35</v>
      </c>
      <c r="AF3776">
        <f t="shared" si="58"/>
        <v>3775</v>
      </c>
    </row>
    <row r="3777" spans="1:32" x14ac:dyDescent="0.45">
      <c r="A3777">
        <v>-0.22651713954118699</v>
      </c>
      <c r="B3777">
        <v>0.689160822068695</v>
      </c>
      <c r="C3777">
        <v>0.36805400454541098</v>
      </c>
      <c r="D3777">
        <v>4.3325605061332602E-2</v>
      </c>
      <c r="E3777">
        <v>-0.91266184080528301</v>
      </c>
      <c r="F3777">
        <v>-0.75906618638253298</v>
      </c>
      <c r="G3777">
        <v>-0.80553061496375999</v>
      </c>
      <c r="H3777">
        <v>1.5149187908564099</v>
      </c>
      <c r="I3777">
        <v>1.0747154558104399</v>
      </c>
      <c r="J3777">
        <v>-1.28067573138012</v>
      </c>
      <c r="K3777">
        <v>0.27414535338405499</v>
      </c>
      <c r="L3777">
        <v>2.4030664579763501</v>
      </c>
      <c r="M3777">
        <v>-1.16845319536651</v>
      </c>
      <c r="N3777">
        <v>-6.3712296012778197E-2</v>
      </c>
      <c r="O3777">
        <v>0.72335098498845896</v>
      </c>
      <c r="P3777">
        <v>1.7533811116475799</v>
      </c>
      <c r="Q3777">
        <v>-0.211311283288943</v>
      </c>
      <c r="R3777">
        <v>-0.37836235784555</v>
      </c>
      <c r="S3777">
        <v>0.460376841573925</v>
      </c>
      <c r="T3777">
        <v>1.16893084946579</v>
      </c>
      <c r="U3777">
        <v>0.52892801244134702</v>
      </c>
      <c r="V3777">
        <v>-0.56349122767328896</v>
      </c>
      <c r="W3777">
        <v>1.31073932682949</v>
      </c>
      <c r="X3777">
        <v>0.75941604376602401</v>
      </c>
      <c r="Y3777">
        <v>-2.34990657329858</v>
      </c>
      <c r="Z3777">
        <v>0.55505590834059504</v>
      </c>
      <c r="AA3777">
        <v>-0.69389658407294397</v>
      </c>
      <c r="AB3777">
        <v>0.54067505027747598</v>
      </c>
      <c r="AC3777">
        <v>-0.70402856510921197</v>
      </c>
      <c r="AD3777">
        <v>-0.60285876825396501</v>
      </c>
      <c r="AE3777" t="s">
        <v>31</v>
      </c>
      <c r="AF3777">
        <f t="shared" si="58"/>
        <v>3776</v>
      </c>
    </row>
    <row r="3778" spans="1:32" x14ac:dyDescent="0.45">
      <c r="A3778">
        <v>-0.68433065138363502</v>
      </c>
      <c r="B3778">
        <v>1.75677519104331</v>
      </c>
      <c r="C3778">
        <v>-1.51908782367502</v>
      </c>
      <c r="D3778">
        <v>1.20685754852517</v>
      </c>
      <c r="E3778">
        <v>-0.47239233602758401</v>
      </c>
      <c r="F3778">
        <v>-0.190617485480229</v>
      </c>
      <c r="G3778">
        <v>-1.3591060127664401</v>
      </c>
      <c r="H3778">
        <v>-1.75312386961164</v>
      </c>
      <c r="I3778">
        <v>-3.1667860947617101</v>
      </c>
      <c r="J3778">
        <v>1.01583876126295</v>
      </c>
      <c r="K3778">
        <v>-0.19495460850888599</v>
      </c>
      <c r="L3778">
        <v>0.631990794659954</v>
      </c>
      <c r="M3778">
        <v>-6.7294881927193202E-3</v>
      </c>
      <c r="N3778">
        <v>0.84942191876929496</v>
      </c>
      <c r="O3778">
        <v>-1.0653218499986301</v>
      </c>
      <c r="P3778">
        <v>0.53714063290552205</v>
      </c>
      <c r="Q3778">
        <v>-1.3668282113830801</v>
      </c>
      <c r="R3778">
        <v>-0.62689342892852096</v>
      </c>
      <c r="S3778">
        <v>-0.61359690068547301</v>
      </c>
      <c r="T3778">
        <v>-1.8595165155123701</v>
      </c>
      <c r="U3778">
        <v>-0.26313313073161498</v>
      </c>
      <c r="V3778">
        <v>0.50973321045712705</v>
      </c>
      <c r="W3778">
        <v>0.95076994643558799</v>
      </c>
      <c r="X3778">
        <v>-0.242524750622755</v>
      </c>
      <c r="Y3778">
        <v>0.32509156930001398</v>
      </c>
      <c r="Z3778">
        <v>1.19975814886856</v>
      </c>
      <c r="AA3778">
        <v>2.0419731992887402</v>
      </c>
      <c r="AB3778">
        <v>2.4091806626120902</v>
      </c>
      <c r="AC3778">
        <v>0.79972752592487495</v>
      </c>
      <c r="AD3778">
        <v>-0.99626777544149903</v>
      </c>
      <c r="AE3778" t="s">
        <v>34</v>
      </c>
      <c r="AF3778">
        <f t="shared" si="58"/>
        <v>3777</v>
      </c>
    </row>
    <row r="3779" spans="1:32" x14ac:dyDescent="0.45">
      <c r="A3779">
        <v>-0.51600349808809898</v>
      </c>
      <c r="B3779">
        <v>0.45842455878175298</v>
      </c>
      <c r="C3779">
        <v>-0.68406105184835797</v>
      </c>
      <c r="D3779">
        <v>-0.445647717451645</v>
      </c>
      <c r="E3779">
        <v>0.33111909990980898</v>
      </c>
      <c r="F3779">
        <v>-0.491577101909631</v>
      </c>
      <c r="G3779">
        <v>1.5977640013939201</v>
      </c>
      <c r="H3779">
        <v>-1.39378318616701</v>
      </c>
      <c r="I3779">
        <v>1.09207118494611</v>
      </c>
      <c r="J3779">
        <v>1.0360896319027799</v>
      </c>
      <c r="K3779">
        <v>1.3710862584542001</v>
      </c>
      <c r="L3779">
        <v>1.1011438324651901</v>
      </c>
      <c r="M3779">
        <v>0.158929888963251</v>
      </c>
      <c r="N3779">
        <v>0.77292996566202099</v>
      </c>
      <c r="O3779">
        <v>1.2770364245244401</v>
      </c>
      <c r="P3779">
        <v>-1.32803717483325</v>
      </c>
      <c r="Q3779">
        <v>1.76935390810222</v>
      </c>
      <c r="R3779">
        <v>0.56789533257692604</v>
      </c>
      <c r="S3779">
        <v>0.52550168548851195</v>
      </c>
      <c r="T3779">
        <v>-0.53678531804960095</v>
      </c>
      <c r="U3779">
        <v>0.74369642776261602</v>
      </c>
      <c r="V3779">
        <v>-1.9604553909600302E-2</v>
      </c>
      <c r="W3779">
        <v>-0.81520853229602597</v>
      </c>
      <c r="X3779">
        <v>-0.48770483972263901</v>
      </c>
      <c r="Y3779">
        <v>-0.92798189965238298</v>
      </c>
      <c r="Z3779">
        <v>0.142978179442034</v>
      </c>
      <c r="AA3779">
        <v>-0.130677171331888</v>
      </c>
      <c r="AB3779">
        <v>-0.47536333204216102</v>
      </c>
      <c r="AC3779">
        <v>1.7700485719200001</v>
      </c>
      <c r="AD3779">
        <v>-1.1990891112123001</v>
      </c>
      <c r="AE3779" t="s">
        <v>34</v>
      </c>
      <c r="AF3779">
        <f t="shared" si="58"/>
        <v>3778</v>
      </c>
    </row>
    <row r="3780" spans="1:32" x14ac:dyDescent="0.45">
      <c r="A3780">
        <v>1.33007698506118E-2</v>
      </c>
      <c r="B3780">
        <v>1.4218234124297999</v>
      </c>
      <c r="C3780">
        <v>0.52992576951301695</v>
      </c>
      <c r="D3780">
        <v>1.0161859437913601</v>
      </c>
      <c r="E3780">
        <v>0.50886051654283004</v>
      </c>
      <c r="F3780">
        <v>1.4088295561361499</v>
      </c>
      <c r="G3780">
        <v>0.43793327562592399</v>
      </c>
      <c r="H3780">
        <v>-2.2984925661068498</v>
      </c>
      <c r="I3780">
        <v>-0.80002545198716801</v>
      </c>
      <c r="J3780">
        <v>-0.14384416178086901</v>
      </c>
      <c r="K3780">
        <v>0.22724280247923301</v>
      </c>
      <c r="L3780">
        <v>1.6641475371480701</v>
      </c>
      <c r="M3780">
        <v>-0.67765152669210105</v>
      </c>
      <c r="N3780">
        <v>-0.43685484376126099</v>
      </c>
      <c r="O3780">
        <v>-2.6427293020423601E-2</v>
      </c>
      <c r="P3780">
        <v>-0.60053693033598099</v>
      </c>
      <c r="Q3780">
        <v>-0.38106366061920499</v>
      </c>
      <c r="R3780">
        <v>0.24843635025136199</v>
      </c>
      <c r="S3780">
        <v>0.78591327996762805</v>
      </c>
      <c r="T3780">
        <v>-0.28051567931417498</v>
      </c>
      <c r="U3780">
        <v>1.6633706304841001</v>
      </c>
      <c r="V3780">
        <v>-0.19257202809750301</v>
      </c>
      <c r="W3780">
        <v>-1.1603441814134301</v>
      </c>
      <c r="X3780">
        <v>0.55589866982416503</v>
      </c>
      <c r="Y3780">
        <v>-0.73330799201101804</v>
      </c>
      <c r="Z3780">
        <v>0.236276856321426</v>
      </c>
      <c r="AA3780">
        <v>-5.22180787115391E-2</v>
      </c>
      <c r="AB3780">
        <v>1.0596893575025199</v>
      </c>
      <c r="AC3780">
        <v>0.46478195686011098</v>
      </c>
      <c r="AD3780">
        <v>4.2029233266887303E-2</v>
      </c>
      <c r="AE3780" t="s">
        <v>31</v>
      </c>
      <c r="AF3780">
        <f t="shared" ref="AF3780:AF3843" si="59">AF3779+1</f>
        <v>3779</v>
      </c>
    </row>
    <row r="3781" spans="1:32" x14ac:dyDescent="0.45">
      <c r="A3781">
        <v>-0.36153929086582698</v>
      </c>
      <c r="B3781">
        <v>-2.11118571663294</v>
      </c>
      <c r="C3781">
        <v>0.29747846639036701</v>
      </c>
      <c r="D3781">
        <v>-0.84146834247270297</v>
      </c>
      <c r="E3781">
        <v>0.55510522194142098</v>
      </c>
      <c r="F3781">
        <v>-2.4527714087816799</v>
      </c>
      <c r="G3781">
        <v>0.46370907394827199</v>
      </c>
      <c r="H3781">
        <v>-0.474053586493836</v>
      </c>
      <c r="I3781">
        <v>4.9019927772368403E-2</v>
      </c>
      <c r="J3781">
        <v>2.2471137145842999</v>
      </c>
      <c r="K3781">
        <v>-0.80177729300878098</v>
      </c>
      <c r="L3781">
        <v>-0.32728037402673699</v>
      </c>
      <c r="M3781">
        <v>0.92903546969992701</v>
      </c>
      <c r="N3781">
        <v>4.2270875799148601E-2</v>
      </c>
      <c r="O3781">
        <v>1.0921968186235</v>
      </c>
      <c r="P3781">
        <v>-0.75989089841769897</v>
      </c>
      <c r="Q3781">
        <v>-2.34502060433537E-2</v>
      </c>
      <c r="R3781">
        <v>-1.3545597602783801</v>
      </c>
      <c r="S3781">
        <v>-5.5220147162040302E-2</v>
      </c>
      <c r="T3781">
        <v>-0.118126671623873</v>
      </c>
      <c r="U3781">
        <v>1.0312213355065301</v>
      </c>
      <c r="V3781">
        <v>-0.47575434757667801</v>
      </c>
      <c r="W3781">
        <v>0.207469840664156</v>
      </c>
      <c r="X3781">
        <v>1.0500659760033899</v>
      </c>
      <c r="Y3781">
        <v>-0.86811107717411495</v>
      </c>
      <c r="Z3781">
        <v>1.56272252822822</v>
      </c>
      <c r="AA3781">
        <v>0.80362258785838803</v>
      </c>
      <c r="AB3781">
        <v>-1.2094698748139301</v>
      </c>
      <c r="AC3781">
        <v>-1.4558003195584199</v>
      </c>
      <c r="AD3781">
        <v>-2.1232174232076799</v>
      </c>
      <c r="AE3781" t="s">
        <v>35</v>
      </c>
      <c r="AF3781">
        <f t="shared" si="59"/>
        <v>3780</v>
      </c>
    </row>
    <row r="3782" spans="1:32" x14ac:dyDescent="0.45">
      <c r="A3782">
        <v>2.13999889281606</v>
      </c>
      <c r="B3782">
        <v>-2.16774111932027</v>
      </c>
      <c r="C3782">
        <v>-0.75086354466053995</v>
      </c>
      <c r="D3782">
        <v>0.61488543579495902</v>
      </c>
      <c r="E3782">
        <v>-1.34153089945402</v>
      </c>
      <c r="F3782">
        <v>-0.83272826280598</v>
      </c>
      <c r="G3782">
        <v>-0.40483153084736601</v>
      </c>
      <c r="H3782">
        <v>-0.47188725030897899</v>
      </c>
      <c r="I3782">
        <v>-0.95318785892228097</v>
      </c>
      <c r="J3782">
        <v>-0.67288473392036596</v>
      </c>
      <c r="K3782">
        <v>1.36353451393318</v>
      </c>
      <c r="L3782">
        <v>-0.69443115055016702</v>
      </c>
      <c r="M3782">
        <v>-0.62907680000898403</v>
      </c>
      <c r="N3782">
        <v>-1.84144288129126</v>
      </c>
      <c r="O3782">
        <v>0.42214189086715598</v>
      </c>
      <c r="P3782">
        <v>-1.4453378312384799</v>
      </c>
      <c r="Q3782">
        <v>-0.24718911995322701</v>
      </c>
      <c r="R3782">
        <v>1.04883628971012</v>
      </c>
      <c r="S3782">
        <v>0.35495496323383902</v>
      </c>
      <c r="T3782">
        <v>-0.97201277142104703</v>
      </c>
      <c r="U3782">
        <v>-0.67638580824122496</v>
      </c>
      <c r="V3782">
        <v>0.67647472078590598</v>
      </c>
      <c r="W3782">
        <v>-0.49655482625596098</v>
      </c>
      <c r="X3782">
        <v>-0.140589595843955</v>
      </c>
      <c r="Y3782">
        <v>-0.98328922528441498</v>
      </c>
      <c r="Z3782">
        <v>0.20063277109741601</v>
      </c>
      <c r="AA3782">
        <v>-1.21097181891771E-3</v>
      </c>
      <c r="AB3782">
        <v>0.15029835395651001</v>
      </c>
      <c r="AC3782">
        <v>-0.23444333904363701</v>
      </c>
      <c r="AD3782">
        <v>-1.9082786464264101</v>
      </c>
      <c r="AE3782" t="s">
        <v>34</v>
      </c>
      <c r="AF3782">
        <f t="shared" si="59"/>
        <v>3781</v>
      </c>
    </row>
    <row r="3783" spans="1:32" x14ac:dyDescent="0.45">
      <c r="A3783">
        <v>-0.677319050438283</v>
      </c>
      <c r="B3783">
        <v>1.07732946007178</v>
      </c>
      <c r="C3783">
        <v>1.3538798160499801</v>
      </c>
      <c r="D3783">
        <v>-0.44601545250200703</v>
      </c>
      <c r="E3783">
        <v>-1.96872764943926</v>
      </c>
      <c r="F3783">
        <v>-1.7543709009327899</v>
      </c>
      <c r="G3783">
        <v>0.50021535058367195</v>
      </c>
      <c r="H3783">
        <v>-1.07866153197596</v>
      </c>
      <c r="I3783">
        <v>-8.6974558254492504E-2</v>
      </c>
      <c r="J3783">
        <v>-0.14119993995600699</v>
      </c>
      <c r="K3783">
        <v>-1.1294481028803001</v>
      </c>
      <c r="L3783">
        <v>0.80149947503207497</v>
      </c>
      <c r="M3783">
        <v>0.52270568827416697</v>
      </c>
      <c r="N3783">
        <v>1.08321306610686</v>
      </c>
      <c r="O3783">
        <v>-0.71283119644026904</v>
      </c>
      <c r="P3783">
        <v>-0.336187220873509</v>
      </c>
      <c r="Q3783">
        <v>5.9531656959521999E-2</v>
      </c>
      <c r="R3783">
        <v>0.90724812453247194</v>
      </c>
      <c r="S3783">
        <v>-0.97410323719155401</v>
      </c>
      <c r="T3783">
        <v>-0.89336531294666499</v>
      </c>
      <c r="U3783">
        <v>-0.12108993720895</v>
      </c>
      <c r="V3783">
        <v>1.5026291674096801</v>
      </c>
      <c r="W3783">
        <v>-0.75985281709184205</v>
      </c>
      <c r="X3783">
        <v>-0.17965989886588299</v>
      </c>
      <c r="Y3783">
        <v>0.68391614807702605</v>
      </c>
      <c r="Z3783">
        <v>-0.90054904260845403</v>
      </c>
      <c r="AA3783">
        <v>0.41513750622444001</v>
      </c>
      <c r="AB3783">
        <v>-0.986508601035745</v>
      </c>
      <c r="AC3783">
        <v>-0.21412881078698401</v>
      </c>
      <c r="AD3783">
        <v>1.0777887801238999</v>
      </c>
      <c r="AE3783" t="s">
        <v>33</v>
      </c>
      <c r="AF3783">
        <f t="shared" si="59"/>
        <v>3782</v>
      </c>
    </row>
    <row r="3784" spans="1:32" x14ac:dyDescent="0.45">
      <c r="A3784">
        <v>0.70830030479227102</v>
      </c>
      <c r="B3784">
        <v>-0.101811885192566</v>
      </c>
      <c r="C3784">
        <v>-2.0635337480330098</v>
      </c>
      <c r="D3784">
        <v>0.274846241158828</v>
      </c>
      <c r="E3784">
        <v>0.92766304997001303</v>
      </c>
      <c r="F3784">
        <v>-0.30363679245636699</v>
      </c>
      <c r="G3784">
        <v>-1.42838377145898</v>
      </c>
      <c r="H3784">
        <v>2.1490215250574001</v>
      </c>
      <c r="I3784">
        <v>0.34135344931782602</v>
      </c>
      <c r="J3784">
        <v>1.1004897377216201</v>
      </c>
      <c r="K3784">
        <v>-0.25122887664589499</v>
      </c>
      <c r="L3784">
        <v>1.9531664859423099</v>
      </c>
      <c r="M3784">
        <v>2.8124638001997299E-2</v>
      </c>
      <c r="N3784">
        <v>1.1260434008506099</v>
      </c>
      <c r="O3784">
        <v>1.6144729041255701</v>
      </c>
      <c r="P3784">
        <v>0.55089098641585899</v>
      </c>
      <c r="Q3784">
        <v>2.0441147367117201</v>
      </c>
      <c r="R3784">
        <v>-1.6411078549690701</v>
      </c>
      <c r="S3784">
        <v>0.91818465169841901</v>
      </c>
      <c r="T3784">
        <v>-1.21457346876562</v>
      </c>
      <c r="U3784">
        <v>0.14498512018057499</v>
      </c>
      <c r="V3784">
        <v>-0.33266194172870001</v>
      </c>
      <c r="W3784">
        <v>0.655868947131799</v>
      </c>
      <c r="X3784">
        <v>0.66118018751886198</v>
      </c>
      <c r="Y3784">
        <v>0.55527458703918298</v>
      </c>
      <c r="Z3784">
        <v>-5.2657147174150501E-2</v>
      </c>
      <c r="AA3784">
        <v>1.6864431217449301</v>
      </c>
      <c r="AB3784">
        <v>-0.95298302845318195</v>
      </c>
      <c r="AC3784">
        <v>-0.75203401442491802</v>
      </c>
      <c r="AD3784">
        <v>-0.93884190863337502</v>
      </c>
      <c r="AE3784" t="s">
        <v>32</v>
      </c>
      <c r="AF3784">
        <f t="shared" si="59"/>
        <v>3783</v>
      </c>
    </row>
    <row r="3785" spans="1:32" x14ac:dyDescent="0.45">
      <c r="A3785">
        <v>-1.87474830683226E-2</v>
      </c>
      <c r="B3785">
        <v>-2.5486049034616101</v>
      </c>
      <c r="C3785">
        <v>0.29135111383309698</v>
      </c>
      <c r="D3785">
        <v>0.30257121607176402</v>
      </c>
      <c r="E3785">
        <v>-0.69374543722380699</v>
      </c>
      <c r="F3785">
        <v>-1.30523367010508</v>
      </c>
      <c r="G3785">
        <v>-6.1729106234645198E-2</v>
      </c>
      <c r="H3785">
        <v>-0.58510746214314402</v>
      </c>
      <c r="I3785">
        <v>0.86043746739846205</v>
      </c>
      <c r="J3785">
        <v>1.6877953908965</v>
      </c>
      <c r="K3785">
        <v>1.86029993697554</v>
      </c>
      <c r="L3785">
        <v>1.7026516138214201</v>
      </c>
      <c r="M3785">
        <v>0.50857564466334304</v>
      </c>
      <c r="N3785">
        <v>-1.5296136296419101</v>
      </c>
      <c r="O3785">
        <v>1.42056554298022</v>
      </c>
      <c r="P3785">
        <v>-0.119355339121636</v>
      </c>
      <c r="Q3785">
        <v>-0.69117959719534505</v>
      </c>
      <c r="R3785">
        <v>-0.59639803690941195</v>
      </c>
      <c r="S3785">
        <v>1.1680094652514199</v>
      </c>
      <c r="T3785">
        <v>-1.0998720984537</v>
      </c>
      <c r="U3785">
        <v>0.49731400616597699</v>
      </c>
      <c r="V3785">
        <v>0.52932731370244401</v>
      </c>
      <c r="W3785">
        <v>0.33311185336007398</v>
      </c>
      <c r="X3785">
        <v>-1.63192910456972</v>
      </c>
      <c r="Y3785">
        <v>-1.0596382260039801</v>
      </c>
      <c r="Z3785">
        <v>-1.48667559224741</v>
      </c>
      <c r="AA3785">
        <v>0.92443268558251002</v>
      </c>
      <c r="AB3785">
        <v>-1.43596656690627</v>
      </c>
      <c r="AC3785">
        <v>-1.0317562804623199</v>
      </c>
      <c r="AD3785">
        <v>-1.1391947587447599</v>
      </c>
      <c r="AE3785" t="s">
        <v>33</v>
      </c>
      <c r="AF3785">
        <f t="shared" si="59"/>
        <v>3784</v>
      </c>
    </row>
    <row r="3786" spans="1:32" x14ac:dyDescent="0.45">
      <c r="A3786">
        <v>-1.1752412953643101</v>
      </c>
      <c r="B3786">
        <v>0.80074309620420203</v>
      </c>
      <c r="C3786">
        <v>-1.29132899789644</v>
      </c>
      <c r="D3786">
        <v>-0.19846776765383101</v>
      </c>
      <c r="E3786">
        <v>-1.10062491354541</v>
      </c>
      <c r="F3786">
        <v>-9.8025154615359697E-2</v>
      </c>
      <c r="G3786">
        <v>-1.09156569404704</v>
      </c>
      <c r="H3786">
        <v>0.957010003386082</v>
      </c>
      <c r="I3786">
        <v>-8.5948548955677606E-2</v>
      </c>
      <c r="J3786">
        <v>-1.4673923715919901</v>
      </c>
      <c r="K3786">
        <v>0.131994740176506</v>
      </c>
      <c r="L3786">
        <v>-0.36410388225380602</v>
      </c>
      <c r="M3786">
        <v>-0.30824010086635301</v>
      </c>
      <c r="N3786">
        <v>0.63692240121668697</v>
      </c>
      <c r="O3786">
        <v>0.114175909740321</v>
      </c>
      <c r="P3786">
        <v>-0.69249264264036003</v>
      </c>
      <c r="Q3786">
        <v>-0.54744107867120995</v>
      </c>
      <c r="R3786">
        <v>1.1755751841309601</v>
      </c>
      <c r="S3786">
        <v>-0.22736609746158001</v>
      </c>
      <c r="T3786">
        <v>7.08799516471178E-2</v>
      </c>
      <c r="U3786">
        <v>-1.69121073579319</v>
      </c>
      <c r="V3786">
        <v>-1.07754359333157</v>
      </c>
      <c r="W3786">
        <v>-0.95532267149638805</v>
      </c>
      <c r="X3786">
        <v>-0.23495660893487</v>
      </c>
      <c r="Y3786">
        <v>-0.58354162130978404</v>
      </c>
      <c r="Z3786">
        <v>0.61897181460835704</v>
      </c>
      <c r="AA3786">
        <v>0.302429180370057</v>
      </c>
      <c r="AB3786">
        <v>0.50221042380470005</v>
      </c>
      <c r="AC3786">
        <v>0.51540522989366</v>
      </c>
      <c r="AD3786">
        <v>-0.78847012232098301</v>
      </c>
      <c r="AE3786" t="s">
        <v>35</v>
      </c>
      <c r="AF3786">
        <f t="shared" si="59"/>
        <v>3785</v>
      </c>
    </row>
    <row r="3787" spans="1:32" x14ac:dyDescent="0.45">
      <c r="A3787">
        <v>0.74270465688642995</v>
      </c>
      <c r="B3787">
        <v>-4.8647705525041302E-2</v>
      </c>
      <c r="C3787">
        <v>-0.43120407539308703</v>
      </c>
      <c r="D3787">
        <v>-1.56729250098846</v>
      </c>
      <c r="E3787">
        <v>-0.276867765850561</v>
      </c>
      <c r="F3787">
        <v>0.44860398911148602</v>
      </c>
      <c r="G3787">
        <v>0.50235863539977299</v>
      </c>
      <c r="H3787">
        <v>1.58501163000319</v>
      </c>
      <c r="I3787">
        <v>0.400576765009026</v>
      </c>
      <c r="J3787">
        <v>0.39946047909695698</v>
      </c>
      <c r="K3787">
        <v>0.16137933267563501</v>
      </c>
      <c r="L3787">
        <v>-0.91696617358295196</v>
      </c>
      <c r="M3787">
        <v>-0.20159967727158301</v>
      </c>
      <c r="N3787">
        <v>-6.5521819133082096E-2</v>
      </c>
      <c r="O3787">
        <v>0.30203351605860601</v>
      </c>
      <c r="P3787">
        <v>1.0379965449659601</v>
      </c>
      <c r="Q3787">
        <v>-0.44412081201840697</v>
      </c>
      <c r="R3787">
        <v>0.74858032418533205</v>
      </c>
      <c r="S3787">
        <v>2.1707915835730498</v>
      </c>
      <c r="T3787">
        <v>-1.0167420239689</v>
      </c>
      <c r="U3787">
        <v>0.93763548926595497</v>
      </c>
      <c r="V3787">
        <v>0.38381423370168799</v>
      </c>
      <c r="W3787">
        <v>-1.0674255559183901</v>
      </c>
      <c r="X3787">
        <v>0.32682108786733899</v>
      </c>
      <c r="Y3787">
        <v>-1.03694675386938</v>
      </c>
      <c r="Z3787">
        <v>1.98078272753396</v>
      </c>
      <c r="AA3787">
        <v>-1.5193244581302501</v>
      </c>
      <c r="AB3787">
        <v>-0.55704381067346997</v>
      </c>
      <c r="AC3787">
        <v>1.3692808623202</v>
      </c>
      <c r="AD3787">
        <v>0.28037754391683001</v>
      </c>
      <c r="AE3787" t="s">
        <v>34</v>
      </c>
      <c r="AF3787">
        <f t="shared" si="59"/>
        <v>3786</v>
      </c>
    </row>
    <row r="3788" spans="1:32" x14ac:dyDescent="0.45">
      <c r="A3788">
        <v>-2.1997041991696502</v>
      </c>
      <c r="B3788">
        <v>-0.86561575738671503</v>
      </c>
      <c r="C3788">
        <v>-9.7744951828375795E-2</v>
      </c>
      <c r="D3788">
        <v>-1.33392455006205</v>
      </c>
      <c r="E3788">
        <v>0.37144850539364399</v>
      </c>
      <c r="F3788">
        <v>0.38181386635614201</v>
      </c>
      <c r="G3788">
        <v>1.9217260869781601</v>
      </c>
      <c r="H3788">
        <v>-1.3073592407488399</v>
      </c>
      <c r="I3788">
        <v>-1.4794920978608499</v>
      </c>
      <c r="J3788">
        <v>-0.60971328117434198</v>
      </c>
      <c r="K3788">
        <v>-1.4424714411533699</v>
      </c>
      <c r="L3788">
        <v>-0.34689593847394001</v>
      </c>
      <c r="M3788">
        <v>0.33503106988526499</v>
      </c>
      <c r="N3788">
        <v>-1.0795867860536299</v>
      </c>
      <c r="O3788">
        <v>-0.117963536703505</v>
      </c>
      <c r="P3788">
        <v>1.98247238111774</v>
      </c>
      <c r="Q3788">
        <v>1.16282456744882</v>
      </c>
      <c r="R3788">
        <v>0.124131662920712</v>
      </c>
      <c r="S3788">
        <v>-0.68351426458744902</v>
      </c>
      <c r="T3788">
        <v>0.99131936354538397</v>
      </c>
      <c r="U3788">
        <v>0.58363069821670699</v>
      </c>
      <c r="V3788">
        <v>-1.8725972930172601</v>
      </c>
      <c r="W3788">
        <v>-0.47310713751704597</v>
      </c>
      <c r="X3788">
        <v>0.761055695780119</v>
      </c>
      <c r="Y3788">
        <v>-1.2363920911828701</v>
      </c>
      <c r="Z3788">
        <v>-0.89074338001448194</v>
      </c>
      <c r="AA3788">
        <v>0.51544985659488096</v>
      </c>
      <c r="AB3788">
        <v>0.57001333107491903</v>
      </c>
      <c r="AC3788">
        <v>0.35192992532260697</v>
      </c>
      <c r="AD3788">
        <v>-0.97601924359547998</v>
      </c>
      <c r="AE3788" t="s">
        <v>32</v>
      </c>
      <c r="AF3788">
        <f t="shared" si="59"/>
        <v>3787</v>
      </c>
    </row>
    <row r="3789" spans="1:32" x14ac:dyDescent="0.45">
      <c r="A3789">
        <v>0.96919115539906897</v>
      </c>
      <c r="B3789">
        <v>-2.1133648011892898</v>
      </c>
      <c r="C3789">
        <v>1.73471506352103</v>
      </c>
      <c r="D3789">
        <v>1.29465037280258</v>
      </c>
      <c r="E3789">
        <v>0.66653485965931902</v>
      </c>
      <c r="F3789">
        <v>1.3545380277935399</v>
      </c>
      <c r="G3789">
        <v>0.86316396760723801</v>
      </c>
      <c r="H3789">
        <v>1.0004152377671101</v>
      </c>
      <c r="I3789">
        <v>7.9885167701370399E-2</v>
      </c>
      <c r="J3789">
        <v>1.93158723727847E-2</v>
      </c>
      <c r="K3789">
        <v>1.5536974078658401</v>
      </c>
      <c r="L3789">
        <v>1.9022543925609501</v>
      </c>
      <c r="M3789">
        <v>0.72780161022552903</v>
      </c>
      <c r="N3789">
        <v>0.79892886289960496</v>
      </c>
      <c r="O3789">
        <v>0.40772227604081501</v>
      </c>
      <c r="P3789">
        <v>-1.7643008735501999</v>
      </c>
      <c r="Q3789">
        <v>-0.17185607015701401</v>
      </c>
      <c r="R3789">
        <v>-0.153619122889952</v>
      </c>
      <c r="S3789">
        <v>-1.2492477060676701</v>
      </c>
      <c r="T3789">
        <v>0.78446455198096698</v>
      </c>
      <c r="U3789">
        <v>-2.9351162140024499E-2</v>
      </c>
      <c r="V3789">
        <v>0.26747247252807699</v>
      </c>
      <c r="W3789">
        <v>-0.20977225629802501</v>
      </c>
      <c r="X3789">
        <v>-0.21632431081363401</v>
      </c>
      <c r="Y3789">
        <v>-0.89099628602282399</v>
      </c>
      <c r="Z3789">
        <v>0.135785383005015</v>
      </c>
      <c r="AA3789">
        <v>-0.48337227984733899</v>
      </c>
      <c r="AB3789">
        <v>1.8038980692745299</v>
      </c>
      <c r="AC3789">
        <v>-1.0292076501349801</v>
      </c>
      <c r="AD3789">
        <v>0.73475196293199996</v>
      </c>
      <c r="AE3789" t="s">
        <v>35</v>
      </c>
      <c r="AF3789">
        <f t="shared" si="59"/>
        <v>3788</v>
      </c>
    </row>
    <row r="3790" spans="1:32" x14ac:dyDescent="0.45">
      <c r="A3790">
        <v>0.33983992200942797</v>
      </c>
      <c r="B3790">
        <v>1.2136673626158201</v>
      </c>
      <c r="C3790">
        <v>0.33919491617495001</v>
      </c>
      <c r="D3790">
        <v>8.5637830548629307E-2</v>
      </c>
      <c r="E3790">
        <v>-1.7882949185038901</v>
      </c>
      <c r="F3790">
        <v>0.92980410053433304</v>
      </c>
      <c r="G3790">
        <v>0.61761089154495796</v>
      </c>
      <c r="H3790">
        <v>-0.262262395554064</v>
      </c>
      <c r="I3790">
        <v>-0.67083476005715703</v>
      </c>
      <c r="J3790">
        <v>0.34297379804526301</v>
      </c>
      <c r="K3790">
        <v>-0.55474423964530994</v>
      </c>
      <c r="L3790">
        <v>-1.6346491463308901</v>
      </c>
      <c r="M3790">
        <v>-0.69305783033573998</v>
      </c>
      <c r="N3790">
        <v>0.46597228380113997</v>
      </c>
      <c r="O3790">
        <v>-2.2592969552570299</v>
      </c>
      <c r="P3790">
        <v>-0.55262917476768403</v>
      </c>
      <c r="Q3790">
        <v>-1.3509814313706801</v>
      </c>
      <c r="R3790">
        <v>-1.1282398850726401</v>
      </c>
      <c r="S3790">
        <v>-0.82851069967559499</v>
      </c>
      <c r="T3790">
        <v>-2.0347441630074199</v>
      </c>
      <c r="U3790">
        <v>-8.2822782202264605E-2</v>
      </c>
      <c r="V3790">
        <v>-0.54567906870769001</v>
      </c>
      <c r="W3790">
        <v>0.66611503568906505</v>
      </c>
      <c r="X3790">
        <v>-0.66865519066943702</v>
      </c>
      <c r="Y3790">
        <v>-0.76948948522104998</v>
      </c>
      <c r="Z3790">
        <v>0.60407963522124397</v>
      </c>
      <c r="AA3790">
        <v>1.1619516595331401</v>
      </c>
      <c r="AB3790">
        <v>1.793044903597</v>
      </c>
      <c r="AC3790">
        <v>-0.15715709238012601</v>
      </c>
      <c r="AD3790">
        <v>-0.81166225465212705</v>
      </c>
      <c r="AE3790" t="s">
        <v>32</v>
      </c>
      <c r="AF3790">
        <f t="shared" si="59"/>
        <v>3789</v>
      </c>
    </row>
    <row r="3791" spans="1:32" x14ac:dyDescent="0.45">
      <c r="A3791">
        <v>0.52661254292662396</v>
      </c>
      <c r="B3791">
        <v>1.6971436570071099</v>
      </c>
      <c r="C3791">
        <v>0.31258406943864098</v>
      </c>
      <c r="D3791">
        <v>-0.10209045825514</v>
      </c>
      <c r="E3791">
        <v>-2.8186400361381199</v>
      </c>
      <c r="F3791">
        <v>1.0575149739808201</v>
      </c>
      <c r="G3791">
        <v>-0.68754593113979301</v>
      </c>
      <c r="H3791">
        <v>0.22467276261902</v>
      </c>
      <c r="I3791">
        <v>0.146069409986542</v>
      </c>
      <c r="J3791">
        <v>-1.06278002516764</v>
      </c>
      <c r="K3791">
        <v>6.4448587474484495E-2</v>
      </c>
      <c r="L3791">
        <v>0.94022392409979305</v>
      </c>
      <c r="M3791">
        <v>-0.89576432497244396</v>
      </c>
      <c r="N3791">
        <v>-1.4415962710288801</v>
      </c>
      <c r="O3791">
        <v>-1.0569718085550099</v>
      </c>
      <c r="P3791">
        <v>-0.88822575631173095</v>
      </c>
      <c r="Q3791">
        <v>-0.38370628310014698</v>
      </c>
      <c r="R3791">
        <v>-1.1719135429698699</v>
      </c>
      <c r="S3791">
        <v>-0.37617315123963002</v>
      </c>
      <c r="T3791">
        <v>-1.06698576898918</v>
      </c>
      <c r="U3791">
        <v>-0.20532611149642699</v>
      </c>
      <c r="V3791">
        <v>-0.31667101599133801</v>
      </c>
      <c r="W3791">
        <v>0.885978642099439</v>
      </c>
      <c r="X3791">
        <v>-0.58765524651745804</v>
      </c>
      <c r="Y3791">
        <v>-2.8359039334842899</v>
      </c>
      <c r="Z3791">
        <v>-0.46012270007441602</v>
      </c>
      <c r="AA3791">
        <v>-1.2440588823685199</v>
      </c>
      <c r="AB3791">
        <v>-0.17233331253864601</v>
      </c>
      <c r="AC3791">
        <v>0.192193700307462</v>
      </c>
      <c r="AD3791">
        <v>0.43115011313153701</v>
      </c>
      <c r="AE3791" t="s">
        <v>34</v>
      </c>
      <c r="AF3791">
        <f t="shared" si="59"/>
        <v>3790</v>
      </c>
    </row>
    <row r="3792" spans="1:32" x14ac:dyDescent="0.45">
      <c r="A3792">
        <v>0.46012957716672498</v>
      </c>
      <c r="B3792">
        <v>1.15643817327717</v>
      </c>
      <c r="C3792">
        <v>0.59438170499199805</v>
      </c>
      <c r="D3792">
        <v>-0.51089803215185503</v>
      </c>
      <c r="E3792">
        <v>8.8680680492298908E-3</v>
      </c>
      <c r="F3792">
        <v>0.79675301581731695</v>
      </c>
      <c r="G3792">
        <v>0.43027386384323801</v>
      </c>
      <c r="H3792">
        <v>1.4403159106146699</v>
      </c>
      <c r="I3792">
        <v>-0.625205358785763</v>
      </c>
      <c r="J3792">
        <v>-1.23844995064464</v>
      </c>
      <c r="K3792">
        <v>0.29614201576916499</v>
      </c>
      <c r="L3792">
        <v>-0.80754270655806104</v>
      </c>
      <c r="M3792">
        <v>0.55804794889096598</v>
      </c>
      <c r="N3792">
        <v>0.75454832584996201</v>
      </c>
      <c r="O3792">
        <v>0.85575981156464498</v>
      </c>
      <c r="P3792">
        <v>-2.7194561701678301E-2</v>
      </c>
      <c r="Q3792">
        <v>-0.53214782994879795</v>
      </c>
      <c r="R3792">
        <v>-1.3690391534158901</v>
      </c>
      <c r="S3792">
        <v>7.9708031255872697E-2</v>
      </c>
      <c r="T3792">
        <v>-0.84644882194085302</v>
      </c>
      <c r="U3792">
        <v>-0.17577254232890299</v>
      </c>
      <c r="V3792">
        <v>0.70331445331161302</v>
      </c>
      <c r="W3792">
        <v>0.41888602426080401</v>
      </c>
      <c r="X3792">
        <v>5.6100185614020803E-2</v>
      </c>
      <c r="Y3792">
        <v>0.49787959139586202</v>
      </c>
      <c r="Z3792">
        <v>0.456704152026354</v>
      </c>
      <c r="AA3792">
        <v>-0.97765470633734697</v>
      </c>
      <c r="AB3792">
        <v>-1.479457682442</v>
      </c>
      <c r="AC3792">
        <v>-0.24451627318739799</v>
      </c>
      <c r="AD3792">
        <v>-1.2467375497628499</v>
      </c>
      <c r="AE3792" t="s">
        <v>34</v>
      </c>
      <c r="AF3792">
        <f t="shared" si="59"/>
        <v>3791</v>
      </c>
    </row>
    <row r="3793" spans="1:32" x14ac:dyDescent="0.45">
      <c r="A3793">
        <v>1.52924008453039</v>
      </c>
      <c r="B3793">
        <v>-0.78639898494457705</v>
      </c>
      <c r="C3793">
        <v>1.5251791658565901</v>
      </c>
      <c r="D3793">
        <v>-0.17776857163182799</v>
      </c>
      <c r="E3793">
        <v>0.19595608555179</v>
      </c>
      <c r="F3793">
        <v>0.55807947561684201</v>
      </c>
      <c r="G3793">
        <v>-0.40939891738309903</v>
      </c>
      <c r="H3793">
        <v>-0.75945112646532797</v>
      </c>
      <c r="I3793">
        <v>1.2272777193457001</v>
      </c>
      <c r="J3793">
        <v>-2.40934817251653</v>
      </c>
      <c r="K3793">
        <v>0.61040668868266501</v>
      </c>
      <c r="L3793">
        <v>0.14772028582813701</v>
      </c>
      <c r="M3793">
        <v>1.34074654468087</v>
      </c>
      <c r="N3793">
        <v>0.57091657109006699</v>
      </c>
      <c r="O3793">
        <v>-1.0828291434768</v>
      </c>
      <c r="P3793">
        <v>-2.27776841683683</v>
      </c>
      <c r="Q3793">
        <v>0.66288700373577203</v>
      </c>
      <c r="R3793">
        <v>-0.37067258184520102</v>
      </c>
      <c r="S3793">
        <v>-0.63494177946126196</v>
      </c>
      <c r="T3793">
        <v>0.29248856149680702</v>
      </c>
      <c r="U3793">
        <v>-0.203702644783437</v>
      </c>
      <c r="V3793">
        <v>0.65700404697036796</v>
      </c>
      <c r="W3793">
        <v>0.123300353714378</v>
      </c>
      <c r="X3793">
        <v>0.34462996775715099</v>
      </c>
      <c r="Y3793">
        <v>1.25369219449878</v>
      </c>
      <c r="Z3793">
        <v>0.44212328932698403</v>
      </c>
      <c r="AA3793">
        <v>0.64171147338561696</v>
      </c>
      <c r="AB3793">
        <v>1.1359217201324401</v>
      </c>
      <c r="AC3793">
        <v>-1.6394200229298801</v>
      </c>
      <c r="AD3793">
        <v>0.51830593510763401</v>
      </c>
      <c r="AE3793" t="s">
        <v>33</v>
      </c>
      <c r="AF3793">
        <f t="shared" si="59"/>
        <v>3792</v>
      </c>
    </row>
    <row r="3794" spans="1:32" x14ac:dyDescent="0.45">
      <c r="A3794">
        <v>-0.32905608506348499</v>
      </c>
      <c r="B3794">
        <v>0.32740668573348702</v>
      </c>
      <c r="C3794">
        <v>-0.73371924646639597</v>
      </c>
      <c r="D3794">
        <v>-2.01978907443922</v>
      </c>
      <c r="E3794">
        <v>0.41405631134326398</v>
      </c>
      <c r="F3794">
        <v>0.94716637080019495</v>
      </c>
      <c r="G3794">
        <v>1.0394461368952099</v>
      </c>
      <c r="H3794">
        <v>-1.10640343783337</v>
      </c>
      <c r="I3794">
        <v>1.19821409825139</v>
      </c>
      <c r="J3794">
        <v>-0.54348612079142999</v>
      </c>
      <c r="K3794">
        <v>-1.0709310845184901</v>
      </c>
      <c r="L3794">
        <v>1.8113131068808199</v>
      </c>
      <c r="M3794">
        <v>-0.45847266222509703</v>
      </c>
      <c r="N3794">
        <v>-2.3353855333000801</v>
      </c>
      <c r="O3794">
        <v>0.70173885215003595</v>
      </c>
      <c r="P3794">
        <v>0.87794378754040503</v>
      </c>
      <c r="Q3794">
        <v>-0.53725217245850898</v>
      </c>
      <c r="R3794">
        <v>0.38056501979465301</v>
      </c>
      <c r="S3794">
        <v>0.40299936531185898</v>
      </c>
      <c r="T3794">
        <v>0.73263100804313996</v>
      </c>
      <c r="U3794">
        <v>-1.3705852257681601</v>
      </c>
      <c r="V3794">
        <v>-0.37658647152754299</v>
      </c>
      <c r="W3794">
        <v>0.61436863496470895</v>
      </c>
      <c r="X3794">
        <v>1.2329235057877601</v>
      </c>
      <c r="Y3794">
        <v>-1.32568990777858</v>
      </c>
      <c r="Z3794">
        <v>1.41878070504314</v>
      </c>
      <c r="AA3794">
        <v>-0.272992005291606</v>
      </c>
      <c r="AB3794">
        <v>0.91757499083306904</v>
      </c>
      <c r="AC3794">
        <v>-1.5086984746226899</v>
      </c>
      <c r="AD3794">
        <v>0.23018823400630101</v>
      </c>
      <c r="AE3794" t="s">
        <v>33</v>
      </c>
      <c r="AF3794">
        <f t="shared" si="59"/>
        <v>3793</v>
      </c>
    </row>
    <row r="3795" spans="1:32" x14ac:dyDescent="0.45">
      <c r="A3795">
        <v>-1.2630126419116301</v>
      </c>
      <c r="B3795">
        <v>0.77872335040090401</v>
      </c>
      <c r="C3795">
        <v>0.48433450874717299</v>
      </c>
      <c r="D3795">
        <v>-8.4803514415597303E-2</v>
      </c>
      <c r="E3795">
        <v>-0.297407001907531</v>
      </c>
      <c r="F3795">
        <v>0.147055151882759</v>
      </c>
      <c r="G3795">
        <v>-1.5576864269739801</v>
      </c>
      <c r="H3795">
        <v>-8.2699322572239997E-2</v>
      </c>
      <c r="I3795">
        <v>1.23700176497812</v>
      </c>
      <c r="J3795">
        <v>-2.4631696135038901</v>
      </c>
      <c r="K3795">
        <v>0.219500624176135</v>
      </c>
      <c r="L3795">
        <v>-0.79252149146268402</v>
      </c>
      <c r="M3795">
        <v>0.62175201619591003</v>
      </c>
      <c r="N3795">
        <v>-8.0215370039225894E-2</v>
      </c>
      <c r="O3795">
        <v>5.7386181768027698E-2</v>
      </c>
      <c r="P3795">
        <v>0.35323422835193402</v>
      </c>
      <c r="Q3795">
        <v>-0.31895463686675202</v>
      </c>
      <c r="R3795">
        <v>-0.92400215570187605</v>
      </c>
      <c r="S3795">
        <v>1.83063370630532</v>
      </c>
      <c r="T3795">
        <v>2.11254499617056</v>
      </c>
      <c r="U3795">
        <v>3.9511108729597698E-2</v>
      </c>
      <c r="V3795">
        <v>-0.97196507524959896</v>
      </c>
      <c r="W3795">
        <v>-0.84820870182955299</v>
      </c>
      <c r="X3795">
        <v>0.55178450363652398</v>
      </c>
      <c r="Y3795">
        <v>1.09171125010821</v>
      </c>
      <c r="Z3795">
        <v>-0.34802568129772998</v>
      </c>
      <c r="AA3795">
        <v>9.7325341109466404E-2</v>
      </c>
      <c r="AB3795">
        <v>0.117674764465364</v>
      </c>
      <c r="AC3795">
        <v>0.21648497417253301</v>
      </c>
      <c r="AD3795">
        <v>-0.65519671858634798</v>
      </c>
      <c r="AE3795" t="s">
        <v>34</v>
      </c>
      <c r="AF3795">
        <f t="shared" si="59"/>
        <v>3794</v>
      </c>
    </row>
    <row r="3796" spans="1:32" x14ac:dyDescent="0.45">
      <c r="A3796">
        <v>0.81156062115606398</v>
      </c>
      <c r="B3796">
        <v>1.61348224647901</v>
      </c>
      <c r="C3796">
        <v>1.6076694118514601</v>
      </c>
      <c r="D3796">
        <v>0.77668656168011696</v>
      </c>
      <c r="E3796">
        <v>-0.162501386757161</v>
      </c>
      <c r="F3796">
        <v>-0.21226137573815701</v>
      </c>
      <c r="G3796">
        <v>-1.1700653872860001</v>
      </c>
      <c r="H3796">
        <v>0.149685266537918</v>
      </c>
      <c r="I3796">
        <v>0.244705299084228</v>
      </c>
      <c r="J3796">
        <v>0.62022045306732598</v>
      </c>
      <c r="K3796">
        <v>1.858540175386</v>
      </c>
      <c r="L3796">
        <v>0.78267009650662001</v>
      </c>
      <c r="M3796">
        <v>-2.3680846430189799</v>
      </c>
      <c r="N3796">
        <v>-2.5111839064097099</v>
      </c>
      <c r="O3796">
        <v>3.81815365655252</v>
      </c>
      <c r="P3796">
        <v>-1.16939764686809</v>
      </c>
      <c r="Q3796">
        <v>-0.31646752706276199</v>
      </c>
      <c r="R3796">
        <v>-0.38581821631576901</v>
      </c>
      <c r="S3796">
        <v>-0.34999175588299503</v>
      </c>
      <c r="T3796">
        <v>-0.728775577979347</v>
      </c>
      <c r="U3796">
        <v>-0.47398509299243602</v>
      </c>
      <c r="V3796">
        <v>0.31060043959157102</v>
      </c>
      <c r="W3796">
        <v>0.37353465715717699</v>
      </c>
      <c r="X3796">
        <v>-1.11599535218294</v>
      </c>
      <c r="Y3796">
        <v>1.4190064146110899</v>
      </c>
      <c r="Z3796">
        <v>-0.95199260362663796</v>
      </c>
      <c r="AA3796">
        <v>-0.75225249723019605</v>
      </c>
      <c r="AB3796">
        <v>1.4776264408872899</v>
      </c>
      <c r="AC3796">
        <v>2.0006656526389399</v>
      </c>
      <c r="AD3796">
        <v>0.84499222163247301</v>
      </c>
      <c r="AE3796" t="s">
        <v>32</v>
      </c>
      <c r="AF3796">
        <f t="shared" si="59"/>
        <v>3795</v>
      </c>
    </row>
    <row r="3797" spans="1:32" x14ac:dyDescent="0.45">
      <c r="A3797">
        <v>0.22195078758912501</v>
      </c>
      <c r="B3797">
        <v>-0.666310383952746</v>
      </c>
      <c r="C3797">
        <v>-1.2500928276915599</v>
      </c>
      <c r="D3797">
        <v>-0.92153592975752396</v>
      </c>
      <c r="E3797">
        <v>0.33633390519078199</v>
      </c>
      <c r="F3797">
        <v>0.158204602661079</v>
      </c>
      <c r="G3797">
        <v>0.16350097132382199</v>
      </c>
      <c r="H3797">
        <v>1.00033052649474</v>
      </c>
      <c r="I3797">
        <v>-1.4888692287663201</v>
      </c>
      <c r="J3797">
        <v>-0.17091497580056</v>
      </c>
      <c r="K3797">
        <v>0.29119356822210901</v>
      </c>
      <c r="L3797">
        <v>-1.06272904556474</v>
      </c>
      <c r="M3797">
        <v>1.2508413166632499</v>
      </c>
      <c r="N3797">
        <v>5.0149671631388899E-2</v>
      </c>
      <c r="O3797">
        <v>-0.81797236119043404</v>
      </c>
      <c r="P3797">
        <v>1.9896364123175601</v>
      </c>
      <c r="Q3797">
        <v>-1.0347489696919401</v>
      </c>
      <c r="R3797">
        <v>-0.318253502191372</v>
      </c>
      <c r="S3797">
        <v>1.2783570696559701</v>
      </c>
      <c r="T3797">
        <v>0.52140506239228301</v>
      </c>
      <c r="U3797">
        <v>0.77956302054737703</v>
      </c>
      <c r="V3797">
        <v>-1.85680420956957</v>
      </c>
      <c r="W3797">
        <v>-7.7335182860717194E-2</v>
      </c>
      <c r="X3797">
        <v>0.77027046104729702</v>
      </c>
      <c r="Y3797">
        <v>-7.1791756248350602E-2</v>
      </c>
      <c r="Z3797">
        <v>1.0547576379050301</v>
      </c>
      <c r="AA3797">
        <v>-2.0618896356166201</v>
      </c>
      <c r="AB3797">
        <v>-1.57769942646183</v>
      </c>
      <c r="AC3797">
        <v>1.4687081729528899</v>
      </c>
      <c r="AD3797">
        <v>0.300252666149253</v>
      </c>
      <c r="AE3797" t="s">
        <v>34</v>
      </c>
      <c r="AF3797">
        <f t="shared" si="59"/>
        <v>3796</v>
      </c>
    </row>
    <row r="3798" spans="1:32" x14ac:dyDescent="0.45">
      <c r="A3798">
        <v>-1.5444220785973</v>
      </c>
      <c r="B3798">
        <v>0.553236016135085</v>
      </c>
      <c r="C3798">
        <v>0.48764313754195099</v>
      </c>
      <c r="D3798">
        <v>6.7435267591583303E-2</v>
      </c>
      <c r="E3798">
        <v>-2.3610194425278901</v>
      </c>
      <c r="F3798">
        <v>-0.346589721762672</v>
      </c>
      <c r="G3798">
        <v>0.70652584904636895</v>
      </c>
      <c r="H3798">
        <v>1.3404691026792599</v>
      </c>
      <c r="I3798">
        <v>0.80186940704929999</v>
      </c>
      <c r="J3798">
        <v>1.0684847639047701</v>
      </c>
      <c r="K3798">
        <v>-0.59826487552857499</v>
      </c>
      <c r="L3798">
        <v>0.47923643018659901</v>
      </c>
      <c r="M3798">
        <v>0.39346619956204598</v>
      </c>
      <c r="N3798">
        <v>1.3275237026325999</v>
      </c>
      <c r="O3798">
        <v>0.97240236210898201</v>
      </c>
      <c r="P3798">
        <v>-0.18064146005487</v>
      </c>
      <c r="Q3798">
        <v>0.27036684709234499</v>
      </c>
      <c r="R3798">
        <v>-1.5310978521363301</v>
      </c>
      <c r="S3798">
        <v>1.5166962991725399</v>
      </c>
      <c r="T3798">
        <v>-0.15385108475485901</v>
      </c>
      <c r="U3798">
        <v>0.64005296055250505</v>
      </c>
      <c r="V3798">
        <v>-0.35168397172192001</v>
      </c>
      <c r="W3798">
        <v>-0.31607071845031198</v>
      </c>
      <c r="X3798">
        <v>0.50997593021524801</v>
      </c>
      <c r="Y3798">
        <v>2.0089308814553699</v>
      </c>
      <c r="Z3798">
        <v>0.71637188604052604</v>
      </c>
      <c r="AA3798">
        <v>1.8436185192649199</v>
      </c>
      <c r="AB3798">
        <v>-0.72632434255602096</v>
      </c>
      <c r="AC3798">
        <v>0.50620221931522202</v>
      </c>
      <c r="AD3798">
        <v>0.56548394063124297</v>
      </c>
      <c r="AE3798" t="s">
        <v>35</v>
      </c>
      <c r="AF3798">
        <f t="shared" si="59"/>
        <v>3797</v>
      </c>
    </row>
    <row r="3799" spans="1:32" x14ac:dyDescent="0.45">
      <c r="A3799">
        <v>-0.17185116346488399</v>
      </c>
      <c r="B3799">
        <v>0.70617406222646495</v>
      </c>
      <c r="C3799">
        <v>-1.47576785736711</v>
      </c>
      <c r="D3799">
        <v>-0.47782585698241797</v>
      </c>
      <c r="E3799">
        <v>1.0390277642587</v>
      </c>
      <c r="F3799">
        <v>-0.476124399517385</v>
      </c>
      <c r="G3799">
        <v>1.0907220449539099</v>
      </c>
      <c r="H3799">
        <v>-0.45364338396536502</v>
      </c>
      <c r="I3799">
        <v>3.6622292216956502E-2</v>
      </c>
      <c r="J3799">
        <v>-0.48527081000086397</v>
      </c>
      <c r="K3799">
        <v>0.45700989958614302</v>
      </c>
      <c r="L3799">
        <v>-1.0834622016269</v>
      </c>
      <c r="M3799">
        <v>0.51980456750314197</v>
      </c>
      <c r="N3799">
        <v>0.84293628416878097</v>
      </c>
      <c r="O3799">
        <v>-1.3233219312479201</v>
      </c>
      <c r="P3799">
        <v>-3.0293259577978602</v>
      </c>
      <c r="Q3799">
        <v>0.75860073019881202</v>
      </c>
      <c r="R3799">
        <v>1.4722783348614601</v>
      </c>
      <c r="S3799">
        <v>0.75795260724719604</v>
      </c>
      <c r="T3799">
        <v>-0.58306850056612702</v>
      </c>
      <c r="U3799">
        <v>2.1490151242370801</v>
      </c>
      <c r="V3799">
        <v>-0.88644561307977499</v>
      </c>
      <c r="W3799">
        <v>5.9785594561685897E-2</v>
      </c>
      <c r="X3799">
        <v>0.85005873122622599</v>
      </c>
      <c r="Y3799">
        <v>1.1561318560023499</v>
      </c>
      <c r="Z3799">
        <v>-0.81281433377205903</v>
      </c>
      <c r="AA3799">
        <v>0.62978828025981903</v>
      </c>
      <c r="AB3799">
        <v>1.0045782397146901</v>
      </c>
      <c r="AC3799">
        <v>-1.7624793567399299</v>
      </c>
      <c r="AD3799">
        <v>-0.16503312131606701</v>
      </c>
      <c r="AE3799" t="s">
        <v>34</v>
      </c>
      <c r="AF3799">
        <f t="shared" si="59"/>
        <v>3798</v>
      </c>
    </row>
    <row r="3800" spans="1:32" x14ac:dyDescent="0.45">
      <c r="A3800">
        <v>-0.48008438148348098</v>
      </c>
      <c r="B3800">
        <v>-1.43739806358955</v>
      </c>
      <c r="C3800">
        <v>-0.472048491986021</v>
      </c>
      <c r="D3800">
        <v>-2.2945951576569899E-2</v>
      </c>
      <c r="E3800">
        <v>0.38004784746793902</v>
      </c>
      <c r="F3800">
        <v>0.327901116537824</v>
      </c>
      <c r="G3800">
        <v>0.226401491278658</v>
      </c>
      <c r="H3800">
        <v>0.93606707418788804</v>
      </c>
      <c r="I3800">
        <v>-0.20967641960314001</v>
      </c>
      <c r="J3800">
        <v>-0.29113358636169301</v>
      </c>
      <c r="K3800">
        <v>-1.56693000019437</v>
      </c>
      <c r="L3800">
        <v>-0.55325163727285398</v>
      </c>
      <c r="M3800">
        <v>0.246530969619498</v>
      </c>
      <c r="N3800">
        <v>-0.18016881036760099</v>
      </c>
      <c r="O3800">
        <v>-0.83890567603636301</v>
      </c>
      <c r="P3800">
        <v>-0.55553719732861595</v>
      </c>
      <c r="Q3800">
        <v>-1.65683540649856</v>
      </c>
      <c r="R3800">
        <v>1.1699993366661099</v>
      </c>
      <c r="S3800">
        <v>-0.38004783689059402</v>
      </c>
      <c r="T3800">
        <v>1.6803601272602602E-2</v>
      </c>
      <c r="U3800">
        <v>0.46897851270871499</v>
      </c>
      <c r="V3800">
        <v>-0.23465792363382901</v>
      </c>
      <c r="W3800">
        <v>0.39228570058033602</v>
      </c>
      <c r="X3800">
        <v>0.176977480232901</v>
      </c>
      <c r="Y3800">
        <v>-0.13436350676322201</v>
      </c>
      <c r="Z3800">
        <v>0.39259609935815998</v>
      </c>
      <c r="AA3800">
        <v>-1.40496528511345</v>
      </c>
      <c r="AB3800">
        <v>0.98330393558987805</v>
      </c>
      <c r="AC3800">
        <v>-0.31836573286626602</v>
      </c>
      <c r="AD3800">
        <v>-0.174719821693477</v>
      </c>
      <c r="AE3800" t="s">
        <v>34</v>
      </c>
      <c r="AF3800">
        <f t="shared" si="59"/>
        <v>3799</v>
      </c>
    </row>
    <row r="3801" spans="1:32" x14ac:dyDescent="0.45">
      <c r="A3801">
        <v>2.8904230902437802</v>
      </c>
      <c r="B3801">
        <v>2.5074656799116002</v>
      </c>
      <c r="C3801">
        <v>0.36413155750057902</v>
      </c>
      <c r="D3801">
        <v>-0.43209750212398201</v>
      </c>
      <c r="E3801">
        <v>1.3314643656645699</v>
      </c>
      <c r="F3801">
        <v>-1.17953865866046E-2</v>
      </c>
      <c r="G3801">
        <v>-1.3145088571085899</v>
      </c>
      <c r="H3801">
        <v>-0.79374975482885801</v>
      </c>
      <c r="I3801">
        <v>-0.27712433134674802</v>
      </c>
      <c r="J3801">
        <v>-0.15797835138338301</v>
      </c>
      <c r="K3801">
        <v>0.89521217604526904</v>
      </c>
      <c r="L3801">
        <v>-1.56178784685074</v>
      </c>
      <c r="M3801">
        <v>-0.12703841545042899</v>
      </c>
      <c r="N3801">
        <v>-0.81865533873424201</v>
      </c>
      <c r="O3801">
        <v>0.86763336614666997</v>
      </c>
      <c r="P3801">
        <v>1.0076212568918199</v>
      </c>
      <c r="Q3801">
        <v>-1.15520031447584</v>
      </c>
      <c r="R3801">
        <v>-0.81254184801651697</v>
      </c>
      <c r="S3801">
        <v>-0.97126327829794001</v>
      </c>
      <c r="T3801">
        <v>-0.74245619271698904</v>
      </c>
      <c r="U3801">
        <v>0.71515141330642096</v>
      </c>
      <c r="V3801">
        <v>-1.96604207418692</v>
      </c>
      <c r="W3801">
        <v>-0.80616652154690904</v>
      </c>
      <c r="X3801">
        <v>-1.25202033101948</v>
      </c>
      <c r="Y3801">
        <v>-1.2592214339722001</v>
      </c>
      <c r="Z3801">
        <v>2.1211574391143899</v>
      </c>
      <c r="AA3801">
        <v>-1.01144261470273</v>
      </c>
      <c r="AB3801">
        <v>-0.26737887598576499</v>
      </c>
      <c r="AC3801">
        <v>0.18636753183634</v>
      </c>
      <c r="AD3801">
        <v>0.86120559937372798</v>
      </c>
      <c r="AE3801" t="s">
        <v>35</v>
      </c>
      <c r="AF3801">
        <f t="shared" si="59"/>
        <v>3800</v>
      </c>
    </row>
    <row r="3802" spans="1:32" x14ac:dyDescent="0.45">
      <c r="A3802">
        <v>0.16813506905124001</v>
      </c>
      <c r="B3802">
        <v>1.0155979832094799</v>
      </c>
      <c r="C3802">
        <v>-1.5119556815352699</v>
      </c>
      <c r="D3802">
        <v>0.972682484818156</v>
      </c>
      <c r="E3802">
        <v>1.36575330019916</v>
      </c>
      <c r="F3802">
        <v>0.57819227144689</v>
      </c>
      <c r="G3802">
        <v>-0.45151644719212602</v>
      </c>
      <c r="H3802">
        <v>-1.40612043232198</v>
      </c>
      <c r="I3802">
        <v>0.65082786692036898</v>
      </c>
      <c r="J3802">
        <v>1.2174867626193799</v>
      </c>
      <c r="K3802">
        <v>-0.47946421838127001</v>
      </c>
      <c r="L3802">
        <v>-2.1246098820881198</v>
      </c>
      <c r="M3802">
        <v>-0.85762737047674698</v>
      </c>
      <c r="N3802">
        <v>-0.54986492707091505</v>
      </c>
      <c r="O3802">
        <v>8.2163046333126294E-2</v>
      </c>
      <c r="P3802">
        <v>0.36521351473291103</v>
      </c>
      <c r="Q3802">
        <v>0.97000585258624195</v>
      </c>
      <c r="R3802">
        <v>1.3236863468490501</v>
      </c>
      <c r="S3802">
        <v>-0.235491047978969</v>
      </c>
      <c r="T3802">
        <v>1.2426176821971</v>
      </c>
      <c r="U3802">
        <v>-0.92507755743789699</v>
      </c>
      <c r="V3802">
        <v>0.43383751206062499</v>
      </c>
      <c r="W3802">
        <v>5.6046575682971798E-2</v>
      </c>
      <c r="X3802">
        <v>2.5942925702903601</v>
      </c>
      <c r="Y3802">
        <v>-0.68872988308598704</v>
      </c>
      <c r="Z3802">
        <v>0.70532731574224405</v>
      </c>
      <c r="AA3802">
        <v>-5.63482561216056E-2</v>
      </c>
      <c r="AB3802">
        <v>-0.23152857937295299</v>
      </c>
      <c r="AC3802">
        <v>-1.1056038685663601</v>
      </c>
      <c r="AD3802">
        <v>-0.33218436401058099</v>
      </c>
      <c r="AE3802" t="s">
        <v>33</v>
      </c>
      <c r="AF3802">
        <f t="shared" si="59"/>
        <v>3801</v>
      </c>
    </row>
    <row r="3803" spans="1:32" x14ac:dyDescent="0.45">
      <c r="A3803">
        <v>-0.79414099154635498</v>
      </c>
      <c r="B3803">
        <v>0.33785696700399498</v>
      </c>
      <c r="C3803">
        <v>-0.40969396620846599</v>
      </c>
      <c r="D3803">
        <v>-0.63339976076162796</v>
      </c>
      <c r="E3803">
        <v>0.96961619197020099</v>
      </c>
      <c r="F3803">
        <v>0.103329076837558</v>
      </c>
      <c r="G3803">
        <v>-2.0115616665635301</v>
      </c>
      <c r="H3803">
        <v>1.39396476635989</v>
      </c>
      <c r="I3803">
        <v>-0.49761542472665399</v>
      </c>
      <c r="J3803">
        <v>-1.39047858170449</v>
      </c>
      <c r="K3803">
        <v>0.18840284488873599</v>
      </c>
      <c r="L3803">
        <v>-1.7482663106085501</v>
      </c>
      <c r="M3803">
        <v>0.31912737905996502</v>
      </c>
      <c r="N3803">
        <v>1.2014291935660899</v>
      </c>
      <c r="O3803">
        <v>0.70611206141920202</v>
      </c>
      <c r="P3803">
        <v>-1.5672831710674899</v>
      </c>
      <c r="Q3803">
        <v>-1.0324921953277999</v>
      </c>
      <c r="R3803">
        <v>0.495196717855233</v>
      </c>
      <c r="S3803">
        <v>-0.19778822812924701</v>
      </c>
      <c r="T3803">
        <v>1.0808823772220699</v>
      </c>
      <c r="U3803">
        <v>0.254383246891699</v>
      </c>
      <c r="V3803">
        <v>-6.6241036414963997E-2</v>
      </c>
      <c r="W3803">
        <v>0.38402012740830299</v>
      </c>
      <c r="X3803">
        <v>0.48818141924166802</v>
      </c>
      <c r="Y3803">
        <v>-1.08070880733915</v>
      </c>
      <c r="Z3803">
        <v>0.51441626852694999</v>
      </c>
      <c r="AA3803">
        <v>-0.48551313415144698</v>
      </c>
      <c r="AB3803">
        <v>-1.1378100217818401</v>
      </c>
      <c r="AC3803">
        <v>2.1490452313306498</v>
      </c>
      <c r="AD3803">
        <v>0.86975946399356596</v>
      </c>
      <c r="AE3803" t="s">
        <v>31</v>
      </c>
      <c r="AF3803">
        <f t="shared" si="59"/>
        <v>3802</v>
      </c>
    </row>
    <row r="3804" spans="1:32" x14ac:dyDescent="0.45">
      <c r="A3804">
        <v>0.99828893537368002</v>
      </c>
      <c r="B3804">
        <v>1.3691614986687199</v>
      </c>
      <c r="C3804">
        <v>-1.3686417456561899</v>
      </c>
      <c r="D3804">
        <v>-0.33534913022811702</v>
      </c>
      <c r="E3804">
        <v>0.341518684901431</v>
      </c>
      <c r="F3804">
        <v>-0.22916975360161601</v>
      </c>
      <c r="G3804">
        <v>0.204331986902208</v>
      </c>
      <c r="H3804">
        <v>-1.23108522112235</v>
      </c>
      <c r="I3804">
        <v>-0.77545279197153005</v>
      </c>
      <c r="J3804">
        <v>2.07779905995275</v>
      </c>
      <c r="K3804">
        <v>1.12905544638879E-2</v>
      </c>
      <c r="L3804">
        <v>0.46221860490465599</v>
      </c>
      <c r="M3804">
        <v>0.95857111866072897</v>
      </c>
      <c r="N3804">
        <v>-1.6574143640043</v>
      </c>
      <c r="O3804">
        <v>1.5812656942871199E-2</v>
      </c>
      <c r="P3804">
        <v>1.84747320157157</v>
      </c>
      <c r="Q3804">
        <v>-0.52686654138710898</v>
      </c>
      <c r="R3804">
        <v>-0.483188329660594</v>
      </c>
      <c r="S3804">
        <v>-1.7604256905362701</v>
      </c>
      <c r="T3804">
        <v>0.83466844337798896</v>
      </c>
      <c r="U3804">
        <v>0.28793580503119298</v>
      </c>
      <c r="V3804">
        <v>-1.1231716664862701</v>
      </c>
      <c r="W3804">
        <v>-0.150505945389037</v>
      </c>
      <c r="X3804">
        <v>-0.90322283168453099</v>
      </c>
      <c r="Y3804">
        <v>-1.09840300601227</v>
      </c>
      <c r="Z3804">
        <v>0.57956789972591904</v>
      </c>
      <c r="AA3804">
        <v>0.26132268110447798</v>
      </c>
      <c r="AB3804">
        <v>1.8641843969037</v>
      </c>
      <c r="AC3804">
        <v>-1.5500387234012001</v>
      </c>
      <c r="AD3804">
        <v>0.20611987443645399</v>
      </c>
      <c r="AE3804" t="s">
        <v>32</v>
      </c>
      <c r="AF3804">
        <f t="shared" si="59"/>
        <v>3803</v>
      </c>
    </row>
    <row r="3805" spans="1:32" x14ac:dyDescent="0.45">
      <c r="A3805">
        <v>-1.3579565957711901</v>
      </c>
      <c r="B3805">
        <v>0.61653964266356498</v>
      </c>
      <c r="C3805">
        <v>0.62480040619344002</v>
      </c>
      <c r="D3805">
        <v>0.57019329628021898</v>
      </c>
      <c r="E3805">
        <v>-2.5416436789860199E-2</v>
      </c>
      <c r="F3805">
        <v>-9.5620003004813603E-2</v>
      </c>
      <c r="G3805">
        <v>0.66183179549982496</v>
      </c>
      <c r="H3805">
        <v>-0.17741746551450699</v>
      </c>
      <c r="I3805">
        <v>-0.58545154824785095</v>
      </c>
      <c r="J3805">
        <v>-3.9506643705843697E-2</v>
      </c>
      <c r="K3805">
        <v>-0.19776059198935</v>
      </c>
      <c r="L3805">
        <v>0.43871659483776199</v>
      </c>
      <c r="M3805">
        <v>-0.12881186733011399</v>
      </c>
      <c r="N3805">
        <v>0.20011957748249401</v>
      </c>
      <c r="O3805">
        <v>-0.42557229995368101</v>
      </c>
      <c r="P3805">
        <v>-0.49864240827815398</v>
      </c>
      <c r="Q3805">
        <v>1.18956599235105</v>
      </c>
      <c r="R3805">
        <v>-0.62771128471623705</v>
      </c>
      <c r="S3805">
        <v>-1.8834928625547001</v>
      </c>
      <c r="T3805">
        <v>-0.69331744946777196</v>
      </c>
      <c r="U3805">
        <v>-0.166309029749484</v>
      </c>
      <c r="V3805">
        <v>-0.28085991490911999</v>
      </c>
      <c r="W3805">
        <v>-0.25798695348551798</v>
      </c>
      <c r="X3805">
        <v>-1.35004878182948</v>
      </c>
      <c r="Y3805">
        <v>0.79261982746519999</v>
      </c>
      <c r="Z3805">
        <v>0.157939119596537</v>
      </c>
      <c r="AA3805">
        <v>0.96512308803804503</v>
      </c>
      <c r="AB3805">
        <v>2.2421257345993002</v>
      </c>
      <c r="AC3805">
        <v>0.28930351911830998</v>
      </c>
      <c r="AD3805">
        <v>-5.3649419091600599E-2</v>
      </c>
      <c r="AE3805" t="s">
        <v>31</v>
      </c>
      <c r="AF3805">
        <f t="shared" si="59"/>
        <v>3804</v>
      </c>
    </row>
    <row r="3806" spans="1:32" x14ac:dyDescent="0.45">
      <c r="A3806">
        <v>0.25551810520742702</v>
      </c>
      <c r="B3806">
        <v>1.0000595076024501</v>
      </c>
      <c r="C3806">
        <v>0.80856597260791097</v>
      </c>
      <c r="D3806">
        <v>0.89620399873672296</v>
      </c>
      <c r="E3806">
        <v>0.53494249690171503</v>
      </c>
      <c r="F3806">
        <v>0.51770313694890402</v>
      </c>
      <c r="G3806">
        <v>3.5674346631484402E-2</v>
      </c>
      <c r="H3806">
        <v>0.74076159438876399</v>
      </c>
      <c r="I3806">
        <v>0.202925572369241</v>
      </c>
      <c r="J3806">
        <v>1.68828609108774</v>
      </c>
      <c r="K3806">
        <v>1.2454659966863699</v>
      </c>
      <c r="L3806">
        <v>-0.26385414848307998</v>
      </c>
      <c r="M3806">
        <v>-0.252629055449059</v>
      </c>
      <c r="N3806">
        <v>1.18370514129625</v>
      </c>
      <c r="O3806">
        <v>0.31555154459830498</v>
      </c>
      <c r="P3806">
        <v>-0.62631080345288803</v>
      </c>
      <c r="Q3806">
        <v>-2.6636618730542402E-2</v>
      </c>
      <c r="R3806">
        <v>-0.113648377080995</v>
      </c>
      <c r="S3806">
        <v>-0.58305916978994998</v>
      </c>
      <c r="T3806">
        <v>0.181823689902638</v>
      </c>
      <c r="U3806">
        <v>0.11067689781915301</v>
      </c>
      <c r="V3806">
        <v>-1.6110328629358299</v>
      </c>
      <c r="W3806">
        <v>-0.173340543927265</v>
      </c>
      <c r="X3806">
        <v>-4.8079190572460198E-2</v>
      </c>
      <c r="Y3806">
        <v>-0.15854410355406701</v>
      </c>
      <c r="Z3806">
        <v>2.32288091403574</v>
      </c>
      <c r="AA3806">
        <v>-0.73918388495154996</v>
      </c>
      <c r="AB3806">
        <v>-1.2460774574206599</v>
      </c>
      <c r="AC3806">
        <v>0.37774772515227401</v>
      </c>
      <c r="AD3806">
        <v>-1.34997655020033</v>
      </c>
      <c r="AE3806" t="s">
        <v>32</v>
      </c>
      <c r="AF3806">
        <f t="shared" si="59"/>
        <v>3805</v>
      </c>
    </row>
    <row r="3807" spans="1:32" x14ac:dyDescent="0.45">
      <c r="A3807">
        <v>-0.476995907388019</v>
      </c>
      <c r="B3807">
        <v>-0.888857339652389</v>
      </c>
      <c r="C3807">
        <v>-2.1680051460588499</v>
      </c>
      <c r="D3807">
        <v>-0.42640531092789602</v>
      </c>
      <c r="E3807">
        <v>-0.196629792911165</v>
      </c>
      <c r="F3807">
        <v>1.86482733908954</v>
      </c>
      <c r="G3807">
        <v>0.30202978919790302</v>
      </c>
      <c r="H3807">
        <v>-0.781351250024789</v>
      </c>
      <c r="I3807">
        <v>-1.4963415870118799</v>
      </c>
      <c r="J3807">
        <v>1.31066455153193</v>
      </c>
      <c r="K3807">
        <v>0.41444551932183499</v>
      </c>
      <c r="L3807">
        <v>1.03527237236405</v>
      </c>
      <c r="M3807">
        <v>-0.28938030770440998</v>
      </c>
      <c r="N3807">
        <v>-1.3223618801238199</v>
      </c>
      <c r="O3807">
        <v>6.9533922531788903E-2</v>
      </c>
      <c r="P3807">
        <v>0.90608843046142795</v>
      </c>
      <c r="Q3807">
        <v>0.60378231353353196</v>
      </c>
      <c r="R3807">
        <v>0.65018262950646399</v>
      </c>
      <c r="S3807">
        <v>0.44775348444555202</v>
      </c>
      <c r="T3807">
        <v>0.82008803179963696</v>
      </c>
      <c r="U3807">
        <v>-1.0251603090977599</v>
      </c>
      <c r="V3807">
        <v>-0.43684611459724099</v>
      </c>
      <c r="W3807">
        <v>1.1284497700743401</v>
      </c>
      <c r="X3807">
        <v>-1.1613244296930401</v>
      </c>
      <c r="Y3807">
        <v>0.55341157024717103</v>
      </c>
      <c r="Z3807">
        <v>0.56978549770889697</v>
      </c>
      <c r="AA3807">
        <v>0.10435342974872901</v>
      </c>
      <c r="AB3807">
        <v>0.83755459649375696</v>
      </c>
      <c r="AC3807">
        <v>-0.49001880653758501</v>
      </c>
      <c r="AD3807">
        <v>-1.72997681731987</v>
      </c>
      <c r="AE3807" t="s">
        <v>35</v>
      </c>
      <c r="AF3807">
        <f t="shared" si="59"/>
        <v>3806</v>
      </c>
    </row>
    <row r="3808" spans="1:32" x14ac:dyDescent="0.45">
      <c r="A3808">
        <v>-0.25710391994675802</v>
      </c>
      <c r="B3808">
        <v>0.88015547482404</v>
      </c>
      <c r="C3808">
        <v>-0.81996058058682597</v>
      </c>
      <c r="D3808">
        <v>-1.0253119494230001</v>
      </c>
      <c r="E3808">
        <v>-2.5271758861364502</v>
      </c>
      <c r="F3808">
        <v>-1.1601004120299001</v>
      </c>
      <c r="G3808">
        <v>-9.3634698467810903E-2</v>
      </c>
      <c r="H3808">
        <v>-0.96953359361987801</v>
      </c>
      <c r="I3808">
        <v>0.68661740833624896</v>
      </c>
      <c r="J3808">
        <v>0.20624327050817401</v>
      </c>
      <c r="K3808">
        <v>-0.80871727979518804</v>
      </c>
      <c r="L3808">
        <v>0.206235057529634</v>
      </c>
      <c r="M3808">
        <v>-0.523320297735694</v>
      </c>
      <c r="N3808">
        <v>-8.3429684876774102E-2</v>
      </c>
      <c r="O3808">
        <v>0.18348637879746499</v>
      </c>
      <c r="P3808">
        <v>-1.45852243002608</v>
      </c>
      <c r="Q3808">
        <v>-0.26439877806999001</v>
      </c>
      <c r="R3808">
        <v>0.91731620356128496</v>
      </c>
      <c r="S3808">
        <v>-0.45335089160325498</v>
      </c>
      <c r="T3808">
        <v>-0.43212990788963901</v>
      </c>
      <c r="U3808">
        <v>1.02611490105349</v>
      </c>
      <c r="V3808">
        <v>-0.77018095963343203</v>
      </c>
      <c r="W3808">
        <v>1.32508496444615</v>
      </c>
      <c r="X3808">
        <v>0.34320546622979797</v>
      </c>
      <c r="Y3808">
        <v>0.449358789793531</v>
      </c>
      <c r="Z3808">
        <v>-0.81706208512178302</v>
      </c>
      <c r="AA3808">
        <v>-0.15809036665182299</v>
      </c>
      <c r="AB3808">
        <v>0.31594244851352399</v>
      </c>
      <c r="AC3808">
        <v>0.39932238227879102</v>
      </c>
      <c r="AD3808">
        <v>1.1747804353267499</v>
      </c>
      <c r="AE3808" t="s">
        <v>32</v>
      </c>
      <c r="AF3808">
        <f t="shared" si="59"/>
        <v>3807</v>
      </c>
    </row>
    <row r="3809" spans="1:32" x14ac:dyDescent="0.45">
      <c r="A3809">
        <v>-1.27171738406225</v>
      </c>
      <c r="B3809">
        <v>-0.40720562059124399</v>
      </c>
      <c r="C3809">
        <v>-0.75099036983913703</v>
      </c>
      <c r="D3809">
        <v>-0.19829000391934901</v>
      </c>
      <c r="E3809">
        <v>-1.3109753815108001</v>
      </c>
      <c r="F3809">
        <v>3.3846176366486298</v>
      </c>
      <c r="G3809">
        <v>-1.3482776108526799</v>
      </c>
      <c r="H3809">
        <v>-0.16725282505296099</v>
      </c>
      <c r="I3809">
        <v>0.34466674761123001</v>
      </c>
      <c r="J3809">
        <v>-1.81405214606428</v>
      </c>
      <c r="K3809">
        <v>0.61060736146079697</v>
      </c>
      <c r="L3809">
        <v>-2.8753969093864899E-2</v>
      </c>
      <c r="M3809">
        <v>2.2040095220435698</v>
      </c>
      <c r="N3809">
        <v>1.2678646440055299</v>
      </c>
      <c r="O3809">
        <v>-1.3166823933904299</v>
      </c>
      <c r="P3809">
        <v>0.42294703122169802</v>
      </c>
      <c r="Q3809">
        <v>0.160139909800737</v>
      </c>
      <c r="R3809">
        <v>-0.26848175290339898</v>
      </c>
      <c r="S3809">
        <v>-0.21843962954330901</v>
      </c>
      <c r="T3809">
        <v>0.66575541563581897</v>
      </c>
      <c r="U3809">
        <v>-1.4321953518303601</v>
      </c>
      <c r="V3809">
        <v>-0.45958462802189198</v>
      </c>
      <c r="W3809">
        <v>-0.85935981066154699</v>
      </c>
      <c r="X3809">
        <v>0.181479428956803</v>
      </c>
      <c r="Y3809">
        <v>-0.94678784979423602</v>
      </c>
      <c r="Z3809">
        <v>-1.34133933925541</v>
      </c>
      <c r="AA3809">
        <v>0.54653510301187502</v>
      </c>
      <c r="AB3809">
        <v>-1.34334629851871E-2</v>
      </c>
      <c r="AC3809">
        <v>0.27230668217885201</v>
      </c>
      <c r="AD3809">
        <v>1.7953234221675201</v>
      </c>
      <c r="AE3809" t="s">
        <v>35</v>
      </c>
      <c r="AF3809">
        <f t="shared" si="59"/>
        <v>3808</v>
      </c>
    </row>
    <row r="3810" spans="1:32" x14ac:dyDescent="0.45">
      <c r="A3810">
        <v>1.14579453005202</v>
      </c>
      <c r="B3810">
        <v>1.29835880102359</v>
      </c>
      <c r="C3810">
        <v>-0.43782587807024897</v>
      </c>
      <c r="D3810">
        <v>-0.13275918821971699</v>
      </c>
      <c r="E3810">
        <v>0.17636981372672</v>
      </c>
      <c r="F3810">
        <v>0.82813693220278295</v>
      </c>
      <c r="G3810">
        <v>-0.30676362217785202</v>
      </c>
      <c r="H3810">
        <v>-0.39972797129326298</v>
      </c>
      <c r="I3810">
        <v>-0.59329726213170497</v>
      </c>
      <c r="J3810">
        <v>0.106646572664719</v>
      </c>
      <c r="K3810">
        <v>-0.40413389962726198</v>
      </c>
      <c r="L3810">
        <v>-0.90392268852563995</v>
      </c>
      <c r="M3810">
        <v>-0.11575840426784299</v>
      </c>
      <c r="N3810">
        <v>1.8824416183258199</v>
      </c>
      <c r="O3810">
        <v>0.66857167495580905</v>
      </c>
      <c r="P3810">
        <v>0.36718432992406602</v>
      </c>
      <c r="Q3810">
        <v>1.0167355015930799</v>
      </c>
      <c r="R3810">
        <v>0.664048763489269</v>
      </c>
      <c r="S3810">
        <v>-2.3279752853493099</v>
      </c>
      <c r="T3810">
        <v>-0.39456009456709901</v>
      </c>
      <c r="U3810">
        <v>0.52502410216673201</v>
      </c>
      <c r="V3810">
        <v>1.43332872398069</v>
      </c>
      <c r="W3810">
        <v>-1.6224762067384999</v>
      </c>
      <c r="X3810">
        <v>0.489092762466183</v>
      </c>
      <c r="Y3810">
        <v>-1.95754263336097</v>
      </c>
      <c r="Z3810">
        <v>-0.12620929167853101</v>
      </c>
      <c r="AA3810">
        <v>-1.50784682628586</v>
      </c>
      <c r="AB3810">
        <v>1.0302147740722101</v>
      </c>
      <c r="AC3810">
        <v>0.85065837071133299</v>
      </c>
      <c r="AD3810">
        <v>-1.8670584319536301</v>
      </c>
      <c r="AE3810" t="s">
        <v>32</v>
      </c>
      <c r="AF3810">
        <f t="shared" si="59"/>
        <v>3809</v>
      </c>
    </row>
    <row r="3811" spans="1:32" x14ac:dyDescent="0.45">
      <c r="A3811">
        <v>7.1046302302789299E-2</v>
      </c>
      <c r="B3811">
        <v>0.21065478341333599</v>
      </c>
      <c r="C3811">
        <v>-1.1804908686012801</v>
      </c>
      <c r="D3811">
        <v>1.2280140124077501</v>
      </c>
      <c r="E3811">
        <v>8.5801700735395697E-2</v>
      </c>
      <c r="F3811">
        <v>-1.31641324473844</v>
      </c>
      <c r="G3811">
        <v>-0.249265894419336</v>
      </c>
      <c r="H3811">
        <v>-0.31233817242168499</v>
      </c>
      <c r="I3811">
        <v>-1.1343382596054099</v>
      </c>
      <c r="J3811">
        <v>2.5110044583839501</v>
      </c>
      <c r="K3811">
        <v>1.9549066800363699</v>
      </c>
      <c r="L3811">
        <v>0.34211260846375802</v>
      </c>
      <c r="M3811">
        <v>-1.4969458651646901</v>
      </c>
      <c r="N3811">
        <v>-0.68428267920682895</v>
      </c>
      <c r="O3811">
        <v>-1.89876629955317</v>
      </c>
      <c r="P3811">
        <v>-1.0405260585795999</v>
      </c>
      <c r="Q3811">
        <v>-1.6293824350625501</v>
      </c>
      <c r="R3811">
        <v>-0.20315354305196101</v>
      </c>
      <c r="S3811">
        <v>-0.960747686825977</v>
      </c>
      <c r="T3811">
        <v>-1.07112444727432</v>
      </c>
      <c r="U3811">
        <v>2.4698404917211598</v>
      </c>
      <c r="V3811">
        <v>1.0798708925203</v>
      </c>
      <c r="W3811">
        <v>-0.19996780688160101</v>
      </c>
      <c r="X3811">
        <v>0.40168042816428501</v>
      </c>
      <c r="Y3811">
        <v>0.90769382565033796</v>
      </c>
      <c r="Z3811">
        <v>-0.35479273994523602</v>
      </c>
      <c r="AA3811">
        <v>-0.43224023368375197</v>
      </c>
      <c r="AB3811">
        <v>0.53161662660859799</v>
      </c>
      <c r="AC3811">
        <v>0.80878078539481602</v>
      </c>
      <c r="AD3811">
        <v>-0.27657070527080202</v>
      </c>
      <c r="AE3811" t="s">
        <v>33</v>
      </c>
      <c r="AF3811">
        <f t="shared" si="59"/>
        <v>3810</v>
      </c>
    </row>
    <row r="3812" spans="1:32" x14ac:dyDescent="0.45">
      <c r="A3812">
        <v>1.71067006302861</v>
      </c>
      <c r="B3812">
        <v>0.99192122216918999</v>
      </c>
      <c r="C3812">
        <v>0.83357816679672503</v>
      </c>
      <c r="D3812">
        <v>-0.34419226184519802</v>
      </c>
      <c r="E3812">
        <v>5.6733414324735901E-3</v>
      </c>
      <c r="F3812">
        <v>0.66591987797662699</v>
      </c>
      <c r="G3812">
        <v>-3.9089458178705599E-2</v>
      </c>
      <c r="H3812">
        <v>0.26534318564703102</v>
      </c>
      <c r="I3812">
        <v>-0.98973803410308903</v>
      </c>
      <c r="J3812">
        <v>7.20236504940273E-2</v>
      </c>
      <c r="K3812">
        <v>0.95577092451770496</v>
      </c>
      <c r="L3812">
        <v>-0.24476174675149701</v>
      </c>
      <c r="M3812">
        <v>0.40129066242399303</v>
      </c>
      <c r="N3812">
        <v>1.9637783029768801</v>
      </c>
      <c r="O3812">
        <v>1.5058602330051201</v>
      </c>
      <c r="P3812">
        <v>0.42304757243983498</v>
      </c>
      <c r="Q3812">
        <v>1.7975583516733</v>
      </c>
      <c r="R3812">
        <v>-0.80805618503557097</v>
      </c>
      <c r="S3812">
        <v>-0.52698604729654397</v>
      </c>
      <c r="T3812">
        <v>0.30262058757893401</v>
      </c>
      <c r="U3812">
        <v>0.96890523302161202</v>
      </c>
      <c r="V3812">
        <v>0.47848400764222099</v>
      </c>
      <c r="W3812">
        <v>0.88134581716051197</v>
      </c>
      <c r="X3812">
        <v>1.7305278044985401E-2</v>
      </c>
      <c r="Y3812">
        <v>-0.97466530016992703</v>
      </c>
      <c r="Z3812">
        <v>1.56731786206693E-2</v>
      </c>
      <c r="AA3812">
        <v>1.3485766568650199</v>
      </c>
      <c r="AB3812">
        <v>-3.3371965749610398E-2</v>
      </c>
      <c r="AC3812">
        <v>-0.38200261204374503</v>
      </c>
      <c r="AD3812">
        <v>-0.71709462723433903</v>
      </c>
      <c r="AE3812" t="s">
        <v>34</v>
      </c>
      <c r="AF3812">
        <f t="shared" si="59"/>
        <v>3811</v>
      </c>
    </row>
    <row r="3813" spans="1:32" x14ac:dyDescent="0.45">
      <c r="A3813">
        <v>0.44099810310794502</v>
      </c>
      <c r="B3813">
        <v>7.3611319655093904E-2</v>
      </c>
      <c r="C3813">
        <v>-0.67292574048124199</v>
      </c>
      <c r="D3813">
        <v>1.2270717170861201</v>
      </c>
      <c r="E3813">
        <v>1.8097919398040601</v>
      </c>
      <c r="F3813">
        <v>-4.0682781955039798E-2</v>
      </c>
      <c r="G3813">
        <v>4.15093687811766E-2</v>
      </c>
      <c r="H3813">
        <v>-0.289673669526191</v>
      </c>
      <c r="I3813">
        <v>1.46324258384759</v>
      </c>
      <c r="J3813">
        <v>-1.1462958348037799</v>
      </c>
      <c r="K3813">
        <v>0.543146719353925</v>
      </c>
      <c r="L3813">
        <v>1.1452968668600301</v>
      </c>
      <c r="M3813">
        <v>-0.82970072975924603</v>
      </c>
      <c r="N3813">
        <v>-0.42428623803427301</v>
      </c>
      <c r="O3813">
        <v>-0.50953121865867901</v>
      </c>
      <c r="P3813">
        <v>-0.38585716215834098</v>
      </c>
      <c r="Q3813">
        <v>-0.14300374785020301</v>
      </c>
      <c r="R3813">
        <v>0.81483028645797395</v>
      </c>
      <c r="S3813">
        <v>0.613300818749409</v>
      </c>
      <c r="T3813">
        <v>0.76422943715106295</v>
      </c>
      <c r="U3813">
        <v>-1.29473420709953</v>
      </c>
      <c r="V3813">
        <v>-0.94037088510494105</v>
      </c>
      <c r="W3813">
        <v>-0.690283157534056</v>
      </c>
      <c r="X3813">
        <v>1.7338633879119101</v>
      </c>
      <c r="Y3813">
        <v>-0.49587301036356002</v>
      </c>
      <c r="Z3813">
        <v>1.1618191685391199</v>
      </c>
      <c r="AA3813">
        <v>0.35171404641655202</v>
      </c>
      <c r="AB3813">
        <v>-0.37494108169725698</v>
      </c>
      <c r="AC3813">
        <v>2.3443553117175302</v>
      </c>
      <c r="AD3813">
        <v>0.16873357230528499</v>
      </c>
      <c r="AE3813" t="s">
        <v>31</v>
      </c>
      <c r="AF3813">
        <f t="shared" si="59"/>
        <v>3812</v>
      </c>
    </row>
    <row r="3814" spans="1:32" x14ac:dyDescent="0.45">
      <c r="A3814">
        <v>-0.17741542718431799</v>
      </c>
      <c r="B3814">
        <v>7.3088392574424094E-2</v>
      </c>
      <c r="C3814">
        <v>-0.36424456268502398</v>
      </c>
      <c r="D3814">
        <v>-1.3776024368416</v>
      </c>
      <c r="E3814">
        <v>0.18862341835151</v>
      </c>
      <c r="F3814">
        <v>-2.4306860428496599</v>
      </c>
      <c r="G3814">
        <v>-0.89352751063105695</v>
      </c>
      <c r="H3814">
        <v>0.29080548017076202</v>
      </c>
      <c r="I3814">
        <v>0.90629787159942499</v>
      </c>
      <c r="J3814">
        <v>1.0499305612813601</v>
      </c>
      <c r="K3814">
        <v>-1.3056161856761901</v>
      </c>
      <c r="L3814">
        <v>-1.23243158712972</v>
      </c>
      <c r="M3814">
        <v>-1.1249951216452001</v>
      </c>
      <c r="N3814">
        <v>0.48326788458627901</v>
      </c>
      <c r="O3814">
        <v>-1.1874157208784999</v>
      </c>
      <c r="P3814">
        <v>1.67172035653308</v>
      </c>
      <c r="Q3814">
        <v>-0.26011292607816999</v>
      </c>
      <c r="R3814">
        <v>0.307496279720892</v>
      </c>
      <c r="S3814">
        <v>-0.41402768165637399</v>
      </c>
      <c r="T3814">
        <v>-0.31154501286647601</v>
      </c>
      <c r="U3814">
        <v>1.31222117030618E-2</v>
      </c>
      <c r="V3814">
        <v>0.21802786995903101</v>
      </c>
      <c r="W3814">
        <v>2.59394319901258E-2</v>
      </c>
      <c r="X3814">
        <v>-0.88493646239427304</v>
      </c>
      <c r="Y3814">
        <v>0.12213866093506</v>
      </c>
      <c r="Z3814">
        <v>-1.2126512038999799</v>
      </c>
      <c r="AA3814">
        <v>1.7292270819025499</v>
      </c>
      <c r="AB3814">
        <v>0.37679514254956098</v>
      </c>
      <c r="AC3814">
        <v>-0.14348746074292401</v>
      </c>
      <c r="AD3814">
        <v>0.194743934907572</v>
      </c>
      <c r="AE3814" t="s">
        <v>35</v>
      </c>
      <c r="AF3814">
        <f t="shared" si="59"/>
        <v>3813</v>
      </c>
    </row>
    <row r="3815" spans="1:32" x14ac:dyDescent="0.45">
      <c r="A3815">
        <v>1.4865045970541499</v>
      </c>
      <c r="B3815">
        <v>-0.75567090303497997</v>
      </c>
      <c r="C3815">
        <v>1.2033632403690799</v>
      </c>
      <c r="D3815">
        <v>0.29172191048528101</v>
      </c>
      <c r="E3815">
        <v>1.9344841372908199</v>
      </c>
      <c r="F3815">
        <v>0.19058390491562099</v>
      </c>
      <c r="G3815">
        <v>0.69160885235027503</v>
      </c>
      <c r="H3815">
        <v>-0.70728526823876603</v>
      </c>
      <c r="I3815">
        <v>-0.44215671499587</v>
      </c>
      <c r="J3815">
        <v>-0.54475564250770703</v>
      </c>
      <c r="K3815">
        <v>2.0377305725558501</v>
      </c>
      <c r="L3815">
        <v>-0.91459634643878596</v>
      </c>
      <c r="M3815">
        <v>0.70846317468674502</v>
      </c>
      <c r="N3815">
        <v>-0.36468206242656098</v>
      </c>
      <c r="O3815">
        <v>0.68447884770339495</v>
      </c>
      <c r="P3815">
        <v>-0.352631832445303</v>
      </c>
      <c r="Q3815">
        <v>-3.5715349812934401E-2</v>
      </c>
      <c r="R3815">
        <v>1.7656677360497</v>
      </c>
      <c r="S3815">
        <v>0.10322973556805</v>
      </c>
      <c r="T3815">
        <v>0.18134266846163899</v>
      </c>
      <c r="U3815">
        <v>-0.85777513660483196</v>
      </c>
      <c r="V3815">
        <v>-0.228953203837132</v>
      </c>
      <c r="W3815">
        <v>-0.54031146736666702</v>
      </c>
      <c r="X3815">
        <v>7.4594394795500799E-2</v>
      </c>
      <c r="Y3815">
        <v>0.59602905034727005</v>
      </c>
      <c r="Z3815">
        <v>0.24055832303529701</v>
      </c>
      <c r="AA3815">
        <v>1.8960180137749401</v>
      </c>
      <c r="AB3815">
        <v>-0.31650759029164599</v>
      </c>
      <c r="AC3815">
        <v>-0.85072498605343205</v>
      </c>
      <c r="AD3815">
        <v>-0.49007788505174399</v>
      </c>
      <c r="AE3815" t="s">
        <v>31</v>
      </c>
      <c r="AF3815">
        <f t="shared" si="59"/>
        <v>3814</v>
      </c>
    </row>
    <row r="3816" spans="1:32" x14ac:dyDescent="0.45">
      <c r="A3816">
        <v>-0.50120028776714798</v>
      </c>
      <c r="B3816">
        <v>-0.71327258938951499</v>
      </c>
      <c r="C3816">
        <v>0.115972921551876</v>
      </c>
      <c r="D3816">
        <v>0.227734358563807</v>
      </c>
      <c r="E3816">
        <v>-0.49282209940742899</v>
      </c>
      <c r="F3816">
        <v>-0.719660991719694</v>
      </c>
      <c r="G3816">
        <v>-0.486171490754161</v>
      </c>
      <c r="H3816">
        <v>-1.7343868034394301</v>
      </c>
      <c r="I3816">
        <v>0.443923493155086</v>
      </c>
      <c r="J3816">
        <v>-0.43307393083964901</v>
      </c>
      <c r="K3816">
        <v>0.27182364237740197</v>
      </c>
      <c r="L3816">
        <v>0.38689675641829901</v>
      </c>
      <c r="M3816">
        <v>3.0751612896178102E-2</v>
      </c>
      <c r="N3816">
        <v>1.6269426332683401</v>
      </c>
      <c r="O3816">
        <v>-2.0236428125049901</v>
      </c>
      <c r="P3816">
        <v>0.178854483073667</v>
      </c>
      <c r="Q3816">
        <v>-1.3941357195825099</v>
      </c>
      <c r="R3816">
        <v>-0.182246961211044</v>
      </c>
      <c r="S3816">
        <v>-0.14855115509672601</v>
      </c>
      <c r="T3816">
        <v>0.47959408525598801</v>
      </c>
      <c r="U3816">
        <v>-0.41812314894379998</v>
      </c>
      <c r="V3816">
        <v>-1.62442487076741</v>
      </c>
      <c r="W3816">
        <v>-0.88240037192677601</v>
      </c>
      <c r="X3816">
        <v>0.495830475164457</v>
      </c>
      <c r="Y3816">
        <v>0.68073402668315997</v>
      </c>
      <c r="Z3816">
        <v>0.21055010550690201</v>
      </c>
      <c r="AA3816">
        <v>0.62610595413349401</v>
      </c>
      <c r="AB3816">
        <v>0.19805554408652401</v>
      </c>
      <c r="AC3816">
        <v>0.31963688876231999</v>
      </c>
      <c r="AD3816">
        <v>-0.70348722764849603</v>
      </c>
      <c r="AE3816" t="s">
        <v>33</v>
      </c>
      <c r="AF3816">
        <f t="shared" si="59"/>
        <v>3815</v>
      </c>
    </row>
    <row r="3817" spans="1:32" x14ac:dyDescent="0.45">
      <c r="A3817">
        <v>-0.78705393099677701</v>
      </c>
      <c r="B3817">
        <v>0.66328843523708902</v>
      </c>
      <c r="C3817">
        <v>-0.57898391169830099</v>
      </c>
      <c r="D3817">
        <v>-5.1659088439627E-2</v>
      </c>
      <c r="E3817">
        <v>0.588740506100634</v>
      </c>
      <c r="F3817">
        <v>0.32150307857719901</v>
      </c>
      <c r="G3817">
        <v>-0.52285807778536997</v>
      </c>
      <c r="H3817">
        <v>-0.15342395468060499</v>
      </c>
      <c r="I3817">
        <v>-1.69883622781222</v>
      </c>
      <c r="J3817">
        <v>1.6208871228552</v>
      </c>
      <c r="K3817">
        <v>-0.61163367504854405</v>
      </c>
      <c r="L3817">
        <v>-0.27720676832659402</v>
      </c>
      <c r="M3817">
        <v>0.71906052337528303</v>
      </c>
      <c r="N3817">
        <v>-0.53061359260416496</v>
      </c>
      <c r="O3817">
        <v>-1.7234216974988801</v>
      </c>
      <c r="P3817">
        <v>1.65540203552202</v>
      </c>
      <c r="Q3817">
        <v>-0.66784072247934301</v>
      </c>
      <c r="R3817">
        <v>1.10024713147853</v>
      </c>
      <c r="S3817">
        <v>-0.18226958184612499</v>
      </c>
      <c r="T3817">
        <v>-0.61578555673652502</v>
      </c>
      <c r="U3817">
        <v>8.8714791650139499E-2</v>
      </c>
      <c r="V3817">
        <v>0.33574834228332601</v>
      </c>
      <c r="W3817">
        <v>1.1227329061909599</v>
      </c>
      <c r="X3817">
        <v>1.3262945773933399</v>
      </c>
      <c r="Y3817">
        <v>-1.51824663355672</v>
      </c>
      <c r="Z3817">
        <v>-0.59364548004599904</v>
      </c>
      <c r="AA3817">
        <v>1.4220342522671301</v>
      </c>
      <c r="AB3817">
        <v>0.86506524141778296</v>
      </c>
      <c r="AC3817">
        <v>0.192987841516192</v>
      </c>
      <c r="AD3817">
        <v>0.49230823820685998</v>
      </c>
      <c r="AE3817" t="s">
        <v>33</v>
      </c>
      <c r="AF3817">
        <f t="shared" si="59"/>
        <v>3816</v>
      </c>
    </row>
    <row r="3818" spans="1:32" x14ac:dyDescent="0.45">
      <c r="A3818">
        <v>1.16329311534234</v>
      </c>
      <c r="B3818">
        <v>-3.41423773170379</v>
      </c>
      <c r="C3818">
        <v>-0.30814632558715299</v>
      </c>
      <c r="D3818">
        <v>0.69940795731285799</v>
      </c>
      <c r="E3818">
        <v>-1.1353395929262</v>
      </c>
      <c r="F3818">
        <v>-0.94648522296366799</v>
      </c>
      <c r="G3818">
        <v>-1.8356550034983301</v>
      </c>
      <c r="H3818">
        <v>0.69320549095823103</v>
      </c>
      <c r="I3818">
        <v>0.50546833672909497</v>
      </c>
      <c r="J3818">
        <v>0.606905880702996</v>
      </c>
      <c r="K3818">
        <v>0.21833949136486799</v>
      </c>
      <c r="L3818">
        <v>-0.31141463972063599</v>
      </c>
      <c r="M3818">
        <v>1.9213328345851</v>
      </c>
      <c r="N3818">
        <v>2.3158329293697499</v>
      </c>
      <c r="O3818">
        <v>-1.29360459290107</v>
      </c>
      <c r="P3818">
        <v>-0.118927439457467</v>
      </c>
      <c r="Q3818">
        <v>-0.41540821844299702</v>
      </c>
      <c r="R3818">
        <v>-0.48361201605659798</v>
      </c>
      <c r="S3818">
        <v>0.18081163585134799</v>
      </c>
      <c r="T3818">
        <v>0.28150355610434502</v>
      </c>
      <c r="U3818">
        <v>0.14579528129896299</v>
      </c>
      <c r="V3818">
        <v>-1.1094375617415</v>
      </c>
      <c r="W3818">
        <v>-1.47088350729102</v>
      </c>
      <c r="X3818">
        <v>-0.655414641999851</v>
      </c>
      <c r="Y3818">
        <v>1.8247590214037099</v>
      </c>
      <c r="Z3818">
        <v>0.28721834396048501</v>
      </c>
      <c r="AA3818">
        <v>-1.5886404505443401</v>
      </c>
      <c r="AB3818">
        <v>-1.3375979244892999</v>
      </c>
      <c r="AC3818">
        <v>-0.65487771702342401</v>
      </c>
      <c r="AD3818">
        <v>1.9205976113687</v>
      </c>
      <c r="AE3818" t="s">
        <v>32</v>
      </c>
      <c r="AF3818">
        <f t="shared" si="59"/>
        <v>3817</v>
      </c>
    </row>
    <row r="3819" spans="1:32" x14ac:dyDescent="0.45">
      <c r="A3819">
        <v>-1.38760159011069</v>
      </c>
      <c r="B3819">
        <v>-1.2219500775811101</v>
      </c>
      <c r="C3819">
        <v>0.32578903728430098</v>
      </c>
      <c r="D3819">
        <v>0.38177801305144199</v>
      </c>
      <c r="E3819">
        <v>1.26223715741026</v>
      </c>
      <c r="F3819">
        <v>-2.0730485560755501</v>
      </c>
      <c r="G3819">
        <v>0.87405802647706099</v>
      </c>
      <c r="H3819">
        <v>0.53578336769631896</v>
      </c>
      <c r="I3819">
        <v>3.0578078576093199E-2</v>
      </c>
      <c r="J3819">
        <v>6.1778808894903801E-2</v>
      </c>
      <c r="K3819">
        <v>0.83398437860779095</v>
      </c>
      <c r="L3819">
        <v>0.152387528696249</v>
      </c>
      <c r="M3819">
        <v>9.4685411731889005E-2</v>
      </c>
      <c r="N3819">
        <v>-0.352842315264215</v>
      </c>
      <c r="O3819">
        <v>-0.67229669563250505</v>
      </c>
      <c r="P3819">
        <v>-0.59160491942091598</v>
      </c>
      <c r="Q3819">
        <v>0.113399085601875</v>
      </c>
      <c r="R3819">
        <v>2.82409849192537</v>
      </c>
      <c r="S3819">
        <v>-1.07971123483886</v>
      </c>
      <c r="T3819">
        <v>-0.85623749916111203</v>
      </c>
      <c r="U3819">
        <v>-0.18732613477141599</v>
      </c>
      <c r="V3819">
        <v>-0.179895162398506</v>
      </c>
      <c r="W3819">
        <v>0.23265356209818999</v>
      </c>
      <c r="X3819">
        <v>0.64501662888305999</v>
      </c>
      <c r="Y3819">
        <v>0.66446228572224797</v>
      </c>
      <c r="Z3819">
        <v>0.97644832622769395</v>
      </c>
      <c r="AA3819">
        <v>-1.3121309805802099</v>
      </c>
      <c r="AB3819">
        <v>-0.111310560101266</v>
      </c>
      <c r="AC3819">
        <v>-0.232995408581812</v>
      </c>
      <c r="AD3819">
        <v>-1.0650008364978199E-2</v>
      </c>
      <c r="AE3819" t="s">
        <v>32</v>
      </c>
      <c r="AF3819">
        <f t="shared" si="59"/>
        <v>3818</v>
      </c>
    </row>
    <row r="3820" spans="1:32" x14ac:dyDescent="0.45">
      <c r="A3820">
        <v>0.526672756835732</v>
      </c>
      <c r="B3820">
        <v>0.11278711585166699</v>
      </c>
      <c r="C3820">
        <v>1.5133732218213001</v>
      </c>
      <c r="D3820">
        <v>1.1970412218954301</v>
      </c>
      <c r="E3820">
        <v>-1.7146080335895499</v>
      </c>
      <c r="F3820">
        <v>-0.18354385734196399</v>
      </c>
      <c r="G3820">
        <v>1.1735755392840299</v>
      </c>
      <c r="H3820">
        <v>0.79081332361085299</v>
      </c>
      <c r="I3820">
        <v>1.2060322045165801</v>
      </c>
      <c r="J3820">
        <v>1.36098122423343</v>
      </c>
      <c r="K3820">
        <v>-1.34665971995802E-2</v>
      </c>
      <c r="L3820">
        <v>-0.84162420808649097</v>
      </c>
      <c r="M3820">
        <v>-1.74260125637334</v>
      </c>
      <c r="N3820">
        <v>1.7543503358649699</v>
      </c>
      <c r="O3820">
        <v>0.95301834343453595</v>
      </c>
      <c r="P3820">
        <v>0.15936947501361501</v>
      </c>
      <c r="Q3820">
        <v>0.171715745148456</v>
      </c>
      <c r="R3820">
        <v>-0.65330418017768799</v>
      </c>
      <c r="S3820">
        <v>1.4633519450745001</v>
      </c>
      <c r="T3820">
        <v>0.54889975758167198</v>
      </c>
      <c r="U3820">
        <v>-0.36949211972740797</v>
      </c>
      <c r="V3820">
        <v>1.32323573095862</v>
      </c>
      <c r="W3820">
        <v>0.47363698745608401</v>
      </c>
      <c r="X3820">
        <v>0.32530260111339598</v>
      </c>
      <c r="Y3820">
        <v>-1.4371813310116199</v>
      </c>
      <c r="Z3820">
        <v>0.205103922889947</v>
      </c>
      <c r="AA3820">
        <v>-0.53602821721069405</v>
      </c>
      <c r="AB3820">
        <v>0.30196190011215301</v>
      </c>
      <c r="AC3820">
        <v>-0.403161882732541</v>
      </c>
      <c r="AD3820">
        <v>-1.51506964328237</v>
      </c>
      <c r="AE3820" t="s">
        <v>33</v>
      </c>
      <c r="AF3820">
        <f t="shared" si="59"/>
        <v>3819</v>
      </c>
    </row>
    <row r="3821" spans="1:32" x14ac:dyDescent="0.45">
      <c r="A3821">
        <v>-2.2415460201245602E-2</v>
      </c>
      <c r="B3821">
        <v>-0.90467783111110101</v>
      </c>
      <c r="C3821">
        <v>-0.62530538576941797</v>
      </c>
      <c r="D3821">
        <v>-1.0725871917182499</v>
      </c>
      <c r="E3821">
        <v>0.54498437787527398</v>
      </c>
      <c r="F3821">
        <v>-0.38289345385026902</v>
      </c>
      <c r="G3821">
        <v>0.322502177005349</v>
      </c>
      <c r="H3821">
        <v>-0.17583498451919999</v>
      </c>
      <c r="I3821">
        <v>0.97336745548351999</v>
      </c>
      <c r="J3821">
        <v>-0.84980817210822102</v>
      </c>
      <c r="K3821">
        <v>-0.21855428676719199</v>
      </c>
      <c r="L3821">
        <v>0.557503930285004</v>
      </c>
      <c r="M3821">
        <v>-1.14945939188841</v>
      </c>
      <c r="N3821">
        <v>-0.74602167273173603</v>
      </c>
      <c r="O3821">
        <v>0.35027932484818097</v>
      </c>
      <c r="P3821">
        <v>2.1843135213139599</v>
      </c>
      <c r="Q3821">
        <v>1.2978226784673701</v>
      </c>
      <c r="R3821">
        <v>-1.11880519313092</v>
      </c>
      <c r="S3821">
        <v>1.0173172784197699</v>
      </c>
      <c r="T3821">
        <v>-1.5115125935206899</v>
      </c>
      <c r="U3821">
        <v>-0.32574747678093302</v>
      </c>
      <c r="V3821">
        <v>-1.06573662564892</v>
      </c>
      <c r="W3821">
        <v>0.27646193642046302</v>
      </c>
      <c r="X3821">
        <v>-0.35849842289369699</v>
      </c>
      <c r="Y3821">
        <v>0.85134929861005804</v>
      </c>
      <c r="Z3821">
        <v>-0.63244744547673404</v>
      </c>
      <c r="AA3821">
        <v>0.22231886571791801</v>
      </c>
      <c r="AB3821">
        <v>-0.98830973341324202</v>
      </c>
      <c r="AC3821">
        <v>-0.63469892773828596</v>
      </c>
      <c r="AD3821">
        <v>-1.8246337630412299</v>
      </c>
      <c r="AE3821" t="s">
        <v>34</v>
      </c>
      <c r="AF3821">
        <f t="shared" si="59"/>
        <v>3820</v>
      </c>
    </row>
    <row r="3822" spans="1:32" x14ac:dyDescent="0.45">
      <c r="A3822">
        <v>-0.87326322248482402</v>
      </c>
      <c r="B3822">
        <v>-1.4486355166701801</v>
      </c>
      <c r="C3822">
        <v>0.44469462084655798</v>
      </c>
      <c r="D3822">
        <v>0.99834555854540097</v>
      </c>
      <c r="E3822">
        <v>-5.1556244004886703E-2</v>
      </c>
      <c r="F3822">
        <v>1.1844381953854901E-2</v>
      </c>
      <c r="G3822">
        <v>-1.2224374310517501</v>
      </c>
      <c r="H3822">
        <v>-1.0225680925801</v>
      </c>
      <c r="I3822">
        <v>1.43321616263973</v>
      </c>
      <c r="J3822">
        <v>-0.80243860233071196</v>
      </c>
      <c r="K3822">
        <v>0.76361572045901704</v>
      </c>
      <c r="L3822">
        <v>-0.63940066086372804</v>
      </c>
      <c r="M3822">
        <v>0.226743321925788</v>
      </c>
      <c r="N3822">
        <v>-2.8139704326774999</v>
      </c>
      <c r="O3822">
        <v>0.33269739708975998</v>
      </c>
      <c r="P3822">
        <v>-0.34241320210821302</v>
      </c>
      <c r="Q3822">
        <v>-0.115804627590211</v>
      </c>
      <c r="R3822">
        <v>-0.31164056786245298</v>
      </c>
      <c r="S3822">
        <v>-0.60376417232935697</v>
      </c>
      <c r="T3822">
        <v>-0.147613001875012</v>
      </c>
      <c r="U3822">
        <v>0.16916957700263199</v>
      </c>
      <c r="V3822">
        <v>0.97653458110267699</v>
      </c>
      <c r="W3822">
        <v>-1.4405298033407501</v>
      </c>
      <c r="X3822">
        <v>0.187315696436956</v>
      </c>
      <c r="Y3822">
        <v>0.47843857014832297</v>
      </c>
      <c r="Z3822">
        <v>1.1333184858124901</v>
      </c>
      <c r="AA3822">
        <v>1.00323766610165</v>
      </c>
      <c r="AB3822">
        <v>1.0580384257318001</v>
      </c>
      <c r="AC3822">
        <v>-1.23853989324472</v>
      </c>
      <c r="AD3822">
        <v>-1.7117772822992501</v>
      </c>
      <c r="AE3822" t="s">
        <v>32</v>
      </c>
      <c r="AF3822">
        <f t="shared" si="59"/>
        <v>3821</v>
      </c>
    </row>
    <row r="3823" spans="1:32" x14ac:dyDescent="0.45">
      <c r="A3823">
        <v>-0.91885291121115598</v>
      </c>
      <c r="B3823">
        <v>0.86806019074291096</v>
      </c>
      <c r="C3823">
        <v>0.115733739898261</v>
      </c>
      <c r="D3823">
        <v>1.51706342623914</v>
      </c>
      <c r="E3823">
        <v>0.91378307990697405</v>
      </c>
      <c r="F3823">
        <v>0.195531870398721</v>
      </c>
      <c r="G3823">
        <v>1.30221178051881</v>
      </c>
      <c r="H3823">
        <v>-1.2506367942277801</v>
      </c>
      <c r="I3823">
        <v>1.60006924643268</v>
      </c>
      <c r="J3823">
        <v>-0.85614522986513497</v>
      </c>
      <c r="K3823">
        <v>-1.20974271274999</v>
      </c>
      <c r="L3823">
        <v>8.2672519598163297E-2</v>
      </c>
      <c r="M3823">
        <v>0.90045257350013796</v>
      </c>
      <c r="N3823">
        <v>0.41830904611091102</v>
      </c>
      <c r="O3823">
        <v>-1.8423298983467999</v>
      </c>
      <c r="P3823">
        <v>-0.23211500445156</v>
      </c>
      <c r="Q3823">
        <v>0.91183181989783102</v>
      </c>
      <c r="R3823">
        <v>-8.3018827205919202E-2</v>
      </c>
      <c r="S3823">
        <v>2.5071953206176301</v>
      </c>
      <c r="T3823">
        <v>0.21644052321405199</v>
      </c>
      <c r="U3823">
        <v>0.14526761262109</v>
      </c>
      <c r="V3823">
        <v>-0.49744946139838497</v>
      </c>
      <c r="W3823">
        <v>-0.97717422460244296</v>
      </c>
      <c r="X3823">
        <v>1.3940129136377699</v>
      </c>
      <c r="Y3823">
        <v>-0.16747343179562199</v>
      </c>
      <c r="Z3823">
        <v>-1.2851142077104201</v>
      </c>
      <c r="AA3823">
        <v>2.3632538275524801</v>
      </c>
      <c r="AB3823">
        <v>1.20499622630807</v>
      </c>
      <c r="AC3823">
        <v>-1.38766334696051</v>
      </c>
      <c r="AD3823">
        <v>-1.46106726688799</v>
      </c>
      <c r="AE3823" t="s">
        <v>32</v>
      </c>
      <c r="AF3823">
        <f t="shared" si="59"/>
        <v>3822</v>
      </c>
    </row>
    <row r="3824" spans="1:32" x14ac:dyDescent="0.45">
      <c r="A3824">
        <v>0.30085469163171802</v>
      </c>
      <c r="B3824">
        <v>-0.31020030540567101</v>
      </c>
      <c r="C3824">
        <v>1.37119058073892</v>
      </c>
      <c r="D3824">
        <v>-0.30708000986180101</v>
      </c>
      <c r="E3824">
        <v>-4.05456076404331E-2</v>
      </c>
      <c r="F3824">
        <v>-2.4575948721417</v>
      </c>
      <c r="G3824">
        <v>-0.128360396814925</v>
      </c>
      <c r="H3824">
        <v>0.601377025649109</v>
      </c>
      <c r="I3824">
        <v>0.35497247956350197</v>
      </c>
      <c r="J3824">
        <v>-1.7818338456448599</v>
      </c>
      <c r="K3824">
        <v>5.0290880257331798E-2</v>
      </c>
      <c r="L3824">
        <v>0.82348664056662002</v>
      </c>
      <c r="M3824">
        <v>0.94203023654736595</v>
      </c>
      <c r="N3824">
        <v>2.5538545309323799E-2</v>
      </c>
      <c r="O3824">
        <v>0.82435348976034994</v>
      </c>
      <c r="P3824">
        <v>0.192769855568131</v>
      </c>
      <c r="Q3824">
        <v>0.11337875573823999</v>
      </c>
      <c r="R3824">
        <v>0.65663618683358504</v>
      </c>
      <c r="S3824">
        <v>0.49740954590773001</v>
      </c>
      <c r="T3824">
        <v>-0.29006700723155998</v>
      </c>
      <c r="U3824">
        <v>0.17040518407637301</v>
      </c>
      <c r="V3824">
        <v>0.42564478476843798</v>
      </c>
      <c r="W3824">
        <v>-0.84070906868572903</v>
      </c>
      <c r="X3824">
        <v>0.92680745415621701</v>
      </c>
      <c r="Y3824">
        <v>1.7551542087360601</v>
      </c>
      <c r="Z3824">
        <v>0.262440231399379</v>
      </c>
      <c r="AA3824">
        <v>-1.0875860135622399</v>
      </c>
      <c r="AB3824">
        <v>-0.89901335795031101</v>
      </c>
      <c r="AC3824">
        <v>0.285725980799729</v>
      </c>
      <c r="AD3824">
        <v>1.23525283093937</v>
      </c>
      <c r="AE3824" t="s">
        <v>32</v>
      </c>
      <c r="AF3824">
        <f t="shared" si="59"/>
        <v>3823</v>
      </c>
    </row>
    <row r="3825" spans="1:32" x14ac:dyDescent="0.45">
      <c r="A3825">
        <v>-0.67465661237337404</v>
      </c>
      <c r="B3825">
        <v>0.13315563771722</v>
      </c>
      <c r="C3825">
        <v>2.4545683042122799</v>
      </c>
      <c r="D3825">
        <v>-1.0100967408631201</v>
      </c>
      <c r="E3825">
        <v>-1.3951632074028999</v>
      </c>
      <c r="F3825">
        <v>1.09830453397467</v>
      </c>
      <c r="G3825">
        <v>0.26778120493818702</v>
      </c>
      <c r="H3825">
        <v>0.46504893081017801</v>
      </c>
      <c r="I3825">
        <v>-0.852576909312043</v>
      </c>
      <c r="J3825">
        <v>0.43272623009466199</v>
      </c>
      <c r="K3825">
        <v>-1.9978737836665801</v>
      </c>
      <c r="L3825">
        <v>-0.78204251483999998</v>
      </c>
      <c r="M3825">
        <v>2.0450399162690398</v>
      </c>
      <c r="N3825">
        <v>0.50687216504464006</v>
      </c>
      <c r="O3825">
        <v>-0.42505692708416398</v>
      </c>
      <c r="P3825">
        <v>0.89137974978597401</v>
      </c>
      <c r="Q3825">
        <v>-0.98010303516447606</v>
      </c>
      <c r="R3825">
        <v>-0.44304715365278102</v>
      </c>
      <c r="S3825">
        <v>0.49625114796174502</v>
      </c>
      <c r="T3825">
        <v>0.74797828927261001</v>
      </c>
      <c r="U3825">
        <v>-1.6088083721597599</v>
      </c>
      <c r="V3825">
        <v>-0.77077986244874297</v>
      </c>
      <c r="W3825">
        <v>0.120669719596216</v>
      </c>
      <c r="X3825">
        <v>-0.64273775690472201</v>
      </c>
      <c r="Y3825">
        <v>1.00923032022717</v>
      </c>
      <c r="Z3825">
        <v>-0.33508797692206799</v>
      </c>
      <c r="AA3825">
        <v>-0.429187412144799</v>
      </c>
      <c r="AB3825">
        <v>0.13665043594677001</v>
      </c>
      <c r="AC3825">
        <v>0.940962955958208</v>
      </c>
      <c r="AD3825">
        <v>0.93833718485930095</v>
      </c>
      <c r="AE3825" t="s">
        <v>31</v>
      </c>
      <c r="AF3825">
        <f t="shared" si="59"/>
        <v>3824</v>
      </c>
    </row>
    <row r="3826" spans="1:32" x14ac:dyDescent="0.45">
      <c r="A3826">
        <v>-0.19632919670593801</v>
      </c>
      <c r="B3826">
        <v>-0.60233032202158698</v>
      </c>
      <c r="C3826">
        <v>-0.15771749128439499</v>
      </c>
      <c r="D3826">
        <v>-0.96397140568874895</v>
      </c>
      <c r="E3826">
        <v>-6.6754056567067104E-3</v>
      </c>
      <c r="F3826">
        <v>0.40403577870583801</v>
      </c>
      <c r="G3826">
        <v>1.1607189714103501</v>
      </c>
      <c r="H3826">
        <v>-1.1373839726053101</v>
      </c>
      <c r="I3826">
        <v>-0.36055402239921802</v>
      </c>
      <c r="J3826">
        <v>-0.119384044041285</v>
      </c>
      <c r="K3826">
        <v>-1.65587716427701</v>
      </c>
      <c r="L3826">
        <v>0.46589990139867299</v>
      </c>
      <c r="M3826">
        <v>1.32486994126334</v>
      </c>
      <c r="N3826">
        <v>0.52213757010075001</v>
      </c>
      <c r="O3826">
        <v>-1.70746636452569</v>
      </c>
      <c r="P3826">
        <v>0.36810743780866401</v>
      </c>
      <c r="Q3826">
        <v>1.38429475120537</v>
      </c>
      <c r="R3826">
        <v>-0.93701851999138697</v>
      </c>
      <c r="S3826">
        <v>-1.86357828590374</v>
      </c>
      <c r="T3826">
        <v>0.92538048092964198</v>
      </c>
      <c r="U3826">
        <v>5.3633497675644098E-2</v>
      </c>
      <c r="V3826">
        <v>0.81952650602709198</v>
      </c>
      <c r="W3826">
        <v>-1.20160310783697</v>
      </c>
      <c r="X3826">
        <v>0.46547532298378702</v>
      </c>
      <c r="Y3826">
        <v>-0.34041908396743997</v>
      </c>
      <c r="Z3826">
        <v>-0.17015991263834301</v>
      </c>
      <c r="AA3826">
        <v>1.54392610288249</v>
      </c>
      <c r="AB3826">
        <v>1.6098121157812899</v>
      </c>
      <c r="AC3826">
        <v>-0.32222737029720799</v>
      </c>
      <c r="AD3826">
        <v>-0.87602644924197404</v>
      </c>
      <c r="AE3826" t="s">
        <v>31</v>
      </c>
      <c r="AF3826">
        <f t="shared" si="59"/>
        <v>3825</v>
      </c>
    </row>
    <row r="3827" spans="1:32" x14ac:dyDescent="0.45">
      <c r="A3827">
        <v>2.77603817232722E-2</v>
      </c>
      <c r="B3827">
        <v>-0.22150198103288099</v>
      </c>
      <c r="C3827">
        <v>-0.41780011427084401</v>
      </c>
      <c r="D3827">
        <v>0.28685747648325699</v>
      </c>
      <c r="E3827">
        <v>-0.24654719865050301</v>
      </c>
      <c r="F3827">
        <v>-0.93091936776009598</v>
      </c>
      <c r="G3827">
        <v>-0.73575748881424996</v>
      </c>
      <c r="H3827">
        <v>-0.16255821282973601</v>
      </c>
      <c r="I3827">
        <v>1.91274728764223</v>
      </c>
      <c r="J3827">
        <v>-0.21904031334472199</v>
      </c>
      <c r="K3827">
        <v>-0.35980085958103403</v>
      </c>
      <c r="L3827">
        <v>-0.82822878868360905</v>
      </c>
      <c r="M3827">
        <v>-1.2214763368941901</v>
      </c>
      <c r="N3827">
        <v>1.50266120440624</v>
      </c>
      <c r="O3827">
        <v>0.76555104375777405</v>
      </c>
      <c r="P3827">
        <v>0.21618042884555999</v>
      </c>
      <c r="Q3827">
        <v>-0.44695206812878602</v>
      </c>
      <c r="R3827">
        <v>0.452253717917453</v>
      </c>
      <c r="S3827">
        <v>0.25341177789386399</v>
      </c>
      <c r="T3827">
        <v>-2.6876921306709698</v>
      </c>
      <c r="U3827">
        <v>-1.83960143737591</v>
      </c>
      <c r="V3827">
        <v>-0.58246945516290904</v>
      </c>
      <c r="W3827">
        <v>-0.21598180414308599</v>
      </c>
      <c r="X3827">
        <v>-0.52575905196658201</v>
      </c>
      <c r="Y3827">
        <v>-1.2012887841734701</v>
      </c>
      <c r="Z3827">
        <v>-0.51102526584177999</v>
      </c>
      <c r="AA3827">
        <v>-0.30012602449067899</v>
      </c>
      <c r="AB3827">
        <v>-4.9865907943078297E-2</v>
      </c>
      <c r="AC3827">
        <v>1.45573925964057</v>
      </c>
      <c r="AD3827">
        <v>-0.38898321230455302</v>
      </c>
      <c r="AE3827" t="s">
        <v>34</v>
      </c>
      <c r="AF3827">
        <f t="shared" si="59"/>
        <v>3826</v>
      </c>
    </row>
    <row r="3828" spans="1:32" x14ac:dyDescent="0.45">
      <c r="A3828">
        <v>-1.1239849414879</v>
      </c>
      <c r="B3828">
        <v>-1.3192177945297301</v>
      </c>
      <c r="C3828">
        <v>-0.56391110847572201</v>
      </c>
      <c r="D3828">
        <v>-2.1298283046087798</v>
      </c>
      <c r="E3828">
        <v>-0.80639304268206702</v>
      </c>
      <c r="F3828">
        <v>0.58468157451352698</v>
      </c>
      <c r="G3828">
        <v>0.80611382500208195</v>
      </c>
      <c r="H3828">
        <v>-0.49067270359662601</v>
      </c>
      <c r="I3828">
        <v>-0.98453844924253997</v>
      </c>
      <c r="J3828">
        <v>-1.0706392215699101</v>
      </c>
      <c r="K3828">
        <v>-0.173586944476885</v>
      </c>
      <c r="L3828">
        <v>-0.19408450638500499</v>
      </c>
      <c r="M3828">
        <v>0.24621398110982201</v>
      </c>
      <c r="N3828">
        <v>0.70315557397358297</v>
      </c>
      <c r="O3828">
        <v>-1.3532283988967599</v>
      </c>
      <c r="P3828">
        <v>3.6676523462510199E-2</v>
      </c>
      <c r="Q3828">
        <v>0.12597125512792701</v>
      </c>
      <c r="R3828">
        <v>-0.294145700823572</v>
      </c>
      <c r="S3828">
        <v>0.97836239050101104</v>
      </c>
      <c r="T3828">
        <v>1.29753260104184</v>
      </c>
      <c r="U3828">
        <v>1.1012264560756899</v>
      </c>
      <c r="V3828">
        <v>1.02770959076335</v>
      </c>
      <c r="W3828">
        <v>1.3353838116738299</v>
      </c>
      <c r="X3828">
        <v>0.27686377592482497</v>
      </c>
      <c r="Y3828">
        <v>-0.31034081357992999</v>
      </c>
      <c r="Z3828">
        <v>0.68137138752704995</v>
      </c>
      <c r="AA3828">
        <v>0.320103706305636</v>
      </c>
      <c r="AB3828">
        <v>0.57043711515397</v>
      </c>
      <c r="AC3828">
        <v>0.93989963209400496</v>
      </c>
      <c r="AD3828">
        <v>-0.63483859028151801</v>
      </c>
      <c r="AE3828" t="s">
        <v>32</v>
      </c>
      <c r="AF3828">
        <f t="shared" si="59"/>
        <v>3827</v>
      </c>
    </row>
    <row r="3829" spans="1:32" x14ac:dyDescent="0.45">
      <c r="A3829">
        <v>-4.7711765477287102E-2</v>
      </c>
      <c r="B3829">
        <v>0.20482193511437699</v>
      </c>
      <c r="C3829">
        <v>0.52704224110502795</v>
      </c>
      <c r="D3829">
        <v>-0.94685073438239797</v>
      </c>
      <c r="E3829">
        <v>-0.34309400643703603</v>
      </c>
      <c r="F3829">
        <v>0.80666739578233804</v>
      </c>
      <c r="G3829">
        <v>8.2442883237204403E-2</v>
      </c>
      <c r="H3829">
        <v>-6.9428071385107204E-2</v>
      </c>
      <c r="I3829">
        <v>1.3001101061124001</v>
      </c>
      <c r="J3829">
        <v>-2.4176312654334802</v>
      </c>
      <c r="K3829">
        <v>9.81996423934718E-2</v>
      </c>
      <c r="L3829">
        <v>0.77247375288018205</v>
      </c>
      <c r="M3829">
        <v>-1.4858877563054</v>
      </c>
      <c r="N3829">
        <v>-0.70275582188105101</v>
      </c>
      <c r="O3829">
        <v>1.65114514113474E-2</v>
      </c>
      <c r="P3829">
        <v>-0.71551709999303903</v>
      </c>
      <c r="Q3829">
        <v>-0.19964075572880799</v>
      </c>
      <c r="R3829">
        <v>-0.76598951601231302</v>
      </c>
      <c r="S3829">
        <v>-1.36376040478256E-2</v>
      </c>
      <c r="T3829">
        <v>-0.43711175842092298</v>
      </c>
      <c r="U3829">
        <v>-2.0062357536616902</v>
      </c>
      <c r="V3829">
        <v>-0.23900259524160999</v>
      </c>
      <c r="W3829">
        <v>-0.52360965465911702</v>
      </c>
      <c r="X3829">
        <v>-0.70929052066373799</v>
      </c>
      <c r="Y3829">
        <v>-0.64969875700319202</v>
      </c>
      <c r="Z3829">
        <v>1.6724167812725299</v>
      </c>
      <c r="AA3829">
        <v>2.03885497281837</v>
      </c>
      <c r="AB3829">
        <v>0.81364698185316398</v>
      </c>
      <c r="AC3829">
        <v>-0.42441685349568598</v>
      </c>
      <c r="AD3829">
        <v>-0.81211996174531598</v>
      </c>
      <c r="AE3829" t="s">
        <v>32</v>
      </c>
      <c r="AF3829">
        <f t="shared" si="59"/>
        <v>3828</v>
      </c>
    </row>
    <row r="3830" spans="1:32" x14ac:dyDescent="0.45">
      <c r="A3830">
        <v>-0.99103280129781601</v>
      </c>
      <c r="B3830">
        <v>0.72274583613572996</v>
      </c>
      <c r="C3830">
        <v>-0.13147963178227701</v>
      </c>
      <c r="D3830">
        <v>0.35571181884089698</v>
      </c>
      <c r="E3830">
        <v>0.261867190253605</v>
      </c>
      <c r="F3830">
        <v>-0.77154015170942003</v>
      </c>
      <c r="G3830">
        <v>1.88424146938395</v>
      </c>
      <c r="H3830">
        <v>0.28673593794144903</v>
      </c>
      <c r="I3830">
        <v>-0.38783747232335097</v>
      </c>
      <c r="J3830">
        <v>-1.60399549809604</v>
      </c>
      <c r="K3830">
        <v>-2.79133177330084E-2</v>
      </c>
      <c r="L3830">
        <v>0.90604815807056205</v>
      </c>
      <c r="M3830">
        <v>-0.65776312606089604</v>
      </c>
      <c r="N3830">
        <v>0.58852159525400405</v>
      </c>
      <c r="O3830">
        <v>1.0772257224466599</v>
      </c>
      <c r="P3830">
        <v>-0.51781577884872698</v>
      </c>
      <c r="Q3830">
        <v>-0.87624136404034503</v>
      </c>
      <c r="R3830">
        <v>1.1038947876068099</v>
      </c>
      <c r="S3830">
        <v>-0.33578668440037801</v>
      </c>
      <c r="T3830">
        <v>-0.409877409521964</v>
      </c>
      <c r="U3830">
        <v>0.86047575134527898</v>
      </c>
      <c r="V3830">
        <v>-0.14442290418402101</v>
      </c>
      <c r="W3830">
        <v>0.269306676371878</v>
      </c>
      <c r="X3830">
        <v>0.42700677188856101</v>
      </c>
      <c r="Y3830">
        <v>-1.3415096972794001</v>
      </c>
      <c r="Z3830">
        <v>-0.91094286532478697</v>
      </c>
      <c r="AA3830">
        <v>1.8080147491788401</v>
      </c>
      <c r="AB3830">
        <v>-0.82098912667596102</v>
      </c>
      <c r="AC3830">
        <v>-0.28288569594386398</v>
      </c>
      <c r="AD3830">
        <v>-0.335457782610248</v>
      </c>
      <c r="AE3830" t="s">
        <v>31</v>
      </c>
      <c r="AF3830">
        <f t="shared" si="59"/>
        <v>3829</v>
      </c>
    </row>
    <row r="3831" spans="1:32" x14ac:dyDescent="0.45">
      <c r="A3831">
        <v>0.216403858918049</v>
      </c>
      <c r="B3831">
        <v>0.57539229820102999</v>
      </c>
      <c r="C3831">
        <v>-0.61777889081142701</v>
      </c>
      <c r="D3831">
        <v>-0.37219085385079198</v>
      </c>
      <c r="E3831">
        <v>0.61581407343051797</v>
      </c>
      <c r="F3831">
        <v>1.2422589870312399</v>
      </c>
      <c r="G3831">
        <v>-0.87468618422014599</v>
      </c>
      <c r="H3831">
        <v>1.06892328778149</v>
      </c>
      <c r="I3831">
        <v>-1.3682445374027601</v>
      </c>
      <c r="J3831">
        <v>0.461930240027359</v>
      </c>
      <c r="K3831">
        <v>0.36850699783277902</v>
      </c>
      <c r="L3831">
        <v>1.1125390316317201</v>
      </c>
      <c r="M3831">
        <v>0.63649703520879597</v>
      </c>
      <c r="N3831">
        <v>-1.2625911602243201</v>
      </c>
      <c r="O3831">
        <v>-0.78837700016236301</v>
      </c>
      <c r="P3831">
        <v>1.2688467569302799</v>
      </c>
      <c r="Q3831">
        <v>-2.0887051748027399</v>
      </c>
      <c r="R3831">
        <v>0.45886362387339502</v>
      </c>
      <c r="S3831">
        <v>1.7655221627420099</v>
      </c>
      <c r="T3831">
        <v>0.11578123374411101</v>
      </c>
      <c r="U3831">
        <v>0.85593659318028303</v>
      </c>
      <c r="V3831">
        <v>-0.34321991374275301</v>
      </c>
      <c r="W3831">
        <v>0.75632576667423401</v>
      </c>
      <c r="X3831">
        <v>-0.700543601983176</v>
      </c>
      <c r="Y3831">
        <v>3.0515679727645102</v>
      </c>
      <c r="Z3831">
        <v>-0.79835154006036202</v>
      </c>
      <c r="AA3831">
        <v>-0.32821871758821097</v>
      </c>
      <c r="AB3831">
        <v>0.81154406599559303</v>
      </c>
      <c r="AC3831">
        <v>-0.61912020248343402</v>
      </c>
      <c r="AD3831">
        <v>-2.30982775836386E-2</v>
      </c>
      <c r="AE3831" t="s">
        <v>32</v>
      </c>
      <c r="AF3831">
        <f t="shared" si="59"/>
        <v>3830</v>
      </c>
    </row>
    <row r="3832" spans="1:32" x14ac:dyDescent="0.45">
      <c r="A3832">
        <v>0.54903845489883296</v>
      </c>
      <c r="B3832">
        <v>-1.0439858378767699</v>
      </c>
      <c r="C3832">
        <v>0.46615159089235098</v>
      </c>
      <c r="D3832">
        <v>0.82486789037767305</v>
      </c>
      <c r="E3832">
        <v>0.37086485651963602</v>
      </c>
      <c r="F3832">
        <v>-0.27468726864661602</v>
      </c>
      <c r="G3832">
        <v>-0.10705113100833299</v>
      </c>
      <c r="H3832">
        <v>-1.3302427190288</v>
      </c>
      <c r="I3832">
        <v>0.204421188587325</v>
      </c>
      <c r="J3832">
        <v>0.59057248046750099</v>
      </c>
      <c r="K3832">
        <v>-0.442113233032709</v>
      </c>
      <c r="L3832">
        <v>-0.33234760231853699</v>
      </c>
      <c r="M3832">
        <v>1.2808972018020199</v>
      </c>
      <c r="N3832">
        <v>-0.120139462865341</v>
      </c>
      <c r="O3832">
        <v>-0.83785669343744296</v>
      </c>
      <c r="P3832">
        <v>-2.24651850058215</v>
      </c>
      <c r="Q3832">
        <v>-0.51659476056937104</v>
      </c>
      <c r="R3832">
        <v>2.05785472486017</v>
      </c>
      <c r="S3832">
        <v>2.10599843626572</v>
      </c>
      <c r="T3832">
        <v>0.45530568404995497</v>
      </c>
      <c r="U3832">
        <v>0.200493116282081</v>
      </c>
      <c r="V3832">
        <v>0.70709131839716</v>
      </c>
      <c r="W3832">
        <v>-0.92463066917647196</v>
      </c>
      <c r="X3832">
        <v>-0.122348345239703</v>
      </c>
      <c r="Y3832">
        <v>-0.664304146871872</v>
      </c>
      <c r="Z3832">
        <v>2.2472930440368701</v>
      </c>
      <c r="AA3832">
        <v>-0.84620491547121601</v>
      </c>
      <c r="AB3832">
        <v>0.16373060999256001</v>
      </c>
      <c r="AC3832">
        <v>1.1395346346533</v>
      </c>
      <c r="AD3832">
        <v>1.02286236409483</v>
      </c>
      <c r="AE3832" t="s">
        <v>31</v>
      </c>
      <c r="AF3832">
        <f t="shared" si="59"/>
        <v>3831</v>
      </c>
    </row>
    <row r="3833" spans="1:32" x14ac:dyDescent="0.45">
      <c r="A3833">
        <v>0.123965827477547</v>
      </c>
      <c r="B3833">
        <v>-0.97421582557463604</v>
      </c>
      <c r="C3833">
        <v>-0.110100119106795</v>
      </c>
      <c r="D3833">
        <v>-1.43162237811608</v>
      </c>
      <c r="E3833">
        <v>0.57000759142280899</v>
      </c>
      <c r="F3833">
        <v>-0.29982077556659498</v>
      </c>
      <c r="G3833">
        <v>-0.42947147605041103</v>
      </c>
      <c r="H3833">
        <v>0.72099522695463403</v>
      </c>
      <c r="I3833">
        <v>0.37454794723572099</v>
      </c>
      <c r="J3833">
        <v>0.30231916858903302</v>
      </c>
      <c r="K3833">
        <v>0.37601093193452101</v>
      </c>
      <c r="L3833">
        <v>-0.48268609706733001</v>
      </c>
      <c r="M3833">
        <v>-0.81337458026061105</v>
      </c>
      <c r="N3833">
        <v>-0.25338294413068901</v>
      </c>
      <c r="O3833">
        <v>0.15145264430871599</v>
      </c>
      <c r="P3833">
        <v>0.94579796277577999</v>
      </c>
      <c r="Q3833">
        <v>-0.78681582399027195</v>
      </c>
      <c r="R3833">
        <v>-1.02307509545563</v>
      </c>
      <c r="S3833">
        <v>8.0281455019345402E-2</v>
      </c>
      <c r="T3833">
        <v>-1.17345677055206</v>
      </c>
      <c r="U3833">
        <v>1.2955225718472201</v>
      </c>
      <c r="V3833">
        <v>-1.2496653281371899</v>
      </c>
      <c r="W3833">
        <v>-0.21731839415929899</v>
      </c>
      <c r="X3833">
        <v>1.1396441349047399</v>
      </c>
      <c r="Y3833">
        <v>0.258682768263651</v>
      </c>
      <c r="Z3833">
        <v>-2.0649669781078401</v>
      </c>
      <c r="AA3833">
        <v>-0.40867938889732702</v>
      </c>
      <c r="AB3833">
        <v>0.32363728416674598</v>
      </c>
      <c r="AC3833">
        <v>-1.70288489234306</v>
      </c>
      <c r="AD3833">
        <v>-0.21503375921458201</v>
      </c>
      <c r="AE3833" t="s">
        <v>32</v>
      </c>
      <c r="AF3833">
        <f t="shared" si="59"/>
        <v>3832</v>
      </c>
    </row>
    <row r="3834" spans="1:32" x14ac:dyDescent="0.45">
      <c r="A3834">
        <v>0.78194111546060197</v>
      </c>
      <c r="B3834">
        <v>-1.1627494650225401</v>
      </c>
      <c r="C3834">
        <v>2.2958486481581502</v>
      </c>
      <c r="D3834">
        <v>-0.59980375996993096</v>
      </c>
      <c r="E3834">
        <v>0.442937471387715</v>
      </c>
      <c r="F3834">
        <v>0.98237106573771504</v>
      </c>
      <c r="G3834">
        <v>-0.70353931050462903</v>
      </c>
      <c r="H3834">
        <v>1.24183322656696</v>
      </c>
      <c r="I3834">
        <v>-1.174668255399</v>
      </c>
      <c r="J3834">
        <v>0.97798195523083797</v>
      </c>
      <c r="K3834">
        <v>-0.39509885753847102</v>
      </c>
      <c r="L3834">
        <v>-2.82563944995512E-2</v>
      </c>
      <c r="M3834">
        <v>0.55724775382666103</v>
      </c>
      <c r="N3834">
        <v>0.50168974442666303</v>
      </c>
      <c r="O3834">
        <v>-0.44487303920230198</v>
      </c>
      <c r="P3834">
        <v>-0.19261782986041601</v>
      </c>
      <c r="Q3834">
        <v>-0.67043605732251299</v>
      </c>
      <c r="R3834">
        <v>-1.4751390426935</v>
      </c>
      <c r="S3834">
        <v>0.67018441413853402</v>
      </c>
      <c r="T3834">
        <v>1.7100191183519999</v>
      </c>
      <c r="U3834">
        <v>-1.59169909473751</v>
      </c>
      <c r="V3834">
        <v>0.69374574911577502</v>
      </c>
      <c r="W3834">
        <v>-0.26566846000450001</v>
      </c>
      <c r="X3834">
        <v>2.0392358124994399</v>
      </c>
      <c r="Y3834">
        <v>1.5630745246609301</v>
      </c>
      <c r="Z3834">
        <v>-0.60654123755351197</v>
      </c>
      <c r="AA3834">
        <v>0.90631347002070894</v>
      </c>
      <c r="AB3834">
        <v>1.0291229378715201</v>
      </c>
      <c r="AC3834">
        <v>-0.41535446605484</v>
      </c>
      <c r="AD3834">
        <v>-0.90865483031147198</v>
      </c>
      <c r="AE3834" t="s">
        <v>32</v>
      </c>
      <c r="AF3834">
        <f t="shared" si="59"/>
        <v>3833</v>
      </c>
    </row>
    <row r="3835" spans="1:32" x14ac:dyDescent="0.45">
      <c r="A3835">
        <v>-0.59536015630402594</v>
      </c>
      <c r="B3835">
        <v>-0.127262413004752</v>
      </c>
      <c r="C3835">
        <v>0.60379625838586204</v>
      </c>
      <c r="D3835">
        <v>-0.98005771234405403</v>
      </c>
      <c r="E3835">
        <v>1.28637285000336</v>
      </c>
      <c r="F3835">
        <v>-1.4883384871335299</v>
      </c>
      <c r="G3835">
        <v>-0.69341905400995996</v>
      </c>
      <c r="H3835">
        <v>-0.60072333697372204</v>
      </c>
      <c r="I3835">
        <v>0.94178441343968</v>
      </c>
      <c r="J3835">
        <v>-1.7314122938288701</v>
      </c>
      <c r="K3835">
        <v>-0.27549171455298199</v>
      </c>
      <c r="L3835">
        <v>-1.2014572667274599</v>
      </c>
      <c r="M3835">
        <v>-0.51648838169178002</v>
      </c>
      <c r="N3835">
        <v>0.79054714540850102</v>
      </c>
      <c r="O3835">
        <v>0.45670899755588701</v>
      </c>
      <c r="P3835">
        <v>-0.57468507095098098</v>
      </c>
      <c r="Q3835">
        <v>2.7288306382267299E-2</v>
      </c>
      <c r="R3835">
        <v>0.61813210724397505</v>
      </c>
      <c r="S3835">
        <v>1.8676638039440201</v>
      </c>
      <c r="T3835">
        <v>1.90996381177435</v>
      </c>
      <c r="U3835">
        <v>2.3403114281688899</v>
      </c>
      <c r="V3835">
        <v>0.61102172680842404</v>
      </c>
      <c r="W3835">
        <v>0.52587392916498799</v>
      </c>
      <c r="X3835">
        <v>0.56786571682001896</v>
      </c>
      <c r="Y3835">
        <v>-0.44059443949753901</v>
      </c>
      <c r="Z3835">
        <v>0.163440513888504</v>
      </c>
      <c r="AA3835">
        <v>-0.34045017260702998</v>
      </c>
      <c r="AB3835">
        <v>-0.42021677433951998</v>
      </c>
      <c r="AC3835">
        <v>-0.326171891855566</v>
      </c>
      <c r="AD3835">
        <v>-1.5008289298673001</v>
      </c>
      <c r="AE3835" t="s">
        <v>32</v>
      </c>
      <c r="AF3835">
        <f t="shared" si="59"/>
        <v>3834</v>
      </c>
    </row>
    <row r="3836" spans="1:32" x14ac:dyDescent="0.45">
      <c r="A3836">
        <v>1.3887752802823901</v>
      </c>
      <c r="B3836">
        <v>-0.37641108727365802</v>
      </c>
      <c r="C3836">
        <v>-0.19668643234131999</v>
      </c>
      <c r="D3836">
        <v>0.73675606288763895</v>
      </c>
      <c r="E3836">
        <v>1.1802633205799</v>
      </c>
      <c r="F3836">
        <v>-0.56483473546364904</v>
      </c>
      <c r="G3836">
        <v>-0.74464817704791697</v>
      </c>
      <c r="H3836">
        <v>2.0595089543169398</v>
      </c>
      <c r="I3836">
        <v>-0.44243082560469499</v>
      </c>
      <c r="J3836">
        <v>-0.16878931135563499</v>
      </c>
      <c r="K3836">
        <v>-0.53775990136106699</v>
      </c>
      <c r="L3836">
        <v>-1.5370508723187</v>
      </c>
      <c r="M3836">
        <v>4.6155229238396198E-3</v>
      </c>
      <c r="N3836">
        <v>2.7536032931612802</v>
      </c>
      <c r="O3836">
        <v>-0.92231698355910396</v>
      </c>
      <c r="P3836">
        <v>-0.36404279694831299</v>
      </c>
      <c r="Q3836">
        <v>-0.20857599068728999</v>
      </c>
      <c r="R3836">
        <v>0.45081972245292201</v>
      </c>
      <c r="S3836">
        <v>-1.4023207267728699</v>
      </c>
      <c r="T3836">
        <v>1.7131882072912901</v>
      </c>
      <c r="U3836">
        <v>0.93333285223456497</v>
      </c>
      <c r="V3836">
        <v>-0.17275578451325399</v>
      </c>
      <c r="W3836">
        <v>-1.1969752110110601</v>
      </c>
      <c r="X3836">
        <v>0.18498594941200799</v>
      </c>
      <c r="Y3836">
        <v>-0.11275408131200899</v>
      </c>
      <c r="Z3836">
        <v>1.1774155461009099</v>
      </c>
      <c r="AA3836">
        <v>1.1800174210949601</v>
      </c>
      <c r="AB3836">
        <v>2.06935687844254</v>
      </c>
      <c r="AC3836">
        <v>-9.8023662507780995E-3</v>
      </c>
      <c r="AD3836">
        <v>0.81408435974125104</v>
      </c>
      <c r="AE3836" t="s">
        <v>31</v>
      </c>
      <c r="AF3836">
        <f t="shared" si="59"/>
        <v>3835</v>
      </c>
    </row>
    <row r="3837" spans="1:32" x14ac:dyDescent="0.45">
      <c r="A3837">
        <v>-0.56922600747642604</v>
      </c>
      <c r="B3837">
        <v>2.0228283918239998E-3</v>
      </c>
      <c r="C3837">
        <v>-1.8959919795808</v>
      </c>
      <c r="D3837">
        <v>0.636765996710002</v>
      </c>
      <c r="E3837">
        <v>-0.67382742403690399</v>
      </c>
      <c r="F3837">
        <v>-2.2402410280238598</v>
      </c>
      <c r="G3837">
        <v>0.65592385196867997</v>
      </c>
      <c r="H3837">
        <v>-1.4016287150087801</v>
      </c>
      <c r="I3837">
        <v>0.70310286134854305</v>
      </c>
      <c r="J3837">
        <v>0.30674758880188102</v>
      </c>
      <c r="K3837">
        <v>-0.39736336580495701</v>
      </c>
      <c r="L3837">
        <v>0.48914680886438</v>
      </c>
      <c r="M3837">
        <v>-0.952594440273965</v>
      </c>
      <c r="N3837">
        <v>-0.90652096923657799</v>
      </c>
      <c r="O3837">
        <v>-0.21364957642869301</v>
      </c>
      <c r="P3837">
        <v>-1.4621013723590599</v>
      </c>
      <c r="Q3837">
        <v>-0.19017592471865399</v>
      </c>
      <c r="R3837">
        <v>1.2233637020147301</v>
      </c>
      <c r="S3837">
        <v>0.89043666823798695</v>
      </c>
      <c r="T3837">
        <v>1.0000268924990601</v>
      </c>
      <c r="U3837">
        <v>-0.48639983816516502</v>
      </c>
      <c r="V3837">
        <v>7.1173891148756593E-2</v>
      </c>
      <c r="W3837">
        <v>-0.81755453759097696</v>
      </c>
      <c r="X3837">
        <v>-1.27624860325998</v>
      </c>
      <c r="Y3837">
        <v>1.40329002872146</v>
      </c>
      <c r="Z3837">
        <v>-1.79228662251864</v>
      </c>
      <c r="AA3837">
        <v>-0.12779885028879101</v>
      </c>
      <c r="AB3837">
        <v>1.1821436067064599</v>
      </c>
      <c r="AC3837">
        <v>0.32396609163033402</v>
      </c>
      <c r="AD3837">
        <v>0.27771711570898999</v>
      </c>
      <c r="AE3837" t="s">
        <v>33</v>
      </c>
      <c r="AF3837">
        <f t="shared" si="59"/>
        <v>3836</v>
      </c>
    </row>
    <row r="3838" spans="1:32" x14ac:dyDescent="0.45">
      <c r="A3838">
        <v>-0.91607138556367096</v>
      </c>
      <c r="B3838">
        <v>-1.4294253426224399</v>
      </c>
      <c r="C3838">
        <v>-1.1443594199798</v>
      </c>
      <c r="D3838">
        <v>-0.50284995377593</v>
      </c>
      <c r="E3838">
        <v>-0.22873396693715001</v>
      </c>
      <c r="F3838">
        <v>-0.33350514853223101</v>
      </c>
      <c r="G3838">
        <v>-1.2353834726790101</v>
      </c>
      <c r="H3838">
        <v>0.60363022430109603</v>
      </c>
      <c r="I3838">
        <v>-0.90185206265420303</v>
      </c>
      <c r="J3838">
        <v>-0.53569700063622505</v>
      </c>
      <c r="K3838">
        <v>0.40023927804958298</v>
      </c>
      <c r="L3838">
        <v>-1.6399143629622801</v>
      </c>
      <c r="M3838">
        <v>0.71725989908878995</v>
      </c>
      <c r="N3838">
        <v>0.81430083056902702</v>
      </c>
      <c r="O3838">
        <v>1.11379838069395</v>
      </c>
      <c r="P3838">
        <v>-0.13145125020350201</v>
      </c>
      <c r="Q3838">
        <v>-1.15031220750978</v>
      </c>
      <c r="R3838">
        <v>-0.16388028221814599</v>
      </c>
      <c r="S3838">
        <v>-0.29650875252498898</v>
      </c>
      <c r="T3838">
        <v>-1.9176991710773199</v>
      </c>
      <c r="U3838">
        <v>-0.64126409091744596</v>
      </c>
      <c r="V3838">
        <v>-0.112177035645547</v>
      </c>
      <c r="W3838">
        <v>-0.26649910154415701</v>
      </c>
      <c r="X3838">
        <v>-0.28386865770867198</v>
      </c>
      <c r="Y3838">
        <v>0.27195210107715601</v>
      </c>
      <c r="Z3838">
        <v>0.54488434906027206</v>
      </c>
      <c r="AA3838">
        <v>0.77416931954990198</v>
      </c>
      <c r="AB3838">
        <v>0.544231525301342</v>
      </c>
      <c r="AC3838">
        <v>1.3547328060936199</v>
      </c>
      <c r="AD3838">
        <v>-1.0091713871040799</v>
      </c>
      <c r="AE3838" t="s">
        <v>35</v>
      </c>
      <c r="AF3838">
        <f t="shared" si="59"/>
        <v>3837</v>
      </c>
    </row>
    <row r="3839" spans="1:32" x14ac:dyDescent="0.45">
      <c r="A3839">
        <v>7.4654983739380301E-2</v>
      </c>
      <c r="B3839">
        <v>-1.04709411224486</v>
      </c>
      <c r="C3839">
        <v>1.6059348655315</v>
      </c>
      <c r="D3839">
        <v>-0.882387056903712</v>
      </c>
      <c r="E3839">
        <v>0.72597608661608504</v>
      </c>
      <c r="F3839">
        <v>0.30598478774017202</v>
      </c>
      <c r="G3839">
        <v>0.81041028517596503</v>
      </c>
      <c r="H3839">
        <v>1.9554824609219199</v>
      </c>
      <c r="I3839">
        <v>1.46100548703891</v>
      </c>
      <c r="J3839">
        <v>4.0344214097114597E-2</v>
      </c>
      <c r="K3839">
        <v>-0.58026829202574204</v>
      </c>
      <c r="L3839">
        <v>0.251956217593095</v>
      </c>
      <c r="M3839">
        <v>-1.5941249745664601</v>
      </c>
      <c r="N3839">
        <v>0.96966571948804503</v>
      </c>
      <c r="O3839">
        <v>-0.88782931246005603</v>
      </c>
      <c r="P3839">
        <v>-0.37306358223791097</v>
      </c>
      <c r="Q3839">
        <v>-4.0216657216334703E-2</v>
      </c>
      <c r="R3839">
        <v>0.36999280990549799</v>
      </c>
      <c r="S3839">
        <v>1.0291531433060399</v>
      </c>
      <c r="T3839">
        <v>1.78454572363439</v>
      </c>
      <c r="U3839">
        <v>-0.61385601109627297</v>
      </c>
      <c r="V3839">
        <v>-7.8853026095400906E-3</v>
      </c>
      <c r="W3839">
        <v>0.93957635607966705</v>
      </c>
      <c r="X3839">
        <v>-0.26767087866678202</v>
      </c>
      <c r="Y3839">
        <v>-0.38370362222662902</v>
      </c>
      <c r="Z3839">
        <v>0.81329295777785604</v>
      </c>
      <c r="AA3839">
        <v>-0.65621326245214495</v>
      </c>
      <c r="AB3839">
        <v>-1.3672761226566801</v>
      </c>
      <c r="AC3839">
        <v>0.60623415933138503</v>
      </c>
      <c r="AD3839">
        <v>0.50399236266191205</v>
      </c>
      <c r="AE3839" t="s">
        <v>33</v>
      </c>
      <c r="AF3839">
        <f t="shared" si="59"/>
        <v>3838</v>
      </c>
    </row>
    <row r="3840" spans="1:32" x14ac:dyDescent="0.45">
      <c r="A3840">
        <v>-0.11537994906367</v>
      </c>
      <c r="B3840">
        <v>-2.8687176178500402</v>
      </c>
      <c r="C3840">
        <v>0.53270259973992995</v>
      </c>
      <c r="D3840">
        <v>0.37517728713559101</v>
      </c>
      <c r="E3840">
        <v>-0.81056518439119996</v>
      </c>
      <c r="F3840">
        <v>-1.32282407794585</v>
      </c>
      <c r="G3840">
        <v>0.40153313342297198</v>
      </c>
      <c r="H3840">
        <v>-1.1853982486479</v>
      </c>
      <c r="I3840">
        <v>-1.1475777928455699</v>
      </c>
      <c r="J3840">
        <v>2.0593738335256302</v>
      </c>
      <c r="K3840">
        <v>9.2058751690442503E-2</v>
      </c>
      <c r="L3840">
        <v>1.0728858998433199</v>
      </c>
      <c r="M3840">
        <v>-1.25173461977874</v>
      </c>
      <c r="N3840">
        <v>-0.39749996733655402</v>
      </c>
      <c r="O3840">
        <v>-0.86525631085921195</v>
      </c>
      <c r="P3840">
        <v>0.57193351170208095</v>
      </c>
      <c r="Q3840">
        <v>-0.83622105925568502</v>
      </c>
      <c r="R3840">
        <v>-1.3495757170026601</v>
      </c>
      <c r="S3840">
        <v>1.0608960105179901</v>
      </c>
      <c r="T3840">
        <v>-0.36746095292866798</v>
      </c>
      <c r="U3840">
        <v>-0.46156614110918598</v>
      </c>
      <c r="V3840">
        <v>0.32894938833439802</v>
      </c>
      <c r="W3840">
        <v>6.6779962556030803E-2</v>
      </c>
      <c r="X3840">
        <v>0.88856048698531198</v>
      </c>
      <c r="Y3840">
        <v>0.53790194239043598</v>
      </c>
      <c r="Z3840">
        <v>-0.174716266564927</v>
      </c>
      <c r="AA3840">
        <v>0.41719702034580902</v>
      </c>
      <c r="AB3840">
        <v>-2.4892037108198402</v>
      </c>
      <c r="AC3840">
        <v>-0.33124724094362701</v>
      </c>
      <c r="AD3840">
        <v>-1.80274916991856</v>
      </c>
      <c r="AE3840" t="s">
        <v>34</v>
      </c>
      <c r="AF3840">
        <f t="shared" si="59"/>
        <v>3839</v>
      </c>
    </row>
    <row r="3841" spans="1:32" x14ac:dyDescent="0.45">
      <c r="A3841">
        <v>-1.46760539868017</v>
      </c>
      <c r="B3841">
        <v>-0.15306411593183999</v>
      </c>
      <c r="C3841">
        <v>-0.787677137908388</v>
      </c>
      <c r="D3841">
        <v>0.30390708618809698</v>
      </c>
      <c r="E3841">
        <v>8.8530383306240398E-2</v>
      </c>
      <c r="F3841">
        <v>1.4390144033387999</v>
      </c>
      <c r="G3841">
        <v>-0.79447759463356205</v>
      </c>
      <c r="H3841">
        <v>-1.44201196642248</v>
      </c>
      <c r="I3841">
        <v>0.37803398475595401</v>
      </c>
      <c r="J3841">
        <v>1.07025156367699</v>
      </c>
      <c r="K3841">
        <v>1.0299674779675101</v>
      </c>
      <c r="L3841">
        <v>0.23671098383054501</v>
      </c>
      <c r="M3841">
        <v>0.57049022455563603</v>
      </c>
      <c r="N3841">
        <v>0.48730234774491799</v>
      </c>
      <c r="O3841">
        <v>1.2038274080792899</v>
      </c>
      <c r="P3841">
        <v>-1.60771987340196</v>
      </c>
      <c r="Q3841">
        <v>4.814485072356E-2</v>
      </c>
      <c r="R3841">
        <v>6.7560721118181899E-2</v>
      </c>
      <c r="S3841">
        <v>0.47411546717886</v>
      </c>
      <c r="T3841">
        <v>0.59487671866047298</v>
      </c>
      <c r="U3841">
        <v>1.00963662947292</v>
      </c>
      <c r="V3841">
        <v>-1.1175837394055199</v>
      </c>
      <c r="W3841">
        <v>-0.34853130054795101</v>
      </c>
      <c r="X3841">
        <v>0.168390151567374</v>
      </c>
      <c r="Y3841">
        <v>0.96470787891246701</v>
      </c>
      <c r="Z3841">
        <v>-0.23299670259010999</v>
      </c>
      <c r="AA3841">
        <v>-1.3377635953004501</v>
      </c>
      <c r="AB3841">
        <v>-0.55046110962495298</v>
      </c>
      <c r="AC3841">
        <v>1.2931490073505201</v>
      </c>
      <c r="AD3841">
        <v>0.213792337934156</v>
      </c>
      <c r="AE3841" t="s">
        <v>31</v>
      </c>
      <c r="AF3841">
        <f t="shared" si="59"/>
        <v>3840</v>
      </c>
    </row>
    <row r="3842" spans="1:32" x14ac:dyDescent="0.45">
      <c r="A3842">
        <v>0.33531027398712698</v>
      </c>
      <c r="B3842">
        <v>-0.69740701073828604</v>
      </c>
      <c r="C3842">
        <v>0.94175318643325001</v>
      </c>
      <c r="D3842">
        <v>8.2258250763298305E-2</v>
      </c>
      <c r="E3842">
        <v>-0.12555919785571201</v>
      </c>
      <c r="F3842">
        <v>0.90897747724691302</v>
      </c>
      <c r="G3842">
        <v>1.0687988382807601</v>
      </c>
      <c r="H3842">
        <v>1.3154906217026101</v>
      </c>
      <c r="I3842">
        <v>2.4576937742834102</v>
      </c>
      <c r="J3842">
        <v>-0.18909232715988</v>
      </c>
      <c r="K3842">
        <v>-2.22863052172413</v>
      </c>
      <c r="L3842">
        <v>-0.50051624337054301</v>
      </c>
      <c r="M3842">
        <v>-0.74692891185334598</v>
      </c>
      <c r="N3842">
        <v>-0.273000193042158</v>
      </c>
      <c r="O3842">
        <v>0.71495917945771004</v>
      </c>
      <c r="P3842">
        <v>0.71937399234017796</v>
      </c>
      <c r="Q3842">
        <v>-2.2401163369941002</v>
      </c>
      <c r="R3842">
        <v>-0.60445982942850596</v>
      </c>
      <c r="S3842">
        <v>-0.66881198821258703</v>
      </c>
      <c r="T3842">
        <v>-2.8176640562902E-3</v>
      </c>
      <c r="U3842">
        <v>-1.4847188014363999</v>
      </c>
      <c r="V3842">
        <v>-0.79117322879590701</v>
      </c>
      <c r="W3842">
        <v>1.7622588811625299</v>
      </c>
      <c r="X3842">
        <v>5.4423606654193199E-2</v>
      </c>
      <c r="Y3842">
        <v>-1.21889285044843</v>
      </c>
      <c r="Z3842">
        <v>0.35657179796698302</v>
      </c>
      <c r="AA3842">
        <v>-2.0931560311826498</v>
      </c>
      <c r="AB3842">
        <v>0.60429012183886399</v>
      </c>
      <c r="AC3842">
        <v>3.0169933304035501E-2</v>
      </c>
      <c r="AD3842">
        <v>-0.16840615001734199</v>
      </c>
      <c r="AE3842" t="s">
        <v>34</v>
      </c>
      <c r="AF3842">
        <f t="shared" si="59"/>
        <v>3841</v>
      </c>
    </row>
    <row r="3843" spans="1:32" x14ac:dyDescent="0.45">
      <c r="A3843">
        <v>0.70426782943766597</v>
      </c>
      <c r="B3843">
        <v>-0.85520031978694699</v>
      </c>
      <c r="C3843">
        <v>0.86390812206230405</v>
      </c>
      <c r="D3843">
        <v>2.0987876665604301</v>
      </c>
      <c r="E3843">
        <v>-1.0667795341417099</v>
      </c>
      <c r="F3843">
        <v>0.16426456855994001</v>
      </c>
      <c r="G3843">
        <v>0.15648029531896299</v>
      </c>
      <c r="H3843">
        <v>-0.78174646718454199</v>
      </c>
      <c r="I3843">
        <v>0.52065240685202596</v>
      </c>
      <c r="J3843">
        <v>-1.5096059490071401</v>
      </c>
      <c r="K3843">
        <v>0.30069911302893998</v>
      </c>
      <c r="L3843">
        <v>3.5605578934110899E-2</v>
      </c>
      <c r="M3843">
        <v>-0.44637881620772901</v>
      </c>
      <c r="N3843">
        <v>-0.55375078255574595</v>
      </c>
      <c r="O3843">
        <v>-0.57815694988189303</v>
      </c>
      <c r="P3843">
        <v>0.75324862221943201</v>
      </c>
      <c r="Q3843">
        <v>0.149972352293335</v>
      </c>
      <c r="R3843">
        <v>-0.49963750330935103</v>
      </c>
      <c r="S3843">
        <v>0.305064057244334</v>
      </c>
      <c r="T3843">
        <v>-0.37305437275637898</v>
      </c>
      <c r="U3843">
        <v>-8.3518645801618094E-2</v>
      </c>
      <c r="V3843">
        <v>1.5954379485672301</v>
      </c>
      <c r="W3843">
        <v>0.82427336386273398</v>
      </c>
      <c r="X3843">
        <v>-0.18651770231711001</v>
      </c>
      <c r="Y3843">
        <v>-0.22489817596714101</v>
      </c>
      <c r="Z3843">
        <v>1.06828446228896</v>
      </c>
      <c r="AA3843">
        <v>-1.2387455524020701</v>
      </c>
      <c r="AB3843">
        <v>1.8174104657135699</v>
      </c>
      <c r="AC3843">
        <v>-5.6463513533472197E-2</v>
      </c>
      <c r="AD3843">
        <v>0.33681001842561498</v>
      </c>
      <c r="AE3843" t="s">
        <v>32</v>
      </c>
      <c r="AF3843">
        <f t="shared" si="59"/>
        <v>3842</v>
      </c>
    </row>
    <row r="3844" spans="1:32" x14ac:dyDescent="0.45">
      <c r="A3844">
        <v>0.53059267102970498</v>
      </c>
      <c r="B3844">
        <v>0.237100077805107</v>
      </c>
      <c r="C3844">
        <v>0.85451067752198195</v>
      </c>
      <c r="D3844">
        <v>-0.213890468964722</v>
      </c>
      <c r="E3844">
        <v>0.82989216583042502</v>
      </c>
      <c r="F3844">
        <v>-1.7787171117396201</v>
      </c>
      <c r="G3844">
        <v>-1.16713771726909</v>
      </c>
      <c r="H3844">
        <v>-1.80246473014811</v>
      </c>
      <c r="I3844">
        <v>1.3630234862133801</v>
      </c>
      <c r="J3844">
        <v>-2.1584838175074701</v>
      </c>
      <c r="K3844">
        <v>-0.183398962183947</v>
      </c>
      <c r="L3844">
        <v>-0.95669111779768501</v>
      </c>
      <c r="M3844">
        <v>2.7634846862600999</v>
      </c>
      <c r="N3844">
        <v>1.0798347660126699</v>
      </c>
      <c r="O3844">
        <v>0.70067490150057099</v>
      </c>
      <c r="P3844">
        <v>1.1521394274602099</v>
      </c>
      <c r="Q3844">
        <v>0.23005756031268099</v>
      </c>
      <c r="R3844">
        <v>-0.78229890539899605</v>
      </c>
      <c r="S3844">
        <v>-1.0110570776869101</v>
      </c>
      <c r="T3844">
        <v>0.17340856765788801</v>
      </c>
      <c r="U3844">
        <v>8.6567928115716106E-2</v>
      </c>
      <c r="V3844">
        <v>-1.3556541794315999</v>
      </c>
      <c r="W3844">
        <v>0.94093246116287699</v>
      </c>
      <c r="X3844">
        <v>-1.0036164364885001</v>
      </c>
      <c r="Y3844">
        <v>-0.227984216803885</v>
      </c>
      <c r="Z3844">
        <v>-0.70894295517467998</v>
      </c>
      <c r="AA3844">
        <v>0.47233119083302799</v>
      </c>
      <c r="AB3844">
        <v>-5.3777540690110502E-2</v>
      </c>
      <c r="AC3844">
        <v>0.70101997711714903</v>
      </c>
      <c r="AD3844">
        <v>-0.91730632029242098</v>
      </c>
      <c r="AE3844" t="s">
        <v>34</v>
      </c>
      <c r="AF3844">
        <f t="shared" ref="AF3844:AF3907" si="60">AF3843+1</f>
        <v>3843</v>
      </c>
    </row>
    <row r="3845" spans="1:32" x14ac:dyDescent="0.45">
      <c r="A3845">
        <v>0.261617559537491</v>
      </c>
      <c r="B3845">
        <v>0.337801374859026</v>
      </c>
      <c r="C3845">
        <v>8.8517247259732604E-2</v>
      </c>
      <c r="D3845">
        <v>1.0328800907878499</v>
      </c>
      <c r="E3845">
        <v>1.4175265581935299</v>
      </c>
      <c r="F3845">
        <v>1.4031319382023799</v>
      </c>
      <c r="G3845">
        <v>1.05956095547986</v>
      </c>
      <c r="H3845">
        <v>-1.2656259273250701</v>
      </c>
      <c r="I3845">
        <v>1.5015766478874399</v>
      </c>
      <c r="J3845">
        <v>0.30151642761687703</v>
      </c>
      <c r="K3845">
        <v>-0.32350833555167302</v>
      </c>
      <c r="L3845">
        <v>-2.06188726705401</v>
      </c>
      <c r="M3845">
        <v>-0.54115536337758796</v>
      </c>
      <c r="N3845">
        <v>-2.91119404000254</v>
      </c>
      <c r="O3845">
        <v>0.90537908796388</v>
      </c>
      <c r="P3845">
        <v>-0.70839963914876702</v>
      </c>
      <c r="Q3845">
        <v>-0.34582216132640797</v>
      </c>
      <c r="R3845">
        <v>-1.15540305496007</v>
      </c>
      <c r="S3845">
        <v>1.85730485708795</v>
      </c>
      <c r="T3845">
        <v>1.0480094186303599</v>
      </c>
      <c r="U3845">
        <v>-0.20731020519232099</v>
      </c>
      <c r="V3845">
        <v>-1.3530510109274501</v>
      </c>
      <c r="W3845">
        <v>-0.22630709914098801</v>
      </c>
      <c r="X3845">
        <v>1.0158237925012901</v>
      </c>
      <c r="Y3845">
        <v>1.77131044116921</v>
      </c>
      <c r="Z3845">
        <v>0.182065985605776</v>
      </c>
      <c r="AA3845">
        <v>-0.32791529572015299</v>
      </c>
      <c r="AB3845">
        <v>-2.1334792783162699</v>
      </c>
      <c r="AC3845">
        <v>-1.1274952330580099</v>
      </c>
      <c r="AD3845">
        <v>-0.26336242635493801</v>
      </c>
      <c r="AE3845" t="s">
        <v>32</v>
      </c>
      <c r="AF3845">
        <f t="shared" si="60"/>
        <v>3844</v>
      </c>
    </row>
    <row r="3846" spans="1:32" x14ac:dyDescent="0.45">
      <c r="A3846">
        <v>-0.73158268951826799</v>
      </c>
      <c r="B3846">
        <v>0.435473824994068</v>
      </c>
      <c r="C3846">
        <v>0.68512298037275199</v>
      </c>
      <c r="D3846">
        <v>-0.98028236157599802</v>
      </c>
      <c r="E3846">
        <v>1.2671493408388299</v>
      </c>
      <c r="F3846">
        <v>-1.9298745168340501</v>
      </c>
      <c r="G3846">
        <v>0.231399313738616</v>
      </c>
      <c r="H3846">
        <v>-0.38840311869980998</v>
      </c>
      <c r="I3846">
        <v>1.27061507355966</v>
      </c>
      <c r="J3846">
        <v>2.7764437870184299E-2</v>
      </c>
      <c r="K3846">
        <v>-1.4348515579860801</v>
      </c>
      <c r="L3846">
        <v>0.25404182260265601</v>
      </c>
      <c r="M3846">
        <v>-1.3967070011528799</v>
      </c>
      <c r="N3846">
        <v>0.97927968288427103</v>
      </c>
      <c r="O3846">
        <v>-0.158098082789704</v>
      </c>
      <c r="P3846">
        <v>-0.33173564550187901</v>
      </c>
      <c r="Q3846">
        <v>-1.6587346522841899</v>
      </c>
      <c r="R3846">
        <v>-0.30907703484246202</v>
      </c>
      <c r="S3846">
        <v>-0.63049603336798399</v>
      </c>
      <c r="T3846">
        <v>-0.214549438202497</v>
      </c>
      <c r="U3846">
        <v>-1.91419171346714</v>
      </c>
      <c r="V3846">
        <v>1.4219763178723701</v>
      </c>
      <c r="W3846">
        <v>0.53971758677381498</v>
      </c>
      <c r="X3846">
        <v>0.39800010601356001</v>
      </c>
      <c r="Y3846">
        <v>-1.15081124508757</v>
      </c>
      <c r="Z3846">
        <v>-0.29062137599110899</v>
      </c>
      <c r="AA3846">
        <v>-0.97591008756763797</v>
      </c>
      <c r="AB3846">
        <v>-1.5621373045176701</v>
      </c>
      <c r="AC3846">
        <v>-1.91691270391506</v>
      </c>
      <c r="AD3846">
        <v>-0.19860378184175601</v>
      </c>
      <c r="AE3846" t="s">
        <v>31</v>
      </c>
      <c r="AF3846">
        <f t="shared" si="60"/>
        <v>3845</v>
      </c>
    </row>
    <row r="3847" spans="1:32" x14ac:dyDescent="0.45">
      <c r="A3847">
        <v>0.82684243538558</v>
      </c>
      <c r="B3847">
        <v>0.679834107743155</v>
      </c>
      <c r="C3847">
        <v>-1.4083532539583601</v>
      </c>
      <c r="D3847">
        <v>-1.58092459378265E-2</v>
      </c>
      <c r="E3847">
        <v>-1.001760206011</v>
      </c>
      <c r="F3847">
        <v>1.6656158316307801</v>
      </c>
      <c r="G3847">
        <v>0.718230499377704</v>
      </c>
      <c r="H3847">
        <v>-1.4585032072670501</v>
      </c>
      <c r="I3847">
        <v>-1.67142499501268</v>
      </c>
      <c r="J3847">
        <v>-0.45748656999498499</v>
      </c>
      <c r="K3847">
        <v>0.68028988139777402</v>
      </c>
      <c r="L3847">
        <v>-0.18310974047641701</v>
      </c>
      <c r="M3847">
        <v>-0.76787882207332603</v>
      </c>
      <c r="N3847">
        <v>1.14499786861799</v>
      </c>
      <c r="O3847">
        <v>2.16012733284761</v>
      </c>
      <c r="P3847">
        <v>0.84900147131474901</v>
      </c>
      <c r="Q3847">
        <v>1.85501698582175</v>
      </c>
      <c r="R3847">
        <v>0.61720502509839004</v>
      </c>
      <c r="S3847">
        <v>-1.3462889186945399</v>
      </c>
      <c r="T3847">
        <v>-1.01250955400364</v>
      </c>
      <c r="U3847">
        <v>-1.32496746870515</v>
      </c>
      <c r="V3847">
        <v>-0.57666654035493103</v>
      </c>
      <c r="W3847">
        <v>-0.59563185550510001</v>
      </c>
      <c r="X3847">
        <v>1.37237060320284</v>
      </c>
      <c r="Y3847">
        <v>0.21184170362761501</v>
      </c>
      <c r="Z3847">
        <v>-0.63828477457882704</v>
      </c>
      <c r="AA3847">
        <v>-4.3036244766368498E-2</v>
      </c>
      <c r="AB3847">
        <v>0.80067076373438195</v>
      </c>
      <c r="AC3847">
        <v>-0.51442259987585304</v>
      </c>
      <c r="AD3847">
        <v>-0.69838303406825497</v>
      </c>
      <c r="AE3847" t="s">
        <v>35</v>
      </c>
      <c r="AF3847">
        <f t="shared" si="60"/>
        <v>3846</v>
      </c>
    </row>
    <row r="3848" spans="1:32" x14ac:dyDescent="0.45">
      <c r="A3848">
        <v>1.3174794631793401</v>
      </c>
      <c r="B3848">
        <v>1.6273702670269701</v>
      </c>
      <c r="C3848">
        <v>0.571656935620526</v>
      </c>
      <c r="D3848">
        <v>1.48317360050719</v>
      </c>
      <c r="E3848">
        <v>1.31107952144942</v>
      </c>
      <c r="F3848">
        <v>-0.77457273203964105</v>
      </c>
      <c r="G3848">
        <v>-2.24024370767328</v>
      </c>
      <c r="H3848">
        <v>1.70781117421166</v>
      </c>
      <c r="I3848">
        <v>0.34384346163915003</v>
      </c>
      <c r="J3848">
        <v>-2.3388565859247299</v>
      </c>
      <c r="K3848">
        <v>1.10292200492429</v>
      </c>
      <c r="L3848">
        <v>-5.9837938592084201E-2</v>
      </c>
      <c r="M3848">
        <v>0.102626552834543</v>
      </c>
      <c r="N3848">
        <v>-0.31827028833669302</v>
      </c>
      <c r="O3848">
        <v>-1.43526329245044</v>
      </c>
      <c r="P3848">
        <v>-1.50873878635404</v>
      </c>
      <c r="Q3848">
        <v>0.21340264868857001</v>
      </c>
      <c r="R3848">
        <v>-2.0996980731350501</v>
      </c>
      <c r="S3848">
        <v>-0.80370491050410697</v>
      </c>
      <c r="T3848">
        <v>-0.27206498780759503</v>
      </c>
      <c r="U3848">
        <v>-1.2890818639253401</v>
      </c>
      <c r="V3848">
        <v>0.30752584420151002</v>
      </c>
      <c r="W3848">
        <v>2.3340403086630901</v>
      </c>
      <c r="X3848">
        <v>-0.11861309962439601</v>
      </c>
      <c r="Y3848">
        <v>0.63621168562227604</v>
      </c>
      <c r="Z3848">
        <v>1.70019785257712</v>
      </c>
      <c r="AA3848">
        <v>0.28584574955512598</v>
      </c>
      <c r="AB3848">
        <v>1.6193597397479</v>
      </c>
      <c r="AC3848">
        <v>-0.63774495255325703</v>
      </c>
      <c r="AD3848">
        <v>-0.92242200718735701</v>
      </c>
      <c r="AE3848" t="s">
        <v>32</v>
      </c>
      <c r="AF3848">
        <f t="shared" si="60"/>
        <v>3847</v>
      </c>
    </row>
    <row r="3849" spans="1:32" x14ac:dyDescent="0.45">
      <c r="A3849">
        <v>-0.17888469747659799</v>
      </c>
      <c r="B3849">
        <v>-0.158375050795838</v>
      </c>
      <c r="C3849">
        <v>-1.19020736640128</v>
      </c>
      <c r="D3849">
        <v>0.356255378707936</v>
      </c>
      <c r="E3849">
        <v>-0.33141258300242699</v>
      </c>
      <c r="F3849">
        <v>0.26440688288157399</v>
      </c>
      <c r="G3849">
        <v>0.10420233903360999</v>
      </c>
      <c r="H3849">
        <v>-1.1339640859056599</v>
      </c>
      <c r="I3849">
        <v>-1.9335184433967501</v>
      </c>
      <c r="J3849">
        <v>-5.9645323355532499E-2</v>
      </c>
      <c r="K3849">
        <v>0.63299369764970104</v>
      </c>
      <c r="L3849">
        <v>0.75141023674387497</v>
      </c>
      <c r="M3849">
        <v>-0.37216187447201798</v>
      </c>
      <c r="N3849">
        <v>0.121269632897156</v>
      </c>
      <c r="O3849">
        <v>-1.4608528370481599</v>
      </c>
      <c r="P3849">
        <v>1.32901746138739</v>
      </c>
      <c r="Q3849">
        <v>0.77365053495708502</v>
      </c>
      <c r="R3849">
        <v>-1.2495878984300399</v>
      </c>
      <c r="S3849">
        <v>-0.71210715201077202</v>
      </c>
      <c r="T3849">
        <v>-0.61922972728944703</v>
      </c>
      <c r="U3849">
        <v>0.33163880685138297</v>
      </c>
      <c r="V3849">
        <v>1.7957183194775901</v>
      </c>
      <c r="W3849">
        <v>-0.60691768285907899</v>
      </c>
      <c r="X3849">
        <v>5.0504797568125301E-2</v>
      </c>
      <c r="Y3849">
        <v>-1.44733989727082</v>
      </c>
      <c r="Z3849">
        <v>0.36089650026436898</v>
      </c>
      <c r="AA3849">
        <v>1.13102870632416</v>
      </c>
      <c r="AB3849">
        <v>-0.86392371527474898</v>
      </c>
      <c r="AC3849">
        <v>-2.30554162130547</v>
      </c>
      <c r="AD3849">
        <v>-1.12168724274276</v>
      </c>
      <c r="AE3849" t="s">
        <v>32</v>
      </c>
      <c r="AF3849">
        <f t="shared" si="60"/>
        <v>3848</v>
      </c>
    </row>
    <row r="3850" spans="1:32" x14ac:dyDescent="0.45">
      <c r="A3850">
        <v>1.26651824540206</v>
      </c>
      <c r="B3850">
        <v>-0.32715730401962601</v>
      </c>
      <c r="C3850">
        <v>-0.286913172539909</v>
      </c>
      <c r="D3850">
        <v>-1.40520925639012</v>
      </c>
      <c r="E3850">
        <v>0.50327451630713504</v>
      </c>
      <c r="F3850">
        <v>1.0165268452149101</v>
      </c>
      <c r="G3850">
        <v>1.52996296029256</v>
      </c>
      <c r="H3850">
        <v>0.265856343178278</v>
      </c>
      <c r="I3850">
        <v>0.39857698423808102</v>
      </c>
      <c r="J3850">
        <v>0.68681703522837401</v>
      </c>
      <c r="K3850">
        <v>0.65655240387043101</v>
      </c>
      <c r="L3850">
        <v>0.69636248156840297</v>
      </c>
      <c r="M3850">
        <v>-0.40815670081305899</v>
      </c>
      <c r="N3850">
        <v>-0.98455028460373595</v>
      </c>
      <c r="O3850">
        <v>0.37884094848970901</v>
      </c>
      <c r="P3850">
        <v>0.361688667269143</v>
      </c>
      <c r="Q3850">
        <v>0.34297825366881801</v>
      </c>
      <c r="R3850">
        <v>0.83335100077760105</v>
      </c>
      <c r="S3850">
        <v>1.3992537993863201</v>
      </c>
      <c r="T3850">
        <v>0.92865434070583297</v>
      </c>
      <c r="U3850">
        <v>1.1352426594315601</v>
      </c>
      <c r="V3850">
        <v>8.1036130177011403E-2</v>
      </c>
      <c r="W3850">
        <v>-1.52404078377124</v>
      </c>
      <c r="X3850">
        <v>0.485395130925726</v>
      </c>
      <c r="Y3850">
        <v>-0.60676477044241495</v>
      </c>
      <c r="Z3850">
        <v>-1.49491591488998</v>
      </c>
      <c r="AA3850">
        <v>1.4682915675368799</v>
      </c>
      <c r="AB3850">
        <v>-0.61961358629015995</v>
      </c>
      <c r="AC3850">
        <v>0.77212725729478104</v>
      </c>
      <c r="AD3850">
        <v>-0.77092760782292702</v>
      </c>
      <c r="AE3850" t="s">
        <v>34</v>
      </c>
      <c r="AF3850">
        <f t="shared" si="60"/>
        <v>3849</v>
      </c>
    </row>
    <row r="3851" spans="1:32" x14ac:dyDescent="0.45">
      <c r="A3851">
        <v>0.404126465217238</v>
      </c>
      <c r="B3851">
        <v>-1.72321898322002</v>
      </c>
      <c r="C3851">
        <v>1.7773979601118599</v>
      </c>
      <c r="D3851">
        <v>0.213682562155733</v>
      </c>
      <c r="E3851">
        <v>0.29508848325419201</v>
      </c>
      <c r="F3851">
        <v>-1.61435061437186</v>
      </c>
      <c r="G3851">
        <v>-2.0927798130104098</v>
      </c>
      <c r="H3851">
        <v>-0.87685119800575595</v>
      </c>
      <c r="I3851">
        <v>-0.75603749565665401</v>
      </c>
      <c r="J3851">
        <v>0.3429329283816</v>
      </c>
      <c r="K3851">
        <v>-0.55776629553210599</v>
      </c>
      <c r="L3851">
        <v>-0.68928586655872603</v>
      </c>
      <c r="M3851">
        <v>1.15363736143378</v>
      </c>
      <c r="N3851">
        <v>7.9830249491804006E-2</v>
      </c>
      <c r="O3851">
        <v>-1.88673085698629</v>
      </c>
      <c r="P3851">
        <v>2.5760972119352399</v>
      </c>
      <c r="Q3851">
        <v>-2.86292918731401E-2</v>
      </c>
      <c r="R3851">
        <v>-0.71529114217614098</v>
      </c>
      <c r="S3851">
        <v>-1.23072883803896</v>
      </c>
      <c r="T3851">
        <v>-0.33764851831111697</v>
      </c>
      <c r="U3851">
        <v>2.06037959987037</v>
      </c>
      <c r="V3851">
        <v>0.59019822532292898</v>
      </c>
      <c r="W3851">
        <v>-1.48040267796824</v>
      </c>
      <c r="X3851">
        <v>6.5371942437097597E-2</v>
      </c>
      <c r="Y3851">
        <v>0.13098101179778701</v>
      </c>
      <c r="Z3851">
        <v>0.96534687296150001</v>
      </c>
      <c r="AA3851">
        <v>-1.49500375609472E-2</v>
      </c>
      <c r="AB3851">
        <v>-1.1150325628992299</v>
      </c>
      <c r="AC3851">
        <v>0.22272081199572599</v>
      </c>
      <c r="AD3851">
        <v>-1.1465405342394399</v>
      </c>
      <c r="AE3851" t="s">
        <v>34</v>
      </c>
      <c r="AF3851">
        <f t="shared" si="60"/>
        <v>3850</v>
      </c>
    </row>
    <row r="3852" spans="1:32" x14ac:dyDescent="0.45">
      <c r="A3852">
        <v>0.55350451723445504</v>
      </c>
      <c r="B3852">
        <v>-1.1704420311875801</v>
      </c>
      <c r="C3852">
        <v>0.34276951652743798</v>
      </c>
      <c r="D3852">
        <v>-0.63643814579658797</v>
      </c>
      <c r="E3852">
        <v>7.2134435395218494E-2</v>
      </c>
      <c r="F3852">
        <v>1.4970846903150501</v>
      </c>
      <c r="G3852">
        <v>-0.25466438733598001</v>
      </c>
      <c r="H3852">
        <v>-0.77179635731719198</v>
      </c>
      <c r="I3852">
        <v>-0.44805199278386298</v>
      </c>
      <c r="J3852">
        <v>-0.53097296385804704</v>
      </c>
      <c r="K3852">
        <v>-0.54203134112219398</v>
      </c>
      <c r="L3852">
        <v>0.13040405886600601</v>
      </c>
      <c r="M3852">
        <v>-3.1742932160638802E-2</v>
      </c>
      <c r="N3852">
        <v>-0.64525755356701897</v>
      </c>
      <c r="O3852">
        <v>0.332850860784495</v>
      </c>
      <c r="P3852">
        <v>-1.39633696489294</v>
      </c>
      <c r="Q3852">
        <v>-0.240536075143017</v>
      </c>
      <c r="R3852">
        <v>2.43513319478358E-2</v>
      </c>
      <c r="S3852">
        <v>0.167086183914742</v>
      </c>
      <c r="T3852">
        <v>9.3112380283569496E-2</v>
      </c>
      <c r="U3852">
        <v>0.52752152496036497</v>
      </c>
      <c r="V3852">
        <v>-1.2562723663620601</v>
      </c>
      <c r="W3852">
        <v>3.14992714534102</v>
      </c>
      <c r="X3852">
        <v>-0.52924945018131198</v>
      </c>
      <c r="Y3852">
        <v>-0.32818967323203102</v>
      </c>
      <c r="Z3852">
        <v>-0.99994836098829099</v>
      </c>
      <c r="AA3852">
        <v>0.125744189147283</v>
      </c>
      <c r="AB3852">
        <v>-0.40167997687346102</v>
      </c>
      <c r="AC3852">
        <v>-1.57647613928806</v>
      </c>
      <c r="AD3852">
        <v>3.0992580394081601</v>
      </c>
      <c r="AE3852" t="s">
        <v>33</v>
      </c>
      <c r="AF3852">
        <f t="shared" si="60"/>
        <v>3851</v>
      </c>
    </row>
    <row r="3853" spans="1:32" x14ac:dyDescent="0.45">
      <c r="A3853">
        <v>-0.47011478527821199</v>
      </c>
      <c r="B3853">
        <v>0.65189974975253295</v>
      </c>
      <c r="C3853">
        <v>-1.0518788758009301</v>
      </c>
      <c r="D3853">
        <v>-5.5479417419484402E-2</v>
      </c>
      <c r="E3853">
        <v>-0.63584352988891102</v>
      </c>
      <c r="F3853">
        <v>-1.75486276451546</v>
      </c>
      <c r="G3853">
        <v>-6.5155969764592703E-2</v>
      </c>
      <c r="H3853">
        <v>0.27564482601839402</v>
      </c>
      <c r="I3853">
        <v>-1.0989823394592699</v>
      </c>
      <c r="J3853">
        <v>3.34730464562747</v>
      </c>
      <c r="K3853">
        <v>1.0347353498266301</v>
      </c>
      <c r="L3853">
        <v>-0.12297288308349399</v>
      </c>
      <c r="M3853">
        <v>0.31890968004001202</v>
      </c>
      <c r="N3853">
        <v>0.54942281395947201</v>
      </c>
      <c r="O3853">
        <v>1.74460485958986</v>
      </c>
      <c r="P3853">
        <v>-0.94692453526599596</v>
      </c>
      <c r="Q3853">
        <v>0.61208278056176901</v>
      </c>
      <c r="R3853">
        <v>-0.50583550713750602</v>
      </c>
      <c r="S3853">
        <v>-0.337287579279616</v>
      </c>
      <c r="T3853">
        <v>1.2937386098392001</v>
      </c>
      <c r="U3853">
        <v>-0.52428465254927803</v>
      </c>
      <c r="V3853">
        <v>-0.343291056970841</v>
      </c>
      <c r="W3853">
        <v>0.49753484280670102</v>
      </c>
      <c r="X3853">
        <v>2.2556097662952301</v>
      </c>
      <c r="Y3853">
        <v>1.24172031909883</v>
      </c>
      <c r="Z3853">
        <v>0.30975045584498301</v>
      </c>
      <c r="AA3853">
        <v>0.66603110035513402</v>
      </c>
      <c r="AB3853">
        <v>-1.27318608935171</v>
      </c>
      <c r="AC3853">
        <v>0.25179859587359599</v>
      </c>
      <c r="AD3853">
        <v>-1.7777625307501399</v>
      </c>
      <c r="AE3853" t="s">
        <v>35</v>
      </c>
      <c r="AF3853">
        <f t="shared" si="60"/>
        <v>3852</v>
      </c>
    </row>
    <row r="3854" spans="1:32" x14ac:dyDescent="0.45">
      <c r="A3854">
        <v>-0.119030074690679</v>
      </c>
      <c r="B3854">
        <v>4.5362755421005499E-2</v>
      </c>
      <c r="C3854">
        <v>1.24186883878874</v>
      </c>
      <c r="D3854">
        <v>1.22643833057241</v>
      </c>
      <c r="E3854">
        <v>1.0979619508974301</v>
      </c>
      <c r="F3854">
        <v>-0.16672023728318799</v>
      </c>
      <c r="G3854">
        <v>-0.54810048108743004</v>
      </c>
      <c r="H3854">
        <v>0.248838319943846</v>
      </c>
      <c r="I3854">
        <v>0.30335295353271502</v>
      </c>
      <c r="J3854">
        <v>1.1982942435353701</v>
      </c>
      <c r="K3854">
        <v>1.5216193005116501</v>
      </c>
      <c r="L3854">
        <v>-0.80076331749443097</v>
      </c>
      <c r="M3854">
        <v>0.23739351963144001</v>
      </c>
      <c r="N3854">
        <v>-0.69571691295187399</v>
      </c>
      <c r="O3854">
        <v>-0.25697874509810897</v>
      </c>
      <c r="P3854">
        <v>-0.274547322868465</v>
      </c>
      <c r="Q3854">
        <v>0.62472004847667395</v>
      </c>
      <c r="R3854">
        <v>0.53949079736800798</v>
      </c>
      <c r="S3854">
        <v>-0.72951215103087097</v>
      </c>
      <c r="T3854">
        <v>-0.35947047282821898</v>
      </c>
      <c r="U3854">
        <v>7.1663528172290006E-2</v>
      </c>
      <c r="V3854">
        <v>0.97389068584054295</v>
      </c>
      <c r="W3854">
        <v>8.3931442847427998E-2</v>
      </c>
      <c r="X3854">
        <v>2.1613484576814201</v>
      </c>
      <c r="Y3854">
        <v>-8.9753108501743797E-2</v>
      </c>
      <c r="Z3854">
        <v>-0.228759796037587</v>
      </c>
      <c r="AA3854">
        <v>5.7827341562111799E-2</v>
      </c>
      <c r="AB3854">
        <v>0.39421345742764502</v>
      </c>
      <c r="AC3854">
        <v>9.0086386118785597E-2</v>
      </c>
      <c r="AD3854">
        <v>-0.288534512629331</v>
      </c>
      <c r="AE3854" t="s">
        <v>35</v>
      </c>
      <c r="AF3854">
        <f t="shared" si="60"/>
        <v>3853</v>
      </c>
    </row>
    <row r="3855" spans="1:32" x14ac:dyDescent="0.45">
      <c r="A3855">
        <v>-0.193707432651154</v>
      </c>
      <c r="B3855">
        <v>0.72003116377253595</v>
      </c>
      <c r="C3855">
        <v>0.72265836354533497</v>
      </c>
      <c r="D3855">
        <v>0.26192497490084399</v>
      </c>
      <c r="E3855">
        <v>0.60723071561201003</v>
      </c>
      <c r="F3855">
        <v>1.10111945007372</v>
      </c>
      <c r="G3855">
        <v>-1.14488429291694</v>
      </c>
      <c r="H3855">
        <v>0.86479662359951404</v>
      </c>
      <c r="I3855">
        <v>1.06560528952091</v>
      </c>
      <c r="J3855">
        <v>-1.2698498355936101</v>
      </c>
      <c r="K3855">
        <v>6.4528305749284601E-2</v>
      </c>
      <c r="L3855">
        <v>-0.197558503946061</v>
      </c>
      <c r="M3855">
        <v>1.52926589631709</v>
      </c>
      <c r="N3855">
        <v>2.51930905576291E-2</v>
      </c>
      <c r="O3855">
        <v>-0.82605339056148497</v>
      </c>
      <c r="P3855">
        <v>0.64568315744651805</v>
      </c>
      <c r="Q3855">
        <v>0.43428159333892002</v>
      </c>
      <c r="R3855">
        <v>-0.48727491380989302</v>
      </c>
      <c r="S3855">
        <v>0.138933990756402</v>
      </c>
      <c r="T3855">
        <v>-0.25965182481559401</v>
      </c>
      <c r="U3855">
        <v>-0.30239858414284698</v>
      </c>
      <c r="V3855">
        <v>-0.36641053529052497</v>
      </c>
      <c r="W3855">
        <v>0.53631128305344</v>
      </c>
      <c r="X3855">
        <v>-4.6181016703378097E-2</v>
      </c>
      <c r="Y3855">
        <v>0.53739041390544395</v>
      </c>
      <c r="Z3855">
        <v>-0.19485590950520501</v>
      </c>
      <c r="AA3855">
        <v>-1.1145864590562</v>
      </c>
      <c r="AB3855">
        <v>0.91744671327071103</v>
      </c>
      <c r="AC3855">
        <v>-4.8422914056919501E-2</v>
      </c>
      <c r="AD3855">
        <v>-0.39009848082159698</v>
      </c>
      <c r="AE3855" t="s">
        <v>35</v>
      </c>
      <c r="AF3855">
        <f t="shared" si="60"/>
        <v>3854</v>
      </c>
    </row>
    <row r="3856" spans="1:32" x14ac:dyDescent="0.45">
      <c r="A3856">
        <v>-2.7567841498697201E-2</v>
      </c>
      <c r="B3856">
        <v>0.26133690527348002</v>
      </c>
      <c r="C3856">
        <v>1.45954953278989</v>
      </c>
      <c r="D3856">
        <v>2.11612466020018</v>
      </c>
      <c r="E3856">
        <v>-0.88258826129781098</v>
      </c>
      <c r="F3856">
        <v>-0.63048093497183699</v>
      </c>
      <c r="G3856">
        <v>-0.68710977883912905</v>
      </c>
      <c r="H3856">
        <v>0.64361582393286199</v>
      </c>
      <c r="I3856">
        <v>1.0798728641991799</v>
      </c>
      <c r="J3856">
        <v>-3.2509557488787297E-2</v>
      </c>
      <c r="K3856">
        <v>1.9798904540869899</v>
      </c>
      <c r="L3856">
        <v>-0.86057981530098504</v>
      </c>
      <c r="M3856">
        <v>0.920811077862009</v>
      </c>
      <c r="N3856">
        <v>1.5925175290620699</v>
      </c>
      <c r="O3856">
        <v>1.01546645966147</v>
      </c>
      <c r="P3856">
        <v>-0.49020930957269998</v>
      </c>
      <c r="Q3856">
        <v>0.75107262615213899</v>
      </c>
      <c r="R3856">
        <v>-0.55985266345411899</v>
      </c>
      <c r="S3856">
        <v>0.36092400919617101</v>
      </c>
      <c r="T3856">
        <v>0.61546118099471003</v>
      </c>
      <c r="U3856">
        <v>1.7954235275903201</v>
      </c>
      <c r="V3856">
        <v>-0.492319529421063</v>
      </c>
      <c r="W3856">
        <v>0.180608709735602</v>
      </c>
      <c r="X3856">
        <v>1.12204559831304</v>
      </c>
      <c r="Y3856">
        <v>0.73262876312583103</v>
      </c>
      <c r="Z3856">
        <v>0.12046905150224101</v>
      </c>
      <c r="AA3856">
        <v>-1.33757766096181</v>
      </c>
      <c r="AB3856">
        <v>0.70406941883490404</v>
      </c>
      <c r="AC3856">
        <v>0.19930122427490601</v>
      </c>
      <c r="AD3856">
        <v>-0.97640938036863201</v>
      </c>
      <c r="AE3856" t="s">
        <v>32</v>
      </c>
      <c r="AF3856">
        <f t="shared" si="60"/>
        <v>3855</v>
      </c>
    </row>
    <row r="3857" spans="1:32" x14ac:dyDescent="0.45">
      <c r="A3857">
        <v>2.1318656260295499</v>
      </c>
      <c r="B3857">
        <v>1.1188094964635</v>
      </c>
      <c r="C3857">
        <v>-1.8773028325650101</v>
      </c>
      <c r="D3857">
        <v>-1.82698758437959</v>
      </c>
      <c r="E3857">
        <v>8.5255773313572994E-2</v>
      </c>
      <c r="F3857">
        <v>1.375658882959</v>
      </c>
      <c r="G3857">
        <v>0.882263186092339</v>
      </c>
      <c r="H3857">
        <v>-1.39998054995948</v>
      </c>
      <c r="I3857">
        <v>-0.34972088600736401</v>
      </c>
      <c r="J3857">
        <v>0.45856978120037201</v>
      </c>
      <c r="K3857">
        <v>1.06458553808668</v>
      </c>
      <c r="L3857">
        <v>0.54756419953833202</v>
      </c>
      <c r="M3857">
        <v>0.74014825509852</v>
      </c>
      <c r="N3857">
        <v>-0.99024789029790405</v>
      </c>
      <c r="O3857">
        <v>0.48295574004710901</v>
      </c>
      <c r="P3857">
        <v>-0.42243931253866901</v>
      </c>
      <c r="Q3857">
        <v>1.3557068384316</v>
      </c>
      <c r="R3857">
        <v>0.498579070155099</v>
      </c>
      <c r="S3857">
        <v>6.4328815239928006E-2</v>
      </c>
      <c r="T3857">
        <v>1.7070311047303299</v>
      </c>
      <c r="U3857">
        <v>-1.0650083236461001</v>
      </c>
      <c r="V3857">
        <v>-1.07140730320996</v>
      </c>
      <c r="W3857">
        <v>-0.55959101411674395</v>
      </c>
      <c r="X3857">
        <v>-0.116228799934755</v>
      </c>
      <c r="Y3857">
        <v>-0.53652390391386495</v>
      </c>
      <c r="Z3857">
        <v>0.69767297517179505</v>
      </c>
      <c r="AA3857">
        <v>-0.92562824908018004</v>
      </c>
      <c r="AB3857">
        <v>-1.0925219613124399</v>
      </c>
      <c r="AC3857">
        <v>0.51815706718769206</v>
      </c>
      <c r="AD3857">
        <v>0.25008356990040198</v>
      </c>
      <c r="AE3857" t="s">
        <v>34</v>
      </c>
      <c r="AF3857">
        <f t="shared" si="60"/>
        <v>3856</v>
      </c>
    </row>
    <row r="3858" spans="1:32" x14ac:dyDescent="0.45">
      <c r="A3858">
        <v>-1.8111651521843399</v>
      </c>
      <c r="B3858">
        <v>0.21118780088834099</v>
      </c>
      <c r="C3858">
        <v>-1.07486176793613E-2</v>
      </c>
      <c r="D3858">
        <v>-0.85943280088292695</v>
      </c>
      <c r="E3858">
        <v>0.46183631355610699</v>
      </c>
      <c r="F3858">
        <v>-1.2433688156540199</v>
      </c>
      <c r="G3858">
        <v>-0.30336238698969198</v>
      </c>
      <c r="H3858">
        <v>1.35840275604783</v>
      </c>
      <c r="I3858">
        <v>0.249333886575099</v>
      </c>
      <c r="J3858">
        <v>-0.48894573054139101</v>
      </c>
      <c r="K3858">
        <v>-0.196311988632212</v>
      </c>
      <c r="L3858">
        <v>0.292857707180185</v>
      </c>
      <c r="M3858">
        <v>-1.1045929755807</v>
      </c>
      <c r="N3858">
        <v>1.0240611262335</v>
      </c>
      <c r="O3858">
        <v>0.746139757005854</v>
      </c>
      <c r="P3858">
        <v>1.6051532748758099</v>
      </c>
      <c r="Q3858">
        <v>-0.81045275493971503</v>
      </c>
      <c r="R3858">
        <v>-0.46095397594990101</v>
      </c>
      <c r="S3858">
        <v>-1.08390712269515</v>
      </c>
      <c r="T3858">
        <v>0.25319615484716101</v>
      </c>
      <c r="U3858">
        <v>0.51428799728766905</v>
      </c>
      <c r="V3858">
        <v>0.76049741538979698</v>
      </c>
      <c r="W3858">
        <v>-0.448420403953255</v>
      </c>
      <c r="X3858">
        <v>1.1851482163955001</v>
      </c>
      <c r="Y3858">
        <v>-0.46078526593145402</v>
      </c>
      <c r="Z3858">
        <v>-0.53691961442140501</v>
      </c>
      <c r="AA3858">
        <v>0.15027274663000301</v>
      </c>
      <c r="AB3858">
        <v>1.3964571692258201</v>
      </c>
      <c r="AC3858">
        <v>-1.22080039856415</v>
      </c>
      <c r="AD3858">
        <v>-1.2748820421709799</v>
      </c>
      <c r="AE3858" t="s">
        <v>34</v>
      </c>
      <c r="AF3858">
        <f t="shared" si="60"/>
        <v>3857</v>
      </c>
    </row>
    <row r="3859" spans="1:32" x14ac:dyDescent="0.45">
      <c r="A3859">
        <v>-0.12279369305912401</v>
      </c>
      <c r="B3859">
        <v>-0.469958672142334</v>
      </c>
      <c r="C3859">
        <v>1.0604557603187099</v>
      </c>
      <c r="D3859">
        <v>1.6491431338968701</v>
      </c>
      <c r="E3859">
        <v>0.81044253331140004</v>
      </c>
      <c r="F3859">
        <v>-8.4577258603115602E-2</v>
      </c>
      <c r="G3859">
        <v>-0.557946467035355</v>
      </c>
      <c r="H3859">
        <v>-0.40909597077013399</v>
      </c>
      <c r="I3859">
        <v>-0.166060626042833</v>
      </c>
      <c r="J3859">
        <v>1.97173309081069</v>
      </c>
      <c r="K3859">
        <v>1.4829292988403999</v>
      </c>
      <c r="L3859">
        <v>-1.1272526519497099</v>
      </c>
      <c r="M3859">
        <v>1.69727345757074</v>
      </c>
      <c r="N3859">
        <v>-0.95565879446281599</v>
      </c>
      <c r="O3859">
        <v>0.71543345677514303</v>
      </c>
      <c r="P3859">
        <v>0.52036316819734696</v>
      </c>
      <c r="Q3859">
        <v>-1.3031166574609601</v>
      </c>
      <c r="R3859">
        <v>1.1522037845965201</v>
      </c>
      <c r="S3859">
        <v>-0.14665945162221899</v>
      </c>
      <c r="T3859">
        <v>-0.51113840770104901</v>
      </c>
      <c r="U3859">
        <v>0.117929687915831</v>
      </c>
      <c r="V3859">
        <v>7.7738552703633099E-2</v>
      </c>
      <c r="W3859">
        <v>1.0975757818501199</v>
      </c>
      <c r="X3859">
        <v>-0.144436163120751</v>
      </c>
      <c r="Y3859">
        <v>-0.43840528304781601</v>
      </c>
      <c r="Z3859">
        <v>0.32578191557101699</v>
      </c>
      <c r="AA3859">
        <v>1.0152620277962101</v>
      </c>
      <c r="AB3859">
        <v>0.76411014046619596</v>
      </c>
      <c r="AC3859">
        <v>-0.39334567984831897</v>
      </c>
      <c r="AD3859">
        <v>0.446182181262891</v>
      </c>
      <c r="AE3859" t="s">
        <v>32</v>
      </c>
      <c r="AF3859">
        <f t="shared" si="60"/>
        <v>3858</v>
      </c>
    </row>
    <row r="3860" spans="1:32" x14ac:dyDescent="0.45">
      <c r="A3860">
        <v>-0.46619455770710599</v>
      </c>
      <c r="B3860">
        <v>-0.460315359425018</v>
      </c>
      <c r="C3860">
        <v>1.25993348934231</v>
      </c>
      <c r="D3860">
        <v>0.38984723162430701</v>
      </c>
      <c r="E3860">
        <v>1.1531095756969001</v>
      </c>
      <c r="F3860">
        <v>1.17467820295363</v>
      </c>
      <c r="G3860">
        <v>-0.46146023598319802</v>
      </c>
      <c r="H3860">
        <v>1.6030126280060499</v>
      </c>
      <c r="I3860">
        <v>1.15188975930017</v>
      </c>
      <c r="J3860">
        <v>2.4235168255817299E-2</v>
      </c>
      <c r="K3860">
        <v>-1.55190560208881</v>
      </c>
      <c r="L3860">
        <v>1.7096549478101599</v>
      </c>
      <c r="M3860">
        <v>0.82336003691507698</v>
      </c>
      <c r="N3860">
        <v>-0.46192805321722102</v>
      </c>
      <c r="O3860">
        <v>0.44209711345102598</v>
      </c>
      <c r="P3860">
        <v>-5.7254681068854001E-2</v>
      </c>
      <c r="Q3860">
        <v>4.71602105580523E-2</v>
      </c>
      <c r="R3860">
        <v>-1.22220653117487</v>
      </c>
      <c r="S3860">
        <v>0.95228715030946698</v>
      </c>
      <c r="T3860">
        <v>1.3472655589034299</v>
      </c>
      <c r="U3860">
        <v>-0.33610940795690902</v>
      </c>
      <c r="V3860">
        <v>1.43063404057946</v>
      </c>
      <c r="W3860">
        <v>-1.81809109398352</v>
      </c>
      <c r="X3860">
        <v>-1.8900956188532001</v>
      </c>
      <c r="Y3860">
        <v>0.84791704483434904</v>
      </c>
      <c r="Z3860">
        <v>-3.7360149056003697E-2</v>
      </c>
      <c r="AA3860">
        <v>0.13277048038198599</v>
      </c>
      <c r="AB3860">
        <v>-0.11219269595319099</v>
      </c>
      <c r="AC3860">
        <v>-0.33530297309714802</v>
      </c>
      <c r="AD3860">
        <v>-0.82005076531543697</v>
      </c>
      <c r="AE3860" t="s">
        <v>32</v>
      </c>
      <c r="AF3860">
        <f t="shared" si="60"/>
        <v>3859</v>
      </c>
    </row>
    <row r="3861" spans="1:32" x14ac:dyDescent="0.45">
      <c r="A3861">
        <v>1.17083259444363</v>
      </c>
      <c r="B3861">
        <v>-0.216026009112851</v>
      </c>
      <c r="C3861">
        <v>-0.26844810868792801</v>
      </c>
      <c r="D3861">
        <v>-0.91560552565883302</v>
      </c>
      <c r="E3861">
        <v>-1.7354191858775501</v>
      </c>
      <c r="F3861">
        <v>0.43544172787192398</v>
      </c>
      <c r="G3861">
        <v>1.01204539987316</v>
      </c>
      <c r="H3861">
        <v>1.2815356063940699</v>
      </c>
      <c r="I3861">
        <v>1.4906609360810901</v>
      </c>
      <c r="J3861">
        <v>1.26223336603701</v>
      </c>
      <c r="K3861">
        <v>-0.97085571044796903</v>
      </c>
      <c r="L3861">
        <v>-1.25062780972073</v>
      </c>
      <c r="M3861">
        <v>6.8634863430941703E-2</v>
      </c>
      <c r="N3861">
        <v>-0.294266628493703</v>
      </c>
      <c r="O3861">
        <v>1.43492135528355</v>
      </c>
      <c r="P3861">
        <v>0.251882005801008</v>
      </c>
      <c r="Q3861">
        <v>-0.18746738581847899</v>
      </c>
      <c r="R3861">
        <v>-0.80556641924265804</v>
      </c>
      <c r="S3861">
        <v>-2.5269811005807998</v>
      </c>
      <c r="T3861">
        <v>-0.85275597910071799</v>
      </c>
      <c r="U3861">
        <v>-0.14888375551371499</v>
      </c>
      <c r="V3861">
        <v>0.42908860746646699</v>
      </c>
      <c r="W3861">
        <v>1.32778705190595</v>
      </c>
      <c r="X3861">
        <v>1.0940119668816799</v>
      </c>
      <c r="Y3861">
        <v>1.06562773199473</v>
      </c>
      <c r="Z3861">
        <v>2.5384099322346199</v>
      </c>
      <c r="AA3861">
        <v>0.69371915599216205</v>
      </c>
      <c r="AB3861">
        <v>1.0158943235726801</v>
      </c>
      <c r="AC3861">
        <v>0.202082052735507</v>
      </c>
      <c r="AD3861">
        <v>1.6556545364855799</v>
      </c>
      <c r="AE3861" t="s">
        <v>32</v>
      </c>
      <c r="AF3861">
        <f t="shared" si="60"/>
        <v>3860</v>
      </c>
    </row>
    <row r="3862" spans="1:32" x14ac:dyDescent="0.45">
      <c r="A3862">
        <v>-0.11992080017751</v>
      </c>
      <c r="B3862">
        <v>0.90596115700862001</v>
      </c>
      <c r="C3862">
        <v>0.19508668211629601</v>
      </c>
      <c r="D3862">
        <v>1.38065216857215</v>
      </c>
      <c r="E3862">
        <v>1.1080080910085099</v>
      </c>
      <c r="F3862">
        <v>-0.76796659199530004</v>
      </c>
      <c r="G3862">
        <v>0.68556020573594201</v>
      </c>
      <c r="H3862">
        <v>-1.26984126684007</v>
      </c>
      <c r="I3862">
        <v>1.39649791214199</v>
      </c>
      <c r="J3862">
        <v>0.89747157839158098</v>
      </c>
      <c r="K3862">
        <v>0.78423821446457598</v>
      </c>
      <c r="L3862">
        <v>0.85934881822630105</v>
      </c>
      <c r="M3862">
        <v>0.18372000062729801</v>
      </c>
      <c r="N3862">
        <v>-0.58759977416768105</v>
      </c>
      <c r="O3862">
        <v>-1.0445474501185099</v>
      </c>
      <c r="P3862">
        <v>0.88525550879606596</v>
      </c>
      <c r="Q3862">
        <v>0.90761293090278505</v>
      </c>
      <c r="R3862">
        <v>1.10324012769569</v>
      </c>
      <c r="S3862">
        <v>0.32161258874714199</v>
      </c>
      <c r="T3862">
        <v>-0.34519761257179699</v>
      </c>
      <c r="U3862">
        <v>-0.64962115096793505</v>
      </c>
      <c r="V3862">
        <v>-1.5202544425872899</v>
      </c>
      <c r="W3862">
        <v>-0.57917618880774302</v>
      </c>
      <c r="X3862">
        <v>-0.10721399486873399</v>
      </c>
      <c r="Y3862">
        <v>-0.14868835624165599</v>
      </c>
      <c r="Z3862">
        <v>-0.36488933258305101</v>
      </c>
      <c r="AA3862">
        <v>1.3309773272707901</v>
      </c>
      <c r="AB3862">
        <v>1.47712826311497</v>
      </c>
      <c r="AC3862">
        <v>0.34623516122589398</v>
      </c>
      <c r="AD3862">
        <v>0.11538698942041101</v>
      </c>
      <c r="AE3862" t="s">
        <v>35</v>
      </c>
      <c r="AF3862">
        <f t="shared" si="60"/>
        <v>3861</v>
      </c>
    </row>
    <row r="3863" spans="1:32" x14ac:dyDescent="0.45">
      <c r="A3863">
        <v>-1.6229226594592101</v>
      </c>
      <c r="B3863">
        <v>-0.73247167313385297</v>
      </c>
      <c r="C3863">
        <v>1.33391653445912</v>
      </c>
      <c r="D3863">
        <v>-1.29146804942188</v>
      </c>
      <c r="E3863">
        <v>0.18425897274046901</v>
      </c>
      <c r="F3863">
        <v>-1.33607482270127</v>
      </c>
      <c r="G3863">
        <v>-0.31495949695217601</v>
      </c>
      <c r="H3863">
        <v>3.8137658219791801E-2</v>
      </c>
      <c r="I3863">
        <v>1.6062326056855301</v>
      </c>
      <c r="J3863">
        <v>-0.81572278177551705</v>
      </c>
      <c r="K3863">
        <v>0.24910065895056799</v>
      </c>
      <c r="L3863">
        <v>0.75293803844977203</v>
      </c>
      <c r="M3863">
        <v>0.76321516236403497</v>
      </c>
      <c r="N3863">
        <v>0.67331655513673205</v>
      </c>
      <c r="O3863">
        <v>-0.91945215111408896</v>
      </c>
      <c r="P3863">
        <v>-0.54901232054885396</v>
      </c>
      <c r="Q3863">
        <v>2.0250033308067898</v>
      </c>
      <c r="R3863">
        <v>0.53916643399522002</v>
      </c>
      <c r="S3863">
        <v>-0.430726728426362</v>
      </c>
      <c r="T3863">
        <v>0.31351972010913498</v>
      </c>
      <c r="U3863">
        <v>1.9967654034079201</v>
      </c>
      <c r="V3863">
        <v>-1.5709874781939701</v>
      </c>
      <c r="W3863">
        <v>0.21057728624927199</v>
      </c>
      <c r="X3863">
        <v>-5.2955866955924601E-2</v>
      </c>
      <c r="Y3863">
        <v>-1.25924185346041</v>
      </c>
      <c r="Z3863">
        <v>0.189896203015507</v>
      </c>
      <c r="AA3863">
        <v>0.85287206303836904</v>
      </c>
      <c r="AB3863">
        <v>0.25626095569818003</v>
      </c>
      <c r="AC3863">
        <v>-0.44736715940153199</v>
      </c>
      <c r="AD3863">
        <v>0.993633060909624</v>
      </c>
      <c r="AE3863" t="s">
        <v>31</v>
      </c>
      <c r="AF3863">
        <f t="shared" si="60"/>
        <v>3862</v>
      </c>
    </row>
    <row r="3864" spans="1:32" x14ac:dyDescent="0.45">
      <c r="A3864">
        <v>-1.4112585914165101</v>
      </c>
      <c r="B3864">
        <v>-2.3169659113219701</v>
      </c>
      <c r="C3864">
        <v>0.23844664159221601</v>
      </c>
      <c r="D3864">
        <v>1.8004781364944999</v>
      </c>
      <c r="E3864">
        <v>1.0613432050445399</v>
      </c>
      <c r="F3864">
        <v>0.174992787427344</v>
      </c>
      <c r="G3864">
        <v>-3.7321058044151603E-2</v>
      </c>
      <c r="H3864">
        <v>-1.4086856513444901</v>
      </c>
      <c r="I3864">
        <v>-0.44244133784985001</v>
      </c>
      <c r="J3864">
        <v>0.25518282005681697</v>
      </c>
      <c r="K3864">
        <v>-0.96489042547492498</v>
      </c>
      <c r="L3864">
        <v>-0.14764895878367801</v>
      </c>
      <c r="M3864">
        <v>-0.44741047392989403</v>
      </c>
      <c r="N3864">
        <v>0.29086274062851802</v>
      </c>
      <c r="O3864">
        <v>-0.92571104453251496</v>
      </c>
      <c r="P3864">
        <v>-0.82094191760318402</v>
      </c>
      <c r="Q3864">
        <v>-0.67934512810433501</v>
      </c>
      <c r="R3864">
        <v>1.3529498567584599</v>
      </c>
      <c r="S3864">
        <v>-0.92271743638353898</v>
      </c>
      <c r="T3864">
        <v>1.06107689199001</v>
      </c>
      <c r="U3864">
        <v>1.18092991275215</v>
      </c>
      <c r="V3864">
        <v>-1.71420490256354</v>
      </c>
      <c r="W3864">
        <v>1.0378709097936101</v>
      </c>
      <c r="X3864">
        <v>-1.58147293885657</v>
      </c>
      <c r="Y3864">
        <v>-0.538651245540964</v>
      </c>
      <c r="Z3864">
        <v>1.3748599946204501</v>
      </c>
      <c r="AA3864">
        <v>0.83843772031118202</v>
      </c>
      <c r="AB3864">
        <v>-0.29480264455662902</v>
      </c>
      <c r="AC3864">
        <v>-1.3280085263979799</v>
      </c>
      <c r="AD3864">
        <v>-1.3646770697450601</v>
      </c>
      <c r="AE3864" t="s">
        <v>31</v>
      </c>
      <c r="AF3864">
        <f t="shared" si="60"/>
        <v>3863</v>
      </c>
    </row>
    <row r="3865" spans="1:32" x14ac:dyDescent="0.45">
      <c r="A3865">
        <v>0.92692471887137795</v>
      </c>
      <c r="B3865">
        <v>0.81911103462280199</v>
      </c>
      <c r="C3865">
        <v>1.01891891537192</v>
      </c>
      <c r="D3865">
        <v>-0.79742374284619899</v>
      </c>
      <c r="E3865">
        <v>-0.41302093364960302</v>
      </c>
      <c r="F3865">
        <v>1.1334129765527201E-3</v>
      </c>
      <c r="G3865">
        <v>3.0716320660323002</v>
      </c>
      <c r="H3865">
        <v>-0.19767606115932301</v>
      </c>
      <c r="I3865">
        <v>-0.32763858872809398</v>
      </c>
      <c r="J3865">
        <v>8.2057234797178705E-2</v>
      </c>
      <c r="K3865">
        <v>-0.35900844334392501</v>
      </c>
      <c r="L3865">
        <v>-0.14808658222204199</v>
      </c>
      <c r="M3865">
        <v>-0.226080352448986</v>
      </c>
      <c r="N3865">
        <v>0.39542823118825199</v>
      </c>
      <c r="O3865">
        <v>-0.741054170965881</v>
      </c>
      <c r="P3865">
        <v>-8.5018529143667101E-2</v>
      </c>
      <c r="Q3865">
        <v>2.02188255780883</v>
      </c>
      <c r="R3865">
        <v>-2.8284061847614899</v>
      </c>
      <c r="S3865">
        <v>0.77982490629626799</v>
      </c>
      <c r="T3865">
        <v>-2.11736306083582</v>
      </c>
      <c r="U3865">
        <v>0.60806321537257801</v>
      </c>
      <c r="V3865">
        <v>-0.60280935427249904</v>
      </c>
      <c r="W3865">
        <v>2.1465723614116201</v>
      </c>
      <c r="X3865">
        <v>0.59139893879207495</v>
      </c>
      <c r="Y3865">
        <v>-0.62822443247439597</v>
      </c>
      <c r="Z3865">
        <v>-0.28051626636947202</v>
      </c>
      <c r="AA3865">
        <v>-1.23309300292948</v>
      </c>
      <c r="AB3865">
        <v>-0.72821407150710504</v>
      </c>
      <c r="AC3865">
        <v>0.51720434133496695</v>
      </c>
      <c r="AD3865">
        <v>-1.19825693322825</v>
      </c>
      <c r="AE3865" t="s">
        <v>34</v>
      </c>
      <c r="AF3865">
        <f t="shared" si="60"/>
        <v>3864</v>
      </c>
    </row>
    <row r="3866" spans="1:32" x14ac:dyDescent="0.45">
      <c r="A3866">
        <v>-0.85466729578629896</v>
      </c>
      <c r="B3866">
        <v>-1.4523031636044399</v>
      </c>
      <c r="C3866">
        <v>-0.615189288200787</v>
      </c>
      <c r="D3866">
        <v>-1.6552914838425099</v>
      </c>
      <c r="E3866">
        <v>-0.38475267489123299</v>
      </c>
      <c r="F3866">
        <v>1.71594120434215</v>
      </c>
      <c r="G3866">
        <v>1.2356657202907</v>
      </c>
      <c r="H3866">
        <v>1.0099881328771201</v>
      </c>
      <c r="I3866">
        <v>-0.94307122428793499</v>
      </c>
      <c r="J3866">
        <v>-0.84635351835145201</v>
      </c>
      <c r="K3866">
        <v>0.57307236379235305</v>
      </c>
      <c r="L3866">
        <v>-0.36593660663230698</v>
      </c>
      <c r="M3866">
        <v>-1.06062009691409</v>
      </c>
      <c r="N3866">
        <v>-0.64895690534384898</v>
      </c>
      <c r="O3866">
        <v>1.28788071632155E-3</v>
      </c>
      <c r="P3866">
        <v>-3.6692690120762997E-2</v>
      </c>
      <c r="Q3866">
        <v>1.3009369184366599</v>
      </c>
      <c r="R3866">
        <v>1.00672014188446</v>
      </c>
      <c r="S3866">
        <v>-1.2787744126090601</v>
      </c>
      <c r="T3866">
        <v>0.68802941826123998</v>
      </c>
      <c r="U3866">
        <v>-0.16387120699235699</v>
      </c>
      <c r="V3866">
        <v>-3.8686984377097999E-2</v>
      </c>
      <c r="W3866">
        <v>-1.63988385313685</v>
      </c>
      <c r="X3866">
        <v>-0.49604529574609402</v>
      </c>
      <c r="Y3866">
        <v>2.39002531256781E-2</v>
      </c>
      <c r="Z3866">
        <v>-9.9931747155094397E-2</v>
      </c>
      <c r="AA3866">
        <v>0.35966243183079499</v>
      </c>
      <c r="AB3866">
        <v>1.4018520328539099</v>
      </c>
      <c r="AC3866">
        <v>0.55609741460775497</v>
      </c>
      <c r="AD3866">
        <v>0.36383041573970698</v>
      </c>
      <c r="AE3866" t="s">
        <v>32</v>
      </c>
      <c r="AF3866">
        <f t="shared" si="60"/>
        <v>3865</v>
      </c>
    </row>
    <row r="3867" spans="1:32" x14ac:dyDescent="0.45">
      <c r="A3867">
        <v>-0.64052137352292604</v>
      </c>
      <c r="B3867">
        <v>-1.87249863494355</v>
      </c>
      <c r="C3867">
        <v>-2.2655744950753101</v>
      </c>
      <c r="D3867">
        <v>-1.08810459378362</v>
      </c>
      <c r="E3867">
        <v>-0.36906436092683598</v>
      </c>
      <c r="F3867">
        <v>-3.47456681593898E-2</v>
      </c>
      <c r="G3867">
        <v>1.2857506676702299</v>
      </c>
      <c r="H3867">
        <v>1.6119222403859601</v>
      </c>
      <c r="I3867">
        <v>0.21688812403058499</v>
      </c>
      <c r="J3867">
        <v>1.3468284607399501</v>
      </c>
      <c r="K3867">
        <v>0.38651669671474498</v>
      </c>
      <c r="L3867">
        <v>-0.62156785837640205</v>
      </c>
      <c r="M3867">
        <v>4.1711374578409302E-2</v>
      </c>
      <c r="N3867">
        <v>-0.55489371840488699</v>
      </c>
      <c r="O3867">
        <v>0.70211794828972396</v>
      </c>
      <c r="P3867">
        <v>-1.2178340896097199</v>
      </c>
      <c r="Q3867">
        <v>-0.352398230134848</v>
      </c>
      <c r="R3867">
        <v>0.19465742138669501</v>
      </c>
      <c r="S3867">
        <v>0.24385685300403701</v>
      </c>
      <c r="T3867">
        <v>-0.77565162481097205</v>
      </c>
      <c r="U3867">
        <v>2.2869462281649999E-2</v>
      </c>
      <c r="V3867">
        <v>-0.35734005616360598</v>
      </c>
      <c r="W3867">
        <v>0.26628227794250298</v>
      </c>
      <c r="X3867">
        <v>2.0417670373677099</v>
      </c>
      <c r="Y3867">
        <v>-0.19906505602310101</v>
      </c>
      <c r="Z3867">
        <v>-2.70223305849591</v>
      </c>
      <c r="AA3867">
        <v>1.8339078667841999</v>
      </c>
      <c r="AB3867">
        <v>0.71460563764047003</v>
      </c>
      <c r="AC3867">
        <v>0.45835603015002002</v>
      </c>
      <c r="AD3867">
        <v>4.8504185903045602E-2</v>
      </c>
      <c r="AE3867" t="s">
        <v>31</v>
      </c>
      <c r="AF3867">
        <f t="shared" si="60"/>
        <v>3866</v>
      </c>
    </row>
    <row r="3868" spans="1:32" x14ac:dyDescent="0.45">
      <c r="A3868">
        <v>0.27007973667391</v>
      </c>
      <c r="B3868">
        <v>0.37244469861506702</v>
      </c>
      <c r="C3868">
        <v>-0.801415650218543</v>
      </c>
      <c r="D3868">
        <v>-0.28806895858903497</v>
      </c>
      <c r="E3868">
        <v>-1.2207636472074901</v>
      </c>
      <c r="F3868">
        <v>-2.7379119831799099</v>
      </c>
      <c r="G3868">
        <v>-0.25027384230336702</v>
      </c>
      <c r="H3868">
        <v>0.69049121260198199</v>
      </c>
      <c r="I3868">
        <v>0.34227389787727203</v>
      </c>
      <c r="J3868">
        <v>1.34460690576343</v>
      </c>
      <c r="K3868">
        <v>-1.5409826892688001</v>
      </c>
      <c r="L3868">
        <v>1.2687404982719199</v>
      </c>
      <c r="M3868">
        <v>0.63098564196052298</v>
      </c>
      <c r="N3868">
        <v>-8.1521565464892101E-2</v>
      </c>
      <c r="O3868">
        <v>1.1944410777603001</v>
      </c>
      <c r="P3868">
        <v>-1.0490435468339501</v>
      </c>
      <c r="Q3868">
        <v>3.8993094296567899E-3</v>
      </c>
      <c r="R3868">
        <v>0.34248227089640498</v>
      </c>
      <c r="S3868">
        <v>-0.26278459641167501</v>
      </c>
      <c r="T3868">
        <v>2.5405909130078301</v>
      </c>
      <c r="U3868">
        <v>2.0164973417700098</v>
      </c>
      <c r="V3868">
        <v>-1.1780893100257801</v>
      </c>
      <c r="W3868">
        <v>-0.357000728302099</v>
      </c>
      <c r="X3868">
        <v>-6.3112596279026004E-2</v>
      </c>
      <c r="Y3868">
        <v>0.115610221870258</v>
      </c>
      <c r="Z3868">
        <v>0.73118095804999295</v>
      </c>
      <c r="AA3868">
        <v>-0.46735640062274197</v>
      </c>
      <c r="AB3868">
        <v>-0.22645633271478999</v>
      </c>
      <c r="AC3868">
        <v>0.35642015923153197</v>
      </c>
      <c r="AD3868">
        <v>-0.13958447565632701</v>
      </c>
      <c r="AE3868" t="s">
        <v>34</v>
      </c>
      <c r="AF3868">
        <f t="shared" si="60"/>
        <v>3867</v>
      </c>
    </row>
    <row r="3869" spans="1:32" x14ac:dyDescent="0.45">
      <c r="A3869">
        <v>0.13600420183468701</v>
      </c>
      <c r="B3869">
        <v>0.34629426107587002</v>
      </c>
      <c r="C3869">
        <v>2.01107433596344</v>
      </c>
      <c r="D3869">
        <v>-0.35260608504291502</v>
      </c>
      <c r="E3869">
        <v>-1.31270389188621</v>
      </c>
      <c r="F3869">
        <v>-1.0605995621562001</v>
      </c>
      <c r="G3869">
        <v>1.1787219308283301</v>
      </c>
      <c r="H3869">
        <v>1.2606654868492699</v>
      </c>
      <c r="I3869">
        <v>-1.91751177280634</v>
      </c>
      <c r="J3869">
        <v>-1.2328380612849099</v>
      </c>
      <c r="K3869">
        <v>1.18017407846295</v>
      </c>
      <c r="L3869">
        <v>-0.42720111437381197</v>
      </c>
      <c r="M3869">
        <v>-1.11027838204083</v>
      </c>
      <c r="N3869">
        <v>1.7401689858763201</v>
      </c>
      <c r="O3869">
        <v>-0.42129241521732802</v>
      </c>
      <c r="P3869">
        <v>-1.19274556061625</v>
      </c>
      <c r="Q3869">
        <v>-1.3314562355967401</v>
      </c>
      <c r="R3869">
        <v>-0.63024956906318796</v>
      </c>
      <c r="S3869">
        <v>-0.494350182808734</v>
      </c>
      <c r="T3869">
        <v>0.97539419111771597</v>
      </c>
      <c r="U3869">
        <v>0.79365715239530399</v>
      </c>
      <c r="V3869">
        <v>0.236567687537628</v>
      </c>
      <c r="W3869">
        <v>1.43078675441018</v>
      </c>
      <c r="X3869">
        <v>-1.2551352748050399</v>
      </c>
      <c r="Y3869">
        <v>-2.3675914394986299</v>
      </c>
      <c r="Z3869">
        <v>0.536225727216599</v>
      </c>
      <c r="AA3869">
        <v>1.0241087951030301</v>
      </c>
      <c r="AB3869">
        <v>-6.6344378704600901E-2</v>
      </c>
      <c r="AC3869">
        <v>0.248860527482403</v>
      </c>
      <c r="AD3869">
        <v>-2.0554242918162799</v>
      </c>
      <c r="AE3869" t="s">
        <v>31</v>
      </c>
      <c r="AF3869">
        <f t="shared" si="60"/>
        <v>3868</v>
      </c>
    </row>
    <row r="3870" spans="1:32" x14ac:dyDescent="0.45">
      <c r="A3870">
        <v>1.22212866334153</v>
      </c>
      <c r="B3870">
        <v>0.39639579763083399</v>
      </c>
      <c r="C3870">
        <v>1.30145271637983</v>
      </c>
      <c r="D3870">
        <v>0.70595271524945302</v>
      </c>
      <c r="E3870">
        <v>-0.79007077607423104</v>
      </c>
      <c r="F3870">
        <v>0.15451893176248799</v>
      </c>
      <c r="G3870">
        <v>0.20160947895092601</v>
      </c>
      <c r="H3870">
        <v>7.9547517835580395E-2</v>
      </c>
      <c r="I3870">
        <v>0.42943755276880502</v>
      </c>
      <c r="J3870">
        <v>-1.2018466747221099</v>
      </c>
      <c r="K3870">
        <v>0.114702703466983</v>
      </c>
      <c r="L3870">
        <v>2.5810852595643099</v>
      </c>
      <c r="M3870">
        <v>9.0902247862321303E-2</v>
      </c>
      <c r="N3870">
        <v>-0.62306250363967797</v>
      </c>
      <c r="O3870">
        <v>0.29876782903168703</v>
      </c>
      <c r="P3870">
        <v>-0.37707853219587401</v>
      </c>
      <c r="Q3870">
        <v>1.0161392700702201</v>
      </c>
      <c r="R3870">
        <v>0.62380042884587195</v>
      </c>
      <c r="S3870">
        <v>-0.71932784267178795</v>
      </c>
      <c r="T3870">
        <v>-1.76747499604835</v>
      </c>
      <c r="U3870">
        <v>0.69586383174399902</v>
      </c>
      <c r="V3870">
        <v>-0.25966301559474703</v>
      </c>
      <c r="W3870">
        <v>2.4504551512444999</v>
      </c>
      <c r="X3870">
        <v>-0.92673685112742299</v>
      </c>
      <c r="Y3870">
        <v>1.7081147968525201</v>
      </c>
      <c r="Z3870">
        <v>0.95582868460680404</v>
      </c>
      <c r="AA3870">
        <v>0.34783341856775002</v>
      </c>
      <c r="AB3870">
        <v>-0.327739330181547</v>
      </c>
      <c r="AC3870">
        <v>0.92402692245680895</v>
      </c>
      <c r="AD3870">
        <v>0.586242719929844</v>
      </c>
      <c r="AE3870" t="s">
        <v>32</v>
      </c>
      <c r="AF3870">
        <f t="shared" si="60"/>
        <v>3869</v>
      </c>
    </row>
    <row r="3871" spans="1:32" x14ac:dyDescent="0.45">
      <c r="A3871">
        <v>0.10312467615415</v>
      </c>
      <c r="B3871">
        <v>1.0479207529835199</v>
      </c>
      <c r="C3871">
        <v>-1.15416777659834</v>
      </c>
      <c r="D3871">
        <v>0.29004791281127401</v>
      </c>
      <c r="E3871">
        <v>-0.41705069102007902</v>
      </c>
      <c r="F3871">
        <v>-0.60592846681827295</v>
      </c>
      <c r="G3871">
        <v>1.0670276025472001</v>
      </c>
      <c r="H3871">
        <v>-1.3156530767924499</v>
      </c>
      <c r="I3871">
        <v>0.85812236173310297</v>
      </c>
      <c r="J3871">
        <v>0.55774690520010295</v>
      </c>
      <c r="K3871">
        <v>-0.342265871657845</v>
      </c>
      <c r="L3871">
        <v>-1.5472690063853101</v>
      </c>
      <c r="M3871">
        <v>1.59874354374248</v>
      </c>
      <c r="N3871">
        <v>-0.982824892776335</v>
      </c>
      <c r="O3871">
        <v>-0.94292787758151497</v>
      </c>
      <c r="P3871">
        <v>0.65115587163837696</v>
      </c>
      <c r="Q3871">
        <v>0.17170978447065099</v>
      </c>
      <c r="R3871">
        <v>0.48183615296402699</v>
      </c>
      <c r="S3871">
        <v>-1.6962724886365499</v>
      </c>
      <c r="T3871">
        <v>0.89528693217715805</v>
      </c>
      <c r="U3871">
        <v>-0.29257346822786201</v>
      </c>
      <c r="V3871">
        <v>1.4025071148931401</v>
      </c>
      <c r="W3871">
        <v>-0.98980228643388901</v>
      </c>
      <c r="X3871">
        <v>1.4762744033389501</v>
      </c>
      <c r="Y3871">
        <v>-0.33035767446589398</v>
      </c>
      <c r="Z3871">
        <v>-0.12965242830898299</v>
      </c>
      <c r="AA3871">
        <v>-1.7424370501226999E-2</v>
      </c>
      <c r="AB3871">
        <v>-1.3186844205182799</v>
      </c>
      <c r="AC3871">
        <v>0.23829966436917799</v>
      </c>
      <c r="AD3871">
        <v>0.78344648336153799</v>
      </c>
      <c r="AE3871" t="s">
        <v>32</v>
      </c>
      <c r="AF3871">
        <f t="shared" si="60"/>
        <v>3870</v>
      </c>
    </row>
    <row r="3872" spans="1:32" x14ac:dyDescent="0.45">
      <c r="A3872">
        <v>0.43852010201759101</v>
      </c>
      <c r="B3872">
        <v>0.933480177585991</v>
      </c>
      <c r="C3872">
        <v>0.73262031366601499</v>
      </c>
      <c r="D3872">
        <v>-0.405806299064494</v>
      </c>
      <c r="E3872">
        <v>0.193934976160408</v>
      </c>
      <c r="F3872">
        <v>0.44481587282906399</v>
      </c>
      <c r="G3872">
        <v>-6.6426355974058798E-2</v>
      </c>
      <c r="H3872">
        <v>-9.8511752078117298E-2</v>
      </c>
      <c r="I3872">
        <v>0.56742894577154501</v>
      </c>
      <c r="J3872">
        <v>-0.17566304976959901</v>
      </c>
      <c r="K3872">
        <v>0.80409187944156402</v>
      </c>
      <c r="L3872">
        <v>-0.19262763174240299</v>
      </c>
      <c r="M3872">
        <v>3.19797786125452</v>
      </c>
      <c r="N3872">
        <v>0.341594593717716</v>
      </c>
      <c r="O3872">
        <v>-0.27359392562813301</v>
      </c>
      <c r="P3872">
        <v>1.06387392211496</v>
      </c>
      <c r="Q3872">
        <v>-0.12088532269896</v>
      </c>
      <c r="R3872">
        <v>-0.187352052707811</v>
      </c>
      <c r="S3872">
        <v>2.8056371376164</v>
      </c>
      <c r="T3872">
        <v>-4.2554492747283297E-2</v>
      </c>
      <c r="U3872">
        <v>-1.3555698845756801</v>
      </c>
      <c r="V3872">
        <v>0.44446530774352699</v>
      </c>
      <c r="W3872">
        <v>-0.63253840027413899</v>
      </c>
      <c r="X3872">
        <v>-0.76138497297247099</v>
      </c>
      <c r="Y3872">
        <v>-0.58898876055534999</v>
      </c>
      <c r="Z3872">
        <v>0.57860481615774695</v>
      </c>
      <c r="AA3872">
        <v>-1.9641029877315099</v>
      </c>
      <c r="AB3872">
        <v>-0.748662452725535</v>
      </c>
      <c r="AC3872">
        <v>-0.58453458221477095</v>
      </c>
      <c r="AD3872">
        <v>1.6093030794554499</v>
      </c>
      <c r="AE3872" t="s">
        <v>34</v>
      </c>
      <c r="AF3872">
        <f t="shared" si="60"/>
        <v>3871</v>
      </c>
    </row>
    <row r="3873" spans="1:32" x14ac:dyDescent="0.45">
      <c r="A3873">
        <v>0.64096572052117595</v>
      </c>
      <c r="B3873">
        <v>1.6635255186094</v>
      </c>
      <c r="C3873">
        <v>1.4693596538328899</v>
      </c>
      <c r="D3873">
        <v>-1.10887258900296</v>
      </c>
      <c r="E3873">
        <v>-0.87952356628961403</v>
      </c>
      <c r="F3873">
        <v>5.5108017118726399E-2</v>
      </c>
      <c r="G3873">
        <v>-0.87613200351530196</v>
      </c>
      <c r="H3873">
        <v>-0.59177189868822699</v>
      </c>
      <c r="I3873">
        <v>-0.15418983521606999</v>
      </c>
      <c r="J3873">
        <v>0.19480745423267801</v>
      </c>
      <c r="K3873">
        <v>-0.62863809573333296</v>
      </c>
      <c r="L3873">
        <v>0.24027314344672601</v>
      </c>
      <c r="M3873">
        <v>0.80825289158720603</v>
      </c>
      <c r="N3873">
        <v>0.28802641131957202</v>
      </c>
      <c r="O3873">
        <v>-0.58060934201050995</v>
      </c>
      <c r="P3873">
        <v>0.73498323325562398</v>
      </c>
      <c r="Q3873">
        <v>-0.78020946992468299</v>
      </c>
      <c r="R3873">
        <v>-0.41296244705127899</v>
      </c>
      <c r="S3873">
        <v>6.8652704749729496E-2</v>
      </c>
      <c r="T3873">
        <v>-2.8880199004166999E-3</v>
      </c>
      <c r="U3873">
        <v>-0.497995541622202</v>
      </c>
      <c r="V3873">
        <v>1.7234452722082801E-2</v>
      </c>
      <c r="W3873">
        <v>0.16588241829022499</v>
      </c>
      <c r="X3873">
        <v>0.190332265873427</v>
      </c>
      <c r="Y3873">
        <v>-1.02559458891948</v>
      </c>
      <c r="Z3873">
        <v>0.285639636371879</v>
      </c>
      <c r="AA3873">
        <v>-0.851542836840816</v>
      </c>
      <c r="AB3873">
        <v>0.13286856213280401</v>
      </c>
      <c r="AC3873">
        <v>-6.5929678328046901E-2</v>
      </c>
      <c r="AD3873">
        <v>8.4826593323378302E-2</v>
      </c>
      <c r="AE3873" t="s">
        <v>35</v>
      </c>
      <c r="AF3873">
        <f t="shared" si="60"/>
        <v>3872</v>
      </c>
    </row>
    <row r="3874" spans="1:32" x14ac:dyDescent="0.45">
      <c r="A3874">
        <v>1.2402400476151501</v>
      </c>
      <c r="B3874">
        <v>0.91339820248280401</v>
      </c>
      <c r="C3874">
        <v>-0.33756526243172702</v>
      </c>
      <c r="D3874">
        <v>-1.1342734590486101</v>
      </c>
      <c r="E3874">
        <v>0.79816287837714694</v>
      </c>
      <c r="F3874">
        <v>1.04334863316546</v>
      </c>
      <c r="G3874">
        <v>-0.79882739507815403</v>
      </c>
      <c r="H3874">
        <v>1.4770280519659</v>
      </c>
      <c r="I3874">
        <v>9.0767015913117796E-2</v>
      </c>
      <c r="J3874">
        <v>-0.74726740028088601</v>
      </c>
      <c r="K3874">
        <v>-0.401382139297845</v>
      </c>
      <c r="L3874">
        <v>-1.4410081047646801</v>
      </c>
      <c r="M3874">
        <v>0.61150928383070702</v>
      </c>
      <c r="N3874">
        <v>-0.81956911201316196</v>
      </c>
      <c r="O3874">
        <v>7.9939874138849707E-3</v>
      </c>
      <c r="P3874">
        <v>5.3288800449028201E-2</v>
      </c>
      <c r="Q3874">
        <v>1.04572640160645</v>
      </c>
      <c r="R3874">
        <v>-0.29171118836218102</v>
      </c>
      <c r="S3874">
        <v>5.0858960993419897E-2</v>
      </c>
      <c r="T3874">
        <v>-0.81850477044450698</v>
      </c>
      <c r="U3874">
        <v>-1.2380185544295601</v>
      </c>
      <c r="V3874">
        <v>-0.403323519613913</v>
      </c>
      <c r="W3874">
        <v>0.70857787945659101</v>
      </c>
      <c r="X3874">
        <v>-1.28611620852325</v>
      </c>
      <c r="Y3874">
        <v>-0.47128648608414803</v>
      </c>
      <c r="Z3874">
        <v>-0.24867769270902301</v>
      </c>
      <c r="AA3874">
        <v>0.99350713376912902</v>
      </c>
      <c r="AB3874">
        <v>-0.746208011644376</v>
      </c>
      <c r="AC3874">
        <v>0.49011104804793298</v>
      </c>
      <c r="AD3874">
        <v>-0.42163478441449098</v>
      </c>
      <c r="AE3874" t="s">
        <v>32</v>
      </c>
      <c r="AF3874">
        <f t="shared" si="60"/>
        <v>3873</v>
      </c>
    </row>
    <row r="3875" spans="1:32" x14ac:dyDescent="0.45">
      <c r="A3875">
        <v>1.06362540743277</v>
      </c>
      <c r="B3875">
        <v>-1.2141642324822399</v>
      </c>
      <c r="C3875">
        <v>0.53272806309732601</v>
      </c>
      <c r="D3875">
        <v>1.7237167256694801</v>
      </c>
      <c r="E3875">
        <v>1.7144046731524301</v>
      </c>
      <c r="F3875">
        <v>-0.55419847755527296</v>
      </c>
      <c r="G3875">
        <v>0.73601738247205595</v>
      </c>
      <c r="H3875">
        <v>-0.15460036612414099</v>
      </c>
      <c r="I3875">
        <v>1.6040845670636701</v>
      </c>
      <c r="J3875">
        <v>-0.67205123711453196</v>
      </c>
      <c r="K3875">
        <v>-1.36172903558814</v>
      </c>
      <c r="L3875">
        <v>0.71663661444697002</v>
      </c>
      <c r="M3875">
        <v>0.55602938064438401</v>
      </c>
      <c r="N3875">
        <v>-1.2136437206620101</v>
      </c>
      <c r="O3875">
        <v>1.87939767782015</v>
      </c>
      <c r="P3875">
        <v>-0.37059327739840597</v>
      </c>
      <c r="Q3875">
        <v>0.58274322639639597</v>
      </c>
      <c r="R3875">
        <v>-0.45617343687126899</v>
      </c>
      <c r="S3875">
        <v>0.76461642284990805</v>
      </c>
      <c r="T3875">
        <v>0.46982874037864802</v>
      </c>
      <c r="U3875">
        <v>1.5567727688178199</v>
      </c>
      <c r="V3875">
        <v>-0.51345126829756904</v>
      </c>
      <c r="W3875">
        <v>-1.2471867574514499</v>
      </c>
      <c r="X3875">
        <v>2.48776058498196</v>
      </c>
      <c r="Y3875">
        <v>0.56994036930719505</v>
      </c>
      <c r="Z3875">
        <v>-0.10183639118024899</v>
      </c>
      <c r="AA3875">
        <v>-1.1011045976948299</v>
      </c>
      <c r="AB3875">
        <v>0.21234517324566499</v>
      </c>
      <c r="AC3875">
        <v>-1.39919047509688</v>
      </c>
      <c r="AD3875">
        <v>0.93206075090922602</v>
      </c>
      <c r="AE3875" t="s">
        <v>35</v>
      </c>
      <c r="AF3875">
        <f t="shared" si="60"/>
        <v>3874</v>
      </c>
    </row>
    <row r="3876" spans="1:32" x14ac:dyDescent="0.45">
      <c r="A3876">
        <v>0.50976467872851206</v>
      </c>
      <c r="B3876">
        <v>-6.40746083884874E-2</v>
      </c>
      <c r="C3876">
        <v>0.76358511352091396</v>
      </c>
      <c r="D3876">
        <v>0.862719884998424</v>
      </c>
      <c r="E3876">
        <v>0.59639019564602103</v>
      </c>
      <c r="F3876">
        <v>-0.10190307807723401</v>
      </c>
      <c r="G3876">
        <v>0.120989635114988</v>
      </c>
      <c r="H3876">
        <v>-1.83669120169483</v>
      </c>
      <c r="I3876">
        <v>0.61430665979480203</v>
      </c>
      <c r="J3876">
        <v>-8.8481920205081804E-2</v>
      </c>
      <c r="K3876">
        <v>1.4932453549707101</v>
      </c>
      <c r="L3876">
        <v>-0.495360357786154</v>
      </c>
      <c r="M3876">
        <v>-0.17969851376596099</v>
      </c>
      <c r="N3876">
        <v>-0.106848095788522</v>
      </c>
      <c r="O3876">
        <v>-0.26628004735066202</v>
      </c>
      <c r="P3876">
        <v>0.41984025015754201</v>
      </c>
      <c r="Q3876">
        <v>-0.70798489451351998</v>
      </c>
      <c r="R3876">
        <v>0.53705408289610401</v>
      </c>
      <c r="S3876">
        <v>1.6493892234344401</v>
      </c>
      <c r="T3876">
        <v>-0.52338071423606303</v>
      </c>
      <c r="U3876">
        <v>-1.13052967984937</v>
      </c>
      <c r="V3876">
        <v>1.08651103659328</v>
      </c>
      <c r="W3876">
        <v>7.4622997077480897E-3</v>
      </c>
      <c r="X3876">
        <v>1.14489649360905</v>
      </c>
      <c r="Y3876">
        <v>-1.0007365381191</v>
      </c>
      <c r="Z3876">
        <v>4.9604886066153004E-3</v>
      </c>
      <c r="AA3876">
        <v>0.39493404550875399</v>
      </c>
      <c r="AB3876">
        <v>2.0216118391956899</v>
      </c>
      <c r="AC3876">
        <v>-8.0598707646099096E-2</v>
      </c>
      <c r="AD3876">
        <v>-1.6197552164736</v>
      </c>
      <c r="AE3876" t="s">
        <v>33</v>
      </c>
      <c r="AF3876">
        <f t="shared" si="60"/>
        <v>3875</v>
      </c>
    </row>
    <row r="3877" spans="1:32" x14ac:dyDescent="0.45">
      <c r="A3877">
        <v>0.489771440434635</v>
      </c>
      <c r="B3877">
        <v>-1.52090144809224</v>
      </c>
      <c r="C3877">
        <v>-1.6268475857156099</v>
      </c>
      <c r="D3877">
        <v>-0.520644720184676</v>
      </c>
      <c r="E3877">
        <v>-1.2410297232471299</v>
      </c>
      <c r="F3877">
        <v>0.93044788166662495</v>
      </c>
      <c r="G3877">
        <v>-1.2796217649142501</v>
      </c>
      <c r="H3877">
        <v>2.3066202742352</v>
      </c>
      <c r="I3877">
        <v>1.6915093370413401</v>
      </c>
      <c r="J3877">
        <v>-0.53301262510190495</v>
      </c>
      <c r="K3877">
        <v>-1.5374704576361999</v>
      </c>
      <c r="L3877">
        <v>1.1378774358420101</v>
      </c>
      <c r="M3877">
        <v>-1.35365636259422</v>
      </c>
      <c r="N3877">
        <v>-6.7612541558837197E-2</v>
      </c>
      <c r="O3877">
        <v>0.654494159708918</v>
      </c>
      <c r="P3877">
        <v>-0.35322945354381502</v>
      </c>
      <c r="Q3877">
        <v>1.04974442162393</v>
      </c>
      <c r="R3877">
        <v>-0.423274721420483</v>
      </c>
      <c r="S3877">
        <v>0.70354772733422299</v>
      </c>
      <c r="T3877">
        <v>1.0827052222209801</v>
      </c>
      <c r="U3877">
        <v>7.0868397955732507E-2</v>
      </c>
      <c r="V3877">
        <v>-0.40912808826894498</v>
      </c>
      <c r="W3877">
        <v>0.67026510347149804</v>
      </c>
      <c r="X3877">
        <v>0.78211985130066197</v>
      </c>
      <c r="Y3877">
        <v>0.99521734813845297</v>
      </c>
      <c r="Z3877">
        <v>0.81757573044725396</v>
      </c>
      <c r="AA3877">
        <v>2.54592836239972</v>
      </c>
      <c r="AB3877">
        <v>0.83863841292339203</v>
      </c>
      <c r="AC3877">
        <v>-0.33276754649516199</v>
      </c>
      <c r="AD3877">
        <v>1.2250285746029801</v>
      </c>
      <c r="AE3877" t="s">
        <v>33</v>
      </c>
      <c r="AF3877">
        <f t="shared" si="60"/>
        <v>3876</v>
      </c>
    </row>
    <row r="3878" spans="1:32" x14ac:dyDescent="0.45">
      <c r="A3878">
        <v>2.3907559913986498</v>
      </c>
      <c r="B3878">
        <v>-0.50807118925670203</v>
      </c>
      <c r="C3878">
        <v>0.835825535363654</v>
      </c>
      <c r="D3878">
        <v>0.16759140410791201</v>
      </c>
      <c r="E3878">
        <v>1.6843775076921998E-2</v>
      </c>
      <c r="F3878">
        <v>-1.3389985441419401</v>
      </c>
      <c r="G3878">
        <v>0.41833338128349901</v>
      </c>
      <c r="H3878">
        <v>-0.56562260612746895</v>
      </c>
      <c r="I3878">
        <v>-2.3344556880345202</v>
      </c>
      <c r="J3878">
        <v>1.19477626715636</v>
      </c>
      <c r="K3878">
        <v>-0.54269825797022597</v>
      </c>
      <c r="L3878">
        <v>-0.79169607753759796</v>
      </c>
      <c r="M3878">
        <v>0.18158169577194799</v>
      </c>
      <c r="N3878">
        <v>-0.76822756670815795</v>
      </c>
      <c r="O3878">
        <v>0.61411543074836805</v>
      </c>
      <c r="P3878">
        <v>-0.57679218662918996</v>
      </c>
      <c r="Q3878">
        <v>-0.78673477817388504</v>
      </c>
      <c r="R3878">
        <v>0.229408605612723</v>
      </c>
      <c r="S3878">
        <v>1.27395785233735</v>
      </c>
      <c r="T3878">
        <v>1.4872770616409099</v>
      </c>
      <c r="U3878">
        <v>-0.99572921584601104</v>
      </c>
      <c r="V3878">
        <v>-9.8208865577337601E-2</v>
      </c>
      <c r="W3878">
        <v>0.57099148603943195</v>
      </c>
      <c r="X3878">
        <v>0.51039650459618002</v>
      </c>
      <c r="Y3878">
        <v>-1.8359896134475999</v>
      </c>
      <c r="Z3878">
        <v>0.24398527612816101</v>
      </c>
      <c r="AA3878">
        <v>5.3090752607129102E-2</v>
      </c>
      <c r="AB3878">
        <v>1.0912481570930499</v>
      </c>
      <c r="AC3878">
        <v>-0.49958464113482598</v>
      </c>
      <c r="AD3878">
        <v>2.44857524908489</v>
      </c>
      <c r="AE3878" t="s">
        <v>31</v>
      </c>
      <c r="AF3878">
        <f t="shared" si="60"/>
        <v>3877</v>
      </c>
    </row>
    <row r="3879" spans="1:32" x14ac:dyDescent="0.45">
      <c r="A3879">
        <v>-1.9491345839058001</v>
      </c>
      <c r="B3879">
        <v>1.35973806023449</v>
      </c>
      <c r="C3879">
        <v>1.9917790241890301</v>
      </c>
      <c r="D3879">
        <v>-1.68832076572545</v>
      </c>
      <c r="E3879">
        <v>-2.28459922190553</v>
      </c>
      <c r="F3879">
        <v>0.54015992636841104</v>
      </c>
      <c r="G3879">
        <v>0.245260075559494</v>
      </c>
      <c r="H3879">
        <v>-0.218954673482884</v>
      </c>
      <c r="I3879">
        <v>0.11938311609939201</v>
      </c>
      <c r="J3879">
        <v>1.0887084547904999</v>
      </c>
      <c r="K3879">
        <v>-0.80023623556476997</v>
      </c>
      <c r="L3879">
        <v>-0.864431960334891</v>
      </c>
      <c r="M3879">
        <v>-0.88610209358866698</v>
      </c>
      <c r="N3879">
        <v>0.38860353737640502</v>
      </c>
      <c r="O3879">
        <v>-1.5981192963371</v>
      </c>
      <c r="P3879">
        <v>-1.27804553063175</v>
      </c>
      <c r="Q3879">
        <v>-2.6188362061763302</v>
      </c>
      <c r="R3879">
        <v>1.28674103265184</v>
      </c>
      <c r="S3879">
        <v>-0.64878447911192805</v>
      </c>
      <c r="T3879">
        <v>0.366933376256315</v>
      </c>
      <c r="U3879">
        <v>0.50345000003108098</v>
      </c>
      <c r="V3879">
        <v>-1.55873594837845</v>
      </c>
      <c r="W3879">
        <v>-1.0399641770625601</v>
      </c>
      <c r="X3879">
        <v>0.83810310575348002</v>
      </c>
      <c r="Y3879">
        <v>-0.77665588763065996</v>
      </c>
      <c r="Z3879">
        <v>-1.7291348698586799</v>
      </c>
      <c r="AA3879">
        <v>0.555459516002346</v>
      </c>
      <c r="AB3879">
        <v>-1.1205343575792901</v>
      </c>
      <c r="AC3879">
        <v>-1.04796517628603</v>
      </c>
      <c r="AD3879">
        <v>0.21959251702464899</v>
      </c>
      <c r="AE3879" t="s">
        <v>34</v>
      </c>
      <c r="AF3879">
        <f t="shared" si="60"/>
        <v>3878</v>
      </c>
    </row>
    <row r="3880" spans="1:32" x14ac:dyDescent="0.45">
      <c r="A3880">
        <v>0.82280232933001796</v>
      </c>
      <c r="B3880">
        <v>0.372869535369311</v>
      </c>
      <c r="C3880">
        <v>-0.90954995776508596</v>
      </c>
      <c r="D3880">
        <v>0.892962659513448</v>
      </c>
      <c r="E3880">
        <v>0.55599129270327396</v>
      </c>
      <c r="F3880">
        <v>-0.192231706261181</v>
      </c>
      <c r="G3880">
        <v>-1.29184584225046</v>
      </c>
      <c r="H3880">
        <v>0.24291116195381801</v>
      </c>
      <c r="I3880">
        <v>-1.08148091598874</v>
      </c>
      <c r="J3880">
        <v>-2.3794935080336799E-2</v>
      </c>
      <c r="K3880">
        <v>0.82663827390515898</v>
      </c>
      <c r="L3880">
        <v>-0.10927399143258</v>
      </c>
      <c r="M3880">
        <v>-0.29075058842836699</v>
      </c>
      <c r="N3880">
        <v>1.56183212504369</v>
      </c>
      <c r="O3880">
        <v>0.131352931381953</v>
      </c>
      <c r="P3880">
        <v>1.3377597351081001</v>
      </c>
      <c r="Q3880">
        <v>-0.88381637149196501</v>
      </c>
      <c r="R3880">
        <v>0.56449685138076999</v>
      </c>
      <c r="S3880">
        <v>-1.1320452461670401</v>
      </c>
      <c r="T3880">
        <v>-0.16066903592906701</v>
      </c>
      <c r="U3880">
        <v>1.41746043504195</v>
      </c>
      <c r="V3880">
        <v>0.75293490277405895</v>
      </c>
      <c r="W3880">
        <v>1.23379778371788</v>
      </c>
      <c r="X3880">
        <v>-1.24550742270142</v>
      </c>
      <c r="Y3880">
        <v>0.73810418679747503</v>
      </c>
      <c r="Z3880">
        <v>-1.7611136050018199</v>
      </c>
      <c r="AA3880">
        <v>1.2324470363686799</v>
      </c>
      <c r="AB3880">
        <v>-1.0228562288410701</v>
      </c>
      <c r="AC3880">
        <v>-0.72479611046048198</v>
      </c>
      <c r="AD3880">
        <v>-0.77550989982225005</v>
      </c>
      <c r="AE3880" t="s">
        <v>35</v>
      </c>
      <c r="AF3880">
        <f t="shared" si="60"/>
        <v>3879</v>
      </c>
    </row>
    <row r="3881" spans="1:32" x14ac:dyDescent="0.45">
      <c r="A3881">
        <v>-0.23749813008243301</v>
      </c>
      <c r="B3881">
        <v>-1.2338858573731999</v>
      </c>
      <c r="C3881">
        <v>-1.4415461756965799</v>
      </c>
      <c r="D3881">
        <v>1.6556284795918801</v>
      </c>
      <c r="E3881">
        <v>-0.36057503333296798</v>
      </c>
      <c r="F3881">
        <v>0.61401568070109303</v>
      </c>
      <c r="G3881">
        <v>0.170465385563286</v>
      </c>
      <c r="H3881">
        <v>-1.8647269347234301</v>
      </c>
      <c r="I3881">
        <v>6.9457456734623196E-2</v>
      </c>
      <c r="J3881">
        <v>1.25106980888675</v>
      </c>
      <c r="K3881">
        <v>-1.4526579147166501</v>
      </c>
      <c r="L3881">
        <v>-0.20424410420623501</v>
      </c>
      <c r="M3881">
        <v>-0.99546136889683401</v>
      </c>
      <c r="N3881">
        <v>0.26774374567529402</v>
      </c>
      <c r="O3881">
        <v>0.20961638710983699</v>
      </c>
      <c r="P3881">
        <v>0.81288827194543301</v>
      </c>
      <c r="Q3881">
        <v>-0.58596075825954996</v>
      </c>
      <c r="R3881">
        <v>-0.54910070573552805</v>
      </c>
      <c r="S3881">
        <v>-0.32129201406573599</v>
      </c>
      <c r="T3881">
        <v>-2.0028417266122398</v>
      </c>
      <c r="U3881">
        <v>0.26286762282301701</v>
      </c>
      <c r="V3881">
        <v>0.39302961227300498</v>
      </c>
      <c r="W3881">
        <v>-1.83777041424386</v>
      </c>
      <c r="X3881">
        <v>0.84438764504727404</v>
      </c>
      <c r="Y3881">
        <v>1.8102347022607701</v>
      </c>
      <c r="Z3881">
        <v>-1.6761036738636399</v>
      </c>
      <c r="AA3881">
        <v>0.18616624582182301</v>
      </c>
      <c r="AB3881">
        <v>0.198053794740673</v>
      </c>
      <c r="AC3881">
        <v>0.42281099436458303</v>
      </c>
      <c r="AD3881">
        <v>-1.42013346149088</v>
      </c>
      <c r="AE3881" t="s">
        <v>33</v>
      </c>
      <c r="AF3881">
        <f t="shared" si="60"/>
        <v>3880</v>
      </c>
    </row>
    <row r="3882" spans="1:32" x14ac:dyDescent="0.45">
      <c r="A3882">
        <v>4.5290672610691002E-2</v>
      </c>
      <c r="B3882">
        <v>0.70075124534445299</v>
      </c>
      <c r="C3882">
        <v>1.07250781553897</v>
      </c>
      <c r="D3882">
        <v>-0.33129130627589598</v>
      </c>
      <c r="E3882">
        <v>-1.1550362896936099</v>
      </c>
      <c r="F3882">
        <v>1.58912751422284</v>
      </c>
      <c r="G3882">
        <v>-1.0194158367147601</v>
      </c>
      <c r="H3882">
        <v>0.86004066336319895</v>
      </c>
      <c r="I3882">
        <v>-0.148339318573039</v>
      </c>
      <c r="J3882">
        <v>0.12803630697155999</v>
      </c>
      <c r="K3882">
        <v>0.559212950694148</v>
      </c>
      <c r="L3882">
        <v>-0.42874649360947598</v>
      </c>
      <c r="M3882">
        <v>0.57767201930978296</v>
      </c>
      <c r="N3882">
        <v>-0.66567886519922703</v>
      </c>
      <c r="O3882">
        <v>0.65558029403536799</v>
      </c>
      <c r="P3882">
        <v>-0.35073489844973599</v>
      </c>
      <c r="Q3882">
        <v>-1.2520718053812001</v>
      </c>
      <c r="R3882">
        <v>-1.5895164928351699</v>
      </c>
      <c r="S3882">
        <v>-0.57216089749857801</v>
      </c>
      <c r="T3882">
        <v>0.44804984089199801</v>
      </c>
      <c r="U3882">
        <v>-0.51928485563564397</v>
      </c>
      <c r="V3882">
        <v>-1.26063257534172</v>
      </c>
      <c r="W3882">
        <v>0.26784169692488902</v>
      </c>
      <c r="X3882">
        <v>-1.7769411582624901</v>
      </c>
      <c r="Y3882">
        <v>-0.92804331042227595</v>
      </c>
      <c r="Z3882">
        <v>1.10808360589093</v>
      </c>
      <c r="AA3882">
        <v>0.28284260327050198</v>
      </c>
      <c r="AB3882">
        <v>-0.35558108807167699</v>
      </c>
      <c r="AC3882">
        <v>2.4287689996498001</v>
      </c>
      <c r="AD3882">
        <v>-0.39441513589719801</v>
      </c>
      <c r="AE3882" t="s">
        <v>34</v>
      </c>
      <c r="AF3882">
        <f t="shared" si="60"/>
        <v>3881</v>
      </c>
    </row>
    <row r="3883" spans="1:32" x14ac:dyDescent="0.45">
      <c r="A3883">
        <v>-1.2646959005617799</v>
      </c>
      <c r="B3883">
        <v>0.25273113593028501</v>
      </c>
      <c r="C3883">
        <v>0.80494522917455602</v>
      </c>
      <c r="D3883">
        <v>0.52589332118879395</v>
      </c>
      <c r="E3883">
        <v>0.30854187721720799</v>
      </c>
      <c r="F3883">
        <v>-1.09568264036686</v>
      </c>
      <c r="G3883">
        <v>-0.43902199810242498</v>
      </c>
      <c r="H3883">
        <v>0.91347278952711897</v>
      </c>
      <c r="I3883">
        <v>-2.86695609542573</v>
      </c>
      <c r="J3883">
        <v>-1.5844431854051699</v>
      </c>
      <c r="K3883">
        <v>-0.37824635413006702</v>
      </c>
      <c r="L3883">
        <v>-0.37074294676658198</v>
      </c>
      <c r="M3883">
        <v>7.6905157978343103E-2</v>
      </c>
      <c r="N3883">
        <v>6.9538495678524298E-2</v>
      </c>
      <c r="O3883">
        <v>-0.18873955684433599</v>
      </c>
      <c r="P3883">
        <v>-0.40607555411098001</v>
      </c>
      <c r="Q3883">
        <v>0.60045854072649796</v>
      </c>
      <c r="R3883">
        <v>0.12532528486705</v>
      </c>
      <c r="S3883">
        <v>-0.91220777320084601</v>
      </c>
      <c r="T3883">
        <v>8.1203467739179008E-3</v>
      </c>
      <c r="U3883">
        <v>0.22939884339314801</v>
      </c>
      <c r="V3883">
        <v>-1.72777288389526</v>
      </c>
      <c r="W3883">
        <v>0.109736336587823</v>
      </c>
      <c r="X3883">
        <v>-1.3000700196733499</v>
      </c>
      <c r="Y3883">
        <v>-7.0119388847591002E-2</v>
      </c>
      <c r="Z3883">
        <v>-1.28541566549557</v>
      </c>
      <c r="AA3883">
        <v>0.66940621164254299</v>
      </c>
      <c r="AB3883">
        <v>-0.88866275179301502</v>
      </c>
      <c r="AC3883">
        <v>1.5070839152687401</v>
      </c>
      <c r="AD3883">
        <v>-1.3237983247388201</v>
      </c>
      <c r="AE3883" t="s">
        <v>33</v>
      </c>
      <c r="AF3883">
        <f t="shared" si="60"/>
        <v>3882</v>
      </c>
    </row>
    <row r="3884" spans="1:32" x14ac:dyDescent="0.45">
      <c r="A3884">
        <v>0.47469039525064199</v>
      </c>
      <c r="B3884">
        <v>-0.56607654618574399</v>
      </c>
      <c r="C3884">
        <v>-0.55985351705986597</v>
      </c>
      <c r="D3884">
        <v>0.237073838935357</v>
      </c>
      <c r="E3884">
        <v>0.76380293976763303</v>
      </c>
      <c r="F3884">
        <v>0.590242482280808</v>
      </c>
      <c r="G3884">
        <v>-0.353518413481481</v>
      </c>
      <c r="H3884">
        <v>0.32814867930140601</v>
      </c>
      <c r="I3884">
        <v>0.432629795171945</v>
      </c>
      <c r="J3884">
        <v>-0.58796185468970696</v>
      </c>
      <c r="K3884">
        <v>0.96067334650006797</v>
      </c>
      <c r="L3884">
        <v>-0.79621348992835395</v>
      </c>
      <c r="M3884">
        <v>0.14060512262487501</v>
      </c>
      <c r="N3884">
        <v>0.31771702777452199</v>
      </c>
      <c r="O3884">
        <v>1.81206283874583</v>
      </c>
      <c r="P3884">
        <v>-0.84143545281101195</v>
      </c>
      <c r="Q3884">
        <v>-0.90291220492735302</v>
      </c>
      <c r="R3884">
        <v>-0.42203551464186301</v>
      </c>
      <c r="S3884">
        <v>0.16335094615148299</v>
      </c>
      <c r="T3884">
        <v>-0.14134016348697701</v>
      </c>
      <c r="U3884">
        <v>-0.97392041187906397</v>
      </c>
      <c r="V3884">
        <v>-2.3448830357980799</v>
      </c>
      <c r="W3884">
        <v>0.64366097550572099</v>
      </c>
      <c r="X3884">
        <v>0.89233871212890303</v>
      </c>
      <c r="Y3884">
        <v>0.26288717136039003</v>
      </c>
      <c r="Z3884">
        <v>1.8740868813626499</v>
      </c>
      <c r="AA3884">
        <v>0.111262463909005</v>
      </c>
      <c r="AB3884">
        <v>0.486411492478594</v>
      </c>
      <c r="AC3884">
        <v>-0.10459690786848</v>
      </c>
      <c r="AD3884">
        <v>2.47293575932509</v>
      </c>
      <c r="AE3884" t="s">
        <v>33</v>
      </c>
      <c r="AF3884">
        <f t="shared" si="60"/>
        <v>3883</v>
      </c>
    </row>
    <row r="3885" spans="1:32" x14ac:dyDescent="0.45">
      <c r="A3885">
        <v>-0.25974508344729003</v>
      </c>
      <c r="B3885">
        <v>1.5559579243941599</v>
      </c>
      <c r="C3885">
        <v>-0.214196870592509</v>
      </c>
      <c r="D3885">
        <v>-1.6745285138252699</v>
      </c>
      <c r="E3885">
        <v>-5.4196954704787803E-2</v>
      </c>
      <c r="F3885">
        <v>-1.28988226564053</v>
      </c>
      <c r="G3885">
        <v>2.0719478927527901</v>
      </c>
      <c r="H3885">
        <v>1.5259626900677801</v>
      </c>
      <c r="I3885">
        <v>-0.99764831049534597</v>
      </c>
      <c r="J3885">
        <v>-9.7425358569203202E-2</v>
      </c>
      <c r="K3885">
        <v>-0.31958320345697899</v>
      </c>
      <c r="L3885">
        <v>-0.61928158005401401</v>
      </c>
      <c r="M3885">
        <v>-0.98998763460319805</v>
      </c>
      <c r="N3885">
        <v>-0.22401019594371999</v>
      </c>
      <c r="O3885">
        <v>1.29950722981041</v>
      </c>
      <c r="P3885">
        <v>-0.418990589509948</v>
      </c>
      <c r="Q3885">
        <v>1.2691571834037001</v>
      </c>
      <c r="R3885">
        <v>-0.37035333741922299</v>
      </c>
      <c r="S3885">
        <v>1.0442511991927099</v>
      </c>
      <c r="T3885">
        <v>-0.78817609764742402</v>
      </c>
      <c r="U3885">
        <v>-0.13916386621196</v>
      </c>
      <c r="V3885">
        <v>0.69195349075367896</v>
      </c>
      <c r="W3885">
        <v>-9.8574542171351698E-2</v>
      </c>
      <c r="X3885">
        <v>1.09180536672309</v>
      </c>
      <c r="Y3885">
        <v>1.3305137510978799</v>
      </c>
      <c r="Z3885">
        <v>-1.0845682976956901</v>
      </c>
      <c r="AA3885">
        <v>0.75971223729536197</v>
      </c>
      <c r="AB3885">
        <v>7.0270058515830403E-2</v>
      </c>
      <c r="AC3885">
        <v>-1.7782094228378</v>
      </c>
      <c r="AD3885">
        <v>0.40376932052175202</v>
      </c>
      <c r="AE3885" t="s">
        <v>33</v>
      </c>
      <c r="AF3885">
        <f t="shared" si="60"/>
        <v>3884</v>
      </c>
    </row>
    <row r="3886" spans="1:32" x14ac:dyDescent="0.45">
      <c r="A3886">
        <v>-5.34371028031368E-2</v>
      </c>
      <c r="B3886">
        <v>8.9973005607298706E-2</v>
      </c>
      <c r="C3886">
        <v>-0.12361531891593899</v>
      </c>
      <c r="D3886">
        <v>-1.5213012760842499</v>
      </c>
      <c r="E3886">
        <v>0.42387143583765302</v>
      </c>
      <c r="F3886">
        <v>-0.70505943662122394</v>
      </c>
      <c r="G3886">
        <v>-0.53773798177642196</v>
      </c>
      <c r="H3886">
        <v>2.2491210139163802</v>
      </c>
      <c r="I3886">
        <v>1.2242879618093301</v>
      </c>
      <c r="J3886">
        <v>1.03662725215499</v>
      </c>
      <c r="K3886">
        <v>-0.83634722832290498</v>
      </c>
      <c r="L3886">
        <v>0.355459513738555</v>
      </c>
      <c r="M3886">
        <v>0.33876542168933899</v>
      </c>
      <c r="N3886">
        <v>-1.074747561044</v>
      </c>
      <c r="O3886">
        <v>-0.940975337122684</v>
      </c>
      <c r="P3886">
        <v>-0.28895020885321998</v>
      </c>
      <c r="Q3886">
        <v>-1.8841476426320001</v>
      </c>
      <c r="R3886">
        <v>-0.87075943786960897</v>
      </c>
      <c r="S3886">
        <v>-0.52494908565684595</v>
      </c>
      <c r="T3886">
        <v>1.6189451274218301</v>
      </c>
      <c r="U3886">
        <v>-0.66099992721789702</v>
      </c>
      <c r="V3886">
        <v>1.0162719937103499</v>
      </c>
      <c r="W3886">
        <v>-0.633378867321302</v>
      </c>
      <c r="X3886">
        <v>-0.47614113373233502</v>
      </c>
      <c r="Y3886">
        <v>0.77357336530951004</v>
      </c>
      <c r="Z3886">
        <v>0.70465815453093195</v>
      </c>
      <c r="AA3886">
        <v>-0.27830444103784402</v>
      </c>
      <c r="AB3886">
        <v>-0.20839202382681399</v>
      </c>
      <c r="AC3886">
        <v>-0.90502530919235902</v>
      </c>
      <c r="AD3886">
        <v>-1.0791269056139099</v>
      </c>
      <c r="AE3886" t="s">
        <v>33</v>
      </c>
      <c r="AF3886">
        <f t="shared" si="60"/>
        <v>3885</v>
      </c>
    </row>
    <row r="3887" spans="1:32" x14ac:dyDescent="0.45">
      <c r="A3887">
        <v>0.37166490879637498</v>
      </c>
      <c r="B3887">
        <v>-0.36465159309656098</v>
      </c>
      <c r="C3887">
        <v>-0.73805437103806504</v>
      </c>
      <c r="D3887">
        <v>-0.18517343629367899</v>
      </c>
      <c r="E3887">
        <v>0.46415034814318501</v>
      </c>
      <c r="F3887">
        <v>1.35067982818007</v>
      </c>
      <c r="G3887">
        <v>-1.1364765383625199</v>
      </c>
      <c r="H3887">
        <v>-0.76125589592117404</v>
      </c>
      <c r="I3887">
        <v>-0.56578639234514305</v>
      </c>
      <c r="J3887">
        <v>-0.21021463673848101</v>
      </c>
      <c r="K3887">
        <v>-0.76522985798336796</v>
      </c>
      <c r="L3887">
        <v>-0.60141598467301005</v>
      </c>
      <c r="M3887">
        <v>0.220722919284074</v>
      </c>
      <c r="N3887">
        <v>0.38503967270216899</v>
      </c>
      <c r="O3887">
        <v>1.22261566292504</v>
      </c>
      <c r="P3887">
        <v>-3.6296249032946398E-2</v>
      </c>
      <c r="Q3887">
        <v>1.6608911162956601</v>
      </c>
      <c r="R3887">
        <v>0.55083774309604105</v>
      </c>
      <c r="S3887">
        <v>0.68304366641643599</v>
      </c>
      <c r="T3887">
        <v>-0.37794674808316697</v>
      </c>
      <c r="U3887">
        <v>1.6164881848847901</v>
      </c>
      <c r="V3887">
        <v>-0.82318049195748499</v>
      </c>
      <c r="W3887">
        <v>-0.44152114893107902</v>
      </c>
      <c r="X3887">
        <v>-1.1284061279738</v>
      </c>
      <c r="Y3887">
        <v>-0.28424989690886499</v>
      </c>
      <c r="Z3887">
        <v>-0.83514521730505198</v>
      </c>
      <c r="AA3887">
        <v>-0.83540859802982204</v>
      </c>
      <c r="AB3887">
        <v>-1.38087834702434</v>
      </c>
      <c r="AC3887">
        <v>-0.44213773738837803</v>
      </c>
      <c r="AD3887">
        <v>0.15415943108326799</v>
      </c>
      <c r="AE3887" t="s">
        <v>34</v>
      </c>
      <c r="AF3887">
        <f t="shared" si="60"/>
        <v>3886</v>
      </c>
    </row>
    <row r="3888" spans="1:32" x14ac:dyDescent="0.45">
      <c r="A3888">
        <v>0.25633320080576899</v>
      </c>
      <c r="B3888">
        <v>1.1167769273003001</v>
      </c>
      <c r="C3888">
        <v>2.3036073399306201</v>
      </c>
      <c r="D3888">
        <v>1.7150561782354601</v>
      </c>
      <c r="E3888">
        <v>0.60857889764438999</v>
      </c>
      <c r="F3888">
        <v>1.29544498289648</v>
      </c>
      <c r="G3888">
        <v>-0.32227410094189501</v>
      </c>
      <c r="H3888">
        <v>0.28895970059297399</v>
      </c>
      <c r="I3888">
        <v>-0.126573085666975</v>
      </c>
      <c r="J3888">
        <v>1.8971590372098801</v>
      </c>
      <c r="K3888">
        <v>0.75057594818243401</v>
      </c>
      <c r="L3888">
        <v>0.59484073523653302</v>
      </c>
      <c r="M3888">
        <v>0.76156859680191202</v>
      </c>
      <c r="N3888">
        <v>-0.21824880177130701</v>
      </c>
      <c r="O3888">
        <v>-0.193940250501457</v>
      </c>
      <c r="P3888">
        <v>0.30244757771021202</v>
      </c>
      <c r="Q3888">
        <v>-7.2673267475366995E-2</v>
      </c>
      <c r="R3888">
        <v>-0.237859617576721</v>
      </c>
      <c r="S3888">
        <v>-0.67646629599830699</v>
      </c>
      <c r="T3888">
        <v>2.0306884329320298</v>
      </c>
      <c r="U3888">
        <v>6.6385685178106404E-2</v>
      </c>
      <c r="V3888">
        <v>0.13117742783644801</v>
      </c>
      <c r="W3888">
        <v>0.182185892559423</v>
      </c>
      <c r="X3888">
        <v>-0.40135485123664699</v>
      </c>
      <c r="Y3888">
        <v>-1.07126389274228</v>
      </c>
      <c r="Z3888">
        <v>-0.44047315911983698</v>
      </c>
      <c r="AA3888">
        <v>2.4164420760941101E-2</v>
      </c>
      <c r="AB3888">
        <v>-1.21623484094711</v>
      </c>
      <c r="AC3888">
        <v>0.15165347978270199</v>
      </c>
      <c r="AD3888">
        <v>-2.3805817041822399</v>
      </c>
      <c r="AE3888" t="s">
        <v>33</v>
      </c>
      <c r="AF3888">
        <f t="shared" si="60"/>
        <v>3887</v>
      </c>
    </row>
    <row r="3889" spans="1:32" x14ac:dyDescent="0.45">
      <c r="A3889">
        <v>1.88881378973768</v>
      </c>
      <c r="B3889">
        <v>-9.1534527769208104E-2</v>
      </c>
      <c r="C3889">
        <v>-0.37468498561094399</v>
      </c>
      <c r="D3889">
        <v>-1.4668613707053599</v>
      </c>
      <c r="E3889">
        <v>-0.45955452953231102</v>
      </c>
      <c r="F3889">
        <v>0.55631841349595301</v>
      </c>
      <c r="G3889">
        <v>-0.45665231540623002</v>
      </c>
      <c r="H3889">
        <v>-0.181684271414189</v>
      </c>
      <c r="I3889">
        <v>0.32271909641739499</v>
      </c>
      <c r="J3889">
        <v>0.46453463671677903</v>
      </c>
      <c r="K3889">
        <v>-0.50706550299084996</v>
      </c>
      <c r="L3889">
        <v>-2.0454113178706299</v>
      </c>
      <c r="M3889">
        <v>-0.295812055269285</v>
      </c>
      <c r="N3889">
        <v>-0.43497501438783298</v>
      </c>
      <c r="O3889">
        <v>-1.29397234261954</v>
      </c>
      <c r="P3889">
        <v>0.81982001081156197</v>
      </c>
      <c r="Q3889">
        <v>-9.0648429891719104E-2</v>
      </c>
      <c r="R3889">
        <v>-2.3611640235199798</v>
      </c>
      <c r="S3889">
        <v>-0.43430866038624799</v>
      </c>
      <c r="T3889">
        <v>1.81819674280535</v>
      </c>
      <c r="U3889">
        <v>8.9731735059130305E-2</v>
      </c>
      <c r="V3889">
        <v>-0.51207500337679601</v>
      </c>
      <c r="W3889">
        <v>0.74040062615753399</v>
      </c>
      <c r="X3889">
        <v>-0.98623410900827202</v>
      </c>
      <c r="Y3889">
        <v>0.446594947790659</v>
      </c>
      <c r="Z3889">
        <v>-2.0992672589840899</v>
      </c>
      <c r="AA3889">
        <v>0.23476927704205999</v>
      </c>
      <c r="AB3889">
        <v>-0.68633913192571905</v>
      </c>
      <c r="AC3889">
        <v>-2.0226735397039599</v>
      </c>
      <c r="AD3889">
        <v>-1.9468830782180999</v>
      </c>
      <c r="AE3889" t="s">
        <v>34</v>
      </c>
      <c r="AF3889">
        <f t="shared" si="60"/>
        <v>3888</v>
      </c>
    </row>
    <row r="3890" spans="1:32" x14ac:dyDescent="0.45">
      <c r="A3890">
        <v>0.45324316464240699</v>
      </c>
      <c r="B3890">
        <v>-0.65977670340177397</v>
      </c>
      <c r="C3890">
        <v>1.1114639516592499</v>
      </c>
      <c r="D3890">
        <v>2.7097513948517001E-2</v>
      </c>
      <c r="E3890">
        <v>-2.1726133294946499</v>
      </c>
      <c r="F3890">
        <v>-0.138122573339169</v>
      </c>
      <c r="G3890">
        <v>-0.187185360562585</v>
      </c>
      <c r="H3890">
        <v>0.26607856762753601</v>
      </c>
      <c r="I3890">
        <v>0.36417085765864499</v>
      </c>
      <c r="J3890">
        <v>-7.6194000527492894E-2</v>
      </c>
      <c r="K3890">
        <v>6.3220956309259901E-3</v>
      </c>
      <c r="L3890">
        <v>-0.57399712678622505</v>
      </c>
      <c r="M3890">
        <v>0.27002916661204202</v>
      </c>
      <c r="N3890">
        <v>-0.48279236516198498</v>
      </c>
      <c r="O3890">
        <v>-1.7929306343078599</v>
      </c>
      <c r="P3890">
        <v>-0.31872069904468803</v>
      </c>
      <c r="Q3890">
        <v>-0.78381508922647303</v>
      </c>
      <c r="R3890">
        <v>-1.33061376410994</v>
      </c>
      <c r="S3890">
        <v>1.8785817594164</v>
      </c>
      <c r="T3890">
        <v>6.0710099255456097E-2</v>
      </c>
      <c r="U3890">
        <v>0.40449967063789399</v>
      </c>
      <c r="V3890">
        <v>2.3730041529288601</v>
      </c>
      <c r="W3890">
        <v>-0.62305717181777298</v>
      </c>
      <c r="X3890">
        <v>-1.7505530827693601</v>
      </c>
      <c r="Y3890">
        <v>-0.59708353388461299</v>
      </c>
      <c r="Z3890">
        <v>-0.45952012519650998</v>
      </c>
      <c r="AA3890">
        <v>1.20226510239916</v>
      </c>
      <c r="AB3890">
        <v>-0.398317908111881</v>
      </c>
      <c r="AC3890">
        <v>1.54025292181285</v>
      </c>
      <c r="AD3890">
        <v>2.7129942257565198</v>
      </c>
      <c r="AE3890" t="s">
        <v>31</v>
      </c>
      <c r="AF3890">
        <f t="shared" si="60"/>
        <v>3889</v>
      </c>
    </row>
    <row r="3891" spans="1:32" x14ac:dyDescent="0.45">
      <c r="A3891">
        <v>1.26367120827149</v>
      </c>
      <c r="B3891">
        <v>-0.34468467401824099</v>
      </c>
      <c r="C3891">
        <v>0.57797685028628598</v>
      </c>
      <c r="D3891">
        <v>-1.7597833918522801</v>
      </c>
      <c r="E3891">
        <v>4.4662672856398397E-2</v>
      </c>
      <c r="F3891">
        <v>0.13237069830679199</v>
      </c>
      <c r="G3891">
        <v>1.1763599882161</v>
      </c>
      <c r="H3891">
        <v>0.52169471058697103</v>
      </c>
      <c r="I3891">
        <v>0.68465909608501196</v>
      </c>
      <c r="J3891">
        <v>1.38613317164369</v>
      </c>
      <c r="K3891">
        <v>0.77154720849370795</v>
      </c>
      <c r="L3891">
        <v>-0.138594687496401</v>
      </c>
      <c r="M3891">
        <v>0.44767768090793397</v>
      </c>
      <c r="N3891">
        <v>-3.6601705494152301E-2</v>
      </c>
      <c r="O3891">
        <v>0.84378547922271097</v>
      </c>
      <c r="P3891">
        <v>6.4887965105734802E-2</v>
      </c>
      <c r="Q3891">
        <v>-4.3785855164152301E-2</v>
      </c>
      <c r="R3891">
        <v>-1.30138534403085</v>
      </c>
      <c r="S3891">
        <v>-0.15780573291029301</v>
      </c>
      <c r="T3891">
        <v>-0.79399869103034004</v>
      </c>
      <c r="U3891">
        <v>0.64232816036790097</v>
      </c>
      <c r="V3891">
        <v>0.26462302465979998</v>
      </c>
      <c r="W3891">
        <v>0.39612580854548102</v>
      </c>
      <c r="X3891">
        <v>-0.28614238145739901</v>
      </c>
      <c r="Y3891">
        <v>-0.28419946719486899</v>
      </c>
      <c r="Z3891">
        <v>0.93431038334225502</v>
      </c>
      <c r="AA3891">
        <v>1.3948476530387099</v>
      </c>
      <c r="AB3891">
        <v>-0.48725184053152198</v>
      </c>
      <c r="AC3891">
        <v>-0.13851585652078</v>
      </c>
      <c r="AD3891">
        <v>-1.56627361638689</v>
      </c>
      <c r="AE3891" t="s">
        <v>34</v>
      </c>
      <c r="AF3891">
        <f t="shared" si="60"/>
        <v>3890</v>
      </c>
    </row>
    <row r="3892" spans="1:32" x14ac:dyDescent="0.45">
      <c r="A3892">
        <v>0.47556002161791699</v>
      </c>
      <c r="B3892">
        <v>1.93351427000451</v>
      </c>
      <c r="C3892">
        <v>0.23535079229554701</v>
      </c>
      <c r="D3892">
        <v>4.9018650650783598E-2</v>
      </c>
      <c r="E3892">
        <v>0.14337629102994001</v>
      </c>
      <c r="F3892">
        <v>7.0320403226131104E-2</v>
      </c>
      <c r="G3892">
        <v>-2.7811732081317E-2</v>
      </c>
      <c r="H3892">
        <v>-4.2779322345754899E-2</v>
      </c>
      <c r="I3892">
        <v>-1.5961196287413599</v>
      </c>
      <c r="J3892">
        <v>0.93891082833746697</v>
      </c>
      <c r="K3892">
        <v>-1.07623899400603</v>
      </c>
      <c r="L3892">
        <v>0.75878006728386205</v>
      </c>
      <c r="M3892">
        <v>-2.3960751340202799</v>
      </c>
      <c r="N3892">
        <v>0.46132577507850497</v>
      </c>
      <c r="O3892">
        <v>-1.8123229405450001</v>
      </c>
      <c r="P3892">
        <v>0.92274195638910605</v>
      </c>
      <c r="Q3892">
        <v>-0.67459643542540804</v>
      </c>
      <c r="R3892">
        <v>-0.66683414288986598</v>
      </c>
      <c r="S3892">
        <v>0.56065596195939804</v>
      </c>
      <c r="T3892">
        <v>-0.38080283447618002</v>
      </c>
      <c r="U3892">
        <v>0.42577645471217301</v>
      </c>
      <c r="V3892">
        <v>1.3864598181098799</v>
      </c>
      <c r="W3892">
        <v>-0.72966488814743202</v>
      </c>
      <c r="X3892">
        <v>2.0398059211693802</v>
      </c>
      <c r="Y3892">
        <v>-7.7910930489144506E-2</v>
      </c>
      <c r="Z3892">
        <v>-0.59699260837215795</v>
      </c>
      <c r="AA3892">
        <v>0.43422544522211098</v>
      </c>
      <c r="AB3892">
        <v>0.57870151736226805</v>
      </c>
      <c r="AC3892">
        <v>-0.777758427700455</v>
      </c>
      <c r="AD3892">
        <v>0.37636818242152698</v>
      </c>
      <c r="AE3892" t="s">
        <v>33</v>
      </c>
      <c r="AF3892">
        <f t="shared" si="60"/>
        <v>3891</v>
      </c>
    </row>
    <row r="3893" spans="1:32" x14ac:dyDescent="0.45">
      <c r="A3893">
        <v>0.69810818562297305</v>
      </c>
      <c r="B3893">
        <v>-0.28562773176082701</v>
      </c>
      <c r="C3893">
        <v>-0.27222512034437302</v>
      </c>
      <c r="D3893">
        <v>2.6923164723937399E-2</v>
      </c>
      <c r="E3893">
        <v>0.50345536814714298</v>
      </c>
      <c r="F3893">
        <v>-0.53983356670544902</v>
      </c>
      <c r="G3893">
        <v>0.67721530838598398</v>
      </c>
      <c r="H3893">
        <v>-1.55855443291874</v>
      </c>
      <c r="I3893">
        <v>-6.2947644070041095E-2</v>
      </c>
      <c r="J3893">
        <v>-1.2877756961207301</v>
      </c>
      <c r="K3893">
        <v>8.3224171549409007E-3</v>
      </c>
      <c r="L3893">
        <v>-0.25643116274442501</v>
      </c>
      <c r="M3893">
        <v>0.266933301276572</v>
      </c>
      <c r="N3893">
        <v>-0.262403283687202</v>
      </c>
      <c r="O3893">
        <v>-1.76065355015908E-2</v>
      </c>
      <c r="P3893">
        <v>-0.22060184838153199</v>
      </c>
      <c r="Q3893">
        <v>0.30200783796004399</v>
      </c>
      <c r="R3893">
        <v>-1.08949308210992</v>
      </c>
      <c r="S3893">
        <v>1.4303085628374701</v>
      </c>
      <c r="T3893">
        <v>-1.0889463285485399</v>
      </c>
      <c r="U3893">
        <v>5.1529523450060399E-2</v>
      </c>
      <c r="V3893">
        <v>0.45674146498918899</v>
      </c>
      <c r="W3893">
        <v>0.22143136681866599</v>
      </c>
      <c r="X3893">
        <v>-0.32858056383436002</v>
      </c>
      <c r="Y3893">
        <v>0.72442773905799995</v>
      </c>
      <c r="Z3893">
        <v>-0.92917625386438896</v>
      </c>
      <c r="AA3893">
        <v>2.1348791396375</v>
      </c>
      <c r="AB3893">
        <v>0.78236789841701404</v>
      </c>
      <c r="AC3893">
        <v>-1.7270786599329799</v>
      </c>
      <c r="AD3893">
        <v>-3.3967516488408198</v>
      </c>
      <c r="AE3893" t="s">
        <v>31</v>
      </c>
      <c r="AF3893">
        <f t="shared" si="60"/>
        <v>3892</v>
      </c>
    </row>
    <row r="3894" spans="1:32" x14ac:dyDescent="0.45">
      <c r="A3894">
        <v>-6.4761729726340506E-2</v>
      </c>
      <c r="B3894">
        <v>-0.86459496450667295</v>
      </c>
      <c r="C3894">
        <v>1.9462794228486799</v>
      </c>
      <c r="D3894">
        <v>-0.53654091163152595</v>
      </c>
      <c r="E3894">
        <v>0.37525415285685298</v>
      </c>
      <c r="F3894">
        <v>0.50180358795804203</v>
      </c>
      <c r="G3894">
        <v>-0.86695176769011995</v>
      </c>
      <c r="H3894">
        <v>9.1848944352047004E-2</v>
      </c>
      <c r="I3894">
        <v>0.61660426530896195</v>
      </c>
      <c r="J3894">
        <v>-0.71821584550585904</v>
      </c>
      <c r="K3894">
        <v>1.6369796470306901</v>
      </c>
      <c r="L3894">
        <v>-0.84890832409241901</v>
      </c>
      <c r="M3894">
        <v>0.33670713051087903</v>
      </c>
      <c r="N3894">
        <v>-1.4919476825325899</v>
      </c>
      <c r="O3894">
        <v>-0.15887118722139101</v>
      </c>
      <c r="P3894">
        <v>-1.4918237901964999</v>
      </c>
      <c r="Q3894">
        <v>-2.38438784045579E-2</v>
      </c>
      <c r="R3894">
        <v>0.30412264679544798</v>
      </c>
      <c r="S3894">
        <v>-0.88986332755642295</v>
      </c>
      <c r="T3894">
        <v>-1.3180163384241E-2</v>
      </c>
      <c r="U3894">
        <v>-1.8083500337865599E-2</v>
      </c>
      <c r="V3894">
        <v>0.65945681281546398</v>
      </c>
      <c r="W3894">
        <v>-0.79958846042579401</v>
      </c>
      <c r="X3894">
        <v>-1.12505044134855</v>
      </c>
      <c r="Y3894">
        <v>-0.22397385914783299</v>
      </c>
      <c r="Z3894">
        <v>0.60672542140125396</v>
      </c>
      <c r="AA3894">
        <v>-1.0986779738227199</v>
      </c>
      <c r="AB3894">
        <v>0.31619310831882202</v>
      </c>
      <c r="AC3894">
        <v>0.17348897402565899</v>
      </c>
      <c r="AD3894">
        <v>1.1088982918530099</v>
      </c>
      <c r="AE3894" t="s">
        <v>31</v>
      </c>
      <c r="AF3894">
        <f t="shared" si="60"/>
        <v>3893</v>
      </c>
    </row>
    <row r="3895" spans="1:32" x14ac:dyDescent="0.45">
      <c r="A3895">
        <v>-8.7822569704094494E-2</v>
      </c>
      <c r="B3895">
        <v>0.86236819324174896</v>
      </c>
      <c r="C3895">
        <v>0.23798361478706001</v>
      </c>
      <c r="D3895">
        <v>0.67557949250438498</v>
      </c>
      <c r="E3895">
        <v>1.9216175266326501</v>
      </c>
      <c r="F3895">
        <v>0.91836617316959901</v>
      </c>
      <c r="G3895">
        <v>-0.87081306011000403</v>
      </c>
      <c r="H3895">
        <v>1.0027029717987901</v>
      </c>
      <c r="I3895">
        <v>-0.26761015964120399</v>
      </c>
      <c r="J3895">
        <v>1.34326149936424</v>
      </c>
      <c r="K3895">
        <v>0.35335585254086699</v>
      </c>
      <c r="L3895">
        <v>0.69140728980285104</v>
      </c>
      <c r="M3895">
        <v>-0.55529036885087402</v>
      </c>
      <c r="N3895">
        <v>-0.54806101039205801</v>
      </c>
      <c r="O3895">
        <v>1.2875889204645801</v>
      </c>
      <c r="P3895">
        <v>-0.54147182384126002</v>
      </c>
      <c r="Q3895">
        <v>0.36887099560825298</v>
      </c>
      <c r="R3895">
        <v>-1.2597061737280999</v>
      </c>
      <c r="S3895">
        <v>0.91986349161347403</v>
      </c>
      <c r="T3895">
        <v>-8.7317900825277295E-2</v>
      </c>
      <c r="U3895">
        <v>1.1853581245859099</v>
      </c>
      <c r="V3895">
        <v>1.94491981979021</v>
      </c>
      <c r="W3895">
        <v>-1.0284572815339801</v>
      </c>
      <c r="X3895">
        <v>-1.1265289057914201</v>
      </c>
      <c r="Y3895">
        <v>-0.13190217290536299</v>
      </c>
      <c r="Z3895">
        <v>-1.42968885975961</v>
      </c>
      <c r="AA3895">
        <v>-0.21713647870212199</v>
      </c>
      <c r="AB3895">
        <v>-1.2022529388541401</v>
      </c>
      <c r="AC3895">
        <v>-0.33997086892292</v>
      </c>
      <c r="AD3895">
        <v>-0.31449545502116599</v>
      </c>
      <c r="AE3895" t="s">
        <v>35</v>
      </c>
      <c r="AF3895">
        <f t="shared" si="60"/>
        <v>3894</v>
      </c>
    </row>
    <row r="3896" spans="1:32" x14ac:dyDescent="0.45">
      <c r="A3896">
        <v>-0.202575101960736</v>
      </c>
      <c r="B3896">
        <v>0.70698219150205099</v>
      </c>
      <c r="C3896">
        <v>9.1928795405104805E-2</v>
      </c>
      <c r="D3896">
        <v>-0.12965482722817301</v>
      </c>
      <c r="E3896">
        <v>0.91945507088518097</v>
      </c>
      <c r="F3896">
        <v>0.103905747683762</v>
      </c>
      <c r="G3896">
        <v>-0.499708597616001</v>
      </c>
      <c r="H3896">
        <v>-5.0319329007219901E-2</v>
      </c>
      <c r="I3896">
        <v>-0.2360417994622</v>
      </c>
      <c r="J3896">
        <v>2.9510378175248602</v>
      </c>
      <c r="K3896">
        <v>1.8587324742104301</v>
      </c>
      <c r="L3896">
        <v>0.106003648752539</v>
      </c>
      <c r="M3896">
        <v>-7.0567876431874094E-2</v>
      </c>
      <c r="N3896">
        <v>-0.20537815929806</v>
      </c>
      <c r="O3896">
        <v>-1.09788954230908</v>
      </c>
      <c r="P3896">
        <v>0.226495235115592</v>
      </c>
      <c r="Q3896">
        <v>-0.87407232967850601</v>
      </c>
      <c r="R3896">
        <v>0.57826728298835095</v>
      </c>
      <c r="S3896">
        <v>-1.04533789947662</v>
      </c>
      <c r="T3896">
        <v>-0.307009517654594</v>
      </c>
      <c r="U3896">
        <v>-1.15244356556643</v>
      </c>
      <c r="V3896">
        <v>-9.4167723393907804E-2</v>
      </c>
      <c r="W3896">
        <v>0.56654336366755798</v>
      </c>
      <c r="X3896">
        <v>0.81393711750703102</v>
      </c>
      <c r="Y3896">
        <v>-1.6469165347180399</v>
      </c>
      <c r="Z3896">
        <v>1.48529051132908</v>
      </c>
      <c r="AA3896">
        <v>-1.0972710921217801</v>
      </c>
      <c r="AB3896">
        <v>0.68964440941240102</v>
      </c>
      <c r="AC3896">
        <v>0.124657467632014</v>
      </c>
      <c r="AD3896">
        <v>-0.81004244142710702</v>
      </c>
      <c r="AE3896" t="s">
        <v>34</v>
      </c>
      <c r="AF3896">
        <f t="shared" si="60"/>
        <v>3895</v>
      </c>
    </row>
    <row r="3897" spans="1:32" x14ac:dyDescent="0.45">
      <c r="A3897">
        <v>0.356519484399489</v>
      </c>
      <c r="B3897">
        <v>-1.4459646890236399</v>
      </c>
      <c r="C3897">
        <v>-7.3478221795912199E-3</v>
      </c>
      <c r="D3897">
        <v>2.3680999010345198</v>
      </c>
      <c r="E3897">
        <v>-0.88208703997195703</v>
      </c>
      <c r="F3897">
        <v>0.790001226479639</v>
      </c>
      <c r="G3897">
        <v>-0.94406957742495701</v>
      </c>
      <c r="H3897">
        <v>-1.9789066659516601</v>
      </c>
      <c r="I3897">
        <v>1.23655867870997</v>
      </c>
      <c r="J3897">
        <v>0.33446139371699302</v>
      </c>
      <c r="K3897">
        <v>-0.45746043178090601</v>
      </c>
      <c r="L3897">
        <v>-0.418843662984627</v>
      </c>
      <c r="M3897">
        <v>8.3873462765461301E-2</v>
      </c>
      <c r="N3897">
        <v>0.93389452761882497</v>
      </c>
      <c r="O3897">
        <v>-1.4498346527065999</v>
      </c>
      <c r="P3897">
        <v>0.18227549584385</v>
      </c>
      <c r="Q3897">
        <v>-0.57976041048575999</v>
      </c>
      <c r="R3897">
        <v>0.99447619941927101</v>
      </c>
      <c r="S3897">
        <v>-0.25235609532395098</v>
      </c>
      <c r="T3897">
        <v>1.0605971325296999</v>
      </c>
      <c r="U3897">
        <v>-0.42442093548816401</v>
      </c>
      <c r="V3897">
        <v>-1.03142680253355</v>
      </c>
      <c r="W3897">
        <v>-0.142851746766577</v>
      </c>
      <c r="X3897">
        <v>-1.56807642705937E-2</v>
      </c>
      <c r="Y3897">
        <v>-0.40488703753593902</v>
      </c>
      <c r="Z3897">
        <v>-2.5331629319745099</v>
      </c>
      <c r="AA3897">
        <v>-1.76968984529985</v>
      </c>
      <c r="AB3897">
        <v>1.54843914788021</v>
      </c>
      <c r="AC3897">
        <v>-0.63810216584581103</v>
      </c>
      <c r="AD3897">
        <v>0.90548580181152805</v>
      </c>
      <c r="AE3897" t="s">
        <v>33</v>
      </c>
      <c r="AF3897">
        <f t="shared" si="60"/>
        <v>3896</v>
      </c>
    </row>
    <row r="3898" spans="1:32" x14ac:dyDescent="0.45">
      <c r="A3898">
        <v>1.5829689113136001</v>
      </c>
      <c r="B3898">
        <v>1.4618523422789</v>
      </c>
      <c r="C3898">
        <v>-1.28601342501822</v>
      </c>
      <c r="D3898">
        <v>0.44482476873287402</v>
      </c>
      <c r="E3898">
        <v>1.52426460204623</v>
      </c>
      <c r="F3898">
        <v>0.30842407281758799</v>
      </c>
      <c r="G3898">
        <v>-0.63918932810096796</v>
      </c>
      <c r="H3898">
        <v>1.2481454755760699</v>
      </c>
      <c r="I3898">
        <v>1.3782090409825301</v>
      </c>
      <c r="J3898">
        <v>1.3104883482892999</v>
      </c>
      <c r="K3898">
        <v>0.67987108416407505</v>
      </c>
      <c r="L3898">
        <v>0.23222325859391801</v>
      </c>
      <c r="M3898">
        <v>-0.86178412054800202</v>
      </c>
      <c r="N3898">
        <v>1.0144962653680001</v>
      </c>
      <c r="O3898">
        <v>0.43723100933391001</v>
      </c>
      <c r="P3898">
        <v>1.64633968945936</v>
      </c>
      <c r="Q3898">
        <v>-0.60833022557258498</v>
      </c>
      <c r="R3898">
        <v>-1.7523556113121801</v>
      </c>
      <c r="S3898">
        <v>0.26405283230009102</v>
      </c>
      <c r="T3898">
        <v>-1.22561392294676</v>
      </c>
      <c r="U3898">
        <v>0.86303531569643199</v>
      </c>
      <c r="V3898">
        <v>-0.28126967335860997</v>
      </c>
      <c r="W3898">
        <v>0.88229212138382695</v>
      </c>
      <c r="X3898">
        <v>9.4949812173157802E-2</v>
      </c>
      <c r="Y3898">
        <v>0.72622286849016304</v>
      </c>
      <c r="Z3898">
        <v>-0.52544885549208997</v>
      </c>
      <c r="AA3898">
        <v>-0.56284100091399203</v>
      </c>
      <c r="AB3898">
        <v>0.65201158325373998</v>
      </c>
      <c r="AC3898">
        <v>-0.42360559013855598</v>
      </c>
      <c r="AD3898">
        <v>1.1409011462190799</v>
      </c>
      <c r="AE3898" t="s">
        <v>34</v>
      </c>
      <c r="AF3898">
        <f t="shared" si="60"/>
        <v>3897</v>
      </c>
    </row>
    <row r="3899" spans="1:32" x14ac:dyDescent="0.45">
      <c r="A3899">
        <v>-0.16842059801242501</v>
      </c>
      <c r="B3899">
        <v>1.30614762556158</v>
      </c>
      <c r="C3899">
        <v>-0.94348887387045499</v>
      </c>
      <c r="D3899">
        <v>0.70433626138368299</v>
      </c>
      <c r="E3899">
        <v>-0.36505277160944299</v>
      </c>
      <c r="F3899">
        <v>-0.98836358635674104</v>
      </c>
      <c r="G3899">
        <v>-1.9194451598742699</v>
      </c>
      <c r="H3899">
        <v>0.71304563793892795</v>
      </c>
      <c r="I3899">
        <v>0.65458782367366597</v>
      </c>
      <c r="J3899">
        <v>-0.28986631078129899</v>
      </c>
      <c r="K3899">
        <v>0.118857480332316</v>
      </c>
      <c r="L3899">
        <v>-0.51666576152100896</v>
      </c>
      <c r="M3899">
        <v>-0.75176630986092197</v>
      </c>
      <c r="N3899">
        <v>0.32651893615147898</v>
      </c>
      <c r="O3899">
        <v>-0.909999254404952</v>
      </c>
      <c r="P3899">
        <v>-1.25542414141841</v>
      </c>
      <c r="Q3899">
        <v>1.14492054008078</v>
      </c>
      <c r="R3899">
        <v>-0.27157483186248499</v>
      </c>
      <c r="S3899">
        <v>0.96997439967058696</v>
      </c>
      <c r="T3899">
        <v>0.57333276958262602</v>
      </c>
      <c r="U3899">
        <v>1.0627416673797201</v>
      </c>
      <c r="V3899">
        <v>0.69971454297491198</v>
      </c>
      <c r="W3899">
        <v>2.41097660661366</v>
      </c>
      <c r="X3899">
        <v>1.5787689632661099</v>
      </c>
      <c r="Y3899">
        <v>-1.0552714441205799</v>
      </c>
      <c r="Z3899">
        <v>0.63827589806836005</v>
      </c>
      <c r="AA3899">
        <v>0.33939164856616499</v>
      </c>
      <c r="AB3899">
        <v>-1.01828039418923</v>
      </c>
      <c r="AC3899">
        <v>0.36554077083583703</v>
      </c>
      <c r="AD3899">
        <v>0.61744709747394</v>
      </c>
      <c r="AE3899" t="s">
        <v>32</v>
      </c>
      <c r="AF3899">
        <f t="shared" si="60"/>
        <v>3898</v>
      </c>
    </row>
    <row r="3900" spans="1:32" x14ac:dyDescent="0.45">
      <c r="A3900">
        <v>9.9195123140935704E-2</v>
      </c>
      <c r="B3900">
        <v>1.76546482444328</v>
      </c>
      <c r="C3900">
        <v>1.2892159877650899</v>
      </c>
      <c r="D3900">
        <v>-1.47294741925729</v>
      </c>
      <c r="E3900">
        <v>-0.12767144545945999</v>
      </c>
      <c r="F3900">
        <v>-0.226393649696182</v>
      </c>
      <c r="G3900">
        <v>1.25493703571982</v>
      </c>
      <c r="H3900">
        <v>0.44635116056873197</v>
      </c>
      <c r="I3900">
        <v>5.7953838327433997E-2</v>
      </c>
      <c r="J3900">
        <v>-0.28056988022082102</v>
      </c>
      <c r="K3900">
        <v>-0.93102084950186403</v>
      </c>
      <c r="L3900">
        <v>-0.187755064632773</v>
      </c>
      <c r="M3900">
        <v>-9.5323421702427497E-2</v>
      </c>
      <c r="N3900">
        <v>1.1492876840964299</v>
      </c>
      <c r="O3900">
        <v>0.70772101690772105</v>
      </c>
      <c r="P3900">
        <v>-0.33378248037811498</v>
      </c>
      <c r="Q3900">
        <v>0.82842000447738096</v>
      </c>
      <c r="R3900">
        <v>1.1086173891795199</v>
      </c>
      <c r="S3900">
        <v>1.72822697295051</v>
      </c>
      <c r="T3900">
        <v>-1.52339156995721</v>
      </c>
      <c r="U3900">
        <v>1.29802092448061</v>
      </c>
      <c r="V3900">
        <v>-0.21436418317573799</v>
      </c>
      <c r="W3900">
        <v>-1.2845785763378701</v>
      </c>
      <c r="X3900">
        <v>-0.67745874505833203</v>
      </c>
      <c r="Y3900">
        <v>0.74176409462685899</v>
      </c>
      <c r="Z3900">
        <v>-0.59322658630380198</v>
      </c>
      <c r="AA3900">
        <v>0.65403867774589597</v>
      </c>
      <c r="AB3900">
        <v>-0.530526715424956</v>
      </c>
      <c r="AC3900">
        <v>-1.3585553394741601</v>
      </c>
      <c r="AD3900">
        <v>1.2492368573575701</v>
      </c>
      <c r="AE3900" t="s">
        <v>32</v>
      </c>
      <c r="AF3900">
        <f t="shared" si="60"/>
        <v>3899</v>
      </c>
    </row>
    <row r="3901" spans="1:32" x14ac:dyDescent="0.45">
      <c r="A3901">
        <v>-0.90355924785545205</v>
      </c>
      <c r="B3901">
        <v>-1.4080388456322199</v>
      </c>
      <c r="C3901">
        <v>2.5121364038706901</v>
      </c>
      <c r="D3901">
        <v>-0.108319485359073</v>
      </c>
      <c r="E3901">
        <v>1.38864801133633</v>
      </c>
      <c r="F3901">
        <v>-0.40565088809484201</v>
      </c>
      <c r="G3901">
        <v>-0.101638946871275</v>
      </c>
      <c r="H3901">
        <v>2.65422492659527</v>
      </c>
      <c r="I3901">
        <v>0.51919791077583199</v>
      </c>
      <c r="J3901">
        <v>3.04829509739344E-2</v>
      </c>
      <c r="K3901">
        <v>-1.57355768836131</v>
      </c>
      <c r="L3901">
        <v>0.66664620978010203</v>
      </c>
      <c r="M3901">
        <v>-0.79543231743742904</v>
      </c>
      <c r="N3901">
        <v>1.8749037581954999</v>
      </c>
      <c r="O3901">
        <v>-0.47926457019771301</v>
      </c>
      <c r="P3901">
        <v>-0.17227647295078499</v>
      </c>
      <c r="Q3901">
        <v>-1.0570878043543801</v>
      </c>
      <c r="R3901">
        <v>0.61973105609154899</v>
      </c>
      <c r="S3901">
        <v>0.61652018546014897</v>
      </c>
      <c r="T3901">
        <v>2.0702250418838299</v>
      </c>
      <c r="U3901">
        <v>0.85038073970636097</v>
      </c>
      <c r="V3901">
        <v>0.55921918867489995</v>
      </c>
      <c r="W3901">
        <v>1.1474061689226001</v>
      </c>
      <c r="X3901">
        <v>0.15943188861880001</v>
      </c>
      <c r="Y3901">
        <v>-0.24345392954981401</v>
      </c>
      <c r="Z3901">
        <v>0.76688112037989897</v>
      </c>
      <c r="AA3901">
        <v>0.56365372989290796</v>
      </c>
      <c r="AB3901">
        <v>-0.54050986586979</v>
      </c>
      <c r="AC3901">
        <v>0.40755490430020402</v>
      </c>
      <c r="AD3901">
        <v>1.3537000163100401</v>
      </c>
      <c r="AE3901" t="s">
        <v>31</v>
      </c>
      <c r="AF3901">
        <f t="shared" si="60"/>
        <v>3900</v>
      </c>
    </row>
    <row r="3902" spans="1:32" x14ac:dyDescent="0.45">
      <c r="A3902">
        <v>-1.3645018434348</v>
      </c>
      <c r="B3902">
        <v>2.1237769572444498</v>
      </c>
      <c r="C3902">
        <v>-1.0035800628473901</v>
      </c>
      <c r="D3902">
        <v>-0.37295957592690099</v>
      </c>
      <c r="E3902">
        <v>-0.64256586211384004</v>
      </c>
      <c r="F3902">
        <v>-0.67259201746149</v>
      </c>
      <c r="G3902">
        <v>-0.62394707051099296</v>
      </c>
      <c r="H3902">
        <v>1.0237506703000601</v>
      </c>
      <c r="I3902">
        <v>0.40982570945456698</v>
      </c>
      <c r="J3902">
        <v>-4.5175393234013601E-2</v>
      </c>
      <c r="K3902">
        <v>1.1861652861269301</v>
      </c>
      <c r="L3902">
        <v>-1.7488175455902999</v>
      </c>
      <c r="M3902">
        <v>-1.51158624377761</v>
      </c>
      <c r="N3902">
        <v>0.73701492908049104</v>
      </c>
      <c r="O3902">
        <v>-0.19383515855084801</v>
      </c>
      <c r="P3902">
        <v>9.4156398769615901E-2</v>
      </c>
      <c r="Q3902">
        <v>0.558147733381262</v>
      </c>
      <c r="R3902">
        <v>-0.16274272927338501</v>
      </c>
      <c r="S3902">
        <v>-1.1414261744058001</v>
      </c>
      <c r="T3902">
        <v>1.2565167379056099</v>
      </c>
      <c r="U3902">
        <v>-0.38985081441444602</v>
      </c>
      <c r="V3902">
        <v>-2.3990923925003602</v>
      </c>
      <c r="W3902">
        <v>0.68813244191449296</v>
      </c>
      <c r="X3902">
        <v>2.3280784929570499</v>
      </c>
      <c r="Y3902">
        <v>0.382076157108934</v>
      </c>
      <c r="Z3902">
        <v>-1.1557833687889201</v>
      </c>
      <c r="AA3902">
        <v>-1.21185461528085</v>
      </c>
      <c r="AB3902">
        <v>-1.06744845984085</v>
      </c>
      <c r="AC3902">
        <v>-1.9986503691159201</v>
      </c>
      <c r="AD3902">
        <v>0.31587874999888199</v>
      </c>
      <c r="AE3902" t="s">
        <v>32</v>
      </c>
      <c r="AF3902">
        <f t="shared" si="60"/>
        <v>3901</v>
      </c>
    </row>
    <row r="3903" spans="1:32" x14ac:dyDescent="0.45">
      <c r="A3903">
        <v>1.16963826905755</v>
      </c>
      <c r="B3903">
        <v>-0.173209562473541</v>
      </c>
      <c r="C3903">
        <v>-1.42567776194314</v>
      </c>
      <c r="D3903">
        <v>0.74240081443727102</v>
      </c>
      <c r="E3903">
        <v>-3.9348540248876601E-2</v>
      </c>
      <c r="F3903">
        <v>0.81461613276349798</v>
      </c>
      <c r="G3903">
        <v>0.81665279138470903</v>
      </c>
      <c r="H3903">
        <v>-0.52869205510986395</v>
      </c>
      <c r="I3903">
        <v>-1.5945060556614599E-2</v>
      </c>
      <c r="J3903">
        <v>-0.130083209825158</v>
      </c>
      <c r="K3903">
        <v>-0.50633225821232797</v>
      </c>
      <c r="L3903">
        <v>1.6688241124952901</v>
      </c>
      <c r="M3903">
        <v>0.85114710698070895</v>
      </c>
      <c r="N3903">
        <v>1.48815276343557</v>
      </c>
      <c r="O3903">
        <v>-1.2889486522502399E-2</v>
      </c>
      <c r="P3903">
        <v>0.44551241324476498</v>
      </c>
      <c r="Q3903">
        <v>-1.0429474308040501</v>
      </c>
      <c r="R3903">
        <v>-1.0264105865466</v>
      </c>
      <c r="S3903">
        <v>-0.703921183355805</v>
      </c>
      <c r="T3903">
        <v>0.111221052365024</v>
      </c>
      <c r="U3903">
        <v>0.61130509432082003</v>
      </c>
      <c r="V3903">
        <v>0.28979078075826598</v>
      </c>
      <c r="W3903">
        <v>-0.29940744051200402</v>
      </c>
      <c r="X3903">
        <v>-0.64357836257949197</v>
      </c>
      <c r="Y3903">
        <v>0.20708557061461999</v>
      </c>
      <c r="Z3903">
        <v>-0.84630868406709603</v>
      </c>
      <c r="AA3903">
        <v>-0.29033487899105498</v>
      </c>
      <c r="AB3903">
        <v>0.13581878140888001</v>
      </c>
      <c r="AC3903">
        <v>-0.68083496777919295</v>
      </c>
      <c r="AD3903">
        <v>0.68686180048664003</v>
      </c>
      <c r="AE3903" t="s">
        <v>31</v>
      </c>
      <c r="AF3903">
        <f t="shared" si="60"/>
        <v>3902</v>
      </c>
    </row>
    <row r="3904" spans="1:32" x14ac:dyDescent="0.45">
      <c r="A3904">
        <v>-0.19404380415331299</v>
      </c>
      <c r="B3904">
        <v>0.66589644990115704</v>
      </c>
      <c r="C3904">
        <v>-0.88369673022503703</v>
      </c>
      <c r="D3904">
        <v>0.36376841719091901</v>
      </c>
      <c r="E3904">
        <v>-0.79107293013095603</v>
      </c>
      <c r="F3904">
        <v>0.38439221560212999</v>
      </c>
      <c r="G3904">
        <v>0.88989785505659802</v>
      </c>
      <c r="H3904">
        <v>-0.29399028441819802</v>
      </c>
      <c r="I3904">
        <v>1.49987548400354</v>
      </c>
      <c r="J3904">
        <v>0.46412151838996102</v>
      </c>
      <c r="K3904">
        <v>-4.64269688470404E-3</v>
      </c>
      <c r="L3904">
        <v>1.2487712131969699</v>
      </c>
      <c r="M3904">
        <v>-0.33507566832874902</v>
      </c>
      <c r="N3904">
        <v>0.897319344941238</v>
      </c>
      <c r="O3904">
        <v>-4.8123530909377099E-2</v>
      </c>
      <c r="P3904">
        <v>-0.59109764935378395</v>
      </c>
      <c r="Q3904">
        <v>-0.37031620676864202</v>
      </c>
      <c r="R3904">
        <v>-0.73206509473671399</v>
      </c>
      <c r="S3904">
        <v>1.5691856956725001</v>
      </c>
      <c r="T3904">
        <v>1.77528519923108E-2</v>
      </c>
      <c r="U3904">
        <v>-0.38404656665015702</v>
      </c>
      <c r="V3904">
        <v>0.80063332028904899</v>
      </c>
      <c r="W3904">
        <v>2.82815894238363</v>
      </c>
      <c r="X3904">
        <v>0.119090705386035</v>
      </c>
      <c r="Y3904">
        <v>0.198078017874836</v>
      </c>
      <c r="Z3904">
        <v>-0.25535405352409601</v>
      </c>
      <c r="AA3904">
        <v>0.90991543453841295</v>
      </c>
      <c r="AB3904">
        <v>0.39475613749923499</v>
      </c>
      <c r="AC3904">
        <v>0.19880460262843599</v>
      </c>
      <c r="AD3904">
        <v>-0.366621506720746</v>
      </c>
      <c r="AE3904" t="s">
        <v>32</v>
      </c>
      <c r="AF3904">
        <f t="shared" si="60"/>
        <v>3903</v>
      </c>
    </row>
    <row r="3905" spans="1:32" x14ac:dyDescent="0.45">
      <c r="A3905">
        <v>1.3890249440885001E-2</v>
      </c>
      <c r="B3905">
        <v>-1.2654995887426701</v>
      </c>
      <c r="C3905">
        <v>0.26137643528617099</v>
      </c>
      <c r="D3905">
        <v>0.115768440751659</v>
      </c>
      <c r="E3905">
        <v>-0.25856709105734899</v>
      </c>
      <c r="F3905">
        <v>-1.66124397152419</v>
      </c>
      <c r="G3905">
        <v>-0.29172520953974201</v>
      </c>
      <c r="H3905">
        <v>-0.86711505364602304</v>
      </c>
      <c r="I3905">
        <v>2.0520532916735701</v>
      </c>
      <c r="J3905">
        <v>-1.8709691625556399</v>
      </c>
      <c r="K3905">
        <v>0.414188989494295</v>
      </c>
      <c r="L3905">
        <v>0.46540307007052201</v>
      </c>
      <c r="M3905">
        <v>0.37630584664001299</v>
      </c>
      <c r="N3905">
        <v>-0.34979188875417799</v>
      </c>
      <c r="O3905">
        <v>0.14758776833630399</v>
      </c>
      <c r="P3905">
        <v>0.282188186813422</v>
      </c>
      <c r="Q3905">
        <v>-0.76948164617697101</v>
      </c>
      <c r="R3905">
        <v>-1.61480450555164</v>
      </c>
      <c r="S3905">
        <v>1.2895337344280999</v>
      </c>
      <c r="T3905">
        <v>-2.1425925797497798</v>
      </c>
      <c r="U3905">
        <v>-1.88835581687592</v>
      </c>
      <c r="V3905">
        <v>0.55729477282016704</v>
      </c>
      <c r="W3905">
        <v>-0.47485121894350002</v>
      </c>
      <c r="X3905">
        <v>-1.7940048218485301</v>
      </c>
      <c r="Y3905">
        <v>-0.96927771982394995</v>
      </c>
      <c r="Z3905">
        <v>0.38889927163961102</v>
      </c>
      <c r="AA3905">
        <v>1.7394458257786301</v>
      </c>
      <c r="AB3905">
        <v>0.207355933451735</v>
      </c>
      <c r="AC3905">
        <v>-0.33902347756947498</v>
      </c>
      <c r="AD3905">
        <v>0.29723600952608598</v>
      </c>
      <c r="AE3905" t="s">
        <v>31</v>
      </c>
      <c r="AF3905">
        <f t="shared" si="60"/>
        <v>3904</v>
      </c>
    </row>
    <row r="3906" spans="1:32" x14ac:dyDescent="0.45">
      <c r="A3906">
        <v>2.6039994970323301E-2</v>
      </c>
      <c r="B3906">
        <v>0.50636503240670006</v>
      </c>
      <c r="C3906">
        <v>0.75240997209825</v>
      </c>
      <c r="D3906">
        <v>3.52656902610059</v>
      </c>
      <c r="E3906">
        <v>1.7264818174994601</v>
      </c>
      <c r="F3906">
        <v>0.78146995267111297</v>
      </c>
      <c r="G3906">
        <v>8.1169691217801807E-2</v>
      </c>
      <c r="H3906">
        <v>0.29155344942816902</v>
      </c>
      <c r="I3906">
        <v>0.10567127812369</v>
      </c>
      <c r="J3906">
        <v>0.55337210932695702</v>
      </c>
      <c r="K3906">
        <v>-0.52601922581317995</v>
      </c>
      <c r="L3906">
        <v>1.2567528076394101</v>
      </c>
      <c r="M3906">
        <v>0.57866894738274399</v>
      </c>
      <c r="N3906">
        <v>-1.3257667250438501</v>
      </c>
      <c r="O3906">
        <v>-0.183141777967082</v>
      </c>
      <c r="P3906">
        <v>0.18740235752665901</v>
      </c>
      <c r="Q3906">
        <v>8.8142646158255206E-2</v>
      </c>
      <c r="R3906">
        <v>-0.207475134596006</v>
      </c>
      <c r="S3906">
        <v>0.46054008165756399</v>
      </c>
      <c r="T3906">
        <v>-0.18345132525164701</v>
      </c>
      <c r="U3906">
        <v>-1.18435166334445</v>
      </c>
      <c r="V3906">
        <v>0.30968654234975701</v>
      </c>
      <c r="W3906">
        <v>1.7563142013106801E-2</v>
      </c>
      <c r="X3906">
        <v>-1.62828398611724</v>
      </c>
      <c r="Y3906">
        <v>-0.86356718784987896</v>
      </c>
      <c r="Z3906">
        <v>0.98440542524001995</v>
      </c>
      <c r="AA3906">
        <v>-0.36270269269447603</v>
      </c>
      <c r="AB3906">
        <v>0.35697506730777001</v>
      </c>
      <c r="AC3906">
        <v>1.6316764340135601</v>
      </c>
      <c r="AD3906">
        <v>-1.0038459573613701</v>
      </c>
      <c r="AE3906" t="s">
        <v>34</v>
      </c>
      <c r="AF3906">
        <f t="shared" si="60"/>
        <v>3905</v>
      </c>
    </row>
    <row r="3907" spans="1:32" x14ac:dyDescent="0.45">
      <c r="A3907">
        <v>-0.40302951932244602</v>
      </c>
      <c r="B3907">
        <v>-0.850198474421066</v>
      </c>
      <c r="C3907">
        <v>-0.78380754812243203</v>
      </c>
      <c r="D3907">
        <v>0.55754344742997497</v>
      </c>
      <c r="E3907">
        <v>0.65683194939091905</v>
      </c>
      <c r="F3907">
        <v>-0.201870789981351</v>
      </c>
      <c r="G3907">
        <v>-0.92842386314472503</v>
      </c>
      <c r="H3907">
        <v>-0.29158313120936102</v>
      </c>
      <c r="I3907">
        <v>0.90918634323728797</v>
      </c>
      <c r="J3907">
        <v>1.03794875863138</v>
      </c>
      <c r="K3907">
        <v>-0.65044120089817004</v>
      </c>
      <c r="L3907">
        <v>1.2675162986867099</v>
      </c>
      <c r="M3907">
        <v>-0.53778110612176799</v>
      </c>
      <c r="N3907">
        <v>0.56827924925384099</v>
      </c>
      <c r="O3907">
        <v>-1.37269874393472</v>
      </c>
      <c r="P3907">
        <v>-1.3976690009098101</v>
      </c>
      <c r="Q3907">
        <v>0.38080683601927301</v>
      </c>
      <c r="R3907">
        <v>1.0551259848610599</v>
      </c>
      <c r="S3907">
        <v>-1.23891882827351</v>
      </c>
      <c r="T3907">
        <v>-0.80751101189124697</v>
      </c>
      <c r="U3907">
        <v>1.2276917368759801</v>
      </c>
      <c r="V3907">
        <v>0.233933393777075</v>
      </c>
      <c r="W3907">
        <v>-0.22941807723195401</v>
      </c>
      <c r="X3907">
        <v>0.44747370851299101</v>
      </c>
      <c r="Y3907">
        <v>0.28450770161392303</v>
      </c>
      <c r="Z3907">
        <v>2.752870515737E-2</v>
      </c>
      <c r="AA3907">
        <v>-0.20301433685040399</v>
      </c>
      <c r="AB3907">
        <v>1.7583561314396501</v>
      </c>
      <c r="AC3907">
        <v>-1.08637226650612</v>
      </c>
      <c r="AD3907">
        <v>0.729949746292889</v>
      </c>
      <c r="AE3907" t="s">
        <v>34</v>
      </c>
      <c r="AF3907">
        <f t="shared" si="60"/>
        <v>3906</v>
      </c>
    </row>
    <row r="3908" spans="1:32" x14ac:dyDescent="0.45">
      <c r="A3908">
        <v>-0.76703198921204696</v>
      </c>
      <c r="B3908">
        <v>-0.68931637215056096</v>
      </c>
      <c r="C3908">
        <v>0.63137242774856095</v>
      </c>
      <c r="D3908">
        <v>-6.8353102103125396E-2</v>
      </c>
      <c r="E3908">
        <v>0.83763309098524796</v>
      </c>
      <c r="F3908">
        <v>-0.97133536414267496</v>
      </c>
      <c r="G3908">
        <v>-0.64194079663091097</v>
      </c>
      <c r="H3908">
        <v>-1.1883746126624599</v>
      </c>
      <c r="I3908">
        <v>-0.88132725687621305</v>
      </c>
      <c r="J3908">
        <v>-1.0018544169543899</v>
      </c>
      <c r="K3908">
        <v>-0.81405945242694799</v>
      </c>
      <c r="L3908">
        <v>0.402655921129212</v>
      </c>
      <c r="M3908">
        <v>-0.23192333229727899</v>
      </c>
      <c r="N3908">
        <v>-1.1626227425306801</v>
      </c>
      <c r="O3908">
        <v>0.20465439111011299</v>
      </c>
      <c r="P3908">
        <v>1.05601369607186</v>
      </c>
      <c r="Q3908">
        <v>0.53855730089047604</v>
      </c>
      <c r="R3908">
        <v>-0.43122642256023302</v>
      </c>
      <c r="S3908">
        <v>-0.606046560822606</v>
      </c>
      <c r="T3908">
        <v>-5.1207552462471703E-2</v>
      </c>
      <c r="U3908">
        <v>-1.39745712036458</v>
      </c>
      <c r="V3908">
        <v>0.44197150307051603</v>
      </c>
      <c r="W3908">
        <v>-0.43337504526742798</v>
      </c>
      <c r="X3908">
        <v>0.85855171360343396</v>
      </c>
      <c r="Y3908">
        <v>-0.30699545097328501</v>
      </c>
      <c r="Z3908">
        <v>2.0625755076167098</v>
      </c>
      <c r="AA3908">
        <v>0.367570077782579</v>
      </c>
      <c r="AB3908">
        <v>-2.0580468679338901</v>
      </c>
      <c r="AC3908">
        <v>-0.83232027211117598</v>
      </c>
      <c r="AD3908">
        <v>-1.78850021866154</v>
      </c>
      <c r="AE3908" t="s">
        <v>32</v>
      </c>
      <c r="AF3908">
        <f t="shared" ref="AF3908:AF3971" si="61">AF3907+1</f>
        <v>3907</v>
      </c>
    </row>
    <row r="3909" spans="1:32" x14ac:dyDescent="0.45">
      <c r="A3909">
        <v>-1.93022729047749</v>
      </c>
      <c r="B3909">
        <v>9.6231034153243203E-2</v>
      </c>
      <c r="C3909">
        <v>1.1133268368126199</v>
      </c>
      <c r="D3909">
        <v>0.16312966742243101</v>
      </c>
      <c r="E3909">
        <v>0.63786498995469898</v>
      </c>
      <c r="F3909">
        <v>0.36727007320174498</v>
      </c>
      <c r="G3909">
        <v>3.25944462980488E-2</v>
      </c>
      <c r="H3909">
        <v>-0.69854558852940996</v>
      </c>
      <c r="I3909">
        <v>1.91775404555636</v>
      </c>
      <c r="J3909">
        <v>-0.78210034397412398</v>
      </c>
      <c r="K3909">
        <v>1.21654879709168</v>
      </c>
      <c r="L3909">
        <v>-0.65214406626552601</v>
      </c>
      <c r="M3909">
        <v>-1.16264776961464</v>
      </c>
      <c r="N3909">
        <v>-0.30429915318718098</v>
      </c>
      <c r="O3909">
        <v>1.2107907674098399</v>
      </c>
      <c r="P3909">
        <v>1.3472763317434899</v>
      </c>
      <c r="Q3909">
        <v>0.24014008431269801</v>
      </c>
      <c r="R3909">
        <v>-0.76097001363761296</v>
      </c>
      <c r="S3909">
        <v>0.88485849188216503</v>
      </c>
      <c r="T3909">
        <v>1.1755823795339699</v>
      </c>
      <c r="U3909">
        <v>-0.66145095841534196</v>
      </c>
      <c r="V3909">
        <v>0.44440639285543698</v>
      </c>
      <c r="W3909">
        <v>0.11139701253265701</v>
      </c>
      <c r="X3909">
        <v>0.95864698501783796</v>
      </c>
      <c r="Y3909">
        <v>-2.1694769273477301</v>
      </c>
      <c r="Z3909">
        <v>-0.197338213808643</v>
      </c>
      <c r="AA3909">
        <v>0.12132616439365899</v>
      </c>
      <c r="AB3909">
        <v>-1.2572608066587601</v>
      </c>
      <c r="AC3909">
        <v>-0.93953880626255104</v>
      </c>
      <c r="AD3909">
        <v>0.160110381409304</v>
      </c>
      <c r="AE3909" t="s">
        <v>34</v>
      </c>
      <c r="AF3909">
        <f t="shared" si="61"/>
        <v>3908</v>
      </c>
    </row>
    <row r="3910" spans="1:32" x14ac:dyDescent="0.45">
      <c r="A3910">
        <v>1.8415193950120801</v>
      </c>
      <c r="B3910">
        <v>-1.17062332344207</v>
      </c>
      <c r="C3910">
        <v>-0.62433095110366399</v>
      </c>
      <c r="D3910">
        <v>-0.262075106822587</v>
      </c>
      <c r="E3910">
        <v>-0.72547089193385805</v>
      </c>
      <c r="F3910">
        <v>-0.950699462633804</v>
      </c>
      <c r="G3910">
        <v>0.71430526840583997</v>
      </c>
      <c r="H3910">
        <v>-0.63716557180811695</v>
      </c>
      <c r="I3910">
        <v>1.0991563281965999</v>
      </c>
      <c r="J3910">
        <v>-0.32715957337605001</v>
      </c>
      <c r="K3910">
        <v>0.57791009264937299</v>
      </c>
      <c r="L3910">
        <v>-2.59653517496891E-2</v>
      </c>
      <c r="M3910">
        <v>-0.53562640804976203</v>
      </c>
      <c r="N3910">
        <v>-8.3470702298033203E-2</v>
      </c>
      <c r="O3910">
        <v>0.213764776989636</v>
      </c>
      <c r="P3910">
        <v>0.60368861982470401</v>
      </c>
      <c r="Q3910">
        <v>-0.47401715891604002</v>
      </c>
      <c r="R3910">
        <v>0.72853156732198399</v>
      </c>
      <c r="S3910">
        <v>-8.8589524383815704E-2</v>
      </c>
      <c r="T3910">
        <v>-0.84668698193309599</v>
      </c>
      <c r="U3910">
        <v>1.6153173457080401</v>
      </c>
      <c r="V3910">
        <v>-0.58966682700106099</v>
      </c>
      <c r="W3910">
        <v>-0.62714302982791903</v>
      </c>
      <c r="X3910">
        <v>0.60462476854666303</v>
      </c>
      <c r="Y3910">
        <v>-1.4221280335635</v>
      </c>
      <c r="Z3910">
        <v>0.348594570181607</v>
      </c>
      <c r="AA3910">
        <v>0.34999989346131899</v>
      </c>
      <c r="AB3910">
        <v>0.54163263081912705</v>
      </c>
      <c r="AC3910">
        <v>6.6141558504186002E-2</v>
      </c>
      <c r="AD3910">
        <v>1.1318847833291701</v>
      </c>
      <c r="AE3910" t="s">
        <v>32</v>
      </c>
      <c r="AF3910">
        <f t="shared" si="61"/>
        <v>3909</v>
      </c>
    </row>
    <row r="3911" spans="1:32" x14ac:dyDescent="0.45">
      <c r="A3911">
        <v>1.8771891555642</v>
      </c>
      <c r="B3911">
        <v>-0.68768467738943095</v>
      </c>
      <c r="C3911">
        <v>-9.3629692464634994E-3</v>
      </c>
      <c r="D3911">
        <v>-0.49555922300264899</v>
      </c>
      <c r="E3911">
        <v>-0.25070244536547298</v>
      </c>
      <c r="F3911">
        <v>1.0258009345319501</v>
      </c>
      <c r="G3911">
        <v>-0.96098070844387495</v>
      </c>
      <c r="H3911">
        <v>0.57582453347145202</v>
      </c>
      <c r="I3911">
        <v>-0.81172960744666001</v>
      </c>
      <c r="J3911">
        <v>-0.57231839443946797</v>
      </c>
      <c r="K3911">
        <v>-1.1069420233209899</v>
      </c>
      <c r="L3911">
        <v>-0.52022286605026602</v>
      </c>
      <c r="M3911">
        <v>-0.66794136210510402</v>
      </c>
      <c r="N3911">
        <v>-2.9092163470115602E-3</v>
      </c>
      <c r="O3911">
        <v>0.327222577652442</v>
      </c>
      <c r="P3911">
        <v>0.82988239933750196</v>
      </c>
      <c r="Q3911">
        <v>-0.49968099527714899</v>
      </c>
      <c r="R3911">
        <v>-0.60495982748496802</v>
      </c>
      <c r="S3911">
        <v>0.81357733035472202</v>
      </c>
      <c r="T3911">
        <v>0.19132178968285299</v>
      </c>
      <c r="U3911">
        <v>0.32119060912873498</v>
      </c>
      <c r="V3911">
        <v>1.6061789744872501</v>
      </c>
      <c r="W3911">
        <v>-0.74679626862086801</v>
      </c>
      <c r="X3911">
        <v>0.202566513373687</v>
      </c>
      <c r="Y3911">
        <v>-0.55003955787182901</v>
      </c>
      <c r="Z3911">
        <v>0.27151622552077198</v>
      </c>
      <c r="AA3911">
        <v>0.66454390562338905</v>
      </c>
      <c r="AB3911">
        <v>-0.74684219001694696</v>
      </c>
      <c r="AC3911">
        <v>0.92539599701539299</v>
      </c>
      <c r="AD3911">
        <v>0.61897044360526299</v>
      </c>
      <c r="AE3911" t="s">
        <v>35</v>
      </c>
      <c r="AF3911">
        <f t="shared" si="61"/>
        <v>3910</v>
      </c>
    </row>
    <row r="3912" spans="1:32" x14ac:dyDescent="0.45">
      <c r="A3912">
        <v>-1.5011847986684499</v>
      </c>
      <c r="B3912">
        <v>1.08804088015964</v>
      </c>
      <c r="C3912">
        <v>6.2573457252580594E-2</v>
      </c>
      <c r="D3912">
        <v>1.92149343013466</v>
      </c>
      <c r="E3912">
        <v>-1.3296482875320701</v>
      </c>
      <c r="F3912">
        <v>0.196464826413422</v>
      </c>
      <c r="G3912">
        <v>1.5580530087645501</v>
      </c>
      <c r="H3912">
        <v>4.3549215579985097E-2</v>
      </c>
      <c r="I3912">
        <v>1.6445001116657101</v>
      </c>
      <c r="J3912">
        <v>-1.85331261417473</v>
      </c>
      <c r="K3912">
        <v>1.3920964734647601</v>
      </c>
      <c r="L3912">
        <v>-1.0365940832067499</v>
      </c>
      <c r="M3912">
        <v>-2.6061562024102201</v>
      </c>
      <c r="N3912">
        <v>-2.7098746504999198</v>
      </c>
      <c r="O3912">
        <v>0.42297590766989002</v>
      </c>
      <c r="P3912">
        <v>0.650804944783265</v>
      </c>
      <c r="Q3912">
        <v>1.8115370824856301</v>
      </c>
      <c r="R3912">
        <v>-0.44665901996552199</v>
      </c>
      <c r="S3912">
        <v>2.2036839692617098</v>
      </c>
      <c r="T3912">
        <v>0.56574017014701705</v>
      </c>
      <c r="U3912">
        <v>0.61276142310526005</v>
      </c>
      <c r="V3912">
        <v>-1.23815374678211</v>
      </c>
      <c r="W3912">
        <v>-2.1375780154783999</v>
      </c>
      <c r="X3912">
        <v>0.44693707526424298</v>
      </c>
      <c r="Y3912">
        <v>-2.78052506671157</v>
      </c>
      <c r="Z3912">
        <v>-1.8183205274832701</v>
      </c>
      <c r="AA3912">
        <v>0.93137229506593</v>
      </c>
      <c r="AB3912">
        <v>-0.108296488195567</v>
      </c>
      <c r="AC3912">
        <v>1.04408590228133</v>
      </c>
      <c r="AD3912">
        <v>0.66017327617180999</v>
      </c>
      <c r="AE3912" t="s">
        <v>35</v>
      </c>
      <c r="AF3912">
        <f t="shared" si="61"/>
        <v>3911</v>
      </c>
    </row>
    <row r="3913" spans="1:32" x14ac:dyDescent="0.45">
      <c r="A3913">
        <v>-1.05007464809982</v>
      </c>
      <c r="B3913">
        <v>8.4480446946002499E-2</v>
      </c>
      <c r="C3913">
        <v>-2.3870902021043898</v>
      </c>
      <c r="D3913">
        <v>-0.58062556494706796</v>
      </c>
      <c r="E3913">
        <v>1.91270909935085</v>
      </c>
      <c r="F3913">
        <v>-9.3024253897305204E-2</v>
      </c>
      <c r="G3913">
        <v>-0.13797402678823401</v>
      </c>
      <c r="H3913">
        <v>0.66961839214240404</v>
      </c>
      <c r="I3913">
        <v>0.38939032965347498</v>
      </c>
      <c r="J3913">
        <v>7.5505463448714796E-2</v>
      </c>
      <c r="K3913">
        <v>-0.73160979905013401</v>
      </c>
      <c r="L3913">
        <v>-0.27842359302231301</v>
      </c>
      <c r="M3913">
        <v>-0.44681569429474899</v>
      </c>
      <c r="N3913">
        <v>0.37348415564521698</v>
      </c>
      <c r="O3913">
        <v>1.1774876302155499</v>
      </c>
      <c r="P3913">
        <v>0.13857415963106401</v>
      </c>
      <c r="Q3913">
        <v>4.7823003037073798E-2</v>
      </c>
      <c r="R3913">
        <v>0.29727551431854699</v>
      </c>
      <c r="S3913">
        <v>0.25346836353365398</v>
      </c>
      <c r="T3913">
        <v>-1.2689420889541101</v>
      </c>
      <c r="U3913">
        <v>-0.75159787997191296</v>
      </c>
      <c r="V3913">
        <v>-1.59553927436065</v>
      </c>
      <c r="W3913">
        <v>0.729189241092009</v>
      </c>
      <c r="X3913">
        <v>0.54926317437373395</v>
      </c>
      <c r="Y3913">
        <v>0.66225209284284203</v>
      </c>
      <c r="Z3913">
        <v>2.3388661491873601</v>
      </c>
      <c r="AA3913">
        <v>0.49970885626015599</v>
      </c>
      <c r="AB3913">
        <v>-0.22492123932348401</v>
      </c>
      <c r="AC3913">
        <v>-0.126463667561171</v>
      </c>
      <c r="AD3913">
        <v>-0.76758213769671002</v>
      </c>
      <c r="AE3913" t="s">
        <v>34</v>
      </c>
      <c r="AF3913">
        <f t="shared" si="61"/>
        <v>3912</v>
      </c>
    </row>
    <row r="3914" spans="1:32" x14ac:dyDescent="0.45">
      <c r="A3914">
        <v>0.33707955032432302</v>
      </c>
      <c r="B3914">
        <v>-0.73509309928580202</v>
      </c>
      <c r="C3914">
        <v>-0.89454843678360096</v>
      </c>
      <c r="D3914">
        <v>-0.14643722751704999</v>
      </c>
      <c r="E3914">
        <v>-0.77041801930978504</v>
      </c>
      <c r="F3914">
        <v>-1.7420212085550499</v>
      </c>
      <c r="G3914">
        <v>0.60948690420136398</v>
      </c>
      <c r="H3914">
        <v>-0.69455380706511405</v>
      </c>
      <c r="I3914">
        <v>-1.5939149828727599</v>
      </c>
      <c r="J3914">
        <v>0.64777822078714198</v>
      </c>
      <c r="K3914">
        <v>-0.51571854452042398</v>
      </c>
      <c r="L3914">
        <v>-1.9377480881189</v>
      </c>
      <c r="M3914">
        <v>1.96904946171984</v>
      </c>
      <c r="N3914">
        <v>-1.70277363174213</v>
      </c>
      <c r="O3914">
        <v>-1.48611142891577</v>
      </c>
      <c r="P3914">
        <v>0.142193126261283</v>
      </c>
      <c r="Q3914">
        <v>0.29313924870644698</v>
      </c>
      <c r="R3914">
        <v>1.10324316300939</v>
      </c>
      <c r="S3914">
        <v>-1.18597066576659</v>
      </c>
      <c r="T3914">
        <v>0.81929015619185697</v>
      </c>
      <c r="U3914">
        <v>1.4313006691587</v>
      </c>
      <c r="V3914">
        <v>0.61060853013719596</v>
      </c>
      <c r="W3914">
        <v>0.71720294644309701</v>
      </c>
      <c r="X3914">
        <v>0.25023295681775298</v>
      </c>
      <c r="Y3914">
        <v>1.7625299521837301</v>
      </c>
      <c r="Z3914">
        <v>-2.8935770721114702</v>
      </c>
      <c r="AA3914">
        <v>0.38187183610132303</v>
      </c>
      <c r="AB3914">
        <v>0.158152529083739</v>
      </c>
      <c r="AC3914">
        <v>1.86685586634177</v>
      </c>
      <c r="AD3914">
        <v>0.16673330572828901</v>
      </c>
      <c r="AE3914" t="s">
        <v>35</v>
      </c>
      <c r="AF3914">
        <f t="shared" si="61"/>
        <v>3913</v>
      </c>
    </row>
    <row r="3915" spans="1:32" x14ac:dyDescent="0.45">
      <c r="A3915">
        <v>0.57638811020018599</v>
      </c>
      <c r="B3915">
        <v>-0.33238440021191201</v>
      </c>
      <c r="C3915">
        <v>-1.3433548424486801</v>
      </c>
      <c r="D3915">
        <v>0.63476070906999105</v>
      </c>
      <c r="E3915">
        <v>-1.1742008822391601</v>
      </c>
      <c r="F3915">
        <v>2.4574110154601301</v>
      </c>
      <c r="G3915">
        <v>-1.14016121559731</v>
      </c>
      <c r="H3915">
        <v>0.61408904365880002</v>
      </c>
      <c r="I3915">
        <v>-0.15475256303740501</v>
      </c>
      <c r="J3915">
        <v>-1.02153544787308</v>
      </c>
      <c r="K3915">
        <v>1.7379199710677999</v>
      </c>
      <c r="L3915">
        <v>-0.26932906744555801</v>
      </c>
      <c r="M3915">
        <v>-1.8613230755244701</v>
      </c>
      <c r="N3915">
        <v>0.37645854782967098</v>
      </c>
      <c r="O3915">
        <v>-0.79404418337928695</v>
      </c>
      <c r="P3915">
        <v>0.49182225694350201</v>
      </c>
      <c r="Q3915">
        <v>0.85323658796953405</v>
      </c>
      <c r="R3915">
        <v>-0.54140603482084404</v>
      </c>
      <c r="S3915">
        <v>-1.0046540327937099</v>
      </c>
      <c r="T3915">
        <v>0.62293216635503201</v>
      </c>
      <c r="U3915">
        <v>-1.52932940412037</v>
      </c>
      <c r="V3915">
        <v>0.27079969156592798</v>
      </c>
      <c r="W3915">
        <v>-0.34089193369413001</v>
      </c>
      <c r="X3915">
        <v>0.21629451420964399</v>
      </c>
      <c r="Y3915">
        <v>-0.85256112943081297</v>
      </c>
      <c r="Z3915">
        <v>-1.42711294828999</v>
      </c>
      <c r="AA3915">
        <v>-1.51820345864103</v>
      </c>
      <c r="AB3915">
        <v>1.2930971610047499</v>
      </c>
      <c r="AC3915">
        <v>0.41961326610278898</v>
      </c>
      <c r="AD3915">
        <v>-0.76755776385027796</v>
      </c>
      <c r="AE3915" t="s">
        <v>31</v>
      </c>
      <c r="AF3915">
        <f t="shared" si="61"/>
        <v>3914</v>
      </c>
    </row>
    <row r="3916" spans="1:32" x14ac:dyDescent="0.45">
      <c r="A3916">
        <v>1.3146138812250201</v>
      </c>
      <c r="B3916">
        <v>0.84971459250653403</v>
      </c>
      <c r="C3916">
        <v>0.29849235302295402</v>
      </c>
      <c r="D3916">
        <v>1.0083239525197301</v>
      </c>
      <c r="E3916">
        <v>1.32764827649744</v>
      </c>
      <c r="F3916">
        <v>0.31454388345428502</v>
      </c>
      <c r="G3916">
        <v>-0.61981905903594003</v>
      </c>
      <c r="H3916">
        <v>0.67912440303510302</v>
      </c>
      <c r="I3916">
        <v>-0.70057474142231402</v>
      </c>
      <c r="J3916">
        <v>2.3787011425643598</v>
      </c>
      <c r="K3916">
        <v>0.26716900624302597</v>
      </c>
      <c r="L3916">
        <v>-0.28726078705375602</v>
      </c>
      <c r="M3916">
        <v>-3.1025954208229602E-2</v>
      </c>
      <c r="N3916">
        <v>0.305213425220492</v>
      </c>
      <c r="O3916">
        <v>1.14112035785326</v>
      </c>
      <c r="P3916">
        <v>0.51934180926700102</v>
      </c>
      <c r="Q3916">
        <v>0.56718172418934998</v>
      </c>
      <c r="R3916">
        <v>1.80460413657589</v>
      </c>
      <c r="S3916">
        <v>0.88665004988399698</v>
      </c>
      <c r="T3916">
        <v>-0.25794684532650902</v>
      </c>
      <c r="U3916">
        <v>-0.13030538225282301</v>
      </c>
      <c r="V3916">
        <v>0.77250182584958704</v>
      </c>
      <c r="W3916">
        <v>0.94330532259086997</v>
      </c>
      <c r="X3916">
        <v>-0.64579713655404203</v>
      </c>
      <c r="Y3916">
        <v>1.6383680093570701</v>
      </c>
      <c r="Z3916">
        <v>1.3311716104748399</v>
      </c>
      <c r="AA3916">
        <v>-1.0565419114280701</v>
      </c>
      <c r="AB3916">
        <v>0.282631861761035</v>
      </c>
      <c r="AC3916">
        <v>-2.6915544833792402</v>
      </c>
      <c r="AD3916">
        <v>-0.94845375269010102</v>
      </c>
      <c r="AE3916" t="s">
        <v>32</v>
      </c>
      <c r="AF3916">
        <f t="shared" si="61"/>
        <v>3915</v>
      </c>
    </row>
    <row r="3917" spans="1:32" x14ac:dyDescent="0.45">
      <c r="A3917">
        <v>-0.63946093108461899</v>
      </c>
      <c r="B3917">
        <v>-0.82361085131923895</v>
      </c>
      <c r="C3917">
        <v>2.28421153753697</v>
      </c>
      <c r="D3917">
        <v>1.6783295253003401</v>
      </c>
      <c r="E3917">
        <v>1.82424482604432</v>
      </c>
      <c r="F3917">
        <v>-0.27485325357093299</v>
      </c>
      <c r="G3917">
        <v>-0.29211446824902298</v>
      </c>
      <c r="H3917">
        <v>-1.7840184663832701</v>
      </c>
      <c r="I3917">
        <v>-0.62788340927698205</v>
      </c>
      <c r="J3917">
        <v>1.4436394803285399</v>
      </c>
      <c r="K3917">
        <v>-2.78031401141186E-2</v>
      </c>
      <c r="L3917">
        <v>-0.39104584684911498</v>
      </c>
      <c r="M3917">
        <v>-0.45514027463616802</v>
      </c>
      <c r="N3917">
        <v>-0.95719089293019399</v>
      </c>
      <c r="O3917">
        <v>-0.33198165387138101</v>
      </c>
      <c r="P3917">
        <v>-1.20798510380941</v>
      </c>
      <c r="Q3917">
        <v>0.76842189039049702</v>
      </c>
      <c r="R3917">
        <v>-9.9561344709445401E-2</v>
      </c>
      <c r="S3917">
        <v>-1.9738670650880299</v>
      </c>
      <c r="T3917">
        <v>-1.9956911764906502E-3</v>
      </c>
      <c r="U3917">
        <v>-0.44319103914531299</v>
      </c>
      <c r="V3917">
        <v>2.2699984270468501E-2</v>
      </c>
      <c r="W3917">
        <v>0.91676368968314603</v>
      </c>
      <c r="X3917">
        <v>-0.36875966209442301</v>
      </c>
      <c r="Y3917">
        <v>-0.65259566473574704</v>
      </c>
      <c r="Z3917">
        <v>8.8505057201396703E-2</v>
      </c>
      <c r="AA3917">
        <v>-0.1398359917542</v>
      </c>
      <c r="AB3917">
        <v>0.529461569168029</v>
      </c>
      <c r="AC3917">
        <v>0.22138365864815199</v>
      </c>
      <c r="AD3917">
        <v>-1.4004409406431899</v>
      </c>
      <c r="AE3917" t="s">
        <v>32</v>
      </c>
      <c r="AF3917">
        <f t="shared" si="61"/>
        <v>3916</v>
      </c>
    </row>
    <row r="3918" spans="1:32" x14ac:dyDescent="0.45">
      <c r="A3918">
        <v>0.393442578351961</v>
      </c>
      <c r="B3918">
        <v>0.72125878231929796</v>
      </c>
      <c r="C3918">
        <v>0.50249886014082801</v>
      </c>
      <c r="D3918">
        <v>0.52793208805546399</v>
      </c>
      <c r="E3918">
        <v>-1.3549013438758399</v>
      </c>
      <c r="F3918">
        <v>1.0184989645089499</v>
      </c>
      <c r="G3918">
        <v>-0.53473092714484005</v>
      </c>
      <c r="H3918">
        <v>1.1606216132187099</v>
      </c>
      <c r="I3918">
        <v>-1.7104869199691499</v>
      </c>
      <c r="J3918">
        <v>-4.3756295230683598E-2</v>
      </c>
      <c r="K3918">
        <v>0.63971553066715003</v>
      </c>
      <c r="L3918">
        <v>-0.31095840910817502</v>
      </c>
      <c r="M3918">
        <v>-2.40205274751274</v>
      </c>
      <c r="N3918">
        <v>0.86084754947273401</v>
      </c>
      <c r="O3918">
        <v>0.64001346591585795</v>
      </c>
      <c r="P3918">
        <v>-0.57751084936336805</v>
      </c>
      <c r="Q3918">
        <v>0.26317067789320298</v>
      </c>
      <c r="R3918">
        <v>1.5505888840070901</v>
      </c>
      <c r="S3918">
        <v>1.11958697157743</v>
      </c>
      <c r="T3918">
        <v>-1.1710492178123699</v>
      </c>
      <c r="U3918">
        <v>0.76076319980885598</v>
      </c>
      <c r="V3918">
        <v>0.38204782118014102</v>
      </c>
      <c r="W3918">
        <v>-0.70396764502616505</v>
      </c>
      <c r="X3918">
        <v>0.94382099448396395</v>
      </c>
      <c r="Y3918">
        <v>-0.824955870855129</v>
      </c>
      <c r="Z3918">
        <v>1.7308654391634799</v>
      </c>
      <c r="AA3918">
        <v>-1.36829292363712</v>
      </c>
      <c r="AB3918">
        <v>-1.9029758605462499</v>
      </c>
      <c r="AC3918">
        <v>0.696014636213386</v>
      </c>
      <c r="AD3918">
        <v>1.68118891695397</v>
      </c>
      <c r="AE3918" t="s">
        <v>31</v>
      </c>
      <c r="AF3918">
        <f t="shared" si="61"/>
        <v>3917</v>
      </c>
    </row>
    <row r="3919" spans="1:32" x14ac:dyDescent="0.45">
      <c r="A3919">
        <v>-1.29701638893413</v>
      </c>
      <c r="B3919">
        <v>1.39929067928494E-3</v>
      </c>
      <c r="C3919">
        <v>-0.60605159045435797</v>
      </c>
      <c r="D3919">
        <v>1.8648947048072</v>
      </c>
      <c r="E3919">
        <v>-7.3134757751005405E-2</v>
      </c>
      <c r="F3919">
        <v>0.59053326901261505</v>
      </c>
      <c r="G3919">
        <v>-4.0804871248962898E-2</v>
      </c>
      <c r="H3919">
        <v>-0.75049682193574696</v>
      </c>
      <c r="I3919">
        <v>1.5171357686117899</v>
      </c>
      <c r="J3919">
        <v>1.13922633771566</v>
      </c>
      <c r="K3919">
        <v>-0.40713626065594799</v>
      </c>
      <c r="L3919">
        <v>0.18857250178953899</v>
      </c>
      <c r="M3919">
        <v>1.20410705284852</v>
      </c>
      <c r="N3919">
        <v>-1.2637138160102299</v>
      </c>
      <c r="O3919">
        <v>-1.2747231889547399</v>
      </c>
      <c r="P3919">
        <v>2.6131833172515702</v>
      </c>
      <c r="Q3919">
        <v>-1.5068921582049999E-2</v>
      </c>
      <c r="R3919">
        <v>0.69842795573907501</v>
      </c>
      <c r="S3919">
        <v>-0.230475867045561</v>
      </c>
      <c r="T3919">
        <v>-1.02449191044624</v>
      </c>
      <c r="U3919">
        <v>1.4944286674601099</v>
      </c>
      <c r="V3919">
        <v>-2.0450307457638401</v>
      </c>
      <c r="W3919">
        <v>-9.3121334084896295E-3</v>
      </c>
      <c r="X3919">
        <v>-1.4050888020604699</v>
      </c>
      <c r="Y3919">
        <v>-1.23713231922205</v>
      </c>
      <c r="Z3919">
        <v>-0.20977271553149601</v>
      </c>
      <c r="AA3919">
        <v>-6.8011494797329805E-2</v>
      </c>
      <c r="AB3919">
        <v>0.50886530873268998</v>
      </c>
      <c r="AC3919">
        <v>1.68179607195589</v>
      </c>
      <c r="AD3919">
        <v>-1.15452935998075</v>
      </c>
      <c r="AE3919" t="s">
        <v>32</v>
      </c>
      <c r="AF3919">
        <f t="shared" si="61"/>
        <v>3918</v>
      </c>
    </row>
    <row r="3920" spans="1:32" x14ac:dyDescent="0.45">
      <c r="A3920">
        <v>-0.26083719951162798</v>
      </c>
      <c r="B3920">
        <v>0.109227233206524</v>
      </c>
      <c r="C3920">
        <v>0.79251095636833702</v>
      </c>
      <c r="D3920">
        <v>1.49254033616508</v>
      </c>
      <c r="E3920">
        <v>-1.49211486675912</v>
      </c>
      <c r="F3920">
        <v>-1.5540688755835801</v>
      </c>
      <c r="G3920">
        <v>-6.6043682284771796E-2</v>
      </c>
      <c r="H3920">
        <v>-1.9088979555446799</v>
      </c>
      <c r="I3920">
        <v>-1.4062933741536501</v>
      </c>
      <c r="J3920">
        <v>-0.576482047198831</v>
      </c>
      <c r="K3920">
        <v>0.112512956683856</v>
      </c>
      <c r="L3920">
        <v>0.25291213086078901</v>
      </c>
      <c r="M3920">
        <v>-1.5584338971226099</v>
      </c>
      <c r="N3920">
        <v>-0.86222940277038096</v>
      </c>
      <c r="O3920">
        <v>0.52688638485202599</v>
      </c>
      <c r="P3920">
        <v>1.7826881541344901</v>
      </c>
      <c r="Q3920">
        <v>-0.51469353344694402</v>
      </c>
      <c r="R3920">
        <v>2.34351858867175</v>
      </c>
      <c r="S3920">
        <v>1.7008065208017</v>
      </c>
      <c r="T3920">
        <v>1.13245222817674</v>
      </c>
      <c r="U3920">
        <v>1.9629682575335401</v>
      </c>
      <c r="V3920">
        <v>-0.18947870445374199</v>
      </c>
      <c r="W3920">
        <v>0.52764490189102997</v>
      </c>
      <c r="X3920">
        <v>-0.374416011479002</v>
      </c>
      <c r="Y3920">
        <v>0.32999997547294102</v>
      </c>
      <c r="Z3920">
        <v>-2.1135238040400202</v>
      </c>
      <c r="AA3920">
        <v>-0.46592678765159401</v>
      </c>
      <c r="AB3920">
        <v>1.1821029128369001</v>
      </c>
      <c r="AC3920">
        <v>0.30706193025963902</v>
      </c>
      <c r="AD3920">
        <v>1.4959848769505799</v>
      </c>
      <c r="AE3920" t="s">
        <v>33</v>
      </c>
      <c r="AF3920">
        <f t="shared" si="61"/>
        <v>3919</v>
      </c>
    </row>
    <row r="3921" spans="1:32" x14ac:dyDescent="0.45">
      <c r="A3921">
        <v>-0.89005610040253702</v>
      </c>
      <c r="B3921">
        <v>-0.69549204675134102</v>
      </c>
      <c r="C3921">
        <v>0.57304298839863299</v>
      </c>
      <c r="D3921">
        <v>0.70237289343851905</v>
      </c>
      <c r="E3921">
        <v>0.122429426266754</v>
      </c>
      <c r="F3921">
        <v>-0.429746858135169</v>
      </c>
      <c r="G3921">
        <v>-0.397090550989738</v>
      </c>
      <c r="H3921">
        <v>1.0092511319570101</v>
      </c>
      <c r="I3921">
        <v>-0.63252311456954702</v>
      </c>
      <c r="J3921">
        <v>-1.3070384905985699</v>
      </c>
      <c r="K3921">
        <v>1.72079856500461</v>
      </c>
      <c r="L3921">
        <v>-0.73681887941832602</v>
      </c>
      <c r="M3921">
        <v>-0.27400672346124699</v>
      </c>
      <c r="N3921">
        <v>0.159021519462925</v>
      </c>
      <c r="O3921">
        <v>0.39109889313558499</v>
      </c>
      <c r="P3921">
        <v>-5.4702276843552099E-3</v>
      </c>
      <c r="Q3921">
        <v>-1.2125104759329499</v>
      </c>
      <c r="R3921">
        <v>-0.15575322736006</v>
      </c>
      <c r="S3921">
        <v>0.48347603657175398</v>
      </c>
      <c r="T3921">
        <v>-3.3523926341560298E-3</v>
      </c>
      <c r="U3921">
        <v>-0.90091414658276203</v>
      </c>
      <c r="V3921">
        <v>0.33991279744200997</v>
      </c>
      <c r="W3921">
        <v>-1.7417726181622299</v>
      </c>
      <c r="X3921">
        <v>-1.58500579648439</v>
      </c>
      <c r="Y3921">
        <v>0.28403352684133698</v>
      </c>
      <c r="Z3921">
        <v>-1.14918669811095</v>
      </c>
      <c r="AA3921">
        <v>2.48666600856791</v>
      </c>
      <c r="AB3921">
        <v>1.5485365507698601</v>
      </c>
      <c r="AC3921">
        <v>-0.41723820426849401</v>
      </c>
      <c r="AD3921">
        <v>0.73955949478467897</v>
      </c>
      <c r="AE3921" t="s">
        <v>33</v>
      </c>
      <c r="AF3921">
        <f t="shared" si="61"/>
        <v>3920</v>
      </c>
    </row>
    <row r="3922" spans="1:32" x14ac:dyDescent="0.45">
      <c r="A3922">
        <v>6.6102018150010405E-2</v>
      </c>
      <c r="B3922">
        <v>0.67146755545202896</v>
      </c>
      <c r="C3922">
        <v>-0.73435165112435496</v>
      </c>
      <c r="D3922">
        <v>0.271009882722203</v>
      </c>
      <c r="E3922">
        <v>-9.2357741340276897E-2</v>
      </c>
      <c r="F3922">
        <v>-0.83251059067395605</v>
      </c>
      <c r="G3922">
        <v>0.44543004037821898</v>
      </c>
      <c r="H3922">
        <v>0.56874634477556096</v>
      </c>
      <c r="I3922">
        <v>-0.99814149983895695</v>
      </c>
      <c r="J3922">
        <v>-1.0250800095999799</v>
      </c>
      <c r="K3922">
        <v>-0.38598361050847102</v>
      </c>
      <c r="L3922">
        <v>1.15768146078961</v>
      </c>
      <c r="M3922">
        <v>-0.73357837836102102</v>
      </c>
      <c r="N3922">
        <v>-0.12813173684685</v>
      </c>
      <c r="O3922">
        <v>-0.79503987822712097</v>
      </c>
      <c r="P3922">
        <v>-0.24907189292821</v>
      </c>
      <c r="Q3922">
        <v>1.02981391016711</v>
      </c>
      <c r="R3922">
        <v>1.1945273358117801</v>
      </c>
      <c r="S3922">
        <v>-1.3541851202601001</v>
      </c>
      <c r="T3922">
        <v>0.21485349527872899</v>
      </c>
      <c r="U3922">
        <v>-0.50067048198430797</v>
      </c>
      <c r="V3922">
        <v>0.87121161149182702</v>
      </c>
      <c r="W3922">
        <v>0.93283980624102902</v>
      </c>
      <c r="X3922">
        <v>0.53982835752778802</v>
      </c>
      <c r="Y3922">
        <v>-0.46425220192989203</v>
      </c>
      <c r="Z3922">
        <v>-1.09048655563041</v>
      </c>
      <c r="AA3922">
        <v>0.63633468036476803</v>
      </c>
      <c r="AB3922">
        <v>0.79173454104964902</v>
      </c>
      <c r="AC3922">
        <v>-6.04659565267869E-2</v>
      </c>
      <c r="AD3922">
        <v>-0.41782792730989798</v>
      </c>
      <c r="AE3922" t="s">
        <v>33</v>
      </c>
      <c r="AF3922">
        <f t="shared" si="61"/>
        <v>3921</v>
      </c>
    </row>
    <row r="3923" spans="1:32" x14ac:dyDescent="0.45">
      <c r="A3923">
        <v>1.22856787418255E-2</v>
      </c>
      <c r="B3923">
        <v>0.96897604007179206</v>
      </c>
      <c r="C3923">
        <v>0.52258921405240999</v>
      </c>
      <c r="D3923">
        <v>0.65808976539319497</v>
      </c>
      <c r="E3923">
        <v>1.36504240914746</v>
      </c>
      <c r="F3923">
        <v>0.34458820640513699</v>
      </c>
      <c r="G3923">
        <v>0.87106772145371103</v>
      </c>
      <c r="H3923">
        <v>-0.51676753939497</v>
      </c>
      <c r="I3923">
        <v>-0.32762796571022601</v>
      </c>
      <c r="J3923">
        <v>0.76834826384529498</v>
      </c>
      <c r="K3923">
        <v>-0.26378279620894801</v>
      </c>
      <c r="L3923">
        <v>0.28603166338161001</v>
      </c>
      <c r="M3923">
        <v>-0.96482449212106602</v>
      </c>
      <c r="N3923">
        <v>0.65557567074449097</v>
      </c>
      <c r="O3923">
        <v>0.17654421153816499</v>
      </c>
      <c r="P3923">
        <v>-0.27719916923550803</v>
      </c>
      <c r="Q3923">
        <v>-1.0872013354488801</v>
      </c>
      <c r="R3923">
        <v>7.7290893205389996E-3</v>
      </c>
      <c r="S3923">
        <v>-1.1810707369729401</v>
      </c>
      <c r="T3923">
        <v>-1.27214111879499</v>
      </c>
      <c r="U3923">
        <v>0.73490475732720595</v>
      </c>
      <c r="V3923">
        <v>-1.12728873994224</v>
      </c>
      <c r="W3923">
        <v>-1.97434200780471</v>
      </c>
      <c r="X3923">
        <v>0.363617054922519</v>
      </c>
      <c r="Y3923">
        <v>1.30988370589429</v>
      </c>
      <c r="Z3923">
        <v>1.5910078056128301</v>
      </c>
      <c r="AA3923">
        <v>2.1268217437116701</v>
      </c>
      <c r="AB3923">
        <v>0.75632342312270595</v>
      </c>
      <c r="AC3923">
        <v>-0.53011819522450099</v>
      </c>
      <c r="AD3923">
        <v>0.48399294220887501</v>
      </c>
      <c r="AE3923" t="s">
        <v>33</v>
      </c>
      <c r="AF3923">
        <f t="shared" si="61"/>
        <v>3922</v>
      </c>
    </row>
    <row r="3924" spans="1:32" x14ac:dyDescent="0.45">
      <c r="A3924">
        <v>-0.38878385577926</v>
      </c>
      <c r="B3924">
        <v>-1.3229906780582701</v>
      </c>
      <c r="C3924">
        <v>-0.70791888755726395</v>
      </c>
      <c r="D3924">
        <v>0.63949433086905005</v>
      </c>
      <c r="E3924">
        <v>1.0607040635929099</v>
      </c>
      <c r="F3924">
        <v>-0.17530125579196301</v>
      </c>
      <c r="G3924">
        <v>0.86966640794442696</v>
      </c>
      <c r="H3924">
        <v>2.92275544773138</v>
      </c>
      <c r="I3924">
        <v>1.7623978801504201</v>
      </c>
      <c r="J3924">
        <v>0.53929228748287406</v>
      </c>
      <c r="K3924">
        <v>0.26595666501584297</v>
      </c>
      <c r="L3924">
        <v>-1.0525091323220399</v>
      </c>
      <c r="M3924">
        <v>0.373381853902579</v>
      </c>
      <c r="N3924">
        <v>-1.07600648174432</v>
      </c>
      <c r="O3924">
        <v>-9.7266274463767594E-2</v>
      </c>
      <c r="P3924">
        <v>0.52240225776099802</v>
      </c>
      <c r="Q3924">
        <v>-1.0986928056047001</v>
      </c>
      <c r="R3924">
        <v>6.2075723198492902E-2</v>
      </c>
      <c r="S3924">
        <v>-0.56151024620560597</v>
      </c>
      <c r="T3924">
        <v>0.19781863596836699</v>
      </c>
      <c r="U3924">
        <v>1.33488176823951</v>
      </c>
      <c r="V3924">
        <v>1.3229656198381601</v>
      </c>
      <c r="W3924">
        <v>-1.6187479530394699</v>
      </c>
      <c r="X3924">
        <v>1.12091291922092</v>
      </c>
      <c r="Y3924">
        <v>-0.208753429591508</v>
      </c>
      <c r="Z3924">
        <v>1.89915145311915</v>
      </c>
      <c r="AA3924">
        <v>0.25597260555331097</v>
      </c>
      <c r="AB3924">
        <v>7.1969763239375206E-2</v>
      </c>
      <c r="AC3924">
        <v>0.416263196329621</v>
      </c>
      <c r="AD3924">
        <v>0.44007110133696498</v>
      </c>
      <c r="AE3924" t="s">
        <v>34</v>
      </c>
      <c r="AF3924">
        <f t="shared" si="61"/>
        <v>3923</v>
      </c>
    </row>
    <row r="3925" spans="1:32" x14ac:dyDescent="0.45">
      <c r="A3925">
        <v>-0.327375751806044</v>
      </c>
      <c r="B3925">
        <v>-1.82928174879961</v>
      </c>
      <c r="C3925">
        <v>1.6931714372352</v>
      </c>
      <c r="D3925">
        <v>0.10928764853183</v>
      </c>
      <c r="E3925">
        <v>-0.30326144850153097</v>
      </c>
      <c r="F3925">
        <v>-3.1608124983455201E-2</v>
      </c>
      <c r="G3925">
        <v>1.2517389456304899</v>
      </c>
      <c r="H3925">
        <v>-2.5365598507043299E-2</v>
      </c>
      <c r="I3925">
        <v>-0.250047999324151</v>
      </c>
      <c r="J3925">
        <v>-0.762406732184985</v>
      </c>
      <c r="K3925">
        <v>-1.8297774922946499</v>
      </c>
      <c r="L3925">
        <v>-0.43836519647648098</v>
      </c>
      <c r="M3925">
        <v>7.5575877869757002E-2</v>
      </c>
      <c r="N3925">
        <v>-0.24421666436964701</v>
      </c>
      <c r="O3925">
        <v>0.94339162443187996</v>
      </c>
      <c r="P3925">
        <v>-0.16637349912721699</v>
      </c>
      <c r="Q3925">
        <v>0.54070819360639799</v>
      </c>
      <c r="R3925">
        <v>-1.7171150636340899</v>
      </c>
      <c r="S3925">
        <v>7.8093766133992396E-2</v>
      </c>
      <c r="T3925">
        <v>-0.425974130727787</v>
      </c>
      <c r="U3925">
        <v>0.321821288019567</v>
      </c>
      <c r="V3925">
        <v>0.39838109079111</v>
      </c>
      <c r="W3925">
        <v>0.87604354771545501</v>
      </c>
      <c r="X3925">
        <v>-0.71292600275675999</v>
      </c>
      <c r="Y3925">
        <v>-1.02781358321627</v>
      </c>
      <c r="Z3925">
        <v>-0.392549978382702</v>
      </c>
      <c r="AA3925">
        <v>0.32298734487866698</v>
      </c>
      <c r="AB3925">
        <v>-0.42007291834812599</v>
      </c>
      <c r="AC3925">
        <v>2.1777502114341898</v>
      </c>
      <c r="AD3925">
        <v>-0.57608594736226604</v>
      </c>
      <c r="AE3925" t="s">
        <v>33</v>
      </c>
      <c r="AF3925">
        <f t="shared" si="61"/>
        <v>3924</v>
      </c>
    </row>
    <row r="3926" spans="1:32" x14ac:dyDescent="0.45">
      <c r="A3926">
        <v>1.65188316380161</v>
      </c>
      <c r="B3926">
        <v>0.68465704668490601</v>
      </c>
      <c r="C3926">
        <v>2.9903822598615499</v>
      </c>
      <c r="D3926">
        <v>1.4720153692445701</v>
      </c>
      <c r="E3926">
        <v>-1.2843970063853301</v>
      </c>
      <c r="F3926">
        <v>0.67142706917688999</v>
      </c>
      <c r="G3926">
        <v>-1.26384869424393</v>
      </c>
      <c r="H3926">
        <v>0.47737291497746398</v>
      </c>
      <c r="I3926">
        <v>0.27696261954663798</v>
      </c>
      <c r="J3926">
        <v>0.724179141535227</v>
      </c>
      <c r="K3926">
        <v>-1.7213396951470401</v>
      </c>
      <c r="L3926">
        <v>-2.02276741822332</v>
      </c>
      <c r="M3926">
        <v>0.34380027422762199</v>
      </c>
      <c r="N3926">
        <v>-7.8936576552604096E-2</v>
      </c>
      <c r="O3926">
        <v>0.76746999819237705</v>
      </c>
      <c r="P3926">
        <v>-5.9873352607451899E-2</v>
      </c>
      <c r="Q3926">
        <v>-1.6282197545747099</v>
      </c>
      <c r="R3926">
        <v>1.01970517148954</v>
      </c>
      <c r="S3926">
        <v>-1.96701638465576</v>
      </c>
      <c r="T3926">
        <v>4.4430148230809603E-2</v>
      </c>
      <c r="U3926">
        <v>0.43616338276177102</v>
      </c>
      <c r="V3926">
        <v>-1.3109049333315801</v>
      </c>
      <c r="W3926">
        <v>-2.8929356616520301</v>
      </c>
      <c r="X3926">
        <v>0.64778021785275397</v>
      </c>
      <c r="Y3926">
        <v>1.3439507228219001</v>
      </c>
      <c r="Z3926">
        <v>-0.49196076978526398</v>
      </c>
      <c r="AA3926">
        <v>0.25485884402575398</v>
      </c>
      <c r="AB3926">
        <v>-9.7500023004552794E-2</v>
      </c>
      <c r="AC3926">
        <v>-0.237758474815017</v>
      </c>
      <c r="AD3926">
        <v>1.72021077377681</v>
      </c>
      <c r="AE3926" t="s">
        <v>32</v>
      </c>
      <c r="AF3926">
        <f t="shared" si="61"/>
        <v>3925</v>
      </c>
    </row>
    <row r="3927" spans="1:32" x14ac:dyDescent="0.45">
      <c r="A3927">
        <v>-0.50075596932581501</v>
      </c>
      <c r="B3927">
        <v>-1.37901428031283</v>
      </c>
      <c r="C3927">
        <v>0.86598668415590296</v>
      </c>
      <c r="D3927">
        <v>0.16163067658486999</v>
      </c>
      <c r="E3927">
        <v>0.92143000682603304</v>
      </c>
      <c r="F3927">
        <v>1.28546894617357</v>
      </c>
      <c r="G3927">
        <v>0.60286469614830795</v>
      </c>
      <c r="H3927">
        <v>1.3228694350538399</v>
      </c>
      <c r="I3927">
        <v>-0.55835313461916103</v>
      </c>
      <c r="J3927">
        <v>-0.77991677305490603</v>
      </c>
      <c r="K3927">
        <v>-1.27842322026901</v>
      </c>
      <c r="L3927">
        <v>-1.0574709222259699</v>
      </c>
      <c r="M3927">
        <v>8.3564563557133903E-2</v>
      </c>
      <c r="N3927">
        <v>1.57559804375436</v>
      </c>
      <c r="O3927">
        <v>-0.19731150575512099</v>
      </c>
      <c r="P3927">
        <v>0.84064581122193405</v>
      </c>
      <c r="Q3927">
        <v>0.61979630973414501</v>
      </c>
      <c r="R3927">
        <v>-0.104853636828033</v>
      </c>
      <c r="S3927">
        <v>-0.94864775001050095</v>
      </c>
      <c r="T3927">
        <v>0.21906390312130899</v>
      </c>
      <c r="U3927">
        <v>-0.15310454880767699</v>
      </c>
      <c r="V3927">
        <v>-1.0953477144855901</v>
      </c>
      <c r="W3927">
        <v>-0.28992196827449901</v>
      </c>
      <c r="X3927">
        <v>9.6781513551861993E-3</v>
      </c>
      <c r="Y3927">
        <v>-0.41701347731677402</v>
      </c>
      <c r="Z3927">
        <v>-0.29915247830925201</v>
      </c>
      <c r="AA3927">
        <v>1.68606820008114</v>
      </c>
      <c r="AB3927">
        <v>1.41101316592702</v>
      </c>
      <c r="AC3927">
        <v>-8.58285646196532E-2</v>
      </c>
      <c r="AD3927">
        <v>-0.53811681785614796</v>
      </c>
      <c r="AE3927" t="s">
        <v>31</v>
      </c>
      <c r="AF3927">
        <f t="shared" si="61"/>
        <v>3926</v>
      </c>
    </row>
    <row r="3928" spans="1:32" x14ac:dyDescent="0.45">
      <c r="A3928">
        <v>0.18757376073548701</v>
      </c>
      <c r="B3928">
        <v>0.984742355061487</v>
      </c>
      <c r="C3928">
        <v>1.45523069655321</v>
      </c>
      <c r="D3928">
        <v>1.3959247668216399</v>
      </c>
      <c r="E3928">
        <v>-1.5274065636871399</v>
      </c>
      <c r="F3928">
        <v>-0.455502207330794</v>
      </c>
      <c r="G3928">
        <v>1.4624181035078501</v>
      </c>
      <c r="H3928">
        <v>1.6727389341245499E-2</v>
      </c>
      <c r="I3928">
        <v>-2.1419181920944399</v>
      </c>
      <c r="J3928">
        <v>2.30095740086889</v>
      </c>
      <c r="K3928">
        <v>-1.3355900183951399</v>
      </c>
      <c r="L3928">
        <v>1.15238307761541</v>
      </c>
      <c r="M3928">
        <v>-0.93913662166890799</v>
      </c>
      <c r="N3928">
        <v>-0.68053533018426005</v>
      </c>
      <c r="O3928">
        <v>-0.35514037563808298</v>
      </c>
      <c r="P3928">
        <v>0.159912712535419</v>
      </c>
      <c r="Q3928">
        <v>-3.2703614530696702E-3</v>
      </c>
      <c r="R3928">
        <v>-0.36379694052832401</v>
      </c>
      <c r="S3928">
        <v>1.1576066390825801</v>
      </c>
      <c r="T3928">
        <v>2.51431562054149</v>
      </c>
      <c r="U3928">
        <v>1.1771556229442599</v>
      </c>
      <c r="V3928">
        <v>-0.61333255208193105</v>
      </c>
      <c r="W3928">
        <v>-2.2387775083072898</v>
      </c>
      <c r="X3928">
        <v>1.0311535556496001</v>
      </c>
      <c r="Y3928">
        <v>1.2831535710494699</v>
      </c>
      <c r="Z3928">
        <v>0.28679349379358399</v>
      </c>
      <c r="AA3928">
        <v>0.19476708377497501</v>
      </c>
      <c r="AB3928">
        <v>0.20511286385466401</v>
      </c>
      <c r="AC3928">
        <v>-1.0122880245082599</v>
      </c>
      <c r="AD3928">
        <v>1.521802018644</v>
      </c>
      <c r="AE3928" t="s">
        <v>33</v>
      </c>
      <c r="AF3928">
        <f t="shared" si="61"/>
        <v>3927</v>
      </c>
    </row>
    <row r="3929" spans="1:32" x14ac:dyDescent="0.45">
      <c r="A3929">
        <v>0.29081730907857201</v>
      </c>
      <c r="B3929">
        <v>-0.22965432244405601</v>
      </c>
      <c r="C3929">
        <v>-0.83647864555340601</v>
      </c>
      <c r="D3929">
        <v>-0.80683327648007197</v>
      </c>
      <c r="E3929">
        <v>0.41261514110410102</v>
      </c>
      <c r="F3929">
        <v>-5.1612881804145701E-2</v>
      </c>
      <c r="G3929">
        <v>-0.98050610940947602</v>
      </c>
      <c r="H3929">
        <v>-0.64004894903221698</v>
      </c>
      <c r="I3929">
        <v>-0.49383483523622801</v>
      </c>
      <c r="J3929">
        <v>-0.38203747446821101</v>
      </c>
      <c r="K3929">
        <v>1.0159838611360099</v>
      </c>
      <c r="L3929">
        <v>-5.5695574912298304E-3</v>
      </c>
      <c r="M3929">
        <v>-0.50975155607242495</v>
      </c>
      <c r="N3929">
        <v>-0.71909093610281605</v>
      </c>
      <c r="O3929">
        <v>-0.83802961417739696</v>
      </c>
      <c r="P3929">
        <v>-0.90633144400342003</v>
      </c>
      <c r="Q3929">
        <v>0.93077279277380598</v>
      </c>
      <c r="R3929">
        <v>0.326373931236702</v>
      </c>
      <c r="S3929">
        <v>-1.7283847295478201</v>
      </c>
      <c r="T3929">
        <v>1.08853618996407</v>
      </c>
      <c r="U3929">
        <v>0.66120430133297203</v>
      </c>
      <c r="V3929">
        <v>0.81503881654966703</v>
      </c>
      <c r="W3929">
        <v>0.56159247540051804</v>
      </c>
      <c r="X3929">
        <v>0.12680282361081599</v>
      </c>
      <c r="Y3929">
        <v>-1.19689454216682</v>
      </c>
      <c r="Z3929">
        <v>0.20802821685099701</v>
      </c>
      <c r="AA3929">
        <v>0.478906767674393</v>
      </c>
      <c r="AB3929">
        <v>-0.84276120170117097</v>
      </c>
      <c r="AC3929">
        <v>-2.2106344020273898</v>
      </c>
      <c r="AD3929">
        <v>2.53326437464542</v>
      </c>
      <c r="AE3929" t="s">
        <v>35</v>
      </c>
      <c r="AF3929">
        <f t="shared" si="61"/>
        <v>3928</v>
      </c>
    </row>
    <row r="3930" spans="1:32" x14ac:dyDescent="0.45">
      <c r="A3930">
        <v>0.36542027252071102</v>
      </c>
      <c r="B3930">
        <v>1.50651530420964</v>
      </c>
      <c r="C3930">
        <v>0.82372383948160699</v>
      </c>
      <c r="D3930">
        <v>1.6020017180022399</v>
      </c>
      <c r="E3930">
        <v>1.13929578122999</v>
      </c>
      <c r="F3930">
        <v>-0.82255169329994204</v>
      </c>
      <c r="G3930">
        <v>-1.19437783788812</v>
      </c>
      <c r="H3930">
        <v>-0.79455699819797998</v>
      </c>
      <c r="I3930">
        <v>-0.16213532231823399</v>
      </c>
      <c r="J3930">
        <v>-1.89886980504435</v>
      </c>
      <c r="K3930">
        <v>-0.11816617791892101</v>
      </c>
      <c r="L3930">
        <v>-0.70548627897015703</v>
      </c>
      <c r="M3930">
        <v>1.24391304302345</v>
      </c>
      <c r="N3930">
        <v>-0.54111280413713803</v>
      </c>
      <c r="O3930">
        <v>0.106627044144661</v>
      </c>
      <c r="P3930">
        <v>0.32638801721930299</v>
      </c>
      <c r="Q3930">
        <v>1.5575332365916701</v>
      </c>
      <c r="R3930">
        <v>0.62997133657274795</v>
      </c>
      <c r="S3930">
        <v>2.67065479246377</v>
      </c>
      <c r="T3930">
        <v>-0.75689574100007095</v>
      </c>
      <c r="U3930">
        <v>-0.16759103967203001</v>
      </c>
      <c r="V3930">
        <v>9.0559209189720297E-2</v>
      </c>
      <c r="W3930">
        <v>0.86115681177638703</v>
      </c>
      <c r="X3930">
        <v>0.59799184385479898</v>
      </c>
      <c r="Y3930">
        <v>0.358124540818614</v>
      </c>
      <c r="Z3930">
        <v>0.687218832504499</v>
      </c>
      <c r="AA3930">
        <v>0.515537031774988</v>
      </c>
      <c r="AB3930">
        <v>-1.2228741708076201</v>
      </c>
      <c r="AC3930">
        <v>0.36565632405986198</v>
      </c>
      <c r="AD3930">
        <v>-0.59094857677104995</v>
      </c>
      <c r="AE3930" t="s">
        <v>34</v>
      </c>
      <c r="AF3930">
        <f t="shared" si="61"/>
        <v>3929</v>
      </c>
    </row>
    <row r="3931" spans="1:32" x14ac:dyDescent="0.45">
      <c r="A3931">
        <v>-0.97674767304690702</v>
      </c>
      <c r="B3931">
        <v>-1.26804440767541</v>
      </c>
      <c r="C3931">
        <v>-0.978095822632848</v>
      </c>
      <c r="D3931">
        <v>-1.1546627577998001</v>
      </c>
      <c r="E3931">
        <v>-1.1866784109509201</v>
      </c>
      <c r="F3931">
        <v>-1.0879739851582699</v>
      </c>
      <c r="G3931">
        <v>-0.84430801640986397</v>
      </c>
      <c r="H3931">
        <v>-1.3205512557105601</v>
      </c>
      <c r="I3931">
        <v>1.2444512131079299</v>
      </c>
      <c r="J3931">
        <v>-0.29793585080250601</v>
      </c>
      <c r="K3931">
        <v>-0.35263192439695201</v>
      </c>
      <c r="L3931">
        <v>0.67261730424691801</v>
      </c>
      <c r="M3931">
        <v>0.40344627248954801</v>
      </c>
      <c r="N3931">
        <v>-0.48609303317633001</v>
      </c>
      <c r="O3931">
        <v>-0.77964880997582797</v>
      </c>
      <c r="P3931">
        <v>0.49400232715417303</v>
      </c>
      <c r="Q3931">
        <v>-2.44377019700595</v>
      </c>
      <c r="R3931">
        <v>-0.45183699302102198</v>
      </c>
      <c r="S3931">
        <v>0.30337502902600999</v>
      </c>
      <c r="T3931">
        <v>-0.22948970119595599</v>
      </c>
      <c r="U3931">
        <v>-0.364357487104774</v>
      </c>
      <c r="V3931">
        <v>0.247650396291726</v>
      </c>
      <c r="W3931">
        <v>1.2119770342910601</v>
      </c>
      <c r="X3931">
        <v>-0.91073980423843603</v>
      </c>
      <c r="Y3931">
        <v>0.69998777329265904</v>
      </c>
      <c r="Z3931">
        <v>-0.38711464822887998</v>
      </c>
      <c r="AA3931">
        <v>1.4799715009119401</v>
      </c>
      <c r="AB3931">
        <v>0.114967737456902</v>
      </c>
      <c r="AC3931">
        <v>1.0183315610622301</v>
      </c>
      <c r="AD3931">
        <v>-0.48231075387023697</v>
      </c>
      <c r="AE3931" t="s">
        <v>34</v>
      </c>
      <c r="AF3931">
        <f t="shared" si="61"/>
        <v>3930</v>
      </c>
    </row>
    <row r="3932" spans="1:32" x14ac:dyDescent="0.45">
      <c r="A3932">
        <v>1.1230457926021999</v>
      </c>
      <c r="B3932">
        <v>5.6347934531630998E-3</v>
      </c>
      <c r="C3932">
        <v>1.11566796115277</v>
      </c>
      <c r="D3932">
        <v>-0.329603717917412</v>
      </c>
      <c r="E3932">
        <v>1.00699827590895</v>
      </c>
      <c r="F3932">
        <v>0.38372843681045998</v>
      </c>
      <c r="G3932">
        <v>0.88153476162423205</v>
      </c>
      <c r="H3932">
        <v>1.38240627500959</v>
      </c>
      <c r="I3932">
        <v>-2.5085577033589199E-2</v>
      </c>
      <c r="J3932">
        <v>0.53441741023247802</v>
      </c>
      <c r="K3932">
        <v>0.98828700632467104</v>
      </c>
      <c r="L3932">
        <v>-0.462688355258145</v>
      </c>
      <c r="M3932">
        <v>2.0840876909931398</v>
      </c>
      <c r="N3932">
        <v>1.07734918411029</v>
      </c>
      <c r="O3932">
        <v>-0.92896343802093395</v>
      </c>
      <c r="P3932">
        <v>0.46765911379772601</v>
      </c>
      <c r="Q3932">
        <v>-1.1117763997774901</v>
      </c>
      <c r="R3932">
        <v>-0.793581839019605</v>
      </c>
      <c r="S3932">
        <v>-0.59237951864013805</v>
      </c>
      <c r="T3932">
        <v>1.5771647325265401E-2</v>
      </c>
      <c r="U3932">
        <v>-1.16442323109114</v>
      </c>
      <c r="V3932">
        <v>0.57260925720691602</v>
      </c>
      <c r="W3932">
        <v>-1.26284494821886</v>
      </c>
      <c r="X3932">
        <v>0.59540776454140498</v>
      </c>
      <c r="Y3932">
        <v>-1.3708504100200301</v>
      </c>
      <c r="Z3932">
        <v>0.99036403837248799</v>
      </c>
      <c r="AA3932">
        <v>0.19547656768226401</v>
      </c>
      <c r="AB3932">
        <v>-0.67349798015832496</v>
      </c>
      <c r="AC3932">
        <v>-1.3446451731170801</v>
      </c>
      <c r="AD3932">
        <v>0.22494098747241401</v>
      </c>
      <c r="AE3932" t="s">
        <v>33</v>
      </c>
      <c r="AF3932">
        <f t="shared" si="61"/>
        <v>3931</v>
      </c>
    </row>
    <row r="3933" spans="1:32" x14ac:dyDescent="0.45">
      <c r="A3933">
        <v>0.30645647390557801</v>
      </c>
      <c r="B3933">
        <v>2.8394995094673199</v>
      </c>
      <c r="C3933">
        <v>0.61273044504151297</v>
      </c>
      <c r="D3933">
        <v>0.56255466643200802</v>
      </c>
      <c r="E3933">
        <v>1.5305191081873599</v>
      </c>
      <c r="F3933">
        <v>0.41323358292297702</v>
      </c>
      <c r="G3933">
        <v>1.0887805097009799</v>
      </c>
      <c r="H3933">
        <v>-0.98407455613314898</v>
      </c>
      <c r="I3933">
        <v>-1.06491341821965</v>
      </c>
      <c r="J3933">
        <v>0.53107644947537003</v>
      </c>
      <c r="K3933">
        <v>0.98562174328303898</v>
      </c>
      <c r="L3933">
        <v>1.1856033324387101</v>
      </c>
      <c r="M3933">
        <v>-1.5004120800958101</v>
      </c>
      <c r="N3933">
        <v>-2.0247084494350198</v>
      </c>
      <c r="O3933">
        <v>-0.43333638664365698</v>
      </c>
      <c r="P3933">
        <v>-3.8319257572537603E-2</v>
      </c>
      <c r="Q3933">
        <v>-0.27818388043220699</v>
      </c>
      <c r="R3933">
        <v>-0.91178457934639101</v>
      </c>
      <c r="S3933">
        <v>1.1338712399580599</v>
      </c>
      <c r="T3933">
        <v>-1.1521527474820199</v>
      </c>
      <c r="U3933">
        <v>-1.6281196913798599</v>
      </c>
      <c r="V3933">
        <v>-0.42824892619824301</v>
      </c>
      <c r="W3933">
        <v>-1.55580263260838</v>
      </c>
      <c r="X3933">
        <v>-0.23772298457850899</v>
      </c>
      <c r="Y3933">
        <v>1.83592835476649</v>
      </c>
      <c r="Z3933">
        <v>-1.3426545195452799</v>
      </c>
      <c r="AA3933">
        <v>0.62745523555599303</v>
      </c>
      <c r="AB3933">
        <v>-0.72485127901181601</v>
      </c>
      <c r="AC3933">
        <v>-3.1495578828434301</v>
      </c>
      <c r="AD3933">
        <v>0.58142096783219299</v>
      </c>
      <c r="AE3933" t="s">
        <v>34</v>
      </c>
      <c r="AF3933">
        <f t="shared" si="61"/>
        <v>3932</v>
      </c>
    </row>
    <row r="3934" spans="1:32" x14ac:dyDescent="0.45">
      <c r="A3934">
        <v>-0.72900327288834399</v>
      </c>
      <c r="B3934">
        <v>-1.24400860241179</v>
      </c>
      <c r="C3934">
        <v>-0.37887776829761599</v>
      </c>
      <c r="D3934">
        <v>-0.90079512133012796</v>
      </c>
      <c r="E3934">
        <v>-0.27477994451833998</v>
      </c>
      <c r="F3934">
        <v>0.55229941267979699</v>
      </c>
      <c r="G3934">
        <v>-0.84235513240723003</v>
      </c>
      <c r="H3934">
        <v>-0.52693510124787801</v>
      </c>
      <c r="I3934">
        <v>3.04379631573679</v>
      </c>
      <c r="J3934">
        <v>-0.569388017185262</v>
      </c>
      <c r="K3934">
        <v>-5.9071595090783701E-3</v>
      </c>
      <c r="L3934">
        <v>-1.5092744481515199</v>
      </c>
      <c r="M3934">
        <v>0.43236096886672598</v>
      </c>
      <c r="N3934">
        <v>-0.77638003684174595</v>
      </c>
      <c r="O3934">
        <v>0.80692984082649</v>
      </c>
      <c r="P3934">
        <v>7.9134325339943704E-2</v>
      </c>
      <c r="Q3934">
        <v>-0.36100767331141198</v>
      </c>
      <c r="R3934">
        <v>-1.6105219849466099E-2</v>
      </c>
      <c r="S3934">
        <v>-1.14635182353039</v>
      </c>
      <c r="T3934">
        <v>-6.8665834838783205E-2</v>
      </c>
      <c r="U3934">
        <v>-0.332588407075597</v>
      </c>
      <c r="V3934">
        <v>1.1874187007631101</v>
      </c>
      <c r="W3934">
        <v>2.9061035274083999</v>
      </c>
      <c r="X3934">
        <v>-0.778829826672915</v>
      </c>
      <c r="Y3934">
        <v>0.89136082070590705</v>
      </c>
      <c r="Z3934">
        <v>-1.34528680811558</v>
      </c>
      <c r="AA3934">
        <v>1.82764665636312</v>
      </c>
      <c r="AB3934">
        <v>-0.202239190431802</v>
      </c>
      <c r="AC3934">
        <v>-0.40557869504692601</v>
      </c>
      <c r="AD3934">
        <v>-0.42461020594237098</v>
      </c>
      <c r="AE3934" t="s">
        <v>34</v>
      </c>
      <c r="AF3934">
        <f t="shared" si="61"/>
        <v>3933</v>
      </c>
    </row>
    <row r="3935" spans="1:32" x14ac:dyDescent="0.45">
      <c r="A3935">
        <v>-1.29764242002371</v>
      </c>
      <c r="B3935">
        <v>-0.74182413865984398</v>
      </c>
      <c r="C3935">
        <v>-1.6325354768396201</v>
      </c>
      <c r="D3935">
        <v>-0.16033258210308399</v>
      </c>
      <c r="E3935">
        <v>-1.3016223029648699</v>
      </c>
      <c r="F3935">
        <v>-0.121215881669696</v>
      </c>
      <c r="G3935">
        <v>-0.621102671348018</v>
      </c>
      <c r="H3935">
        <v>-1.0140083348785001</v>
      </c>
      <c r="I3935">
        <v>-0.31901169536927698</v>
      </c>
      <c r="J3935">
        <v>0.19133220265448</v>
      </c>
      <c r="K3935">
        <v>0.749691892058719</v>
      </c>
      <c r="L3935">
        <v>-0.67098655059154799</v>
      </c>
      <c r="M3935">
        <v>1.4072781283298199</v>
      </c>
      <c r="N3935">
        <v>3.2195155240876398E-2</v>
      </c>
      <c r="O3935">
        <v>-2.11875455531341E-2</v>
      </c>
      <c r="P3935">
        <v>-0.470927567593178</v>
      </c>
      <c r="Q3935">
        <v>0.68130758156737503</v>
      </c>
      <c r="R3935">
        <v>-1.4697347731193999</v>
      </c>
      <c r="S3935">
        <v>-0.91835212479210204</v>
      </c>
      <c r="T3935">
        <v>-1.19426783004223</v>
      </c>
      <c r="U3935">
        <v>-0.65544867452706701</v>
      </c>
      <c r="V3935">
        <v>-0.94629527660262502</v>
      </c>
      <c r="W3935">
        <v>-0.85975590620205999</v>
      </c>
      <c r="X3935">
        <v>1.10572042906146</v>
      </c>
      <c r="Y3935">
        <v>0.89643306753223995</v>
      </c>
      <c r="Z3935">
        <v>0.190925694915003</v>
      </c>
      <c r="AA3935">
        <v>-0.19895064308329699</v>
      </c>
      <c r="AB3935">
        <v>-2.7410240201294001E-2</v>
      </c>
      <c r="AC3935">
        <v>-1.38854217924874</v>
      </c>
      <c r="AD3935">
        <v>0.59482542806106198</v>
      </c>
      <c r="AE3935" t="s">
        <v>33</v>
      </c>
      <c r="AF3935">
        <f t="shared" si="61"/>
        <v>3934</v>
      </c>
    </row>
    <row r="3936" spans="1:32" x14ac:dyDescent="0.45">
      <c r="A3936">
        <v>-0.71490043623423805</v>
      </c>
      <c r="B3936">
        <v>-0.71793806368295698</v>
      </c>
      <c r="C3936">
        <v>-0.67397266902525099</v>
      </c>
      <c r="D3936">
        <v>0.185957553956107</v>
      </c>
      <c r="E3936">
        <v>0.82685930669630103</v>
      </c>
      <c r="F3936">
        <v>-0.46361107327684797</v>
      </c>
      <c r="G3936">
        <v>-2.3839020971217599</v>
      </c>
      <c r="H3936">
        <v>1.3297200094294199</v>
      </c>
      <c r="I3936">
        <v>0.10110055381607599</v>
      </c>
      <c r="J3936">
        <v>1.04129477269823</v>
      </c>
      <c r="K3936">
        <v>0.99163156189596702</v>
      </c>
      <c r="L3936">
        <v>4.6048360151857502E-2</v>
      </c>
      <c r="M3936">
        <v>1.7112952573130999</v>
      </c>
      <c r="N3936">
        <v>-2.2437639163935601</v>
      </c>
      <c r="O3936">
        <v>0.39040497493909598</v>
      </c>
      <c r="P3936">
        <v>0.88206207439103601</v>
      </c>
      <c r="Q3936">
        <v>-0.630921168712134</v>
      </c>
      <c r="R3936">
        <v>-0.713377630364184</v>
      </c>
      <c r="S3936">
        <v>-3.67196226357188E-3</v>
      </c>
      <c r="T3936">
        <v>-1.18682644840771</v>
      </c>
      <c r="U3936">
        <v>2.3494556264924098</v>
      </c>
      <c r="V3936">
        <v>-3.4095627750712501</v>
      </c>
      <c r="W3936">
        <v>0.83332110059148601</v>
      </c>
      <c r="X3936">
        <v>-0.84288400595228896</v>
      </c>
      <c r="Y3936">
        <v>-2.10572592267813</v>
      </c>
      <c r="Z3936">
        <v>1.0966484958687099</v>
      </c>
      <c r="AA3936">
        <v>-0.89470799818823199</v>
      </c>
      <c r="AB3936">
        <v>2.2534750749331499E-2</v>
      </c>
      <c r="AC3936">
        <v>2.36568644278367E-2</v>
      </c>
      <c r="AD3936">
        <v>-0.64652052769584101</v>
      </c>
      <c r="AE3936" t="s">
        <v>33</v>
      </c>
      <c r="AF3936">
        <f t="shared" si="61"/>
        <v>3935</v>
      </c>
    </row>
    <row r="3937" spans="1:32" x14ac:dyDescent="0.45">
      <c r="A3937">
        <v>1.5027805857087999</v>
      </c>
      <c r="B3937">
        <v>-1.07009067035551</v>
      </c>
      <c r="C3937">
        <v>1.2491867400685801</v>
      </c>
      <c r="D3937">
        <v>1.5189485675462899</v>
      </c>
      <c r="E3937">
        <v>1.03389113354596</v>
      </c>
      <c r="F3937">
        <v>0.23447506061371801</v>
      </c>
      <c r="G3937">
        <v>1.6264939542823</v>
      </c>
      <c r="H3937">
        <v>0.42586473099889799</v>
      </c>
      <c r="I3937">
        <v>0.74835256483132695</v>
      </c>
      <c r="J3937">
        <v>0.89513346701903695</v>
      </c>
      <c r="K3937">
        <v>-1.18878745407707</v>
      </c>
      <c r="L3937">
        <v>1.3623915163823199</v>
      </c>
      <c r="M3937">
        <v>-0.717277182229761</v>
      </c>
      <c r="N3937">
        <v>-1.9347970491675699</v>
      </c>
      <c r="O3937">
        <v>0.70369018726209198</v>
      </c>
      <c r="P3937">
        <v>-1.1256251035648701</v>
      </c>
      <c r="Q3937">
        <v>1.48658363732796</v>
      </c>
      <c r="R3937">
        <v>-0.41276299882659401</v>
      </c>
      <c r="S3937">
        <v>4.4079860318789597E-2</v>
      </c>
      <c r="T3937">
        <v>0.345565773014258</v>
      </c>
      <c r="U3937">
        <v>2.8336913338256199E-2</v>
      </c>
      <c r="V3937">
        <v>-0.76645890712370102</v>
      </c>
      <c r="W3937">
        <v>1.52408990663223</v>
      </c>
      <c r="X3937">
        <v>-1.0150564357953</v>
      </c>
      <c r="Y3937">
        <v>-0.19701060450930899</v>
      </c>
      <c r="Z3937">
        <v>-0.764914928738327</v>
      </c>
      <c r="AA3937">
        <v>-0.26325115781297798</v>
      </c>
      <c r="AB3937">
        <v>0.84479447624363502</v>
      </c>
      <c r="AC3937">
        <v>0.49209967199503801</v>
      </c>
      <c r="AD3937">
        <v>0.81267671513203799</v>
      </c>
      <c r="AE3937" t="s">
        <v>33</v>
      </c>
      <c r="AF3937">
        <f t="shared" si="61"/>
        <v>3936</v>
      </c>
    </row>
    <row r="3938" spans="1:32" x14ac:dyDescent="0.45">
      <c r="A3938">
        <v>-0.44135814419611002</v>
      </c>
      <c r="B3938">
        <v>1.8715159792848799</v>
      </c>
      <c r="C3938">
        <v>0.44594150145128503</v>
      </c>
      <c r="D3938">
        <v>1.241977395043</v>
      </c>
      <c r="E3938">
        <v>-0.23577335140477301</v>
      </c>
      <c r="F3938">
        <v>-0.826653596250844</v>
      </c>
      <c r="G3938">
        <v>-1.8976592813211699</v>
      </c>
      <c r="H3938">
        <v>-0.21177753457662199</v>
      </c>
      <c r="I3938">
        <v>2.28921625046048E-2</v>
      </c>
      <c r="J3938">
        <v>-1.8937861366739801</v>
      </c>
      <c r="K3938">
        <v>-3.9673871513675997E-2</v>
      </c>
      <c r="L3938">
        <v>-0.33321153476277698</v>
      </c>
      <c r="M3938">
        <v>0.32898959471932099</v>
      </c>
      <c r="N3938">
        <v>1.07668222692983</v>
      </c>
      <c r="O3938">
        <v>5.2425235043442701E-2</v>
      </c>
      <c r="P3938">
        <v>0.73915586979297399</v>
      </c>
      <c r="Q3938">
        <v>2.6599590578053798</v>
      </c>
      <c r="R3938">
        <v>0.92249703602458899</v>
      </c>
      <c r="S3938">
        <v>1.18704212540146</v>
      </c>
      <c r="T3938">
        <v>-0.22846308358519499</v>
      </c>
      <c r="U3938">
        <v>1.0491223335817199</v>
      </c>
      <c r="V3938">
        <v>-0.53231398871403601</v>
      </c>
      <c r="W3938">
        <v>-0.439633491887644</v>
      </c>
      <c r="X3938">
        <v>-1.43642176854086</v>
      </c>
      <c r="Y3938">
        <v>-1.85631215767855</v>
      </c>
      <c r="Z3938">
        <v>-1.3905416642078201</v>
      </c>
      <c r="AA3938">
        <v>1.3868955354951999</v>
      </c>
      <c r="AB3938">
        <v>0.77047910363607097</v>
      </c>
      <c r="AC3938">
        <v>0.66206422639219698</v>
      </c>
      <c r="AD3938">
        <v>1.30762103245466</v>
      </c>
      <c r="AE3938" t="s">
        <v>32</v>
      </c>
      <c r="AF3938">
        <f t="shared" si="61"/>
        <v>3937</v>
      </c>
    </row>
    <row r="3939" spans="1:32" x14ac:dyDescent="0.45">
      <c r="A3939">
        <v>-0.118740935036533</v>
      </c>
      <c r="B3939">
        <v>0.776434564743957</v>
      </c>
      <c r="C3939">
        <v>0.42138028367117802</v>
      </c>
      <c r="D3939">
        <v>1.81701519780855</v>
      </c>
      <c r="E3939">
        <v>1.2626434649179199</v>
      </c>
      <c r="F3939">
        <v>-0.65305282037776702</v>
      </c>
      <c r="G3939">
        <v>0.50691042993865199</v>
      </c>
      <c r="H3939">
        <v>0.104312098596149</v>
      </c>
      <c r="I3939">
        <v>-2.18996853573949</v>
      </c>
      <c r="J3939">
        <v>0.17917110471741701</v>
      </c>
      <c r="K3939">
        <v>-0.78416416349386697</v>
      </c>
      <c r="L3939">
        <v>-0.78607891447053202</v>
      </c>
      <c r="M3939">
        <v>-1.7088400804675701</v>
      </c>
      <c r="N3939">
        <v>0.34285397680236102</v>
      </c>
      <c r="O3939">
        <v>-1.23359613522669</v>
      </c>
      <c r="P3939">
        <v>0.52596008759999102</v>
      </c>
      <c r="Q3939">
        <v>0.45550633226736398</v>
      </c>
      <c r="R3939">
        <v>0.15692032219461999</v>
      </c>
      <c r="S3939">
        <v>-0.49627552870278802</v>
      </c>
      <c r="T3939">
        <v>0.92677830448346099</v>
      </c>
      <c r="U3939">
        <v>0.36001345967558201</v>
      </c>
      <c r="V3939">
        <v>-0.923824042212953</v>
      </c>
      <c r="W3939">
        <v>-0.162652610224471</v>
      </c>
      <c r="X3939">
        <v>0.19065058839605001</v>
      </c>
      <c r="Y3939">
        <v>0.39776626571868801</v>
      </c>
      <c r="Z3939">
        <v>-1.11136754580013</v>
      </c>
      <c r="AA3939">
        <v>1.70099300448437</v>
      </c>
      <c r="AB3939">
        <v>0.88462972613927204</v>
      </c>
      <c r="AC3939">
        <v>-1.34444579222134</v>
      </c>
      <c r="AD3939">
        <v>-0.53723218279171203</v>
      </c>
      <c r="AE3939" t="s">
        <v>34</v>
      </c>
      <c r="AF3939">
        <f t="shared" si="61"/>
        <v>3938</v>
      </c>
    </row>
    <row r="3940" spans="1:32" x14ac:dyDescent="0.45">
      <c r="A3940">
        <v>1.5007034516400799</v>
      </c>
      <c r="B3940">
        <v>1.83014571937254E-2</v>
      </c>
      <c r="C3940">
        <v>-4.9437122345205196E-3</v>
      </c>
      <c r="D3940">
        <v>-0.61142565181973796</v>
      </c>
      <c r="E3940">
        <v>1.42129130560366</v>
      </c>
      <c r="F3940">
        <v>-0.123976310535439</v>
      </c>
      <c r="G3940">
        <v>-0.51976823763159097</v>
      </c>
      <c r="H3940">
        <v>0.119268328895123</v>
      </c>
      <c r="I3940">
        <v>0.31855101357436799</v>
      </c>
      <c r="J3940">
        <v>-0.38809958998120297</v>
      </c>
      <c r="K3940">
        <v>-0.51932461941007702</v>
      </c>
      <c r="L3940">
        <v>1.00592244940594</v>
      </c>
      <c r="M3940">
        <v>0.73501863927371003</v>
      </c>
      <c r="N3940">
        <v>-0.81876396179067701</v>
      </c>
      <c r="O3940">
        <v>1.26736857959066</v>
      </c>
      <c r="P3940">
        <v>1.2348328622253699</v>
      </c>
      <c r="Q3940">
        <v>0.42510805095382598</v>
      </c>
      <c r="R3940">
        <v>1.52747850322471</v>
      </c>
      <c r="S3940">
        <v>-0.90715323221569999</v>
      </c>
      <c r="T3940">
        <v>0.65857655650623903</v>
      </c>
      <c r="U3940">
        <v>1.3313776127133099</v>
      </c>
      <c r="V3940">
        <v>0.87399272901655201</v>
      </c>
      <c r="W3940">
        <v>1.22461888787297</v>
      </c>
      <c r="X3940">
        <v>-0.52968702074693996</v>
      </c>
      <c r="Y3940">
        <v>0.83016748753029901</v>
      </c>
      <c r="Z3940">
        <v>1.46488537435868</v>
      </c>
      <c r="AA3940">
        <v>-7.7197802072240501E-2</v>
      </c>
      <c r="AB3940">
        <v>-0.15641652121989899</v>
      </c>
      <c r="AC3940">
        <v>-1.18801789785135</v>
      </c>
      <c r="AD3940">
        <v>-0.112625359756906</v>
      </c>
      <c r="AE3940" t="s">
        <v>31</v>
      </c>
      <c r="AF3940">
        <f t="shared" si="61"/>
        <v>3939</v>
      </c>
    </row>
    <row r="3941" spans="1:32" x14ac:dyDescent="0.45">
      <c r="A3941">
        <v>1.3125718417950001</v>
      </c>
      <c r="B3941">
        <v>1.03945111054775</v>
      </c>
      <c r="C3941">
        <v>1.2069361989245699</v>
      </c>
      <c r="D3941">
        <v>0.73149688811158198</v>
      </c>
      <c r="E3941">
        <v>-0.46532139456503702</v>
      </c>
      <c r="F3941">
        <v>1.83686094989382</v>
      </c>
      <c r="G3941">
        <v>1.88923166111472</v>
      </c>
      <c r="H3941">
        <v>0.367346638053485</v>
      </c>
      <c r="I3941">
        <v>-0.28266768431963302</v>
      </c>
      <c r="J3941">
        <v>0.249308693730908</v>
      </c>
      <c r="K3941">
        <v>1.8484599959355601</v>
      </c>
      <c r="L3941">
        <v>0.87951979299451799</v>
      </c>
      <c r="M3941">
        <v>-1.0699175984870699</v>
      </c>
      <c r="N3941">
        <v>1.14980279090403</v>
      </c>
      <c r="O3941">
        <v>4.23828649047003E-2</v>
      </c>
      <c r="P3941">
        <v>0.49090545649140599</v>
      </c>
      <c r="Q3941">
        <v>1.35367569994795</v>
      </c>
      <c r="R3941">
        <v>-0.38242062414752598</v>
      </c>
      <c r="S3941">
        <v>-0.43130490323377801</v>
      </c>
      <c r="T3941">
        <v>-0.16212954037247801</v>
      </c>
      <c r="U3941">
        <v>0.60066078225717201</v>
      </c>
      <c r="V3941">
        <v>1.0942174579002499</v>
      </c>
      <c r="W3941">
        <v>-0.56499543160592602</v>
      </c>
      <c r="X3941">
        <v>-0.139243941623683</v>
      </c>
      <c r="Y3941">
        <v>1.30880323340213</v>
      </c>
      <c r="Z3941">
        <v>0.14700623864748699</v>
      </c>
      <c r="AA3941">
        <v>-1.3022917756882699</v>
      </c>
      <c r="AB3941">
        <v>0.30038889124833901</v>
      </c>
      <c r="AC3941">
        <v>-0.88950411575764299</v>
      </c>
      <c r="AD3941">
        <v>-0.83768223860997404</v>
      </c>
      <c r="AE3941" t="s">
        <v>33</v>
      </c>
      <c r="AF3941">
        <f t="shared" si="61"/>
        <v>3940</v>
      </c>
    </row>
    <row r="3942" spans="1:32" x14ac:dyDescent="0.45">
      <c r="A3942">
        <v>0.70363184871148698</v>
      </c>
      <c r="B3942">
        <v>0.33170540377239299</v>
      </c>
      <c r="C3942">
        <v>0.59076638662542702</v>
      </c>
      <c r="D3942">
        <v>-0.87877852329924899</v>
      </c>
      <c r="E3942">
        <v>-0.52953038796965302</v>
      </c>
      <c r="F3942">
        <v>0.322775378037016</v>
      </c>
      <c r="G3942">
        <v>-0.38905945470657599</v>
      </c>
      <c r="H3942">
        <v>-0.57822048888094701</v>
      </c>
      <c r="I3942">
        <v>2.07409795697416</v>
      </c>
      <c r="J3942">
        <v>0.40455969017528098</v>
      </c>
      <c r="K3942">
        <v>0.41155705393066</v>
      </c>
      <c r="L3942">
        <v>-0.61236417165465296</v>
      </c>
      <c r="M3942">
        <v>-1.8861316457870201</v>
      </c>
      <c r="N3942">
        <v>-0.93396317760563896</v>
      </c>
      <c r="O3942">
        <v>-0.58195315142477499</v>
      </c>
      <c r="P3942">
        <v>-0.167350291135023</v>
      </c>
      <c r="Q3942">
        <v>1.3202974861169201</v>
      </c>
      <c r="R3942">
        <v>-1.5078893675801901</v>
      </c>
      <c r="S3942">
        <v>-0.40844524410548599</v>
      </c>
      <c r="T3942">
        <v>0.86924422696645298</v>
      </c>
      <c r="U3942">
        <v>0.37588035253149699</v>
      </c>
      <c r="V3942">
        <v>-0.69911988762148902</v>
      </c>
      <c r="W3942">
        <v>6.0517006754993503E-2</v>
      </c>
      <c r="X3942">
        <v>1.5196343245828301</v>
      </c>
      <c r="Y3942">
        <v>0.674568879620007</v>
      </c>
      <c r="Z3942">
        <v>2.21320871838142</v>
      </c>
      <c r="AA3942">
        <v>-0.49525757120720998</v>
      </c>
      <c r="AB3942">
        <v>-0.52391069052231698</v>
      </c>
      <c r="AC3942">
        <v>-0.58852301595474699</v>
      </c>
      <c r="AD3942">
        <v>0.524023962342128</v>
      </c>
      <c r="AE3942" t="s">
        <v>34</v>
      </c>
      <c r="AF3942">
        <f t="shared" si="61"/>
        <v>3941</v>
      </c>
    </row>
    <row r="3943" spans="1:32" x14ac:dyDescent="0.45">
      <c r="A3943">
        <v>0.93236870866029398</v>
      </c>
      <c r="B3943">
        <v>0.23575030730163901</v>
      </c>
      <c r="C3943">
        <v>-0.12410625859463199</v>
      </c>
      <c r="D3943">
        <v>-0.55096192232330199</v>
      </c>
      <c r="E3943">
        <v>-0.13064837550698899</v>
      </c>
      <c r="F3943">
        <v>0.87484669347055899</v>
      </c>
      <c r="G3943">
        <v>-1.65865847939933</v>
      </c>
      <c r="H3943">
        <v>-0.256180050726175</v>
      </c>
      <c r="I3943">
        <v>-1.33528753487</v>
      </c>
      <c r="J3943">
        <v>0.38103859279396401</v>
      </c>
      <c r="K3943">
        <v>2.44844709298438</v>
      </c>
      <c r="L3943">
        <v>1.0309991002908601</v>
      </c>
      <c r="M3943">
        <v>-1.9463725627466</v>
      </c>
      <c r="N3943">
        <v>0.42953941100716397</v>
      </c>
      <c r="O3943">
        <v>-2.48479651613976</v>
      </c>
      <c r="P3943">
        <v>1.1480793488457499</v>
      </c>
      <c r="Q3943">
        <v>1.59195769769149</v>
      </c>
      <c r="R3943">
        <v>0.55347732876111</v>
      </c>
      <c r="S3943">
        <v>1.2062708356791001</v>
      </c>
      <c r="T3943">
        <v>1.41339387307657E-2</v>
      </c>
      <c r="U3943">
        <v>0.48618677742027899</v>
      </c>
      <c r="V3943">
        <v>-1.0739277986278799</v>
      </c>
      <c r="W3943">
        <v>-0.82561643000818397</v>
      </c>
      <c r="X3943">
        <v>0.877283813563417</v>
      </c>
      <c r="Y3943">
        <v>-1.0532799702965101</v>
      </c>
      <c r="Z3943">
        <v>0.31342386341036599</v>
      </c>
      <c r="AA3943">
        <v>-1.9319175561831601</v>
      </c>
      <c r="AB3943">
        <v>0.71779827431464005</v>
      </c>
      <c r="AC3943">
        <v>-1.1236652245440699</v>
      </c>
      <c r="AD3943">
        <v>0.68252591637686899</v>
      </c>
      <c r="AE3943" t="s">
        <v>31</v>
      </c>
      <c r="AF3943">
        <f t="shared" si="61"/>
        <v>3942</v>
      </c>
    </row>
    <row r="3944" spans="1:32" x14ac:dyDescent="0.45">
      <c r="A3944">
        <v>-0.332860558414657</v>
      </c>
      <c r="B3944">
        <v>0.50613584440959303</v>
      </c>
      <c r="C3944">
        <v>-0.54109783600914696</v>
      </c>
      <c r="D3944">
        <v>-0.71481060136087904</v>
      </c>
      <c r="E3944">
        <v>-0.19440734298974899</v>
      </c>
      <c r="F3944">
        <v>-1.87387841061188</v>
      </c>
      <c r="G3944">
        <v>-0.93554617278364005</v>
      </c>
      <c r="H3944">
        <v>0.16723839655375</v>
      </c>
      <c r="I3944">
        <v>-0.114330159232823</v>
      </c>
      <c r="J3944">
        <v>3.10873092402267E-2</v>
      </c>
      <c r="K3944">
        <v>0.70599773096214902</v>
      </c>
      <c r="L3944">
        <v>-0.87530713963266504</v>
      </c>
      <c r="M3944">
        <v>-0.39620157175346898</v>
      </c>
      <c r="N3944">
        <v>-0.30301047280909799</v>
      </c>
      <c r="O3944">
        <v>-1.4453693748844501</v>
      </c>
      <c r="P3944">
        <v>-0.39848095222556001</v>
      </c>
      <c r="Q3944">
        <v>-1.1748910346005099</v>
      </c>
      <c r="R3944">
        <v>0.78529617127982398</v>
      </c>
      <c r="S3944">
        <v>-0.486899783386114</v>
      </c>
      <c r="T3944">
        <v>0.89966564510373104</v>
      </c>
      <c r="U3944">
        <v>0.46493283596860702</v>
      </c>
      <c r="V3944">
        <v>-0.88913745116624598</v>
      </c>
      <c r="W3944">
        <v>-1.10793295198786</v>
      </c>
      <c r="X3944">
        <v>0.58080809068199302</v>
      </c>
      <c r="Y3944">
        <v>1.3639546489055301</v>
      </c>
      <c r="Z3944">
        <v>1.79926897734406</v>
      </c>
      <c r="AA3944">
        <v>-1.5254190702019801</v>
      </c>
      <c r="AB3944">
        <v>0.50023945071849796</v>
      </c>
      <c r="AC3944">
        <v>-0.36925020923410401</v>
      </c>
      <c r="AD3944">
        <v>0.80039105937482202</v>
      </c>
      <c r="AE3944" t="s">
        <v>34</v>
      </c>
      <c r="AF3944">
        <f t="shared" si="61"/>
        <v>3943</v>
      </c>
    </row>
    <row r="3945" spans="1:32" x14ac:dyDescent="0.45">
      <c r="A3945">
        <v>-1.3443097515073801</v>
      </c>
      <c r="B3945">
        <v>0.95541380878050497</v>
      </c>
      <c r="C3945">
        <v>0.83396502219402402</v>
      </c>
      <c r="D3945">
        <v>-0.83203823154908296</v>
      </c>
      <c r="E3945">
        <v>-0.549980079763982</v>
      </c>
      <c r="F3945">
        <v>0.526259028181846</v>
      </c>
      <c r="G3945">
        <v>0.73286920107790698</v>
      </c>
      <c r="H3945">
        <v>-0.29409030634913702</v>
      </c>
      <c r="I3945">
        <v>-0.218918846538595</v>
      </c>
      <c r="J3945">
        <v>-0.70728493161108696</v>
      </c>
      <c r="K3945">
        <v>-0.61659187189604203</v>
      </c>
      <c r="L3945">
        <v>-0.72566597060272797</v>
      </c>
      <c r="M3945">
        <v>1.0883749130592</v>
      </c>
      <c r="N3945">
        <v>-1.53651873776445</v>
      </c>
      <c r="O3945">
        <v>-9.8773192732806103E-2</v>
      </c>
      <c r="P3945">
        <v>1.5596434092029999E-2</v>
      </c>
      <c r="Q3945">
        <v>1.6307445996868799</v>
      </c>
      <c r="R3945">
        <v>-0.16700443991794101</v>
      </c>
      <c r="S3945">
        <v>-2.07438108898284E-2</v>
      </c>
      <c r="T3945">
        <v>1.57839379638678</v>
      </c>
      <c r="U3945">
        <v>0.92554445489640402</v>
      </c>
      <c r="V3945">
        <v>-5.2586809149446002E-2</v>
      </c>
      <c r="W3945">
        <v>-0.41364450064935299</v>
      </c>
      <c r="X3945">
        <v>2.26404447857306</v>
      </c>
      <c r="Y3945">
        <v>0.46459190301688102</v>
      </c>
      <c r="Z3945">
        <v>0.24975657785955899</v>
      </c>
      <c r="AA3945">
        <v>0.30620020742319298</v>
      </c>
      <c r="AB3945">
        <v>0.112468507747289</v>
      </c>
      <c r="AC3945">
        <v>0.88493622263891203</v>
      </c>
      <c r="AD3945">
        <v>-0.39296606045770799</v>
      </c>
      <c r="AE3945" t="s">
        <v>31</v>
      </c>
      <c r="AF3945">
        <f t="shared" si="61"/>
        <v>3944</v>
      </c>
    </row>
    <row r="3946" spans="1:32" x14ac:dyDescent="0.45">
      <c r="A3946">
        <v>-9.0366473854416901E-2</v>
      </c>
      <c r="B3946">
        <v>0.78130888716734803</v>
      </c>
      <c r="C3946">
        <v>1.0895329983306801</v>
      </c>
      <c r="D3946">
        <v>-0.66934587133159895</v>
      </c>
      <c r="E3946">
        <v>0.23828432816704501</v>
      </c>
      <c r="F3946">
        <v>-1.40469028439855</v>
      </c>
      <c r="G3946">
        <v>1.8489132044113701</v>
      </c>
      <c r="H3946">
        <v>-9.0526431977510896E-2</v>
      </c>
      <c r="I3946">
        <v>-1.2819621681417399</v>
      </c>
      <c r="J3946">
        <v>-1.1565155837019001</v>
      </c>
      <c r="K3946">
        <v>-0.144209200800786</v>
      </c>
      <c r="L3946">
        <v>-0.56120133950350104</v>
      </c>
      <c r="M3946">
        <v>0.83215465454428905</v>
      </c>
      <c r="N3946">
        <v>0.57398065891661398</v>
      </c>
      <c r="O3946">
        <v>2.83597403562145</v>
      </c>
      <c r="P3946">
        <v>-0.24349805008283901</v>
      </c>
      <c r="Q3946">
        <v>0.24673053119268501</v>
      </c>
      <c r="R3946">
        <v>1.28991941582896</v>
      </c>
      <c r="S3946">
        <v>-1.6118466957989299</v>
      </c>
      <c r="T3946">
        <v>0.50918024961082697</v>
      </c>
      <c r="U3946">
        <v>-2.6980977065108699E-2</v>
      </c>
      <c r="V3946">
        <v>0.26867714367353002</v>
      </c>
      <c r="W3946">
        <v>-1.1924060610677101</v>
      </c>
      <c r="X3946">
        <v>-0.51938122999938097</v>
      </c>
      <c r="Y3946">
        <v>-0.94817910617253798</v>
      </c>
      <c r="Z3946">
        <v>-0.62201069963509303</v>
      </c>
      <c r="AA3946">
        <v>1.13528847113531</v>
      </c>
      <c r="AB3946">
        <v>-0.12654586084959099</v>
      </c>
      <c r="AC3946">
        <v>0.67202888386862802</v>
      </c>
      <c r="AD3946">
        <v>0.53852685470582096</v>
      </c>
      <c r="AE3946" t="s">
        <v>35</v>
      </c>
      <c r="AF3946">
        <f t="shared" si="61"/>
        <v>3945</v>
      </c>
    </row>
    <row r="3947" spans="1:32" x14ac:dyDescent="0.45">
      <c r="A3947">
        <v>0.73929527325482702</v>
      </c>
      <c r="B3947">
        <v>3.2746405402222303E-2</v>
      </c>
      <c r="C3947">
        <v>-0.72827022660849405</v>
      </c>
      <c r="D3947">
        <v>-1.3347093050843399</v>
      </c>
      <c r="E3947">
        <v>-1.12562024648035</v>
      </c>
      <c r="F3947">
        <v>1.18319192609991</v>
      </c>
      <c r="G3947">
        <v>-1.54913323801277</v>
      </c>
      <c r="H3947">
        <v>-1.0128708286675401</v>
      </c>
      <c r="I3947">
        <v>-1.36383935914726</v>
      </c>
      <c r="J3947">
        <v>-1.2247893459318899</v>
      </c>
      <c r="K3947">
        <v>-1.6903567979251499</v>
      </c>
      <c r="L3947">
        <v>0.80451534012374903</v>
      </c>
      <c r="M3947">
        <v>0.242020434676985</v>
      </c>
      <c r="N3947">
        <v>-0.123636701267865</v>
      </c>
      <c r="O3947">
        <v>-0.69354844325109499</v>
      </c>
      <c r="P3947">
        <v>7.8437758153526299E-2</v>
      </c>
      <c r="Q3947">
        <v>-0.29238196881617201</v>
      </c>
      <c r="R3947">
        <v>-1.25536616164616</v>
      </c>
      <c r="S3947">
        <v>0.13639256422944801</v>
      </c>
      <c r="T3947">
        <v>-0.32620512549259401</v>
      </c>
      <c r="U3947">
        <v>-3.4757737511836799E-2</v>
      </c>
      <c r="V3947">
        <v>0.54027816561170094</v>
      </c>
      <c r="W3947">
        <v>-0.92039699069283398</v>
      </c>
      <c r="X3947">
        <v>0.57181015504393196</v>
      </c>
      <c r="Y3947">
        <v>0.31903046212408798</v>
      </c>
      <c r="Z3947">
        <v>-0.66637942270250194</v>
      </c>
      <c r="AA3947">
        <v>-1.02034862210726</v>
      </c>
      <c r="AB3947">
        <v>-0.83440401371115203</v>
      </c>
      <c r="AC3947">
        <v>0.28077413707840998</v>
      </c>
      <c r="AD3947">
        <v>-1.0786527315469501</v>
      </c>
      <c r="AE3947" t="s">
        <v>32</v>
      </c>
      <c r="AF3947">
        <f t="shared" si="61"/>
        <v>3946</v>
      </c>
    </row>
    <row r="3948" spans="1:32" x14ac:dyDescent="0.45">
      <c r="A3948">
        <v>1.07104727614008</v>
      </c>
      <c r="B3948">
        <v>-1.6827013944089499</v>
      </c>
      <c r="C3948">
        <v>-2.2949371875533302</v>
      </c>
      <c r="D3948">
        <v>-1.0223712115329</v>
      </c>
      <c r="E3948">
        <v>0.56834652184842105</v>
      </c>
      <c r="F3948">
        <v>3.1862117352173702E-2</v>
      </c>
      <c r="G3948">
        <v>-3.6741029600772898E-2</v>
      </c>
      <c r="H3948">
        <v>-1.2354579409913999</v>
      </c>
      <c r="I3948">
        <v>0.91956688195077096</v>
      </c>
      <c r="J3948">
        <v>-1.2715551392774</v>
      </c>
      <c r="K3948">
        <v>-1.8473718049526799</v>
      </c>
      <c r="L3948">
        <v>0.854164738590107</v>
      </c>
      <c r="M3948">
        <v>-1.24996725618856</v>
      </c>
      <c r="N3948">
        <v>0.907637112730455</v>
      </c>
      <c r="O3948">
        <v>-0.73834686093287205</v>
      </c>
      <c r="P3948">
        <v>2.1815164992126901</v>
      </c>
      <c r="Q3948">
        <v>0.41934911262861302</v>
      </c>
      <c r="R3948">
        <v>0.46696708411259202</v>
      </c>
      <c r="S3948">
        <v>1.9763121908229699</v>
      </c>
      <c r="T3948">
        <v>9.3259886261225999E-2</v>
      </c>
      <c r="U3948">
        <v>-2.1687456261213001</v>
      </c>
      <c r="V3948">
        <v>-0.50553594579361905</v>
      </c>
      <c r="W3948">
        <v>1.3805804874579799</v>
      </c>
      <c r="X3948">
        <v>1.8465529465566499E-3</v>
      </c>
      <c r="Y3948">
        <v>1.1253345881240699</v>
      </c>
      <c r="Z3948">
        <v>-0.83801708457663604</v>
      </c>
      <c r="AA3948">
        <v>-1.3331710140859101</v>
      </c>
      <c r="AB3948">
        <v>-0.102547533877667</v>
      </c>
      <c r="AC3948">
        <v>0.529931685876051</v>
      </c>
      <c r="AD3948">
        <v>-6.7837760508437497E-2</v>
      </c>
      <c r="AE3948" t="s">
        <v>33</v>
      </c>
      <c r="AF3948">
        <f t="shared" si="61"/>
        <v>3947</v>
      </c>
    </row>
    <row r="3949" spans="1:32" x14ac:dyDescent="0.45">
      <c r="A3949">
        <v>4.4594730492471098E-2</v>
      </c>
      <c r="B3949">
        <v>-1.16801999513958</v>
      </c>
      <c r="C3949">
        <v>0.48703518441105098</v>
      </c>
      <c r="D3949">
        <v>-0.42322323600015099</v>
      </c>
      <c r="E3949">
        <v>-1.18572186808967</v>
      </c>
      <c r="F3949">
        <v>0.67447865731986301</v>
      </c>
      <c r="G3949">
        <v>-0.15105669759651699</v>
      </c>
      <c r="H3949">
        <v>-0.24207358208253499</v>
      </c>
      <c r="I3949">
        <v>0.77869266777631396</v>
      </c>
      <c r="J3949">
        <v>-0.38754949944558997</v>
      </c>
      <c r="K3949">
        <v>-1.1672958765595201</v>
      </c>
      <c r="L3949">
        <v>0.75569279977593895</v>
      </c>
      <c r="M3949">
        <v>0.11780347454838699</v>
      </c>
      <c r="N3949">
        <v>1.3412772495405101</v>
      </c>
      <c r="O3949">
        <v>0.36480570248489103</v>
      </c>
      <c r="P3949">
        <v>-0.264068445245631</v>
      </c>
      <c r="Q3949">
        <v>1.21861303137541</v>
      </c>
      <c r="R3949">
        <v>0.64351264053726798</v>
      </c>
      <c r="S3949">
        <v>0.33357869934742301</v>
      </c>
      <c r="T3949">
        <v>0.62840320355762602</v>
      </c>
      <c r="U3949">
        <v>-0.66474584015998495</v>
      </c>
      <c r="V3949">
        <v>1.7475918339018099</v>
      </c>
      <c r="W3949">
        <v>0.30963053626681297</v>
      </c>
      <c r="X3949">
        <v>-3.1388311906799103E-2</v>
      </c>
      <c r="Y3949">
        <v>0.101053516848298</v>
      </c>
      <c r="Z3949">
        <v>-1.45345985266721</v>
      </c>
      <c r="AA3949">
        <v>3.1807163309643101</v>
      </c>
      <c r="AB3949">
        <v>0.43539648286232902</v>
      </c>
      <c r="AC3949">
        <v>-3.3646796446297001E-3</v>
      </c>
      <c r="AD3949">
        <v>-2.2201244099680801</v>
      </c>
      <c r="AE3949" t="s">
        <v>35</v>
      </c>
      <c r="AF3949">
        <f t="shared" si="61"/>
        <v>3948</v>
      </c>
    </row>
    <row r="3950" spans="1:32" x14ac:dyDescent="0.45">
      <c r="A3950">
        <v>-1.1323623541587899</v>
      </c>
      <c r="B3950">
        <v>1.48687451178079</v>
      </c>
      <c r="C3950">
        <v>0.63221117033928897</v>
      </c>
      <c r="D3950">
        <v>-0.56052763972184205</v>
      </c>
      <c r="E3950">
        <v>0.67761927936503497</v>
      </c>
      <c r="F3950">
        <v>-0.50885509602860501</v>
      </c>
      <c r="G3950">
        <v>-0.65664509709930496</v>
      </c>
      <c r="H3950">
        <v>0.64539333342976002</v>
      </c>
      <c r="I3950">
        <v>-0.490225535039163</v>
      </c>
      <c r="J3950">
        <v>0.84432335194260599</v>
      </c>
      <c r="K3950">
        <v>1.3479351177488099</v>
      </c>
      <c r="L3950">
        <v>-0.790042559527107</v>
      </c>
      <c r="M3950">
        <v>-0.15709967175337999</v>
      </c>
      <c r="N3950">
        <v>1.3430280076923</v>
      </c>
      <c r="O3950">
        <v>0.97750034628355198</v>
      </c>
      <c r="P3950">
        <v>-0.82116958874431301</v>
      </c>
      <c r="Q3950">
        <v>0.66551089461116097</v>
      </c>
      <c r="R3950">
        <v>-0.59509980128437101</v>
      </c>
      <c r="S3950">
        <v>-3.9809776137655004E-3</v>
      </c>
      <c r="T3950">
        <v>-0.96558726594546496</v>
      </c>
      <c r="U3950">
        <v>1.0388511622035199</v>
      </c>
      <c r="V3950">
        <v>-0.74863126376866695</v>
      </c>
      <c r="W3950">
        <v>1.7796457978406199</v>
      </c>
      <c r="X3950">
        <v>-0.44385252781249201</v>
      </c>
      <c r="Y3950">
        <v>1.5134370181032499</v>
      </c>
      <c r="Z3950">
        <v>0.26331459459663198</v>
      </c>
      <c r="AA3950">
        <v>-2.1408467595313998</v>
      </c>
      <c r="AB3950">
        <v>-0.66778834451147095</v>
      </c>
      <c r="AC3950">
        <v>-0.86523406756097498</v>
      </c>
      <c r="AD3950">
        <v>-0.41173720406543601</v>
      </c>
      <c r="AE3950" t="s">
        <v>31</v>
      </c>
      <c r="AF3950">
        <f t="shared" si="61"/>
        <v>3949</v>
      </c>
    </row>
    <row r="3951" spans="1:32" x14ac:dyDescent="0.45">
      <c r="A3951">
        <v>-0.26914582792865399</v>
      </c>
      <c r="B3951">
        <v>7.4932158266256405E-2</v>
      </c>
      <c r="C3951">
        <v>1.1192632910265401</v>
      </c>
      <c r="D3951">
        <v>-0.30650418461254098</v>
      </c>
      <c r="E3951">
        <v>-1.78626402167621</v>
      </c>
      <c r="F3951">
        <v>0.459656994224869</v>
      </c>
      <c r="G3951">
        <v>-1.31960944811259</v>
      </c>
      <c r="H3951">
        <v>1.1425470945997001</v>
      </c>
      <c r="I3951">
        <v>0.42879520625113199</v>
      </c>
      <c r="J3951">
        <v>2.6481846336902999</v>
      </c>
      <c r="K3951">
        <v>-3.22419417330177</v>
      </c>
      <c r="L3951">
        <v>0.54081179217648601</v>
      </c>
      <c r="M3951">
        <v>-1.2457162795485599</v>
      </c>
      <c r="N3951">
        <v>1.1814277050634401</v>
      </c>
      <c r="O3951">
        <v>-7.8474516928126903E-2</v>
      </c>
      <c r="P3951">
        <v>0.75000373075391902</v>
      </c>
      <c r="Q3951">
        <v>0.840056997798167</v>
      </c>
      <c r="R3951">
        <v>0.43717940103544201</v>
      </c>
      <c r="S3951">
        <v>-1.8935701133684699</v>
      </c>
      <c r="T3951">
        <v>-1.3267039107921901</v>
      </c>
      <c r="U3951">
        <v>0.45006786290422501</v>
      </c>
      <c r="V3951">
        <v>-0.18951099799225399</v>
      </c>
      <c r="W3951">
        <v>-0.41206856567199901</v>
      </c>
      <c r="X3951">
        <v>1.49653724900915</v>
      </c>
      <c r="Y3951">
        <v>-0.831542132078957</v>
      </c>
      <c r="Z3951">
        <v>-3.5827226582755702E-2</v>
      </c>
      <c r="AA3951">
        <v>-1.12003273576413</v>
      </c>
      <c r="AB3951">
        <v>-0.401555748064022</v>
      </c>
      <c r="AC3951">
        <v>-0.31431953580574101</v>
      </c>
      <c r="AD3951">
        <v>-0.48531879551221702</v>
      </c>
      <c r="AE3951" t="s">
        <v>34</v>
      </c>
      <c r="AF3951">
        <f t="shared" si="61"/>
        <v>3950</v>
      </c>
    </row>
    <row r="3952" spans="1:32" x14ac:dyDescent="0.45">
      <c r="A3952">
        <v>-0.283376114983518</v>
      </c>
      <c r="B3952">
        <v>-0.53391450121164996</v>
      </c>
      <c r="C3952">
        <v>9.1448705511379902E-2</v>
      </c>
      <c r="D3952">
        <v>-0.62371606197285201</v>
      </c>
      <c r="E3952">
        <v>1.5724240569561201</v>
      </c>
      <c r="F3952">
        <v>-1.82864764826422</v>
      </c>
      <c r="G3952">
        <v>-1.6371700990711699</v>
      </c>
      <c r="H3952">
        <v>-1.30018114247892</v>
      </c>
      <c r="I3952">
        <v>-0.56863363453279803</v>
      </c>
      <c r="J3952">
        <v>-0.31908748024660399</v>
      </c>
      <c r="K3952">
        <v>1.1988794079529399</v>
      </c>
      <c r="L3952">
        <v>-8.0076452767642595E-2</v>
      </c>
      <c r="M3952">
        <v>0.90614048324163099</v>
      </c>
      <c r="N3952">
        <v>1.33538616494451</v>
      </c>
      <c r="O3952">
        <v>-0.43966661895078601</v>
      </c>
      <c r="P3952">
        <v>1.26539865778951</v>
      </c>
      <c r="Q3952">
        <v>1.04699328710168</v>
      </c>
      <c r="R3952">
        <v>1.2752472029503199</v>
      </c>
      <c r="S3952">
        <v>8.1295389252581798E-2</v>
      </c>
      <c r="T3952">
        <v>0.42839002882855998</v>
      </c>
      <c r="U3952">
        <v>1.0853691526951199</v>
      </c>
      <c r="V3952">
        <v>-3.7650457180141497E-2</v>
      </c>
      <c r="W3952">
        <v>0.95303774468721303</v>
      </c>
      <c r="X3952">
        <v>-0.14664220983844001</v>
      </c>
      <c r="Y3952">
        <v>-0.27759763154869599</v>
      </c>
      <c r="Z3952">
        <v>-0.248484174316002</v>
      </c>
      <c r="AA3952">
        <v>-0.15861796515833601</v>
      </c>
      <c r="AB3952">
        <v>-0.75952682925042903</v>
      </c>
      <c r="AC3952">
        <v>-0.88125877507302797</v>
      </c>
      <c r="AD3952">
        <v>-0.90015165473759395</v>
      </c>
      <c r="AE3952" t="s">
        <v>34</v>
      </c>
      <c r="AF3952">
        <f t="shared" si="61"/>
        <v>3951</v>
      </c>
    </row>
    <row r="3953" spans="1:32" x14ac:dyDescent="0.45">
      <c r="A3953">
        <v>1.6339315793343601</v>
      </c>
      <c r="B3953">
        <v>0.426801971562214</v>
      </c>
      <c r="C3953">
        <v>0.87709958150116596</v>
      </c>
      <c r="D3953">
        <v>0.553645178971787</v>
      </c>
      <c r="E3953">
        <v>0.21696697439628801</v>
      </c>
      <c r="F3953">
        <v>0.35382981008653003</v>
      </c>
      <c r="G3953">
        <v>0.121566031367682</v>
      </c>
      <c r="H3953">
        <v>-0.99055578064963201</v>
      </c>
      <c r="I3953">
        <v>0.60725089616332795</v>
      </c>
      <c r="J3953">
        <v>-0.21965055338025899</v>
      </c>
      <c r="K3953">
        <v>-1.9437825758226099</v>
      </c>
      <c r="L3953">
        <v>-1.56821002549693</v>
      </c>
      <c r="M3953">
        <v>-1.8021752052345501</v>
      </c>
      <c r="N3953">
        <v>1.9641514938923399</v>
      </c>
      <c r="O3953">
        <v>0.645916751511872</v>
      </c>
      <c r="P3953">
        <v>-0.84309181245104103</v>
      </c>
      <c r="Q3953">
        <v>-0.26819495228065399</v>
      </c>
      <c r="R3953">
        <v>1.0239579573941</v>
      </c>
      <c r="S3953">
        <v>-9.9513993280821306E-2</v>
      </c>
      <c r="T3953">
        <v>-1.0217661392891799</v>
      </c>
      <c r="U3953">
        <v>0.452932210153841</v>
      </c>
      <c r="V3953">
        <v>-0.68611699841604001</v>
      </c>
      <c r="W3953">
        <v>0.57275462837739299</v>
      </c>
      <c r="X3953">
        <v>-1.67272435164403</v>
      </c>
      <c r="Y3953">
        <v>0.48324994385140901</v>
      </c>
      <c r="Z3953">
        <v>-0.61979542324465398</v>
      </c>
      <c r="AA3953">
        <v>1.7750910255946999</v>
      </c>
      <c r="AB3953">
        <v>1.23671967526417</v>
      </c>
      <c r="AC3953">
        <v>-0.25975296847995699</v>
      </c>
      <c r="AD3953">
        <v>-0.33567173611828899</v>
      </c>
      <c r="AE3953" t="s">
        <v>34</v>
      </c>
      <c r="AF3953">
        <f t="shared" si="61"/>
        <v>3952</v>
      </c>
    </row>
    <row r="3954" spans="1:32" x14ac:dyDescent="0.45">
      <c r="A3954">
        <v>-2.4326124506197999</v>
      </c>
      <c r="B3954">
        <v>1.7082660035825299</v>
      </c>
      <c r="C3954">
        <v>-1.28305405903818</v>
      </c>
      <c r="D3954">
        <v>-0.66554594673129797</v>
      </c>
      <c r="E3954">
        <v>0.63785217955635298</v>
      </c>
      <c r="F3954">
        <v>-1.0561177923941201</v>
      </c>
      <c r="G3954">
        <v>0.30809415809020002</v>
      </c>
      <c r="H3954">
        <v>-0.62834069153510097</v>
      </c>
      <c r="I3954">
        <v>1.06061322336652</v>
      </c>
      <c r="J3954">
        <v>0.20591224457058499</v>
      </c>
      <c r="K3954">
        <v>-0.28337610192704399</v>
      </c>
      <c r="L3954">
        <v>-0.81094432028026198</v>
      </c>
      <c r="M3954">
        <v>0.55839824970145302</v>
      </c>
      <c r="N3954">
        <v>1.1388984119885499</v>
      </c>
      <c r="O3954">
        <v>-0.14279449395660199</v>
      </c>
      <c r="P3954">
        <v>0.52604984019255097</v>
      </c>
      <c r="Q3954">
        <v>-1.3894759539697801</v>
      </c>
      <c r="R3954">
        <v>-0.81801875170799299</v>
      </c>
      <c r="S3954">
        <v>-0.567388305293275</v>
      </c>
      <c r="T3954">
        <v>0.77969932361134497</v>
      </c>
      <c r="U3954">
        <v>-1.46255997715945</v>
      </c>
      <c r="V3954">
        <v>-1.6556775129808099</v>
      </c>
      <c r="W3954">
        <v>-0.13372787546092499</v>
      </c>
      <c r="X3954">
        <v>0.59516568151968097</v>
      </c>
      <c r="Y3954">
        <v>1.5842797162773301</v>
      </c>
      <c r="Z3954">
        <v>0.48002677331829002</v>
      </c>
      <c r="AA3954">
        <v>-0.30639189458495403</v>
      </c>
      <c r="AB3954">
        <v>0.68436777202054599</v>
      </c>
      <c r="AC3954">
        <v>1.1294033709834499</v>
      </c>
      <c r="AD3954">
        <v>0.31490489318088499</v>
      </c>
      <c r="AE3954" t="s">
        <v>31</v>
      </c>
      <c r="AF3954">
        <f t="shared" si="61"/>
        <v>3953</v>
      </c>
    </row>
    <row r="3955" spans="1:32" x14ac:dyDescent="0.45">
      <c r="A3955">
        <v>1.01148849831314</v>
      </c>
      <c r="B3955">
        <v>0.251772133753911</v>
      </c>
      <c r="C3955">
        <v>0.13832249728638199</v>
      </c>
      <c r="D3955">
        <v>1.14522422402455</v>
      </c>
      <c r="E3955">
        <v>0.34696827246046402</v>
      </c>
      <c r="F3955">
        <v>0.92657226481091703</v>
      </c>
      <c r="G3955">
        <v>-1.01080363639491</v>
      </c>
      <c r="H3955">
        <v>-1.14832997957236</v>
      </c>
      <c r="I3955">
        <v>3.16409730237562</v>
      </c>
      <c r="J3955">
        <v>-1.10895597056512</v>
      </c>
      <c r="K3955">
        <v>1.3608525750148199</v>
      </c>
      <c r="L3955">
        <v>-0.24321567493670401</v>
      </c>
      <c r="M3955">
        <v>0.38532414180175201</v>
      </c>
      <c r="N3955">
        <v>-0.202972558255336</v>
      </c>
      <c r="O3955">
        <v>7.9823449612304198E-2</v>
      </c>
      <c r="P3955">
        <v>-0.96397457758044502</v>
      </c>
      <c r="Q3955">
        <v>-2.6637249293713099</v>
      </c>
      <c r="R3955">
        <v>0.18050802494318999</v>
      </c>
      <c r="S3955">
        <v>-0.26608369019429901</v>
      </c>
      <c r="T3955">
        <v>-1.5157259681906099</v>
      </c>
      <c r="U3955">
        <v>0.74841778583224905</v>
      </c>
      <c r="V3955">
        <v>-1.8312301103084101</v>
      </c>
      <c r="W3955">
        <v>-0.81141757735197595</v>
      </c>
      <c r="X3955">
        <v>0.66966421889335503</v>
      </c>
      <c r="Y3955">
        <v>0.216526063061904</v>
      </c>
      <c r="Z3955">
        <v>-0.60986083911359501</v>
      </c>
      <c r="AA3955">
        <v>0.78267141783394101</v>
      </c>
      <c r="AB3955">
        <v>-0.84452654051405296</v>
      </c>
      <c r="AC3955">
        <v>0.42068989896675402</v>
      </c>
      <c r="AD3955">
        <v>1.1367662607842599</v>
      </c>
      <c r="AE3955" t="s">
        <v>31</v>
      </c>
      <c r="AF3955">
        <f t="shared" si="61"/>
        <v>3954</v>
      </c>
    </row>
    <row r="3956" spans="1:32" x14ac:dyDescent="0.45">
      <c r="A3956">
        <v>1.2618704645402501</v>
      </c>
      <c r="B3956">
        <v>1.2990804386055299</v>
      </c>
      <c r="C3956">
        <v>-0.29235155501010601</v>
      </c>
      <c r="D3956">
        <v>-2.1063810682677699</v>
      </c>
      <c r="E3956">
        <v>0.30815859446163801</v>
      </c>
      <c r="F3956">
        <v>-0.28635821220358698</v>
      </c>
      <c r="G3956">
        <v>1.90471849797119</v>
      </c>
      <c r="H3956">
        <v>-0.183186785172153</v>
      </c>
      <c r="I3956">
        <v>0.696851786043444</v>
      </c>
      <c r="J3956">
        <v>1.1992952986699299</v>
      </c>
      <c r="K3956">
        <v>0.67319364122569003</v>
      </c>
      <c r="L3956">
        <v>-0.63114621752917899</v>
      </c>
      <c r="M3956">
        <v>0.961521585503886</v>
      </c>
      <c r="N3956">
        <v>0.29392848664308102</v>
      </c>
      <c r="O3956">
        <v>0.25619046411739199</v>
      </c>
      <c r="P3956">
        <v>-0.68826549476185706</v>
      </c>
      <c r="Q3956">
        <v>-8.6018103303439897E-2</v>
      </c>
      <c r="R3956">
        <v>-0.42386035469065803</v>
      </c>
      <c r="S3956">
        <v>-1.5511462847498201</v>
      </c>
      <c r="T3956">
        <v>0.37836864298681</v>
      </c>
      <c r="U3956">
        <v>1.5827481138152599</v>
      </c>
      <c r="V3956">
        <v>-0.17198709231817899</v>
      </c>
      <c r="W3956">
        <v>0.52612309190483797</v>
      </c>
      <c r="X3956">
        <v>0.42670246051341398</v>
      </c>
      <c r="Y3956">
        <v>0.38648591466356702</v>
      </c>
      <c r="Z3956">
        <v>-2.8058873792811698</v>
      </c>
      <c r="AA3956">
        <v>0.82072540933509597</v>
      </c>
      <c r="AB3956">
        <v>-0.46177811932308799</v>
      </c>
      <c r="AC3956">
        <v>1.93090617988116</v>
      </c>
      <c r="AD3956">
        <v>-2.2242274052911402</v>
      </c>
      <c r="AE3956" t="s">
        <v>31</v>
      </c>
      <c r="AF3956">
        <f t="shared" si="61"/>
        <v>3955</v>
      </c>
    </row>
    <row r="3957" spans="1:32" x14ac:dyDescent="0.45">
      <c r="A3957">
        <v>-0.28749508602523899</v>
      </c>
      <c r="B3957">
        <v>0.100046965253715</v>
      </c>
      <c r="C3957">
        <v>-1.5921911711227501E-2</v>
      </c>
      <c r="D3957">
        <v>0.12849277775564</v>
      </c>
      <c r="E3957">
        <v>9.9263258684209293E-2</v>
      </c>
      <c r="F3957">
        <v>-1.41356914798985</v>
      </c>
      <c r="G3957">
        <v>2.0485010495540799</v>
      </c>
      <c r="H3957">
        <v>-1.7674797078287401</v>
      </c>
      <c r="I3957">
        <v>1.91792086375279</v>
      </c>
      <c r="J3957">
        <v>1.5654030627973601</v>
      </c>
      <c r="K3957">
        <v>-1.77233319797987</v>
      </c>
      <c r="L3957">
        <v>1.15258435969701</v>
      </c>
      <c r="M3957">
        <v>-0.38655932899906098</v>
      </c>
      <c r="N3957">
        <v>-1.2572487940411601</v>
      </c>
      <c r="O3957">
        <v>1.67487271791898</v>
      </c>
      <c r="P3957">
        <v>-0.84134627212915802</v>
      </c>
      <c r="Q3957">
        <v>1.38097799106027</v>
      </c>
      <c r="R3957">
        <v>-0.13283543277778601</v>
      </c>
      <c r="S3957">
        <v>-1.99115572502281</v>
      </c>
      <c r="T3957">
        <v>0.84361669560455499</v>
      </c>
      <c r="U3957">
        <v>1.1266678567986399</v>
      </c>
      <c r="V3957">
        <v>0.45304306433874297</v>
      </c>
      <c r="W3957">
        <v>-0.59204190282425395</v>
      </c>
      <c r="X3957">
        <v>0.55473179744204504</v>
      </c>
      <c r="Y3957">
        <v>2.5798654405277999</v>
      </c>
      <c r="Z3957">
        <v>-0.120942322235867</v>
      </c>
      <c r="AA3957">
        <v>2.4391504405127198</v>
      </c>
      <c r="AB3957">
        <v>0.229491365761643</v>
      </c>
      <c r="AC3957">
        <v>0.37965716111381298</v>
      </c>
      <c r="AD3957">
        <v>0.230116995014401</v>
      </c>
      <c r="AE3957" t="s">
        <v>35</v>
      </c>
      <c r="AF3957">
        <f t="shared" si="61"/>
        <v>3956</v>
      </c>
    </row>
    <row r="3958" spans="1:32" x14ac:dyDescent="0.45">
      <c r="A3958">
        <v>0.61127904307244796</v>
      </c>
      <c r="B3958">
        <v>-1.21292144764933</v>
      </c>
      <c r="C3958">
        <v>0.492926135637205</v>
      </c>
      <c r="D3958">
        <v>0.84486969693338099</v>
      </c>
      <c r="E3958">
        <v>-2.2627822779499498</v>
      </c>
      <c r="F3958">
        <v>2.5970271224433801E-2</v>
      </c>
      <c r="G3958">
        <v>0.25339431232544601</v>
      </c>
      <c r="H3958">
        <v>-0.210448682668569</v>
      </c>
      <c r="I3958">
        <v>-9.1632803734706794E-2</v>
      </c>
      <c r="J3958">
        <v>-0.50220804506675898</v>
      </c>
      <c r="K3958">
        <v>-0.13853095485033001</v>
      </c>
      <c r="L3958">
        <v>-9.0687912743565705E-2</v>
      </c>
      <c r="M3958">
        <v>3.0681367678764102E-2</v>
      </c>
      <c r="N3958">
        <v>-0.61335534531967295</v>
      </c>
      <c r="O3958">
        <v>1.31717347328977</v>
      </c>
      <c r="P3958">
        <v>0.66500087932521001</v>
      </c>
      <c r="Q3958">
        <v>0.94295181616658297</v>
      </c>
      <c r="R3958">
        <v>-1.4489985312070499</v>
      </c>
      <c r="S3958">
        <v>-0.78643682945021098</v>
      </c>
      <c r="T3958">
        <v>0.152842217743095</v>
      </c>
      <c r="U3958">
        <v>-0.76713870382762395</v>
      </c>
      <c r="V3958">
        <v>-1.06164254140072</v>
      </c>
      <c r="W3958">
        <v>-3.3846216817931797E-2</v>
      </c>
      <c r="X3958">
        <v>-0.40852596265052998</v>
      </c>
      <c r="Y3958">
        <v>-0.46991873484059798</v>
      </c>
      <c r="Z3958">
        <v>1.0238455151145101</v>
      </c>
      <c r="AA3958">
        <v>-0.58101132600638405</v>
      </c>
      <c r="AB3958">
        <v>-1.5740408835086599</v>
      </c>
      <c r="AC3958">
        <v>8.8531386882640201E-2</v>
      </c>
      <c r="AD3958">
        <v>0.90974821488047697</v>
      </c>
      <c r="AE3958" t="s">
        <v>34</v>
      </c>
      <c r="AF3958">
        <f t="shared" si="61"/>
        <v>3957</v>
      </c>
    </row>
    <row r="3959" spans="1:32" x14ac:dyDescent="0.45">
      <c r="A3959">
        <v>0.18361471200350099</v>
      </c>
      <c r="B3959">
        <v>-0.933313929379605</v>
      </c>
      <c r="C3959">
        <v>1.0893680582546299</v>
      </c>
      <c r="D3959">
        <v>-2.5278389176471898</v>
      </c>
      <c r="E3959">
        <v>-0.282711221271705</v>
      </c>
      <c r="F3959">
        <v>-0.59247740517904102</v>
      </c>
      <c r="G3959">
        <v>2.1666545071276402</v>
      </c>
      <c r="H3959">
        <v>-0.42455841811551598</v>
      </c>
      <c r="I3959">
        <v>-0.61455403353371996</v>
      </c>
      <c r="J3959">
        <v>-0.47667298454916801</v>
      </c>
      <c r="K3959">
        <v>0.39632180279224599</v>
      </c>
      <c r="L3959">
        <v>0.22605237338405301</v>
      </c>
      <c r="M3959">
        <v>-5.1110240478717602E-2</v>
      </c>
      <c r="N3959">
        <v>-0.15465178594328899</v>
      </c>
      <c r="O3959">
        <v>8.9005651079037199E-2</v>
      </c>
      <c r="P3959">
        <v>-1.01270886759694</v>
      </c>
      <c r="Q3959">
        <v>-0.52811378438919399</v>
      </c>
      <c r="R3959">
        <v>-0.32894688275512801</v>
      </c>
      <c r="S3959">
        <v>-0.28484888618847498</v>
      </c>
      <c r="T3959">
        <v>0.377933143500844</v>
      </c>
      <c r="U3959">
        <v>0.14510998177864401</v>
      </c>
      <c r="V3959">
        <v>0.22416446268311599</v>
      </c>
      <c r="W3959">
        <v>-1.1078414378130499</v>
      </c>
      <c r="X3959">
        <v>-1.2153826478627101</v>
      </c>
      <c r="Y3959">
        <v>-9.5108977199569802E-2</v>
      </c>
      <c r="Z3959">
        <v>-0.28529906800988603</v>
      </c>
      <c r="AA3959">
        <v>0.73989552377689605</v>
      </c>
      <c r="AB3959">
        <v>-1.42816257229281</v>
      </c>
      <c r="AC3959">
        <v>-0.47285586905872801</v>
      </c>
      <c r="AD3959">
        <v>8.7361125213885008E-3</v>
      </c>
      <c r="AE3959" t="s">
        <v>34</v>
      </c>
      <c r="AF3959">
        <f t="shared" si="61"/>
        <v>3958</v>
      </c>
    </row>
    <row r="3960" spans="1:32" x14ac:dyDescent="0.45">
      <c r="A3960">
        <v>1.77293966115744</v>
      </c>
      <c r="B3960">
        <v>1.7994339019068699</v>
      </c>
      <c r="C3960">
        <v>-0.39389491059943099</v>
      </c>
      <c r="D3960">
        <v>-0.64671152403547105</v>
      </c>
      <c r="E3960">
        <v>-0.13182313172580201</v>
      </c>
      <c r="F3960">
        <v>-1.0317471884525</v>
      </c>
      <c r="G3960">
        <v>-3.99582380880254E-2</v>
      </c>
      <c r="H3960">
        <v>-1.16100973198771</v>
      </c>
      <c r="I3960">
        <v>-1.3988905995138401</v>
      </c>
      <c r="J3960">
        <v>7.1180328090967304E-2</v>
      </c>
      <c r="K3960">
        <v>-0.77174856491967903</v>
      </c>
      <c r="L3960">
        <v>1.3060066826497401</v>
      </c>
      <c r="M3960">
        <v>-8.7480338487144094E-2</v>
      </c>
      <c r="N3960">
        <v>0.50876165316394095</v>
      </c>
      <c r="O3960">
        <v>-0.46091619560201402</v>
      </c>
      <c r="P3960">
        <v>-0.78739884314945496</v>
      </c>
      <c r="Q3960">
        <v>-8.9335041840342494E-2</v>
      </c>
      <c r="R3960">
        <v>-3.8914164523070401E-2</v>
      </c>
      <c r="S3960">
        <v>1.1039858656505399</v>
      </c>
      <c r="T3960">
        <v>1.40974142601483</v>
      </c>
      <c r="U3960">
        <v>-0.51533312284155297</v>
      </c>
      <c r="V3960">
        <v>-1.29418360610497E-2</v>
      </c>
      <c r="W3960">
        <v>0.93287394925564204</v>
      </c>
      <c r="X3960">
        <v>-0.112141677699437</v>
      </c>
      <c r="Y3960">
        <v>0.40987974957768503</v>
      </c>
      <c r="Z3960">
        <v>-1.1798067286060701</v>
      </c>
      <c r="AA3960">
        <v>0.81497146798090903</v>
      </c>
      <c r="AB3960">
        <v>-1.8696371523300701</v>
      </c>
      <c r="AC3960">
        <v>-0.43610643776168601</v>
      </c>
      <c r="AD3960">
        <v>-0.196316089612287</v>
      </c>
      <c r="AE3960" t="s">
        <v>31</v>
      </c>
      <c r="AF3960">
        <f t="shared" si="61"/>
        <v>3959</v>
      </c>
    </row>
    <row r="3961" spans="1:32" x14ac:dyDescent="0.45">
      <c r="A3961">
        <v>-0.27236243069302402</v>
      </c>
      <c r="B3961">
        <v>2.5289583537762801</v>
      </c>
      <c r="C3961">
        <v>1.57617296751587</v>
      </c>
      <c r="D3961">
        <v>8.9407462018444198E-2</v>
      </c>
      <c r="E3961">
        <v>-0.18938360809038399</v>
      </c>
      <c r="F3961">
        <v>1.0002944461538701</v>
      </c>
      <c r="G3961">
        <v>1.64273462977982</v>
      </c>
      <c r="H3961">
        <v>-0.77785195100994498</v>
      </c>
      <c r="I3961">
        <v>1.21435155423896</v>
      </c>
      <c r="J3961">
        <v>0.78836773403954497</v>
      </c>
      <c r="K3961">
        <v>1.00808985091863</v>
      </c>
      <c r="L3961">
        <v>-2.31046137749555</v>
      </c>
      <c r="M3961">
        <v>-0.81538308102956003</v>
      </c>
      <c r="N3961">
        <v>0.41668647897267702</v>
      </c>
      <c r="O3961">
        <v>6.8740766770815795E-2</v>
      </c>
      <c r="P3961">
        <v>0.47612390182432901</v>
      </c>
      <c r="Q3961">
        <v>-0.27059107546792499</v>
      </c>
      <c r="R3961">
        <v>3.7510258259849903E-2</v>
      </c>
      <c r="S3961">
        <v>0.630276831226526</v>
      </c>
      <c r="T3961">
        <v>-0.55069330159044305</v>
      </c>
      <c r="U3961">
        <v>0.30565892937655398</v>
      </c>
      <c r="V3961">
        <v>1.23900667310247</v>
      </c>
      <c r="W3961">
        <v>-1.26071717163893</v>
      </c>
      <c r="X3961">
        <v>1.3040482683571</v>
      </c>
      <c r="Y3961">
        <v>0.22798192147144999</v>
      </c>
      <c r="Z3961">
        <v>-0.45201999708933299</v>
      </c>
      <c r="AA3961">
        <v>0.13187569859238299</v>
      </c>
      <c r="AB3961">
        <v>-1.4616840461102401</v>
      </c>
      <c r="AC3961">
        <v>-4.9224331072352898E-2</v>
      </c>
      <c r="AD3961">
        <v>-1.8232711293994299</v>
      </c>
      <c r="AE3961" t="s">
        <v>31</v>
      </c>
      <c r="AF3961">
        <f t="shared" si="61"/>
        <v>3960</v>
      </c>
    </row>
    <row r="3962" spans="1:32" x14ac:dyDescent="0.45">
      <c r="A3962">
        <v>-6.5229008523022894E-2</v>
      </c>
      <c r="B3962">
        <v>0.66817077911404399</v>
      </c>
      <c r="C3962">
        <v>-0.33636740460757297</v>
      </c>
      <c r="D3962">
        <v>-0.31238655048039998</v>
      </c>
      <c r="E3962">
        <v>-0.65268242586094105</v>
      </c>
      <c r="F3962">
        <v>0.85552555375573602</v>
      </c>
      <c r="G3962">
        <v>0.2632141970654</v>
      </c>
      <c r="H3962">
        <v>1.40068578660576</v>
      </c>
      <c r="I3962">
        <v>2.0113807512895701</v>
      </c>
      <c r="J3962">
        <v>-0.194924161188675</v>
      </c>
      <c r="K3962">
        <v>-1.0429617584130899</v>
      </c>
      <c r="L3962">
        <v>-0.86782403654926099</v>
      </c>
      <c r="M3962">
        <v>0.59459617661907604</v>
      </c>
      <c r="N3962">
        <v>-1.45215384282899</v>
      </c>
      <c r="O3962">
        <v>1.0224192367774501</v>
      </c>
      <c r="P3962">
        <v>0.70739797725609699</v>
      </c>
      <c r="Q3962">
        <v>0.58943032357191205</v>
      </c>
      <c r="R3962">
        <v>-0.49145274170440401</v>
      </c>
      <c r="S3962">
        <v>-0.124387001733272</v>
      </c>
      <c r="T3962">
        <v>-0.78413305040154901</v>
      </c>
      <c r="U3962">
        <v>-0.93744299422733401</v>
      </c>
      <c r="V3962">
        <v>7.8136904382325095E-2</v>
      </c>
      <c r="W3962">
        <v>1.2761524068469401</v>
      </c>
      <c r="X3962">
        <v>1.4959050742804201</v>
      </c>
      <c r="Y3962">
        <v>-2.4803606021265101</v>
      </c>
      <c r="Z3962">
        <v>0.59700237111939403</v>
      </c>
      <c r="AA3962">
        <v>0.104344906531093</v>
      </c>
      <c r="AB3962">
        <v>-0.33214686398821203</v>
      </c>
      <c r="AC3962">
        <v>-0.111557044693781</v>
      </c>
      <c r="AD3962">
        <v>8.4326070246618104E-2</v>
      </c>
      <c r="AE3962" t="s">
        <v>34</v>
      </c>
      <c r="AF3962">
        <f t="shared" si="61"/>
        <v>3961</v>
      </c>
    </row>
    <row r="3963" spans="1:32" x14ac:dyDescent="0.45">
      <c r="A3963">
        <v>-0.15662488366612001</v>
      </c>
      <c r="B3963">
        <v>-1.2159003176952199</v>
      </c>
      <c r="C3963">
        <v>-0.25886120157822901</v>
      </c>
      <c r="D3963">
        <v>-1.11489832005639</v>
      </c>
      <c r="E3963">
        <v>1.0505181587921699</v>
      </c>
      <c r="F3963">
        <v>0.39710357999406498</v>
      </c>
      <c r="G3963">
        <v>-1.1321877006371399</v>
      </c>
      <c r="H3963">
        <v>-0.21236362379536999</v>
      </c>
      <c r="I3963">
        <v>0.40501429889770402</v>
      </c>
      <c r="J3963">
        <v>-0.35298183866253202</v>
      </c>
      <c r="K3963">
        <v>0.91351964512691297</v>
      </c>
      <c r="L3963">
        <v>-0.28407965970096599</v>
      </c>
      <c r="M3963">
        <v>0.89889805197587103</v>
      </c>
      <c r="N3963">
        <v>-2.1435037089859201</v>
      </c>
      <c r="O3963">
        <v>6.9342873377265996E-2</v>
      </c>
      <c r="P3963">
        <v>1.16682703803457</v>
      </c>
      <c r="Q3963">
        <v>1.13720963024738</v>
      </c>
      <c r="R3963">
        <v>-8.6033846773283407E-2</v>
      </c>
      <c r="S3963">
        <v>-0.40113500759307502</v>
      </c>
      <c r="T3963">
        <v>-0.232331837727831</v>
      </c>
      <c r="U3963">
        <v>-1.4136612899909999</v>
      </c>
      <c r="V3963">
        <v>0.65340732439827498</v>
      </c>
      <c r="W3963">
        <v>-0.65032213009819295</v>
      </c>
      <c r="X3963">
        <v>-6.7293239221954904E-2</v>
      </c>
      <c r="Y3963">
        <v>0.33626169605893003</v>
      </c>
      <c r="Z3963">
        <v>0.40818400424666701</v>
      </c>
      <c r="AA3963">
        <v>-1.39508908690927</v>
      </c>
      <c r="AB3963">
        <v>8.7623877099987299E-2</v>
      </c>
      <c r="AC3963">
        <v>0.29727438093281</v>
      </c>
      <c r="AD3963">
        <v>-0.18164438794826501</v>
      </c>
      <c r="AE3963" t="s">
        <v>34</v>
      </c>
      <c r="AF3963">
        <f t="shared" si="61"/>
        <v>3962</v>
      </c>
    </row>
    <row r="3964" spans="1:32" x14ac:dyDescent="0.45">
      <c r="A3964">
        <v>1.1005801819279699</v>
      </c>
      <c r="B3964">
        <v>-1.12084223665271</v>
      </c>
      <c r="C3964">
        <v>0.57574363841042397</v>
      </c>
      <c r="D3964">
        <v>0.57608539190434205</v>
      </c>
      <c r="E3964">
        <v>0.855744696783032</v>
      </c>
      <c r="F3964">
        <v>-1.0889527469900899</v>
      </c>
      <c r="G3964">
        <v>9.2576270525985896E-2</v>
      </c>
      <c r="H3964">
        <v>0.27954487614065698</v>
      </c>
      <c r="I3964">
        <v>1.3782866429395799</v>
      </c>
      <c r="J3964">
        <v>-1.12352967714566</v>
      </c>
      <c r="K3964">
        <v>-0.53300767154103801</v>
      </c>
      <c r="L3964">
        <v>0.360944349624154</v>
      </c>
      <c r="M3964">
        <v>-1.8596392809172699</v>
      </c>
      <c r="N3964">
        <v>0.122736110971427</v>
      </c>
      <c r="O3964">
        <v>0.89791833960686795</v>
      </c>
      <c r="P3964">
        <v>-0.11653267438019101</v>
      </c>
      <c r="Q3964">
        <v>-0.89371155144431003</v>
      </c>
      <c r="R3964">
        <v>0.88059366023349095</v>
      </c>
      <c r="S3964">
        <v>9.6877372968646805E-2</v>
      </c>
      <c r="T3964">
        <v>0.35587278713497</v>
      </c>
      <c r="U3964">
        <v>3.03596398739257E-2</v>
      </c>
      <c r="V3964">
        <v>-0.19944481909112</v>
      </c>
      <c r="W3964">
        <v>-0.129673188608212</v>
      </c>
      <c r="X3964">
        <v>0.43776659183396599</v>
      </c>
      <c r="Y3964">
        <v>-0.16650483512874001</v>
      </c>
      <c r="Z3964">
        <v>-1.99113884603762</v>
      </c>
      <c r="AA3964">
        <v>-0.27740463552635097</v>
      </c>
      <c r="AB3964">
        <v>-0.30601726675107799</v>
      </c>
      <c r="AC3964">
        <v>0.599091083528695</v>
      </c>
      <c r="AD3964">
        <v>0.139310848135653</v>
      </c>
      <c r="AE3964" t="s">
        <v>33</v>
      </c>
      <c r="AF3964">
        <f t="shared" si="61"/>
        <v>3963</v>
      </c>
    </row>
    <row r="3965" spans="1:32" x14ac:dyDescent="0.45">
      <c r="A3965">
        <v>-0.71103896404054201</v>
      </c>
      <c r="B3965">
        <v>-0.461503705911044</v>
      </c>
      <c r="C3965">
        <v>1.22610246594192</v>
      </c>
      <c r="D3965">
        <v>0.16707202833878099</v>
      </c>
      <c r="E3965">
        <v>-0.97735311561339699</v>
      </c>
      <c r="F3965">
        <v>0.90627858485638801</v>
      </c>
      <c r="G3965">
        <v>1.7227580990641301E-2</v>
      </c>
      <c r="H3965">
        <v>1.19684397835779</v>
      </c>
      <c r="I3965">
        <v>0.36798188109167101</v>
      </c>
      <c r="J3965">
        <v>-0.26026252862872501</v>
      </c>
      <c r="K3965">
        <v>-0.30428946337847501</v>
      </c>
      <c r="L3965">
        <v>-0.492056662864651</v>
      </c>
      <c r="M3965">
        <v>-0.57231282838111297</v>
      </c>
      <c r="N3965">
        <v>-0.622607507177384</v>
      </c>
      <c r="O3965">
        <v>-1.0916482356264201</v>
      </c>
      <c r="P3965">
        <v>0.47557823700854401</v>
      </c>
      <c r="Q3965">
        <v>-1.7501590475802999</v>
      </c>
      <c r="R3965">
        <v>0.55867350755029499</v>
      </c>
      <c r="S3965">
        <v>1.3169972333361</v>
      </c>
      <c r="T3965">
        <v>-0.10422729567804</v>
      </c>
      <c r="U3965">
        <v>0.66430456490734502</v>
      </c>
      <c r="V3965">
        <v>-0.57738795141142996</v>
      </c>
      <c r="W3965">
        <v>-1.27890648094683</v>
      </c>
      <c r="X3965">
        <v>-0.28111397608308297</v>
      </c>
      <c r="Y3965">
        <v>-0.32766596581997798</v>
      </c>
      <c r="Z3965">
        <v>-1.4899882036913501</v>
      </c>
      <c r="AA3965">
        <v>-0.18260790443424399</v>
      </c>
      <c r="AB3965">
        <v>0.112524179183786</v>
      </c>
      <c r="AC3965">
        <v>-3.02486215648729</v>
      </c>
      <c r="AD3965">
        <v>-1.65330713272387</v>
      </c>
      <c r="AE3965" t="s">
        <v>33</v>
      </c>
      <c r="AF3965">
        <f t="shared" si="61"/>
        <v>3964</v>
      </c>
    </row>
    <row r="3966" spans="1:32" x14ac:dyDescent="0.45">
      <c r="A3966">
        <v>-0.138862087278397</v>
      </c>
      <c r="B3966">
        <v>0.91070283922324902</v>
      </c>
      <c r="C3966">
        <v>0.90396445689741101</v>
      </c>
      <c r="D3966">
        <v>-0.80692801662054403</v>
      </c>
      <c r="E3966">
        <v>2.68347138156305</v>
      </c>
      <c r="F3966">
        <v>-0.54216335600063004</v>
      </c>
      <c r="G3966">
        <v>0.121986410685094</v>
      </c>
      <c r="H3966">
        <v>0.96168811656934805</v>
      </c>
      <c r="I3966">
        <v>-1.8588759227358202E-2</v>
      </c>
      <c r="J3966">
        <v>-0.34437351854006099</v>
      </c>
      <c r="K3966">
        <v>0.116024911834368</v>
      </c>
      <c r="L3966">
        <v>0.18345049532219601</v>
      </c>
      <c r="M3966">
        <v>1.7257683336746801</v>
      </c>
      <c r="N3966">
        <v>1.5508490864114699</v>
      </c>
      <c r="O3966">
        <v>-2.6869676988436599</v>
      </c>
      <c r="P3966">
        <v>-0.36835654470401302</v>
      </c>
      <c r="Q3966">
        <v>0.40837760111992399</v>
      </c>
      <c r="R3966">
        <v>0.92070845766366405</v>
      </c>
      <c r="S3966">
        <v>1.0141378707513</v>
      </c>
      <c r="T3966">
        <v>-0.74741354888230405</v>
      </c>
      <c r="U3966">
        <v>1.2596226127226999</v>
      </c>
      <c r="V3966">
        <v>-1.25475962873941</v>
      </c>
      <c r="W3966">
        <v>-1.54252609222236</v>
      </c>
      <c r="X3966">
        <v>0.53648168241721195</v>
      </c>
      <c r="Y3966">
        <v>0.29014580719939598</v>
      </c>
      <c r="Z3966">
        <v>-1.07715280903605</v>
      </c>
      <c r="AA3966">
        <v>0.67044607878280105</v>
      </c>
      <c r="AB3966">
        <v>-1.1716829043249</v>
      </c>
      <c r="AC3966">
        <v>-0.42464507566433901</v>
      </c>
      <c r="AD3966">
        <v>-0.54096809392898004</v>
      </c>
      <c r="AE3966" t="s">
        <v>33</v>
      </c>
      <c r="AF3966">
        <f t="shared" si="61"/>
        <v>3965</v>
      </c>
    </row>
    <row r="3967" spans="1:32" x14ac:dyDescent="0.45">
      <c r="A3967">
        <v>0.57804759257000404</v>
      </c>
      <c r="B3967">
        <v>0.209825258671825</v>
      </c>
      <c r="C3967">
        <v>-0.166482663963823</v>
      </c>
      <c r="D3967">
        <v>1.47424017364718</v>
      </c>
      <c r="E3967">
        <v>-0.124243749216008</v>
      </c>
      <c r="F3967">
        <v>-0.50330485214815801</v>
      </c>
      <c r="G3967">
        <v>0.873540637790295</v>
      </c>
      <c r="H3967">
        <v>0.65209293492384302</v>
      </c>
      <c r="I3967">
        <v>2.0871970410510299</v>
      </c>
      <c r="J3967">
        <v>0.76132787469416596</v>
      </c>
      <c r="K3967">
        <v>-1.6169006299293001</v>
      </c>
      <c r="L3967">
        <v>0.88612055976083504</v>
      </c>
      <c r="M3967">
        <v>-4.1868725824188602E-2</v>
      </c>
      <c r="N3967">
        <v>-0.12716584514283699</v>
      </c>
      <c r="O3967">
        <v>1.2028539298704899</v>
      </c>
      <c r="P3967">
        <v>1.72683619388763</v>
      </c>
      <c r="Q3967">
        <v>0.83970365971096905</v>
      </c>
      <c r="R3967">
        <v>0.40680151763252798</v>
      </c>
      <c r="S3967">
        <v>0.84016097649414601</v>
      </c>
      <c r="T3967">
        <v>-0.58810390235996801</v>
      </c>
      <c r="U3967">
        <v>0.73705851304439496</v>
      </c>
      <c r="V3967">
        <v>0.19739160861105901</v>
      </c>
      <c r="W3967">
        <v>-0.24092086731339801</v>
      </c>
      <c r="X3967">
        <v>1.61053629710295</v>
      </c>
      <c r="Y3967">
        <v>1.7198735037622499</v>
      </c>
      <c r="Z3967">
        <v>-0.95365836205342702</v>
      </c>
      <c r="AA3967">
        <v>-0.72662289939636404</v>
      </c>
      <c r="AB3967">
        <v>1.4510800338432199</v>
      </c>
      <c r="AC3967">
        <v>-4.3039673377902599E-2</v>
      </c>
      <c r="AD3967">
        <v>-0.289822969527331</v>
      </c>
      <c r="AE3967" t="s">
        <v>33</v>
      </c>
      <c r="AF3967">
        <f t="shared" si="61"/>
        <v>3966</v>
      </c>
    </row>
    <row r="3968" spans="1:32" x14ac:dyDescent="0.45">
      <c r="A3968">
        <v>-2.1141597751286199</v>
      </c>
      <c r="B3968">
        <v>-0.96044014889143403</v>
      </c>
      <c r="C3968">
        <v>-1.96474869037666</v>
      </c>
      <c r="D3968">
        <v>-0.73926507015547205</v>
      </c>
      <c r="E3968">
        <v>0.38746920773678301</v>
      </c>
      <c r="F3968">
        <v>1.1543953685022099</v>
      </c>
      <c r="G3968">
        <v>0.19786088420777301</v>
      </c>
      <c r="H3968">
        <v>-2.0726357108701201</v>
      </c>
      <c r="I3968">
        <v>-1.25095150260078</v>
      </c>
      <c r="J3968">
        <v>0.49365742006567298</v>
      </c>
      <c r="K3968">
        <v>-1.0777124746292699</v>
      </c>
      <c r="L3968">
        <v>0.316312090467262</v>
      </c>
      <c r="M3968">
        <v>1.5191543610823599</v>
      </c>
      <c r="N3968">
        <v>1.03830395833472</v>
      </c>
      <c r="O3968">
        <v>-1.175393894655</v>
      </c>
      <c r="P3968">
        <v>0.87304876416494404</v>
      </c>
      <c r="Q3968">
        <v>-1.98974320291775</v>
      </c>
      <c r="R3968">
        <v>0.46614638317531398</v>
      </c>
      <c r="S3968">
        <v>0.60367987731845296</v>
      </c>
      <c r="T3968">
        <v>0.68947337788158303</v>
      </c>
      <c r="U3968">
        <v>1.10503018875256</v>
      </c>
      <c r="V3968">
        <v>-0.15965326837565699</v>
      </c>
      <c r="W3968">
        <v>0.19613277099426599</v>
      </c>
      <c r="X3968">
        <v>-0.89565425689495504</v>
      </c>
      <c r="Y3968">
        <v>0.53567832052347597</v>
      </c>
      <c r="Z3968">
        <v>0.36549866373172801</v>
      </c>
      <c r="AA3968">
        <v>-2.0978245019233102</v>
      </c>
      <c r="AB3968">
        <v>-0.474523099842874</v>
      </c>
      <c r="AC3968">
        <v>-4.4737823316712402E-2</v>
      </c>
      <c r="AD3968">
        <v>-1.22987056509577</v>
      </c>
      <c r="AE3968" t="s">
        <v>35</v>
      </c>
      <c r="AF3968">
        <f t="shared" si="61"/>
        <v>3967</v>
      </c>
    </row>
    <row r="3969" spans="1:32" x14ac:dyDescent="0.45">
      <c r="A3969">
        <v>-0.237817045998375</v>
      </c>
      <c r="B3969">
        <v>1.1779584028012</v>
      </c>
      <c r="C3969">
        <v>0.241737171486753</v>
      </c>
      <c r="D3969">
        <v>-0.178815261530574</v>
      </c>
      <c r="E3969">
        <v>0.35144778800324999</v>
      </c>
      <c r="F3969">
        <v>-0.137081013930863</v>
      </c>
      <c r="G3969">
        <v>7.0554899334989998E-2</v>
      </c>
      <c r="H3969">
        <v>-1.1968994680790701</v>
      </c>
      <c r="I3969">
        <v>0.89174171385772805</v>
      </c>
      <c r="J3969">
        <v>1.1798475656479499</v>
      </c>
      <c r="K3969">
        <v>-2.5020286931039202</v>
      </c>
      <c r="L3969">
        <v>-1.2128652655573999</v>
      </c>
      <c r="M3969">
        <v>-0.36216022181233698</v>
      </c>
      <c r="N3969">
        <v>-0.18733915873346799</v>
      </c>
      <c r="O3969">
        <v>-0.427850978590193</v>
      </c>
      <c r="P3969">
        <v>-0.13432446466357101</v>
      </c>
      <c r="Q3969">
        <v>-0.484634770495048</v>
      </c>
      <c r="R3969">
        <v>-0.78225075860448501</v>
      </c>
      <c r="S3969">
        <v>-0.24103534365772</v>
      </c>
      <c r="T3969">
        <v>1.3114719360962701</v>
      </c>
      <c r="U3969">
        <v>-0.191390928190801</v>
      </c>
      <c r="V3969">
        <v>-1.25554251819072</v>
      </c>
      <c r="W3969">
        <v>0.146464344052219</v>
      </c>
      <c r="X3969">
        <v>-0.73882838443509202</v>
      </c>
      <c r="Y3969">
        <v>-1.00655800402462</v>
      </c>
      <c r="Z3969">
        <v>1.6814787693286299</v>
      </c>
      <c r="AA3969">
        <v>1.0824937701652499</v>
      </c>
      <c r="AB3969">
        <v>0.73281617925175802</v>
      </c>
      <c r="AC3969">
        <v>1.28170611315227</v>
      </c>
      <c r="AD3969">
        <v>1.0562282368504701</v>
      </c>
      <c r="AE3969" t="s">
        <v>31</v>
      </c>
      <c r="AF3969">
        <f t="shared" si="61"/>
        <v>3968</v>
      </c>
    </row>
    <row r="3970" spans="1:32" x14ac:dyDescent="0.45">
      <c r="A3970">
        <v>-0.36676060786750297</v>
      </c>
      <c r="B3970">
        <v>-0.52358030940089495</v>
      </c>
      <c r="C3970">
        <v>3.7534773037192597E-2</v>
      </c>
      <c r="D3970">
        <v>-4.2681981626511802E-2</v>
      </c>
      <c r="E3970">
        <v>0.225327458804636</v>
      </c>
      <c r="F3970">
        <v>0.67999798686781399</v>
      </c>
      <c r="G3970">
        <v>7.0202524008171799E-2</v>
      </c>
      <c r="H3970">
        <v>-2.6954210622136401</v>
      </c>
      <c r="I3970">
        <v>-1.6898904032300599</v>
      </c>
      <c r="J3970">
        <v>0.93927686125521104</v>
      </c>
      <c r="K3970">
        <v>-0.20431406186506201</v>
      </c>
      <c r="L3970">
        <v>-0.288824105683887</v>
      </c>
      <c r="M3970">
        <v>0.42080711256592201</v>
      </c>
      <c r="N3970">
        <v>0.63156714043634099</v>
      </c>
      <c r="O3970">
        <v>-1.0122684377322799</v>
      </c>
      <c r="P3970">
        <v>-0.52474742808353203</v>
      </c>
      <c r="Q3970">
        <v>-1.4087215741729</v>
      </c>
      <c r="R3970">
        <v>-1.12122633221729</v>
      </c>
      <c r="S3970">
        <v>0.86108530845750197</v>
      </c>
      <c r="T3970">
        <v>-2.2325450627435401</v>
      </c>
      <c r="U3970">
        <v>1.3666825180686299</v>
      </c>
      <c r="V3970">
        <v>-2.4876547834489101E-3</v>
      </c>
      <c r="W3970">
        <v>-0.295494535338644</v>
      </c>
      <c r="X3970">
        <v>-1.02032115012447</v>
      </c>
      <c r="Y3970">
        <v>4.2168502607898298E-2</v>
      </c>
      <c r="Z3970">
        <v>-0.51622310829315998</v>
      </c>
      <c r="AA3970">
        <v>0.93055673055112897</v>
      </c>
      <c r="AB3970">
        <v>1.1692720650030399</v>
      </c>
      <c r="AC3970">
        <v>-0.53092801476326101</v>
      </c>
      <c r="AD3970">
        <v>7.6390519041200894E-2</v>
      </c>
      <c r="AE3970" t="s">
        <v>35</v>
      </c>
      <c r="AF3970">
        <f t="shared" si="61"/>
        <v>3969</v>
      </c>
    </row>
    <row r="3971" spans="1:32" x14ac:dyDescent="0.45">
      <c r="A3971">
        <v>-1.0327543623373501</v>
      </c>
      <c r="B3971">
        <v>0.64463295361546202</v>
      </c>
      <c r="C3971">
        <v>1.4935818744922</v>
      </c>
      <c r="D3971">
        <v>-0.24408685593250401</v>
      </c>
      <c r="E3971">
        <v>-1.0465940455928999</v>
      </c>
      <c r="F3971">
        <v>6.8306245827854106E-2</v>
      </c>
      <c r="G3971">
        <v>0.49699240297347502</v>
      </c>
      <c r="H3971">
        <v>0.56850263140861601</v>
      </c>
      <c r="I3971">
        <v>0.70117100339805805</v>
      </c>
      <c r="J3971">
        <v>1.2046800204472501</v>
      </c>
      <c r="K3971">
        <v>0.20880663709731101</v>
      </c>
      <c r="L3971">
        <v>1.5760649756465599</v>
      </c>
      <c r="M3971">
        <v>-1.11927277482419</v>
      </c>
      <c r="N3971">
        <v>0.25661538237227599</v>
      </c>
      <c r="O3971">
        <v>0.83273672038013002</v>
      </c>
      <c r="P3971">
        <v>0.76299261252048001</v>
      </c>
      <c r="Q3971">
        <v>-0.36641270347543398</v>
      </c>
      <c r="R3971">
        <v>1.5683671833823999E-2</v>
      </c>
      <c r="S3971">
        <v>-0.33745370453872198</v>
      </c>
      <c r="T3971">
        <v>-0.106323356632207</v>
      </c>
      <c r="U3971">
        <v>0.27853008069964602</v>
      </c>
      <c r="V3971">
        <v>2.1342580902315902</v>
      </c>
      <c r="W3971">
        <v>-1.0341798970705001</v>
      </c>
      <c r="X3971">
        <v>0.412946521229756</v>
      </c>
      <c r="Y3971">
        <v>1.07473253192042</v>
      </c>
      <c r="Z3971">
        <v>-0.461531197142243</v>
      </c>
      <c r="AA3971">
        <v>-5.1370212543542501E-2</v>
      </c>
      <c r="AB3971">
        <v>0.14941620368661401</v>
      </c>
      <c r="AC3971">
        <v>0.58972248690233298</v>
      </c>
      <c r="AD3971">
        <v>-0.12561563212223401</v>
      </c>
      <c r="AE3971" t="s">
        <v>34</v>
      </c>
      <c r="AF3971">
        <f t="shared" si="61"/>
        <v>3970</v>
      </c>
    </row>
    <row r="3972" spans="1:32" x14ac:dyDescent="0.45">
      <c r="A3972">
        <v>0.95858079423656195</v>
      </c>
      <c r="B3972">
        <v>-3.04002182464209</v>
      </c>
      <c r="C3972">
        <v>0.55853352954845203</v>
      </c>
      <c r="D3972">
        <v>0.58798160234868102</v>
      </c>
      <c r="E3972">
        <v>-0.56887543824495201</v>
      </c>
      <c r="F3972">
        <v>0.41449301302465502</v>
      </c>
      <c r="G3972">
        <v>-2.1311245949405899</v>
      </c>
      <c r="H3972">
        <v>1.04868045222995</v>
      </c>
      <c r="I3972">
        <v>0.23311676947363499</v>
      </c>
      <c r="J3972">
        <v>0.82429960524958501</v>
      </c>
      <c r="K3972">
        <v>-1.06375142920653</v>
      </c>
      <c r="L3972">
        <v>2.0664055842087099</v>
      </c>
      <c r="M3972">
        <v>0.42357248550749499</v>
      </c>
      <c r="N3972">
        <v>-0.94714617016712399</v>
      </c>
      <c r="O3972">
        <v>0.87304933127683804</v>
      </c>
      <c r="P3972">
        <v>-1.6366997053193999</v>
      </c>
      <c r="Q3972">
        <v>-0.72017120597259798</v>
      </c>
      <c r="R3972">
        <v>-0.113593282270038</v>
      </c>
      <c r="S3972">
        <v>-8.8643508425195194E-2</v>
      </c>
      <c r="T3972">
        <v>-0.16275656686002599</v>
      </c>
      <c r="U3972">
        <v>-0.52153309872063003</v>
      </c>
      <c r="V3972">
        <v>0.40590375117970001</v>
      </c>
      <c r="W3972">
        <v>0.93402634303270804</v>
      </c>
      <c r="X3972">
        <v>0.92496426898502804</v>
      </c>
      <c r="Y3972">
        <v>-0.20703096666176099</v>
      </c>
      <c r="Z3972">
        <v>-2.1039887481228901</v>
      </c>
      <c r="AA3972">
        <v>-0.65036077651011603</v>
      </c>
      <c r="AB3972">
        <v>0.44543391057114301</v>
      </c>
      <c r="AC3972">
        <v>-0.113623102065182</v>
      </c>
      <c r="AD3972">
        <v>0.83601167207836702</v>
      </c>
      <c r="AE3972" t="s">
        <v>33</v>
      </c>
      <c r="AF3972">
        <f t="shared" ref="AF3972:AF4035" si="62">AF3971+1</f>
        <v>3971</v>
      </c>
    </row>
    <row r="3973" spans="1:32" x14ac:dyDescent="0.45">
      <c r="A3973">
        <v>-0.435894731994031</v>
      </c>
      <c r="B3973">
        <v>-0.38538195277158899</v>
      </c>
      <c r="C3973">
        <v>0.39779888468572799</v>
      </c>
      <c r="D3973">
        <v>1.44932187542705</v>
      </c>
      <c r="E3973">
        <v>0.42827362966014398</v>
      </c>
      <c r="F3973">
        <v>0.72379521810442804</v>
      </c>
      <c r="G3973">
        <v>-8.3930841012287802E-2</v>
      </c>
      <c r="H3973">
        <v>-0.59963032591779097</v>
      </c>
      <c r="I3973">
        <v>6.95167453383157E-2</v>
      </c>
      <c r="J3973">
        <v>0.33719121926253298</v>
      </c>
      <c r="K3973">
        <v>1.6746063508167</v>
      </c>
      <c r="L3973">
        <v>0.28772366735106902</v>
      </c>
      <c r="M3973">
        <v>-0.27973742175769201</v>
      </c>
      <c r="N3973">
        <v>0.28074919054461001</v>
      </c>
      <c r="O3973">
        <v>1.60476688748457</v>
      </c>
      <c r="P3973">
        <v>-0.78579351398167097</v>
      </c>
      <c r="Q3973">
        <v>1.1781397165346901</v>
      </c>
      <c r="R3973">
        <v>0.86863105961884302</v>
      </c>
      <c r="S3973">
        <v>-1.07082301991045</v>
      </c>
      <c r="T3973">
        <v>-3.6684879578071898</v>
      </c>
      <c r="U3973">
        <v>0.83514823477740097</v>
      </c>
      <c r="V3973">
        <v>0.73178854639581603</v>
      </c>
      <c r="W3973">
        <v>6.4521799926332297E-3</v>
      </c>
      <c r="X3973">
        <v>-0.453677204348302</v>
      </c>
      <c r="Y3973">
        <v>-3.3474471496741397E-2</v>
      </c>
      <c r="Z3973">
        <v>-1.14937629557805</v>
      </c>
      <c r="AA3973">
        <v>0.38738725456286399</v>
      </c>
      <c r="AB3973">
        <v>0.62456175631823196</v>
      </c>
      <c r="AC3973">
        <v>-0.54554818691532403</v>
      </c>
      <c r="AD3973">
        <v>1.0182548987221001</v>
      </c>
      <c r="AE3973" t="s">
        <v>35</v>
      </c>
      <c r="AF3973">
        <f t="shared" si="62"/>
        <v>3972</v>
      </c>
    </row>
    <row r="3974" spans="1:32" x14ac:dyDescent="0.45">
      <c r="A3974">
        <v>1.28649150350325</v>
      </c>
      <c r="B3974">
        <v>-0.41692570119041</v>
      </c>
      <c r="C3974">
        <v>-1.6697834269995899</v>
      </c>
      <c r="D3974">
        <v>-1.07399914710315</v>
      </c>
      <c r="E3974">
        <v>-0.98540238021011195</v>
      </c>
      <c r="F3974">
        <v>7.7041440309806905E-2</v>
      </c>
      <c r="G3974">
        <v>0.99888660010337404</v>
      </c>
      <c r="H3974">
        <v>0.24371295053776501</v>
      </c>
      <c r="I3974">
        <v>-0.104214739907699</v>
      </c>
      <c r="J3974">
        <v>-0.762218732190029</v>
      </c>
      <c r="K3974">
        <v>-2.14550270286443E-2</v>
      </c>
      <c r="L3974">
        <v>1.51217097855691</v>
      </c>
      <c r="M3974">
        <v>1.2195886877173501</v>
      </c>
      <c r="N3974">
        <v>-0.73126848375813003</v>
      </c>
      <c r="O3974">
        <v>0.25752390199430703</v>
      </c>
      <c r="P3974">
        <v>-2.1418882620710402</v>
      </c>
      <c r="Q3974">
        <v>-2.2536023231918101</v>
      </c>
      <c r="R3974">
        <v>0.28819432385874599</v>
      </c>
      <c r="S3974">
        <v>0.36264418744193599</v>
      </c>
      <c r="T3974">
        <v>2.32903844051213</v>
      </c>
      <c r="U3974">
        <v>0.97369325710370402</v>
      </c>
      <c r="V3974">
        <v>0.89648478825746802</v>
      </c>
      <c r="W3974">
        <v>5.9651240412532502E-2</v>
      </c>
      <c r="X3974">
        <v>-0.27966555827761203</v>
      </c>
      <c r="Y3974">
        <v>-0.144382966165615</v>
      </c>
      <c r="Z3974">
        <v>0.89627052556367803</v>
      </c>
      <c r="AA3974">
        <v>8.6331598099154694E-2</v>
      </c>
      <c r="AB3974">
        <v>-0.35260656612851698</v>
      </c>
      <c r="AC3974">
        <v>-0.27445850899523699</v>
      </c>
      <c r="AD3974">
        <v>5.4020272923902699E-2</v>
      </c>
      <c r="AE3974" t="s">
        <v>33</v>
      </c>
      <c r="AF3974">
        <f t="shared" si="62"/>
        <v>3973</v>
      </c>
    </row>
    <row r="3975" spans="1:32" x14ac:dyDescent="0.45">
      <c r="A3975">
        <v>-1.30186748107187</v>
      </c>
      <c r="B3975">
        <v>0.143872923074672</v>
      </c>
      <c r="C3975">
        <v>0.15984651341984801</v>
      </c>
      <c r="D3975">
        <v>-0.40161078736511902</v>
      </c>
      <c r="E3975">
        <v>1.1834329374463699</v>
      </c>
      <c r="F3975">
        <v>-0.93600988666342999</v>
      </c>
      <c r="G3975">
        <v>0.48195532583114298</v>
      </c>
      <c r="H3975">
        <v>-1.16043859254923</v>
      </c>
      <c r="I3975">
        <v>-1.0141553458677099</v>
      </c>
      <c r="J3975">
        <v>0.20764423208601299</v>
      </c>
      <c r="K3975">
        <v>-0.91304570683936503</v>
      </c>
      <c r="L3975">
        <v>-6.3632983902339693E-2</v>
      </c>
      <c r="M3975">
        <v>-1.17190847921459</v>
      </c>
      <c r="N3975">
        <v>1.4466950808954</v>
      </c>
      <c r="O3975">
        <v>-2.0773460907459702</v>
      </c>
      <c r="P3975">
        <v>-1.47341953016912</v>
      </c>
      <c r="Q3975">
        <v>1.2696670051675101</v>
      </c>
      <c r="R3975">
        <v>-1.11592053036825</v>
      </c>
      <c r="S3975">
        <v>0.35501962660890501</v>
      </c>
      <c r="T3975">
        <v>-1.25074437939026</v>
      </c>
      <c r="U3975">
        <v>0.25405542387892799</v>
      </c>
      <c r="V3975">
        <v>-0.77925531812049198</v>
      </c>
      <c r="W3975">
        <v>0.53024515887655999</v>
      </c>
      <c r="X3975">
        <v>-0.96337022017389395</v>
      </c>
      <c r="Y3975">
        <v>-0.48247745619423699</v>
      </c>
      <c r="Z3975">
        <v>-1.0016812482855999</v>
      </c>
      <c r="AA3975">
        <v>0.345460172957894</v>
      </c>
      <c r="AB3975">
        <v>-1.52420505892923</v>
      </c>
      <c r="AC3975">
        <v>0.77287636775801605</v>
      </c>
      <c r="AD3975">
        <v>-1.2485622117556401</v>
      </c>
      <c r="AE3975" t="s">
        <v>35</v>
      </c>
      <c r="AF3975">
        <f t="shared" si="62"/>
        <v>3974</v>
      </c>
    </row>
    <row r="3976" spans="1:32" x14ac:dyDescent="0.45">
      <c r="A3976">
        <v>-1.19426550966267</v>
      </c>
      <c r="B3976">
        <v>-0.15944178272245099</v>
      </c>
      <c r="C3976">
        <v>-1.08405741398705</v>
      </c>
      <c r="D3976">
        <v>0.21440230653599299</v>
      </c>
      <c r="E3976">
        <v>-0.98853671137529198</v>
      </c>
      <c r="F3976">
        <v>-0.73927075075042503</v>
      </c>
      <c r="G3976">
        <v>-1.2084086660172499</v>
      </c>
      <c r="H3976">
        <v>1.1812231577957899</v>
      </c>
      <c r="I3976">
        <v>1.2709899531822499</v>
      </c>
      <c r="J3976">
        <v>0.73485951051943799</v>
      </c>
      <c r="K3976">
        <v>-2.15721380625209</v>
      </c>
      <c r="L3976">
        <v>-0.48152884177392802</v>
      </c>
      <c r="M3976">
        <v>-0.64242802832093704</v>
      </c>
      <c r="N3976">
        <v>-1.0420406073633399</v>
      </c>
      <c r="O3976">
        <v>-0.641471556556647</v>
      </c>
      <c r="P3976">
        <v>-1.05735090286154</v>
      </c>
      <c r="Q3976">
        <v>0.71896435559720395</v>
      </c>
      <c r="R3976">
        <v>0.33757753322135797</v>
      </c>
      <c r="S3976">
        <v>-0.246810063817716</v>
      </c>
      <c r="T3976">
        <v>0.278054891049966</v>
      </c>
      <c r="U3976">
        <v>0.83629034217293197</v>
      </c>
      <c r="V3976">
        <v>0.119591314270311</v>
      </c>
      <c r="W3976">
        <v>8.0017147699857098E-4</v>
      </c>
      <c r="X3976">
        <v>0.197707620215088</v>
      </c>
      <c r="Y3976">
        <v>0.190070601369868</v>
      </c>
      <c r="Z3976">
        <v>0.166663446225013</v>
      </c>
      <c r="AA3976">
        <v>-0.96345200848693002</v>
      </c>
      <c r="AB3976">
        <v>-0.202323368237212</v>
      </c>
      <c r="AC3976">
        <v>0.46895009211273098</v>
      </c>
      <c r="AD3976">
        <v>1.30403167108242</v>
      </c>
      <c r="AE3976" t="s">
        <v>33</v>
      </c>
      <c r="AF3976">
        <f t="shared" si="62"/>
        <v>3975</v>
      </c>
    </row>
    <row r="3977" spans="1:32" x14ac:dyDescent="0.45">
      <c r="A3977">
        <v>1.3620060668443099</v>
      </c>
      <c r="B3977">
        <v>-1.07200161798979</v>
      </c>
      <c r="C3977">
        <v>0.23409567673913201</v>
      </c>
      <c r="D3977">
        <v>2.5761837135580601</v>
      </c>
      <c r="E3977">
        <v>1.2741413884544199</v>
      </c>
      <c r="F3977">
        <v>0.18374040826795901</v>
      </c>
      <c r="G3977">
        <v>0.36767750234858898</v>
      </c>
      <c r="H3977">
        <v>-1.4072881446482299</v>
      </c>
      <c r="I3977">
        <v>0.79507130077248001</v>
      </c>
      <c r="J3977">
        <v>0.34428115500711198</v>
      </c>
      <c r="K3977">
        <v>-0.21898571398743299</v>
      </c>
      <c r="L3977">
        <v>-0.69294760789371801</v>
      </c>
      <c r="M3977">
        <v>0.51538200651016497</v>
      </c>
      <c r="N3977">
        <v>7.7457304278509595E-2</v>
      </c>
      <c r="O3977">
        <v>-0.18467968470162499</v>
      </c>
      <c r="P3977">
        <v>-1.1670055944737201</v>
      </c>
      <c r="Q3977">
        <v>0.78206299955882297</v>
      </c>
      <c r="R3977">
        <v>-0.92885135925689499</v>
      </c>
      <c r="S3977">
        <v>0.66881822551931602</v>
      </c>
      <c r="T3977">
        <v>-0.92846609504214195</v>
      </c>
      <c r="U3977">
        <v>-1.1066182088534999</v>
      </c>
      <c r="V3977">
        <v>0.30048143501916103</v>
      </c>
      <c r="W3977">
        <v>1.38317708100689</v>
      </c>
      <c r="X3977">
        <v>-0.48576120190544703</v>
      </c>
      <c r="Y3977">
        <v>0.321831807180398</v>
      </c>
      <c r="Z3977">
        <v>0.73519375370723705</v>
      </c>
      <c r="AA3977">
        <v>0.93747440942201199</v>
      </c>
      <c r="AB3977">
        <v>-0.319205578504624</v>
      </c>
      <c r="AC3977">
        <v>0.813245713033796</v>
      </c>
      <c r="AD3977">
        <v>1.0419308912726799</v>
      </c>
      <c r="AE3977" t="s">
        <v>35</v>
      </c>
      <c r="AF3977">
        <f t="shared" si="62"/>
        <v>3976</v>
      </c>
    </row>
    <row r="3978" spans="1:32" x14ac:dyDescent="0.45">
      <c r="A3978">
        <v>0.53522605367017995</v>
      </c>
      <c r="B3978">
        <v>0.99505418635354004</v>
      </c>
      <c r="C3978">
        <v>-1.3192710649458601</v>
      </c>
      <c r="D3978">
        <v>0.38766684834375897</v>
      </c>
      <c r="E3978">
        <v>0.33405623141769403</v>
      </c>
      <c r="F3978">
        <v>-0.93516623585356495</v>
      </c>
      <c r="G3978">
        <v>0.54898104591446295</v>
      </c>
      <c r="H3978">
        <v>1.57285463833129</v>
      </c>
      <c r="I3978">
        <v>-1.36746563627185</v>
      </c>
      <c r="J3978">
        <v>-0.59116533191113796</v>
      </c>
      <c r="K3978">
        <v>-0.40886509054169901</v>
      </c>
      <c r="L3978">
        <v>-0.180366897524468</v>
      </c>
      <c r="M3978">
        <v>0.80710586274250196</v>
      </c>
      <c r="N3978">
        <v>7.9256213850771404E-2</v>
      </c>
      <c r="O3978">
        <v>0.53852870334428204</v>
      </c>
      <c r="P3978">
        <v>0.99271456495101396</v>
      </c>
      <c r="Q3978">
        <v>0.61847788013816196</v>
      </c>
      <c r="R3978">
        <v>1.17981992245397</v>
      </c>
      <c r="S3978">
        <v>-1.48647602997851</v>
      </c>
      <c r="T3978">
        <v>-0.59991749443290598</v>
      </c>
      <c r="U3978">
        <v>-7.7641358987945594E-2</v>
      </c>
      <c r="V3978">
        <v>-0.115615649821335</v>
      </c>
      <c r="W3978">
        <v>0.68322689777813606</v>
      </c>
      <c r="X3978">
        <v>-1.9658006083998301</v>
      </c>
      <c r="Y3978">
        <v>2.4407937480598201</v>
      </c>
      <c r="Z3978">
        <v>-8.0896390816242197E-2</v>
      </c>
      <c r="AA3978">
        <v>1.74572779161619</v>
      </c>
      <c r="AB3978">
        <v>0.89801591254468704</v>
      </c>
      <c r="AC3978">
        <v>-0.230878074035583</v>
      </c>
      <c r="AD3978">
        <v>-0.195698036760907</v>
      </c>
      <c r="AE3978" t="s">
        <v>31</v>
      </c>
      <c r="AF3978">
        <f t="shared" si="62"/>
        <v>3977</v>
      </c>
    </row>
    <row r="3979" spans="1:32" x14ac:dyDescent="0.45">
      <c r="A3979">
        <v>0.88751548250207202</v>
      </c>
      <c r="B3979">
        <v>-1.8238224344916001</v>
      </c>
      <c r="C3979">
        <v>0.481512530139866</v>
      </c>
      <c r="D3979">
        <v>1.4656913774771001</v>
      </c>
      <c r="E3979">
        <v>1.61419790604061</v>
      </c>
      <c r="F3979">
        <v>5.96338949293998E-2</v>
      </c>
      <c r="G3979">
        <v>-2.3820829414886102</v>
      </c>
      <c r="H3979">
        <v>-1.60934148913547</v>
      </c>
      <c r="I3979">
        <v>0.943737373735831</v>
      </c>
      <c r="J3979">
        <v>0.13870459669538701</v>
      </c>
      <c r="K3979">
        <v>-0.28997733145689297</v>
      </c>
      <c r="L3979">
        <v>-0.21181047498679401</v>
      </c>
      <c r="M3979">
        <v>0.936126946367551</v>
      </c>
      <c r="N3979">
        <v>1.4490319867658901</v>
      </c>
      <c r="O3979">
        <v>-1.39213639495459</v>
      </c>
      <c r="P3979">
        <v>-0.36469500680804501</v>
      </c>
      <c r="Q3979">
        <v>0.25179094441378402</v>
      </c>
      <c r="R3979">
        <v>0.56666398761468395</v>
      </c>
      <c r="S3979">
        <v>0.58899178580336398</v>
      </c>
      <c r="T3979">
        <v>-1.3336119290977999</v>
      </c>
      <c r="U3979">
        <v>9.6464993830578105E-2</v>
      </c>
      <c r="V3979">
        <v>1.24188609009884</v>
      </c>
      <c r="W3979">
        <v>0.30814505989170998</v>
      </c>
      <c r="X3979">
        <v>-0.145229848815842</v>
      </c>
      <c r="Y3979">
        <v>0.51772577001862596</v>
      </c>
      <c r="Z3979">
        <v>0.60819458897475798</v>
      </c>
      <c r="AA3979">
        <v>-0.68472570035795599</v>
      </c>
      <c r="AB3979">
        <v>0.27861307951126801</v>
      </c>
      <c r="AC3979">
        <v>0.48507471329822699</v>
      </c>
      <c r="AD3979">
        <v>0.209551560370178</v>
      </c>
      <c r="AE3979" t="s">
        <v>34</v>
      </c>
      <c r="AF3979">
        <f t="shared" si="62"/>
        <v>3978</v>
      </c>
    </row>
    <row r="3980" spans="1:32" x14ac:dyDescent="0.45">
      <c r="A3980">
        <v>1.0666604030120499</v>
      </c>
      <c r="B3980">
        <v>0.39049429878367697</v>
      </c>
      <c r="C3980">
        <v>-1.0512308771991701</v>
      </c>
      <c r="D3980">
        <v>-2.7960176571353999E-2</v>
      </c>
      <c r="E3980">
        <v>0.55920272620099798</v>
      </c>
      <c r="F3980">
        <v>0.19621950458016901</v>
      </c>
      <c r="G3980">
        <v>-2.4197668752050099</v>
      </c>
      <c r="H3980">
        <v>0.19455788600373899</v>
      </c>
      <c r="I3980">
        <v>-0.12571657384427401</v>
      </c>
      <c r="J3980">
        <v>0.62847114393943504</v>
      </c>
      <c r="K3980">
        <v>-0.231098315871796</v>
      </c>
      <c r="L3980">
        <v>-5.6458116358274898E-2</v>
      </c>
      <c r="M3980">
        <v>-0.14930493169084</v>
      </c>
      <c r="N3980">
        <v>0.78020160988075005</v>
      </c>
      <c r="O3980">
        <v>-1.03253160178822</v>
      </c>
      <c r="P3980">
        <v>1.0551423145743699</v>
      </c>
      <c r="Q3980">
        <v>-0.31510957209288298</v>
      </c>
      <c r="R3980">
        <v>-0.78931992186111</v>
      </c>
      <c r="S3980">
        <v>2.6394585658530998</v>
      </c>
      <c r="T3980">
        <v>1.40135611096548</v>
      </c>
      <c r="U3980">
        <v>0.105583546554866</v>
      </c>
      <c r="V3980">
        <v>0.19537909919663701</v>
      </c>
      <c r="W3980">
        <v>-8.7100547620374294E-2</v>
      </c>
      <c r="X3980">
        <v>0.16811030965943</v>
      </c>
      <c r="Y3980">
        <v>-0.413894249241128</v>
      </c>
      <c r="Z3980">
        <v>-1.9637006173031299</v>
      </c>
      <c r="AA3980">
        <v>0.51131033069126897</v>
      </c>
      <c r="AB3980">
        <v>-0.10597595293579699</v>
      </c>
      <c r="AC3980">
        <v>0.110556630483148</v>
      </c>
      <c r="AD3980">
        <v>-1.1665307155647899</v>
      </c>
      <c r="AE3980" t="s">
        <v>34</v>
      </c>
      <c r="AF3980">
        <f t="shared" si="62"/>
        <v>3979</v>
      </c>
    </row>
    <row r="3981" spans="1:32" x14ac:dyDescent="0.45">
      <c r="A3981">
        <v>1.3647203561502299</v>
      </c>
      <c r="B3981">
        <v>0.35064840821462301</v>
      </c>
      <c r="C3981">
        <v>0.57955346619120196</v>
      </c>
      <c r="D3981">
        <v>-1.3695067043185201</v>
      </c>
      <c r="E3981">
        <v>-1.4546070553764801</v>
      </c>
      <c r="F3981">
        <v>0.77765798483697401</v>
      </c>
      <c r="G3981">
        <v>0.52324430512521503</v>
      </c>
      <c r="H3981">
        <v>-0.58781605357738698</v>
      </c>
      <c r="I3981">
        <v>0.45948336110694998</v>
      </c>
      <c r="J3981">
        <v>0.60906758187993804</v>
      </c>
      <c r="K3981">
        <v>-2.4048381858271801</v>
      </c>
      <c r="L3981">
        <v>-0.88362525446531903</v>
      </c>
      <c r="M3981">
        <v>0.33639405254201299</v>
      </c>
      <c r="N3981">
        <v>-0.23836437848452099</v>
      </c>
      <c r="O3981">
        <v>1.5853945449162202E-2</v>
      </c>
      <c r="P3981">
        <v>-1.67480614598036</v>
      </c>
      <c r="Q3981">
        <v>0.96910003050837801</v>
      </c>
      <c r="R3981">
        <v>0.24741860174625099</v>
      </c>
      <c r="S3981">
        <v>1.15661678143736</v>
      </c>
      <c r="T3981">
        <v>-0.18688886167733701</v>
      </c>
      <c r="U3981">
        <v>-0.52327068346031402</v>
      </c>
      <c r="V3981">
        <v>-2.0341347890064001</v>
      </c>
      <c r="W3981">
        <v>2.9514282811229899E-2</v>
      </c>
      <c r="X3981">
        <v>0.45930988194720301</v>
      </c>
      <c r="Y3981">
        <v>-0.631695537187835</v>
      </c>
      <c r="Z3981">
        <v>-1.1326204049598001</v>
      </c>
      <c r="AA3981">
        <v>-1.4174493584842101</v>
      </c>
      <c r="AB3981">
        <v>1.43531073872991</v>
      </c>
      <c r="AC3981">
        <v>-0.96914333981192202</v>
      </c>
      <c r="AD3981">
        <v>5.3021717044764799E-2</v>
      </c>
      <c r="AE3981" t="s">
        <v>35</v>
      </c>
      <c r="AF3981">
        <f t="shared" si="62"/>
        <v>3980</v>
      </c>
    </row>
    <row r="3982" spans="1:32" x14ac:dyDescent="0.45">
      <c r="A3982">
        <v>0.116160348682424</v>
      </c>
      <c r="B3982">
        <v>-1.62802332352679</v>
      </c>
      <c r="C3982">
        <v>-1.57989872762502</v>
      </c>
      <c r="D3982">
        <v>-1.04837418189315</v>
      </c>
      <c r="E3982">
        <v>-0.28484360047648</v>
      </c>
      <c r="F3982">
        <v>-0.391134695584614</v>
      </c>
      <c r="G3982">
        <v>0.32700416720568298</v>
      </c>
      <c r="H3982">
        <v>1.14653410640593</v>
      </c>
      <c r="I3982">
        <v>0.24784156566777299</v>
      </c>
      <c r="J3982">
        <v>0.92063537964203701</v>
      </c>
      <c r="K3982">
        <v>2.5464557060699602</v>
      </c>
      <c r="L3982">
        <v>-0.26868131549242003</v>
      </c>
      <c r="M3982">
        <v>-0.12782583680305201</v>
      </c>
      <c r="N3982">
        <v>0.253213161309991</v>
      </c>
      <c r="O3982">
        <v>0.29684207377750799</v>
      </c>
      <c r="P3982">
        <v>-0.815339685322651</v>
      </c>
      <c r="Q3982">
        <v>-0.68834416169407298</v>
      </c>
      <c r="R3982">
        <v>-1.52865774553102</v>
      </c>
      <c r="S3982">
        <v>-0.31370565249506999</v>
      </c>
      <c r="T3982">
        <v>0.94660367802008605</v>
      </c>
      <c r="U3982">
        <v>-1.8368536934486499</v>
      </c>
      <c r="V3982">
        <v>-0.180415039762539</v>
      </c>
      <c r="W3982">
        <v>-0.56426955800840695</v>
      </c>
      <c r="X3982">
        <v>-0.12175467273858501</v>
      </c>
      <c r="Y3982">
        <v>0.98593449993897997</v>
      </c>
      <c r="Z3982">
        <v>0.73405646062728003</v>
      </c>
      <c r="AA3982">
        <v>-0.53899750405584002</v>
      </c>
      <c r="AB3982">
        <v>-0.702432756857018</v>
      </c>
      <c r="AC3982">
        <v>-0.76180406648075505</v>
      </c>
      <c r="AD3982">
        <v>-0.57910836152586098</v>
      </c>
      <c r="AE3982" t="s">
        <v>32</v>
      </c>
      <c r="AF3982">
        <f t="shared" si="62"/>
        <v>3981</v>
      </c>
    </row>
    <row r="3983" spans="1:32" x14ac:dyDescent="0.45">
      <c r="A3983">
        <v>1.08488591587578</v>
      </c>
      <c r="B3983">
        <v>1.6240373681969001E-2</v>
      </c>
      <c r="C3983">
        <v>0.99823470535806103</v>
      </c>
      <c r="D3983">
        <v>0.46714388772092102</v>
      </c>
      <c r="E3983">
        <v>-0.37246286278034302</v>
      </c>
      <c r="F3983">
        <v>0.65750699421852998</v>
      </c>
      <c r="G3983">
        <v>0.14773212966728</v>
      </c>
      <c r="H3983">
        <v>-0.77745598517562498</v>
      </c>
      <c r="I3983">
        <v>0.22344236348945301</v>
      </c>
      <c r="J3983">
        <v>0.32444085921051402</v>
      </c>
      <c r="K3983">
        <v>-7.4059079602716807E-2</v>
      </c>
      <c r="L3983">
        <v>-3.7109195661358299E-2</v>
      </c>
      <c r="M3983">
        <v>-0.38064269835348502</v>
      </c>
      <c r="N3983">
        <v>0.24885801997559101</v>
      </c>
      <c r="O3983">
        <v>0.95674327462635</v>
      </c>
      <c r="P3983">
        <v>1.5506754117964101</v>
      </c>
      <c r="Q3983">
        <v>-4.7577801880164597E-2</v>
      </c>
      <c r="R3983">
        <v>0.28422999568215601</v>
      </c>
      <c r="S3983">
        <v>-0.658962011427495</v>
      </c>
      <c r="T3983">
        <v>0.29616156598536503</v>
      </c>
      <c r="U3983">
        <v>-1.12819815034122</v>
      </c>
      <c r="V3983">
        <v>-0.16691575911617201</v>
      </c>
      <c r="W3983">
        <v>-1.47922369900646</v>
      </c>
      <c r="X3983">
        <v>-0.44846588721995101</v>
      </c>
      <c r="Y3983">
        <v>-0.36469164822480299</v>
      </c>
      <c r="Z3983">
        <v>-0.61043472058546</v>
      </c>
      <c r="AA3983">
        <v>0.52463684870945604</v>
      </c>
      <c r="AB3983">
        <v>-0.32670970325306598</v>
      </c>
      <c r="AC3983">
        <v>-0.33379474934641101</v>
      </c>
      <c r="AD3983">
        <v>-2.3471409165116799</v>
      </c>
      <c r="AE3983" t="s">
        <v>32</v>
      </c>
      <c r="AF3983">
        <f t="shared" si="62"/>
        <v>3982</v>
      </c>
    </row>
    <row r="3984" spans="1:32" x14ac:dyDescent="0.45">
      <c r="A3984">
        <v>-2.1949462588505102</v>
      </c>
      <c r="B3984">
        <v>0.348787049953173</v>
      </c>
      <c r="C3984">
        <v>-0.41011925340026101</v>
      </c>
      <c r="D3984">
        <v>-0.310673598424343</v>
      </c>
      <c r="E3984">
        <v>0.81633180101321101</v>
      </c>
      <c r="F3984">
        <v>-0.60112021217759604</v>
      </c>
      <c r="G3984">
        <v>-0.20006559794563999</v>
      </c>
      <c r="H3984">
        <v>-1.7307159239763099</v>
      </c>
      <c r="I3984">
        <v>1.66872256898949</v>
      </c>
      <c r="J3984">
        <v>0.18376928030001999</v>
      </c>
      <c r="K3984">
        <v>1.4319528183255701</v>
      </c>
      <c r="L3984">
        <v>-0.20407745425891399</v>
      </c>
      <c r="M3984">
        <v>-0.75978682339937498</v>
      </c>
      <c r="N3984">
        <v>-1.2962779777507401</v>
      </c>
      <c r="O3984">
        <v>0.80024225498828605</v>
      </c>
      <c r="P3984">
        <v>1.2942255966971801</v>
      </c>
      <c r="Q3984">
        <v>2.6184944204407801</v>
      </c>
      <c r="R3984">
        <v>-0.68696701574850705</v>
      </c>
      <c r="S3984">
        <v>1.35511809013935</v>
      </c>
      <c r="T3984">
        <v>-0.25304675646133001</v>
      </c>
      <c r="U3984">
        <v>-1.02161469970442</v>
      </c>
      <c r="V3984">
        <v>-1.67873858422883</v>
      </c>
      <c r="W3984">
        <v>-2.0522071194212699</v>
      </c>
      <c r="X3984">
        <v>-1.16423639882246</v>
      </c>
      <c r="Y3984">
        <v>7.4960694378111994E-2</v>
      </c>
      <c r="Z3984">
        <v>-0.199900658444428</v>
      </c>
      <c r="AA3984">
        <v>0.97213465913928798</v>
      </c>
      <c r="AB3984">
        <v>0.18467251339198401</v>
      </c>
      <c r="AC3984">
        <v>0.15576053268711201</v>
      </c>
      <c r="AD3984">
        <v>-1.2701266919488601</v>
      </c>
      <c r="AE3984" t="s">
        <v>31</v>
      </c>
      <c r="AF3984">
        <f t="shared" si="62"/>
        <v>3983</v>
      </c>
    </row>
    <row r="3985" spans="1:32" x14ac:dyDescent="0.45">
      <c r="A3985">
        <v>1.71194493456969</v>
      </c>
      <c r="B3985">
        <v>-8.2301589394982E-2</v>
      </c>
      <c r="C3985">
        <v>2.1388656824965602</v>
      </c>
      <c r="D3985">
        <v>0.11716038273295799</v>
      </c>
      <c r="E3985">
        <v>-0.60230833264191896</v>
      </c>
      <c r="F3985">
        <v>-0.36130862594111901</v>
      </c>
      <c r="G3985">
        <v>0.231989544571854</v>
      </c>
      <c r="H3985">
        <v>-8.8726802719794801E-2</v>
      </c>
      <c r="I3985">
        <v>0.48166098486625802</v>
      </c>
      <c r="J3985">
        <v>0.91245743677538105</v>
      </c>
      <c r="K3985">
        <v>-0.56364772226563498</v>
      </c>
      <c r="L3985">
        <v>-0.50308287941754504</v>
      </c>
      <c r="M3985">
        <v>0.29785143211290399</v>
      </c>
      <c r="N3985">
        <v>0.18158985481906001</v>
      </c>
      <c r="O3985">
        <v>-0.82766800380495797</v>
      </c>
      <c r="P3985">
        <v>1.04768081141058</v>
      </c>
      <c r="Q3985">
        <v>-1.5452837045993999</v>
      </c>
      <c r="R3985">
        <v>-0.99997477098505605</v>
      </c>
      <c r="S3985">
        <v>2.1187330896987402</v>
      </c>
      <c r="T3985">
        <v>7.7294950722401603E-3</v>
      </c>
      <c r="U3985">
        <v>-0.65789948168328605</v>
      </c>
      <c r="V3985">
        <v>-0.54843242584114205</v>
      </c>
      <c r="W3985">
        <v>-1.56854295519511</v>
      </c>
      <c r="X3985">
        <v>-0.55591969423812504</v>
      </c>
      <c r="Y3985">
        <v>0.417522814484445</v>
      </c>
      <c r="Z3985">
        <v>-1.3033995024751399</v>
      </c>
      <c r="AA3985">
        <v>-0.53965919896572001</v>
      </c>
      <c r="AB3985">
        <v>0.280297750841149</v>
      </c>
      <c r="AC3985">
        <v>3.3662322615917901E-3</v>
      </c>
      <c r="AD3985">
        <v>-5.1173011344359302E-2</v>
      </c>
      <c r="AE3985" t="s">
        <v>35</v>
      </c>
      <c r="AF3985">
        <f t="shared" si="62"/>
        <v>3984</v>
      </c>
    </row>
    <row r="3986" spans="1:32" x14ac:dyDescent="0.45">
      <c r="A3986">
        <v>1.4839742084021701</v>
      </c>
      <c r="B3986">
        <v>-0.57316510556941802</v>
      </c>
      <c r="C3986">
        <v>1.0744500337666401</v>
      </c>
      <c r="D3986">
        <v>1.5726363518369499</v>
      </c>
      <c r="E3986">
        <v>-1.23178937353425</v>
      </c>
      <c r="F3986">
        <v>-0.28740090833899601</v>
      </c>
      <c r="G3986">
        <v>0.34202677474721799</v>
      </c>
      <c r="H3986">
        <v>-6.92739681548971E-2</v>
      </c>
      <c r="I3986">
        <v>1.0657289039367099</v>
      </c>
      <c r="J3986">
        <v>0.69045005938368398</v>
      </c>
      <c r="K3986">
        <v>0.392853814189565</v>
      </c>
      <c r="L3986">
        <v>0.243292116411677</v>
      </c>
      <c r="M3986">
        <v>2.3481600385007102</v>
      </c>
      <c r="N3986">
        <v>1.6026789746597201</v>
      </c>
      <c r="O3986">
        <v>1.8851134406947001</v>
      </c>
      <c r="P3986">
        <v>-0.30695347877282603</v>
      </c>
      <c r="Q3986">
        <v>-2.1640672346326402</v>
      </c>
      <c r="R3986">
        <v>-1.34453723767636</v>
      </c>
      <c r="S3986">
        <v>0.34749944336369798</v>
      </c>
      <c r="T3986">
        <v>-1.39434347910947</v>
      </c>
      <c r="U3986">
        <v>1.3212973408502799</v>
      </c>
      <c r="V3986">
        <v>-0.445445605096777</v>
      </c>
      <c r="W3986">
        <v>1.80981953097221</v>
      </c>
      <c r="X3986">
        <v>0.854185585203598</v>
      </c>
      <c r="Y3986">
        <v>0.78173615983144396</v>
      </c>
      <c r="Z3986">
        <v>1.2473915342701301</v>
      </c>
      <c r="AA3986">
        <v>0.96580226183086604</v>
      </c>
      <c r="AB3986">
        <v>-0.90043390586013305</v>
      </c>
      <c r="AC3986">
        <v>2.0683407629104198</v>
      </c>
      <c r="AD3986">
        <v>-0.69928308477637802</v>
      </c>
      <c r="AE3986" t="s">
        <v>32</v>
      </c>
      <c r="AF3986">
        <f t="shared" si="62"/>
        <v>3985</v>
      </c>
    </row>
    <row r="3987" spans="1:32" x14ac:dyDescent="0.45">
      <c r="A3987">
        <v>0.88770913631251303</v>
      </c>
      <c r="B3987">
        <v>-0.629090484992333</v>
      </c>
      <c r="C3987">
        <v>-0.73121156588366398</v>
      </c>
      <c r="D3987">
        <v>-1.0059988158575699</v>
      </c>
      <c r="E3987">
        <v>1.5864691142202401</v>
      </c>
      <c r="F3987">
        <v>-0.52611260370664303</v>
      </c>
      <c r="G3987">
        <v>-0.17648149932152399</v>
      </c>
      <c r="H3987">
        <v>-0.20764470914102401</v>
      </c>
      <c r="I3987">
        <v>0.93710447890160697</v>
      </c>
      <c r="J3987">
        <v>-2.6939213022416801</v>
      </c>
      <c r="K3987">
        <v>1.1028763200287699</v>
      </c>
      <c r="L3987">
        <v>-0.723503906314234</v>
      </c>
      <c r="M3987">
        <v>-1.03274197917652</v>
      </c>
      <c r="N3987">
        <v>-0.98526737121612795</v>
      </c>
      <c r="O3987">
        <v>7.0201227098616897E-2</v>
      </c>
      <c r="P3987">
        <v>-0.100110509564403</v>
      </c>
      <c r="Q3987">
        <v>2.4103499389639902</v>
      </c>
      <c r="R3987">
        <v>1.6336465501331801</v>
      </c>
      <c r="S3987">
        <v>-0.25512895049708201</v>
      </c>
      <c r="T3987">
        <v>-0.53505155356066703</v>
      </c>
      <c r="U3987">
        <v>1.55274847554506</v>
      </c>
      <c r="V3987">
        <v>0.30831902206585599</v>
      </c>
      <c r="W3987">
        <v>-1.1664675759927301</v>
      </c>
      <c r="X3987">
        <v>0.24326272638876301</v>
      </c>
      <c r="Y3987">
        <v>0.200924070899893</v>
      </c>
      <c r="Z3987">
        <v>-0.20455164999294201</v>
      </c>
      <c r="AA3987">
        <v>1.0828768689355901</v>
      </c>
      <c r="AB3987">
        <v>0.55699654431888501</v>
      </c>
      <c r="AC3987">
        <v>-1.2852796061854299</v>
      </c>
      <c r="AD3987">
        <v>-1.4932592508873499</v>
      </c>
      <c r="AE3987" t="s">
        <v>32</v>
      </c>
      <c r="AF3987">
        <f t="shared" si="62"/>
        <v>3986</v>
      </c>
    </row>
    <row r="3988" spans="1:32" x14ac:dyDescent="0.45">
      <c r="A3988">
        <v>0.498469946420671</v>
      </c>
      <c r="B3988">
        <v>-0.59659093059466495</v>
      </c>
      <c r="C3988">
        <v>-1.4355803583762501</v>
      </c>
      <c r="D3988">
        <v>0.32762175786337899</v>
      </c>
      <c r="E3988">
        <v>0.49133713978597898</v>
      </c>
      <c r="F3988">
        <v>-1.5189612336054401</v>
      </c>
      <c r="G3988">
        <v>5.1362406646181302E-2</v>
      </c>
      <c r="H3988">
        <v>0.26889780033065602</v>
      </c>
      <c r="I3988">
        <v>6.7417221316402806E-2</v>
      </c>
      <c r="J3988">
        <v>0.46997228557144599</v>
      </c>
      <c r="K3988">
        <v>-0.41986029934396701</v>
      </c>
      <c r="L3988">
        <v>-1.18822851760587</v>
      </c>
      <c r="M3988">
        <v>-0.659592931696245</v>
      </c>
      <c r="N3988">
        <v>0.70532355443073502</v>
      </c>
      <c r="O3988">
        <v>8.6098723284858597E-2</v>
      </c>
      <c r="P3988">
        <v>-0.32849533527311398</v>
      </c>
      <c r="Q3988">
        <v>0.632232230313996</v>
      </c>
      <c r="R3988">
        <v>0.33339659997955001</v>
      </c>
      <c r="S3988">
        <v>-5.36173846935026E-2</v>
      </c>
      <c r="T3988">
        <v>-0.88095193921179804</v>
      </c>
      <c r="U3988">
        <v>-0.11354318239469401</v>
      </c>
      <c r="V3988">
        <v>-2.0764701525587799E-2</v>
      </c>
      <c r="W3988">
        <v>-0.861957852641967</v>
      </c>
      <c r="X3988">
        <v>-0.124111872106619</v>
      </c>
      <c r="Y3988">
        <v>-0.728639883848752</v>
      </c>
      <c r="Z3988">
        <v>-1.4533751545873801</v>
      </c>
      <c r="AA3988">
        <v>-1.8684674419057099</v>
      </c>
      <c r="AB3988">
        <v>0.21199104022050899</v>
      </c>
      <c r="AC3988">
        <v>6.8217286000818E-2</v>
      </c>
      <c r="AD3988">
        <v>0.91050550474034198</v>
      </c>
      <c r="AE3988" t="s">
        <v>32</v>
      </c>
      <c r="AF3988">
        <f t="shared" si="62"/>
        <v>3987</v>
      </c>
    </row>
    <row r="3989" spans="1:32" x14ac:dyDescent="0.45">
      <c r="A3989">
        <v>1.6938462021988701</v>
      </c>
      <c r="B3989">
        <v>0.58145140376206395</v>
      </c>
      <c r="C3989">
        <v>-0.51866828109116303</v>
      </c>
      <c r="D3989">
        <v>-5.38732823167902E-2</v>
      </c>
      <c r="E3989">
        <v>0.64267853776134098</v>
      </c>
      <c r="F3989">
        <v>-1.5681066926699601</v>
      </c>
      <c r="G3989">
        <v>-5.7863499327154497E-3</v>
      </c>
      <c r="H3989">
        <v>-0.72071036038068104</v>
      </c>
      <c r="I3989">
        <v>9.0860645414465695E-3</v>
      </c>
      <c r="J3989">
        <v>-0.18631696391897401</v>
      </c>
      <c r="K3989">
        <v>-1.12322568608039</v>
      </c>
      <c r="L3989">
        <v>1.1630406160576501</v>
      </c>
      <c r="M3989">
        <v>-0.76552964992174799</v>
      </c>
      <c r="N3989">
        <v>-0.22345366915468901</v>
      </c>
      <c r="O3989">
        <v>0.23330442057213999</v>
      </c>
      <c r="P3989">
        <v>-0.165361964199259</v>
      </c>
      <c r="Q3989">
        <v>1.2363365436059599</v>
      </c>
      <c r="R3989">
        <v>0.77853191515580999</v>
      </c>
      <c r="S3989">
        <v>0.55377235850578199</v>
      </c>
      <c r="T3989">
        <v>-1.21337680885316</v>
      </c>
      <c r="U3989">
        <v>0.25520681487895902</v>
      </c>
      <c r="V3989">
        <v>0.38249993784394698</v>
      </c>
      <c r="W3989">
        <v>1.27557487050069</v>
      </c>
      <c r="X3989">
        <v>-0.80622090115</v>
      </c>
      <c r="Y3989">
        <v>-0.25984006905076301</v>
      </c>
      <c r="Z3989">
        <v>0.124696038951095</v>
      </c>
      <c r="AA3989">
        <v>-0.90157209126577598</v>
      </c>
      <c r="AB3989">
        <v>0.330266454112431</v>
      </c>
      <c r="AC3989">
        <v>-0.43107374989608699</v>
      </c>
      <c r="AD3989">
        <v>-1.19853175248963</v>
      </c>
      <c r="AE3989" t="s">
        <v>35</v>
      </c>
      <c r="AF3989">
        <f t="shared" si="62"/>
        <v>3988</v>
      </c>
    </row>
    <row r="3990" spans="1:32" x14ac:dyDescent="0.45">
      <c r="A3990">
        <v>0.78215307176854998</v>
      </c>
      <c r="B3990">
        <v>0.23224919482443299</v>
      </c>
      <c r="C3990">
        <v>-1.3731930382513999</v>
      </c>
      <c r="D3990">
        <v>-1.2690965913788801</v>
      </c>
      <c r="E3990">
        <v>-0.16744560339371201</v>
      </c>
      <c r="F3990">
        <v>-0.18347207123610301</v>
      </c>
      <c r="G3990">
        <v>-2.6503673401780801E-2</v>
      </c>
      <c r="H3990">
        <v>-0.99640822717175603</v>
      </c>
      <c r="I3990">
        <v>0.25310892277846903</v>
      </c>
      <c r="J3990">
        <v>-3.1696126643001099</v>
      </c>
      <c r="K3990">
        <v>-1.1211189616367701</v>
      </c>
      <c r="L3990">
        <v>0.21867273625311701</v>
      </c>
      <c r="M3990">
        <v>0.21659401437082701</v>
      </c>
      <c r="N3990">
        <v>-0.93330829281444105</v>
      </c>
      <c r="O3990">
        <v>1.8224018097772701</v>
      </c>
      <c r="P3990">
        <v>0.75130560764736698</v>
      </c>
      <c r="Q3990">
        <v>1.13254024321757</v>
      </c>
      <c r="R3990">
        <v>1.1061354011459399</v>
      </c>
      <c r="S3990">
        <v>-1.0962508094324901</v>
      </c>
      <c r="T3990">
        <v>1.0600081469459799</v>
      </c>
      <c r="U3990">
        <v>1.6352626206095999</v>
      </c>
      <c r="V3990">
        <v>-0.84611412103231298</v>
      </c>
      <c r="W3990">
        <v>0.13727685957934499</v>
      </c>
      <c r="X3990">
        <v>-0.26096488130230999</v>
      </c>
      <c r="Y3990">
        <v>-5.4613300913502E-2</v>
      </c>
      <c r="Z3990">
        <v>-0.34444203030654502</v>
      </c>
      <c r="AA3990">
        <v>0.90782325076807302</v>
      </c>
      <c r="AB3990">
        <v>1.28605548775936</v>
      </c>
      <c r="AC3990">
        <v>-0.517884178840881</v>
      </c>
      <c r="AD3990">
        <v>-0.135594757278719</v>
      </c>
      <c r="AE3990" t="s">
        <v>31</v>
      </c>
      <c r="AF3990">
        <f t="shared" si="62"/>
        <v>3989</v>
      </c>
    </row>
    <row r="3991" spans="1:32" x14ac:dyDescent="0.45">
      <c r="A3991">
        <v>-2.7533122187175798</v>
      </c>
      <c r="B3991">
        <v>0.24786024231039</v>
      </c>
      <c r="C3991">
        <v>1.3876164015841299</v>
      </c>
      <c r="D3991">
        <v>-0.72973615622765398</v>
      </c>
      <c r="E3991">
        <v>1.0341330301835601</v>
      </c>
      <c r="F3991">
        <v>-0.68830252552996096</v>
      </c>
      <c r="G3991">
        <v>1.45669771558645</v>
      </c>
      <c r="H3991">
        <v>-0.25550966722621299</v>
      </c>
      <c r="I3991">
        <v>-0.372593266274312</v>
      </c>
      <c r="J3991">
        <v>2.3350648559824601</v>
      </c>
      <c r="K3991">
        <v>1.43057112801752</v>
      </c>
      <c r="L3991">
        <v>-0.58220446015360505</v>
      </c>
      <c r="M3991">
        <v>1.2582251737933301</v>
      </c>
      <c r="N3991">
        <v>-0.24399958130506</v>
      </c>
      <c r="O3991">
        <v>0.56386529637694804</v>
      </c>
      <c r="P3991">
        <v>0.60723072027055003</v>
      </c>
      <c r="Q3991">
        <v>-1.15821969491841</v>
      </c>
      <c r="R3991">
        <v>-1.19500113576351</v>
      </c>
      <c r="S3991">
        <v>-0.60818338923841497</v>
      </c>
      <c r="T3991">
        <v>-2.2559749438222401</v>
      </c>
      <c r="U3991">
        <v>0.21681813282534201</v>
      </c>
      <c r="V3991">
        <v>-7.3565543368279598E-2</v>
      </c>
      <c r="W3991">
        <v>0.85435769626230496</v>
      </c>
      <c r="X3991">
        <v>1.0291537124555501</v>
      </c>
      <c r="Y3991">
        <v>-0.74008166267442599</v>
      </c>
      <c r="Z3991">
        <v>-0.68990688882947004</v>
      </c>
      <c r="AA3991">
        <v>-0.526597478270451</v>
      </c>
      <c r="AB3991">
        <v>-0.47135292609558499</v>
      </c>
      <c r="AC3991">
        <v>0.91793348419179799</v>
      </c>
      <c r="AD3991">
        <v>-0.34370370146902701</v>
      </c>
      <c r="AE3991" t="s">
        <v>33</v>
      </c>
      <c r="AF3991">
        <f t="shared" si="62"/>
        <v>3990</v>
      </c>
    </row>
    <row r="3992" spans="1:32" x14ac:dyDescent="0.45">
      <c r="A3992">
        <v>-1.0624959448371301</v>
      </c>
      <c r="B3992">
        <v>-0.59828907719923896</v>
      </c>
      <c r="C3992">
        <v>-1.4965142226230499</v>
      </c>
      <c r="D3992">
        <v>-1.3966039352199899</v>
      </c>
      <c r="E3992">
        <v>-1.2372959000936199</v>
      </c>
      <c r="F3992">
        <v>-0.42562705110398702</v>
      </c>
      <c r="G3992">
        <v>1.6217099422039201</v>
      </c>
      <c r="H3992">
        <v>0.227574620763348</v>
      </c>
      <c r="I3992">
        <v>-0.19248438187459699</v>
      </c>
      <c r="J3992">
        <v>1.3765849079238901</v>
      </c>
      <c r="K3992">
        <v>-0.56274995906491099</v>
      </c>
      <c r="L3992">
        <v>1.35732105208178</v>
      </c>
      <c r="M3992">
        <v>-0.29345206429572002</v>
      </c>
      <c r="N3992">
        <v>-0.28456352603694601</v>
      </c>
      <c r="O3992">
        <v>3.6600964692973102E-2</v>
      </c>
      <c r="P3992">
        <v>0.66798745540059101</v>
      </c>
      <c r="Q3992">
        <v>-1.89533157772044</v>
      </c>
      <c r="R3992">
        <v>-1.3112168818857599</v>
      </c>
      <c r="S3992">
        <v>0.66147061914193195</v>
      </c>
      <c r="T3992">
        <v>-1.4234507941449199</v>
      </c>
      <c r="U3992">
        <v>0.23764730440472001</v>
      </c>
      <c r="V3992">
        <v>2.8567559748021699E-2</v>
      </c>
      <c r="W3992">
        <v>-1.6544999880166</v>
      </c>
      <c r="X3992">
        <v>0.651306426441146</v>
      </c>
      <c r="Y3992">
        <v>1.47480736822759</v>
      </c>
      <c r="Z3992">
        <v>1.1023954049000599</v>
      </c>
      <c r="AA3992">
        <v>0.14021179533966799</v>
      </c>
      <c r="AB3992">
        <v>0.35360773534534001</v>
      </c>
      <c r="AC3992">
        <v>-1.55365891653368</v>
      </c>
      <c r="AD3992">
        <v>1.2181594650418299</v>
      </c>
      <c r="AE3992" t="s">
        <v>34</v>
      </c>
      <c r="AF3992">
        <f t="shared" si="62"/>
        <v>3991</v>
      </c>
    </row>
    <row r="3993" spans="1:32" x14ac:dyDescent="0.45">
      <c r="A3993">
        <v>8.1647843870604794E-2</v>
      </c>
      <c r="B3993">
        <v>0.33032546247618999</v>
      </c>
      <c r="C3993">
        <v>1.24700597555585</v>
      </c>
      <c r="D3993">
        <v>1.6786498598926201</v>
      </c>
      <c r="E3993">
        <v>-0.42193635551437397</v>
      </c>
      <c r="F3993">
        <v>0.71203969904619002</v>
      </c>
      <c r="G3993">
        <v>-0.74077217979406096</v>
      </c>
      <c r="H3993">
        <v>-1.68275314353339</v>
      </c>
      <c r="I3993">
        <v>4.7232104889042802E-2</v>
      </c>
      <c r="J3993">
        <v>1.2903299351522399</v>
      </c>
      <c r="K3993">
        <v>0.19121795589819901</v>
      </c>
      <c r="L3993">
        <v>-1.45463483386379</v>
      </c>
      <c r="M3993">
        <v>-0.205367646393327</v>
      </c>
      <c r="N3993">
        <v>-0.66265826759962698</v>
      </c>
      <c r="O3993">
        <v>6.3311568174995697E-2</v>
      </c>
      <c r="P3993">
        <v>1.9582811954107299E-2</v>
      </c>
      <c r="Q3993">
        <v>-0.32535511109776599</v>
      </c>
      <c r="R3993">
        <v>2.1703862984705502</v>
      </c>
      <c r="S3993">
        <v>-0.269390662156761</v>
      </c>
      <c r="T3993">
        <v>3.0277295371642199E-2</v>
      </c>
      <c r="U3993">
        <v>-0.41510384259398397</v>
      </c>
      <c r="V3993">
        <v>-0.245048206375127</v>
      </c>
      <c r="W3993">
        <v>-0.14852907577136701</v>
      </c>
      <c r="X3993">
        <v>-0.17275665235597801</v>
      </c>
      <c r="Y3993">
        <v>1.1598339860145901</v>
      </c>
      <c r="Z3993">
        <v>-0.26512110591212901</v>
      </c>
      <c r="AA3993">
        <v>-7.2114010972438802E-2</v>
      </c>
      <c r="AB3993">
        <v>2.2399670952361999</v>
      </c>
      <c r="AC3993">
        <v>0.54111033159964395</v>
      </c>
      <c r="AD3993">
        <v>1.9098381556948001</v>
      </c>
      <c r="AE3993" t="s">
        <v>35</v>
      </c>
      <c r="AF3993">
        <f t="shared" si="62"/>
        <v>3992</v>
      </c>
    </row>
    <row r="3994" spans="1:32" x14ac:dyDescent="0.45">
      <c r="A3994">
        <v>-0.25596665753508002</v>
      </c>
      <c r="B3994">
        <v>0.999484873124449</v>
      </c>
      <c r="C3994">
        <v>0.15322278523899299</v>
      </c>
      <c r="D3994">
        <v>-0.14730411167983101</v>
      </c>
      <c r="E3994">
        <v>1.1019846110110101</v>
      </c>
      <c r="F3994">
        <v>-0.80159605066605399</v>
      </c>
      <c r="G3994">
        <v>0.88161219735406804</v>
      </c>
      <c r="H3994">
        <v>2.47468173982275E-2</v>
      </c>
      <c r="I3994">
        <v>1.1054978296242299</v>
      </c>
      <c r="J3994">
        <v>9.3271163745706695E-2</v>
      </c>
      <c r="K3994">
        <v>-0.55531556290377404</v>
      </c>
      <c r="L3994">
        <v>-2.1142871400229901</v>
      </c>
      <c r="M3994">
        <v>-1.1366495570934601</v>
      </c>
      <c r="N3994">
        <v>-0.115067574898952</v>
      </c>
      <c r="O3994">
        <v>-2.3598245641980999</v>
      </c>
      <c r="P3994">
        <v>0.28864562102477698</v>
      </c>
      <c r="Q3994">
        <v>0.57213104699399198</v>
      </c>
      <c r="R3994">
        <v>-1.5386725491269799</v>
      </c>
      <c r="S3994">
        <v>-0.25151204694023999</v>
      </c>
      <c r="T3994">
        <v>0.15156499234905099</v>
      </c>
      <c r="U3994">
        <v>-0.65740285285173605</v>
      </c>
      <c r="V3994">
        <v>1.3104510986445499</v>
      </c>
      <c r="W3994">
        <v>2.1298549018279198</v>
      </c>
      <c r="X3994">
        <v>-0.43885417615431799</v>
      </c>
      <c r="Y3994">
        <v>5.5735586810677099E-2</v>
      </c>
      <c r="Z3994">
        <v>-0.106837456763459</v>
      </c>
      <c r="AA3994">
        <v>-1.1329489830388999</v>
      </c>
      <c r="AB3994">
        <v>1.87464641042303</v>
      </c>
      <c r="AC3994">
        <v>0.38549036401128201</v>
      </c>
      <c r="AD3994">
        <v>0.211370246662933</v>
      </c>
      <c r="AE3994" t="s">
        <v>31</v>
      </c>
      <c r="AF3994">
        <f t="shared" si="62"/>
        <v>3993</v>
      </c>
    </row>
    <row r="3995" spans="1:32" x14ac:dyDescent="0.45">
      <c r="A3995">
        <v>0.26147623424115601</v>
      </c>
      <c r="B3995">
        <v>0.99132876330609798</v>
      </c>
      <c r="C3995">
        <v>-2.1622841928686701E-2</v>
      </c>
      <c r="D3995">
        <v>2.6336454525769799</v>
      </c>
      <c r="E3995">
        <v>0.51530176302082498</v>
      </c>
      <c r="F3995">
        <v>-1.6959501263357699</v>
      </c>
      <c r="G3995">
        <v>0.86164176497654199</v>
      </c>
      <c r="H3995">
        <v>0.80497529055601402</v>
      </c>
      <c r="I3995">
        <v>-0.54655902794457401</v>
      </c>
      <c r="J3995">
        <v>2.2741763140871498</v>
      </c>
      <c r="K3995">
        <v>-2.3464789643613901</v>
      </c>
      <c r="L3995">
        <v>-2.6277059398026998</v>
      </c>
      <c r="M3995">
        <v>0.96571864295024101</v>
      </c>
      <c r="N3995">
        <v>-1.18219249574151</v>
      </c>
      <c r="O3995">
        <v>0.20531573106436601</v>
      </c>
      <c r="P3995">
        <v>1.50822753698145</v>
      </c>
      <c r="Q3995">
        <v>-0.53984040937908495</v>
      </c>
      <c r="R3995">
        <v>-0.56301145456731905</v>
      </c>
      <c r="S3995">
        <v>-0.95587036244698698</v>
      </c>
      <c r="T3995">
        <v>-4.6592068046049297E-2</v>
      </c>
      <c r="U3995">
        <v>0.33177844242381999</v>
      </c>
      <c r="V3995">
        <v>-0.51203669360647197</v>
      </c>
      <c r="W3995">
        <v>-2.2372429270944001</v>
      </c>
      <c r="X3995">
        <v>-0.70902008856019405</v>
      </c>
      <c r="Y3995">
        <v>2.1407828984388102</v>
      </c>
      <c r="Z3995">
        <v>-0.85443986570401298</v>
      </c>
      <c r="AA3995">
        <v>-0.804515771452188</v>
      </c>
      <c r="AB3995">
        <v>1.5740001401189001</v>
      </c>
      <c r="AC3995">
        <v>-0.89049940552027296</v>
      </c>
      <c r="AD3995">
        <v>-0.83007358732523095</v>
      </c>
      <c r="AE3995" t="s">
        <v>31</v>
      </c>
      <c r="AF3995">
        <f t="shared" si="62"/>
        <v>3994</v>
      </c>
    </row>
    <row r="3996" spans="1:32" x14ac:dyDescent="0.45">
      <c r="A3996">
        <v>-0.54157796755316501</v>
      </c>
      <c r="B3996">
        <v>0.81609854003754601</v>
      </c>
      <c r="C3996">
        <v>-0.91511563526325901</v>
      </c>
      <c r="D3996">
        <v>-0.57884741638632298</v>
      </c>
      <c r="E3996">
        <v>-1.49184838896896</v>
      </c>
      <c r="F3996">
        <v>1.35818835163547</v>
      </c>
      <c r="G3996">
        <v>-0.87481631644001301</v>
      </c>
      <c r="H3996">
        <v>-0.103221270931539</v>
      </c>
      <c r="I3996">
        <v>-0.76942847023476602</v>
      </c>
      <c r="J3996">
        <v>0.39605097021159802</v>
      </c>
      <c r="K3996">
        <v>0.83617789559428901</v>
      </c>
      <c r="L3996">
        <v>-1.69990052531209</v>
      </c>
      <c r="M3996">
        <v>-1.2598509064377299</v>
      </c>
      <c r="N3996">
        <v>0.88112295619348702</v>
      </c>
      <c r="O3996">
        <v>-1.0508634159474799</v>
      </c>
      <c r="P3996">
        <v>1.93474677229553</v>
      </c>
      <c r="Q3996">
        <v>1.73915468374503</v>
      </c>
      <c r="R3996">
        <v>0.74502417476691696</v>
      </c>
      <c r="S3996">
        <v>1.148106395119</v>
      </c>
      <c r="T3996">
        <v>-1.0555520521911801</v>
      </c>
      <c r="U3996">
        <v>-3.3890976727874403E-2</v>
      </c>
      <c r="V3996">
        <v>-1.1637238227931099</v>
      </c>
      <c r="W3996">
        <v>-0.77772035166922704</v>
      </c>
      <c r="X3996">
        <v>-0.35578855754556898</v>
      </c>
      <c r="Y3996">
        <v>1.5886087956214501</v>
      </c>
      <c r="Z3996">
        <v>-0.31918893353829703</v>
      </c>
      <c r="AA3996">
        <v>2.01103109296547</v>
      </c>
      <c r="AB3996">
        <v>0.574403708337209</v>
      </c>
      <c r="AC3996">
        <v>0.16680747338888099</v>
      </c>
      <c r="AD3996">
        <v>2.56532562514142</v>
      </c>
      <c r="AE3996" t="s">
        <v>33</v>
      </c>
      <c r="AF3996">
        <f t="shared" si="62"/>
        <v>3995</v>
      </c>
    </row>
    <row r="3997" spans="1:32" x14ac:dyDescent="0.45">
      <c r="A3997">
        <v>-0.32128084779678401</v>
      </c>
      <c r="B3997">
        <v>-2.6527963705282001</v>
      </c>
      <c r="C3997">
        <v>-0.492873762091182</v>
      </c>
      <c r="D3997">
        <v>-0.84146416439210303</v>
      </c>
      <c r="E3997">
        <v>-0.846806997140366</v>
      </c>
      <c r="F3997">
        <v>2.8044881714047398E-2</v>
      </c>
      <c r="G3997">
        <v>-0.99554193357481502</v>
      </c>
      <c r="H3997">
        <v>0.66928458179806005</v>
      </c>
      <c r="I3997">
        <v>-0.99662036603306303</v>
      </c>
      <c r="J3997">
        <v>6.5428515505905893E-2</v>
      </c>
      <c r="K3997">
        <v>-1.4546844388861599</v>
      </c>
      <c r="L3997">
        <v>1.23689112671387</v>
      </c>
      <c r="M3997">
        <v>-1.43527592677799</v>
      </c>
      <c r="N3997">
        <v>-0.51794742266222105</v>
      </c>
      <c r="O3997">
        <v>1.2950220060629001</v>
      </c>
      <c r="P3997">
        <v>-0.86933664829689905</v>
      </c>
      <c r="Q3997">
        <v>0.19403146511473299</v>
      </c>
      <c r="R3997">
        <v>1.0761428020750701</v>
      </c>
      <c r="S3997">
        <v>-0.17021712240053499</v>
      </c>
      <c r="T3997">
        <v>-0.30137769511691298</v>
      </c>
      <c r="U3997">
        <v>-1.5672862632592699</v>
      </c>
      <c r="V3997">
        <v>-4.3767704077311599E-2</v>
      </c>
      <c r="W3997">
        <v>-0.44394876537273198</v>
      </c>
      <c r="X3997">
        <v>-2.4842719602436598</v>
      </c>
      <c r="Y3997">
        <v>1.5498298196448399</v>
      </c>
      <c r="Z3997">
        <v>-0.35918000362248598</v>
      </c>
      <c r="AA3997">
        <v>-0.87385618211629901</v>
      </c>
      <c r="AB3997">
        <v>-0.39661987619729899</v>
      </c>
      <c r="AC3997">
        <v>0.33734265121614199</v>
      </c>
      <c r="AD3997">
        <v>1.55749492667135</v>
      </c>
      <c r="AE3997" t="s">
        <v>35</v>
      </c>
      <c r="AF3997">
        <f t="shared" si="62"/>
        <v>3996</v>
      </c>
    </row>
    <row r="3998" spans="1:32" x14ac:dyDescent="0.45">
      <c r="A3998">
        <v>0.23163466748280101</v>
      </c>
      <c r="B3998">
        <v>0.54411441490131196</v>
      </c>
      <c r="C3998">
        <v>-0.66750008660319105</v>
      </c>
      <c r="D3998">
        <v>-0.58924540454637797</v>
      </c>
      <c r="E3998">
        <v>1.7070506271938699</v>
      </c>
      <c r="F3998">
        <v>0.90668942759609605</v>
      </c>
      <c r="G3998">
        <v>-0.264735262689339</v>
      </c>
      <c r="H3998">
        <v>1.5546075511795501</v>
      </c>
      <c r="I3998">
        <v>1.3222797088059499</v>
      </c>
      <c r="J3998">
        <v>-0.77714192449802599</v>
      </c>
      <c r="K3998">
        <v>-0.99505670163673299</v>
      </c>
      <c r="L3998">
        <v>-0.17680258348816899</v>
      </c>
      <c r="M3998">
        <v>0.91987496820529602</v>
      </c>
      <c r="N3998">
        <v>0.34943198870474601</v>
      </c>
      <c r="O3998">
        <v>-1.0931828885161099</v>
      </c>
      <c r="P3998">
        <v>-3.0124003621395001E-2</v>
      </c>
      <c r="Q3998">
        <v>-0.543151143044456</v>
      </c>
      <c r="R3998">
        <v>-0.49635683774773098</v>
      </c>
      <c r="S3998">
        <v>-0.29273876847216201</v>
      </c>
      <c r="T3998">
        <v>-1.30811813410877</v>
      </c>
      <c r="U3998">
        <v>-0.67999578264733496</v>
      </c>
      <c r="V3998">
        <v>-1.99127611771169</v>
      </c>
      <c r="W3998">
        <v>1.7403817853255801</v>
      </c>
      <c r="X3998">
        <v>0.19690462366719499</v>
      </c>
      <c r="Y3998">
        <v>-0.10043663453023099</v>
      </c>
      <c r="Z3998">
        <v>-1.9059506751772199</v>
      </c>
      <c r="AA3998">
        <v>0.95003047432971599</v>
      </c>
      <c r="AB3998">
        <v>-0.72347497592280396</v>
      </c>
      <c r="AC3998">
        <v>-0.38263116466424402</v>
      </c>
      <c r="AD3998">
        <v>-0.396037106366317</v>
      </c>
      <c r="AE3998" t="s">
        <v>33</v>
      </c>
      <c r="AF3998">
        <f t="shared" si="62"/>
        <v>3997</v>
      </c>
    </row>
    <row r="3999" spans="1:32" x14ac:dyDescent="0.45">
      <c r="A3999">
        <v>0.251749158061567</v>
      </c>
      <c r="B3999">
        <v>4.7605209006825397E-3</v>
      </c>
      <c r="C3999">
        <v>0.35744961674619702</v>
      </c>
      <c r="D3999">
        <v>8.6864335594579206E-2</v>
      </c>
      <c r="E3999">
        <v>0.245937095606656</v>
      </c>
      <c r="F3999">
        <v>0.70874779893222595</v>
      </c>
      <c r="G3999">
        <v>1.8933712074957799E-3</v>
      </c>
      <c r="H3999">
        <v>-1.2899162391246</v>
      </c>
      <c r="I3999">
        <v>0.76794270621941096</v>
      </c>
      <c r="J3999">
        <v>-0.84906604340963998</v>
      </c>
      <c r="K3999">
        <v>1.24666513420909</v>
      </c>
      <c r="L3999">
        <v>-1.48311825105891</v>
      </c>
      <c r="M3999">
        <v>0.772318829985707</v>
      </c>
      <c r="N3999">
        <v>-0.10007186445460001</v>
      </c>
      <c r="O3999">
        <v>-0.65563479242993705</v>
      </c>
      <c r="P3999">
        <v>-1.4491119891767501</v>
      </c>
      <c r="Q3999">
        <v>1.03672327973127</v>
      </c>
      <c r="R3999">
        <v>1.37889128433231</v>
      </c>
      <c r="S3999">
        <v>1.72821709855186E-3</v>
      </c>
      <c r="T3999">
        <v>-0.99525457625964897</v>
      </c>
      <c r="U3999">
        <v>-0.357574685743341</v>
      </c>
      <c r="V3999">
        <v>0.497408487401442</v>
      </c>
      <c r="W3999">
        <v>8.8329901687292697E-2</v>
      </c>
      <c r="X3999">
        <v>0.72811718489885402</v>
      </c>
      <c r="Y3999">
        <v>-0.42672748548108802</v>
      </c>
      <c r="Z3999">
        <v>-1.93097974224768</v>
      </c>
      <c r="AA3999">
        <v>0.18328101801755101</v>
      </c>
      <c r="AB3999">
        <v>-0.13184811960055601</v>
      </c>
      <c r="AC3999">
        <v>0.22416776702815899</v>
      </c>
      <c r="AD3999">
        <v>0.30894282750168001</v>
      </c>
      <c r="AE3999" t="s">
        <v>31</v>
      </c>
      <c r="AF3999">
        <f t="shared" si="62"/>
        <v>3998</v>
      </c>
    </row>
    <row r="4000" spans="1:32" x14ac:dyDescent="0.45">
      <c r="A4000">
        <v>0.88927577659463897</v>
      </c>
      <c r="B4000">
        <v>0.68055090476162095</v>
      </c>
      <c r="C4000">
        <v>0.64655027324087699</v>
      </c>
      <c r="D4000">
        <v>-0.50282717032675295</v>
      </c>
      <c r="E4000">
        <v>0.31553483458304998</v>
      </c>
      <c r="F4000">
        <v>2.8834510308075401</v>
      </c>
      <c r="G4000">
        <v>3.7934642589409501E-3</v>
      </c>
      <c r="H4000">
        <v>-0.42054939468306901</v>
      </c>
      <c r="I4000">
        <v>0.172685764952971</v>
      </c>
      <c r="J4000">
        <v>0.55648133610760098</v>
      </c>
      <c r="K4000">
        <v>-0.97508466493147805</v>
      </c>
      <c r="L4000">
        <v>0.58119635192973496</v>
      </c>
      <c r="M4000">
        <v>0.64652205965029697</v>
      </c>
      <c r="N4000">
        <v>-1.5342761722710501</v>
      </c>
      <c r="O4000">
        <v>0.26902487861381502</v>
      </c>
      <c r="P4000">
        <v>0.483887723745832</v>
      </c>
      <c r="Q4000">
        <v>1.48218230641763</v>
      </c>
      <c r="R4000">
        <v>2.01686637840064</v>
      </c>
      <c r="S4000">
        <v>-0.42366973522030899</v>
      </c>
      <c r="T4000">
        <v>1.6398853799147901</v>
      </c>
      <c r="U4000">
        <v>-1.0698331941814201</v>
      </c>
      <c r="V4000">
        <v>-0.33165407458537199</v>
      </c>
      <c r="W4000">
        <v>-1.93705717865069</v>
      </c>
      <c r="X4000">
        <v>0.94320103581963299</v>
      </c>
      <c r="Y4000">
        <v>-1.30809219863703</v>
      </c>
      <c r="Z4000">
        <v>-0.46043792939336697</v>
      </c>
      <c r="AA4000">
        <v>1.71337494001924E-2</v>
      </c>
      <c r="AB4000">
        <v>-0.53524327611717004</v>
      </c>
      <c r="AC4000">
        <v>-1.2706875582228501</v>
      </c>
      <c r="AD4000">
        <v>-1.07266204910984</v>
      </c>
      <c r="AE4000" t="s">
        <v>35</v>
      </c>
      <c r="AF4000">
        <f t="shared" si="62"/>
        <v>3999</v>
      </c>
    </row>
    <row r="4001" spans="1:32" x14ac:dyDescent="0.45">
      <c r="A4001">
        <v>2.2034823922785201</v>
      </c>
      <c r="B4001">
        <v>-2.4967489263530398</v>
      </c>
      <c r="C4001">
        <v>0.37266288749432003</v>
      </c>
      <c r="D4001">
        <v>-1.06085614843562</v>
      </c>
      <c r="E4001">
        <v>-8.9684725223279305E-2</v>
      </c>
      <c r="F4001">
        <v>-0.31789759407886298</v>
      </c>
      <c r="G4001">
        <v>8.2034672476372708E-3</v>
      </c>
      <c r="H4001">
        <v>-2.23467627444467</v>
      </c>
      <c r="I4001">
        <v>-8.1786280645204795E-2</v>
      </c>
      <c r="J4001">
        <v>-0.18093218963299601</v>
      </c>
      <c r="K4001">
        <v>0.76257406572815101</v>
      </c>
      <c r="L4001">
        <v>-1.0422123699603001</v>
      </c>
      <c r="M4001">
        <v>-1.6381098861917101</v>
      </c>
      <c r="N4001">
        <v>0.66394589734984799</v>
      </c>
      <c r="O4001">
        <v>-0.42625991580197797</v>
      </c>
      <c r="P4001">
        <v>-1.8074112608646999</v>
      </c>
      <c r="Q4001">
        <v>0.88043708424455702</v>
      </c>
      <c r="R4001">
        <v>2.2373570825998601</v>
      </c>
      <c r="S4001">
        <v>1.26061594016953</v>
      </c>
      <c r="T4001">
        <v>-0.40276828055861902</v>
      </c>
      <c r="U4001">
        <v>1.29972693760782</v>
      </c>
      <c r="V4001">
        <v>-0.48891452515318101</v>
      </c>
      <c r="W4001">
        <v>1.38403882999082</v>
      </c>
      <c r="X4001">
        <v>0.61984693090291298</v>
      </c>
      <c r="Y4001">
        <v>-0.39372226650056502</v>
      </c>
      <c r="Z4001">
        <v>-0.15309086863440499</v>
      </c>
      <c r="AA4001">
        <v>1.6728077497159699</v>
      </c>
      <c r="AB4001">
        <v>1.1624761404639501</v>
      </c>
      <c r="AC4001">
        <v>-0.91099541620823499</v>
      </c>
      <c r="AD4001">
        <v>-0.23734475839042801</v>
      </c>
      <c r="AE4001" t="s">
        <v>31</v>
      </c>
      <c r="AF4001">
        <f t="shared" si="62"/>
        <v>4000</v>
      </c>
    </row>
    <row r="4002" spans="1:32" x14ac:dyDescent="0.45">
      <c r="A4002">
        <v>0.342673241871575</v>
      </c>
      <c r="B4002">
        <v>0.42496837724191999</v>
      </c>
      <c r="C4002">
        <v>-0.26529233001315999</v>
      </c>
      <c r="D4002">
        <v>0.56038374400483104</v>
      </c>
      <c r="E4002">
        <v>0.46168373772412502</v>
      </c>
      <c r="F4002">
        <v>0.67091221008815105</v>
      </c>
      <c r="G4002">
        <v>1.3469023672470499</v>
      </c>
      <c r="H4002">
        <v>-5.2002710288695797E-2</v>
      </c>
      <c r="I4002">
        <v>-0.285437215876925</v>
      </c>
      <c r="J4002">
        <v>1.3192410510922601</v>
      </c>
      <c r="K4002">
        <v>0.27914136661218097</v>
      </c>
      <c r="L4002">
        <v>0.76623761091349196</v>
      </c>
      <c r="M4002">
        <v>0.39025239046411198</v>
      </c>
      <c r="N4002">
        <v>-1.2095272323382</v>
      </c>
      <c r="O4002">
        <v>-0.128283871311447</v>
      </c>
      <c r="P4002">
        <v>-0.36441382542533002</v>
      </c>
      <c r="Q4002">
        <v>0.62442442059096703</v>
      </c>
      <c r="R4002">
        <v>0.50980499457693895</v>
      </c>
      <c r="S4002">
        <v>-2.1139733038852301E-2</v>
      </c>
      <c r="T4002">
        <v>5.9630824687927797E-2</v>
      </c>
      <c r="U4002">
        <v>0.31785835363780701</v>
      </c>
      <c r="V4002">
        <v>1.16800618640552</v>
      </c>
      <c r="W4002">
        <v>1.37732033170338</v>
      </c>
      <c r="X4002">
        <v>-0.77951093903582103</v>
      </c>
      <c r="Y4002">
        <v>0.72937884889211002</v>
      </c>
      <c r="Z4002">
        <v>0.47763035076731702</v>
      </c>
      <c r="AA4002">
        <v>-2.0273123836737001</v>
      </c>
      <c r="AB4002">
        <v>-0.15847743690086999</v>
      </c>
      <c r="AC4002">
        <v>-7.8733847229096002E-2</v>
      </c>
      <c r="AD4002">
        <v>0.23400214342553299</v>
      </c>
      <c r="AE4002" t="s">
        <v>35</v>
      </c>
      <c r="AF4002">
        <f t="shared" si="62"/>
        <v>4001</v>
      </c>
    </row>
    <row r="4003" spans="1:32" x14ac:dyDescent="0.45">
      <c r="A4003">
        <v>0.54132706711118905</v>
      </c>
      <c r="B4003">
        <v>-0.31215632630019502</v>
      </c>
      <c r="C4003">
        <v>-1.4203023776771799</v>
      </c>
      <c r="D4003">
        <v>1.66105298450165</v>
      </c>
      <c r="E4003">
        <v>0.66938039708570196</v>
      </c>
      <c r="F4003">
        <v>0.55508131301015096</v>
      </c>
      <c r="G4003">
        <v>0.32071252877712297</v>
      </c>
      <c r="H4003">
        <v>-0.20701602630180599</v>
      </c>
      <c r="I4003">
        <v>0.622386241315385</v>
      </c>
      <c r="J4003">
        <v>0.696498395219595</v>
      </c>
      <c r="K4003">
        <v>8.1834363259364606E-3</v>
      </c>
      <c r="L4003">
        <v>1.05847079240562</v>
      </c>
      <c r="M4003">
        <v>0.283763883147712</v>
      </c>
      <c r="N4003">
        <v>0.94829825056515804</v>
      </c>
      <c r="O4003">
        <v>-0.74123376423689002</v>
      </c>
      <c r="P4003">
        <v>-5.5733693609948801E-2</v>
      </c>
      <c r="Q4003">
        <v>-0.79355176470026201</v>
      </c>
      <c r="R4003">
        <v>-2.4763146298687699E-2</v>
      </c>
      <c r="S4003">
        <v>0.13270024205144801</v>
      </c>
      <c r="T4003">
        <v>-1.5322902414636199</v>
      </c>
      <c r="U4003">
        <v>-0.89787876150989199</v>
      </c>
      <c r="V4003">
        <v>-0.28164429227272902</v>
      </c>
      <c r="W4003">
        <v>0.121144819855877</v>
      </c>
      <c r="X4003">
        <v>-1.77193533956578</v>
      </c>
      <c r="Y4003">
        <v>-0.20512837006854501</v>
      </c>
      <c r="Z4003">
        <v>-6.4141175991315996E-2</v>
      </c>
      <c r="AA4003">
        <v>1.71115899029945</v>
      </c>
      <c r="AB4003">
        <v>-0.90660441305577699</v>
      </c>
      <c r="AC4003">
        <v>-0.94700668027628299</v>
      </c>
      <c r="AD4003">
        <v>1.64168255022261</v>
      </c>
      <c r="AE4003" t="s">
        <v>34</v>
      </c>
      <c r="AF4003">
        <f t="shared" si="62"/>
        <v>4002</v>
      </c>
    </row>
    <row r="4004" spans="1:32" x14ac:dyDescent="0.45">
      <c r="A4004">
        <v>-0.42754972349970199</v>
      </c>
      <c r="B4004">
        <v>0.24724781960957401</v>
      </c>
      <c r="C4004">
        <v>-4.7053677053148701E-3</v>
      </c>
      <c r="D4004">
        <v>-1.0375960415533501</v>
      </c>
      <c r="E4004">
        <v>0.60996946902808002</v>
      </c>
      <c r="F4004">
        <v>-8.8272546261747603E-2</v>
      </c>
      <c r="G4004">
        <v>-1.0788170026425099</v>
      </c>
      <c r="H4004">
        <v>-0.91101266119089297</v>
      </c>
      <c r="I4004">
        <v>0.25346616488178397</v>
      </c>
      <c r="J4004">
        <v>0.20509888111951799</v>
      </c>
      <c r="K4004">
        <v>-0.44019040691649702</v>
      </c>
      <c r="L4004">
        <v>1.1507720265038099</v>
      </c>
      <c r="M4004">
        <v>0.13928515009499801</v>
      </c>
      <c r="N4004">
        <v>-2.8615871906218102E-2</v>
      </c>
      <c r="O4004">
        <v>-0.36536149743288698</v>
      </c>
      <c r="P4004">
        <v>0.449424300701324</v>
      </c>
      <c r="Q4004">
        <v>0.31691199992935498</v>
      </c>
      <c r="R4004">
        <v>-0.32775881473332802</v>
      </c>
      <c r="S4004">
        <v>-1.7154684837338801</v>
      </c>
      <c r="T4004">
        <v>8.4101331742633303E-2</v>
      </c>
      <c r="U4004">
        <v>0.13470284482002601</v>
      </c>
      <c r="V4004">
        <v>0.124820084820552</v>
      </c>
      <c r="W4004">
        <v>-0.60859203438095</v>
      </c>
      <c r="X4004">
        <v>-0.25388320892820898</v>
      </c>
      <c r="Y4004">
        <v>-1.6037363637478701</v>
      </c>
      <c r="Z4004">
        <v>1.1148022926471399</v>
      </c>
      <c r="AA4004">
        <v>0.45769175514228</v>
      </c>
      <c r="AB4004">
        <v>-0.753453276142944</v>
      </c>
      <c r="AC4004">
        <v>-2.1181980759391301</v>
      </c>
      <c r="AD4004">
        <v>1.3226219704509901</v>
      </c>
      <c r="AE4004" t="s">
        <v>31</v>
      </c>
      <c r="AF4004">
        <f t="shared" si="62"/>
        <v>4003</v>
      </c>
    </row>
    <row r="4005" spans="1:32" x14ac:dyDescent="0.45">
      <c r="A4005">
        <v>-0.18310818319741601</v>
      </c>
      <c r="B4005">
        <v>-0.38687849191458901</v>
      </c>
      <c r="C4005">
        <v>-0.49352680112055802</v>
      </c>
      <c r="D4005">
        <v>-0.58587548172326598</v>
      </c>
      <c r="E4005">
        <v>-1.7990947275726299</v>
      </c>
      <c r="F4005">
        <v>0.40732448475098998</v>
      </c>
      <c r="G4005">
        <v>-0.582258225743851</v>
      </c>
      <c r="H4005">
        <v>0.29016482128447801</v>
      </c>
      <c r="I4005">
        <v>0.40142686337779498</v>
      </c>
      <c r="J4005">
        <v>-1.6044827042709899</v>
      </c>
      <c r="K4005">
        <v>0.41891022541371398</v>
      </c>
      <c r="L4005">
        <v>-2.0163440879246699</v>
      </c>
      <c r="M4005">
        <v>-0.537409769864586</v>
      </c>
      <c r="N4005">
        <v>-1.1564824966043099</v>
      </c>
      <c r="O4005">
        <v>0.57935040026143503</v>
      </c>
      <c r="P4005">
        <v>-2.2263052336724098</v>
      </c>
      <c r="Q4005">
        <v>-0.89903572372437401</v>
      </c>
      <c r="R4005">
        <v>-0.54007543530695501</v>
      </c>
      <c r="S4005">
        <v>1.0623460111918199</v>
      </c>
      <c r="T4005">
        <v>1.4577298686592699</v>
      </c>
      <c r="U4005">
        <v>0.46377338994635098</v>
      </c>
      <c r="V4005">
        <v>0.65629432719161496</v>
      </c>
      <c r="W4005">
        <v>1.01405812972075</v>
      </c>
      <c r="X4005">
        <v>0.72519348652063298</v>
      </c>
      <c r="Y4005">
        <v>0.62711545431764804</v>
      </c>
      <c r="Z4005">
        <v>0.51800525595612601</v>
      </c>
      <c r="AA4005">
        <v>-1.0890095992087601</v>
      </c>
      <c r="AB4005">
        <v>-0.85175048803598996</v>
      </c>
      <c r="AC4005">
        <v>1.3660975050283399</v>
      </c>
      <c r="AD4005">
        <v>-0.88729025389388505</v>
      </c>
      <c r="AE4005" t="s">
        <v>34</v>
      </c>
      <c r="AF4005">
        <f t="shared" si="62"/>
        <v>4004</v>
      </c>
    </row>
    <row r="4006" spans="1:32" x14ac:dyDescent="0.45">
      <c r="A4006">
        <v>-2.5918136044304201E-2</v>
      </c>
      <c r="B4006">
        <v>0.15404641739230701</v>
      </c>
      <c r="C4006">
        <v>0.12134675811284</v>
      </c>
      <c r="D4006">
        <v>0.52103280044086797</v>
      </c>
      <c r="E4006">
        <v>-5.1361773759902203E-2</v>
      </c>
      <c r="F4006">
        <v>-0.96315836978220903</v>
      </c>
      <c r="G4006">
        <v>0.83710176911685896</v>
      </c>
      <c r="H4006">
        <v>-0.89219255647193996</v>
      </c>
      <c r="I4006">
        <v>0.45298108786382901</v>
      </c>
      <c r="J4006">
        <v>1.2027503507532299E-2</v>
      </c>
      <c r="K4006">
        <v>0.22339000702852099</v>
      </c>
      <c r="L4006">
        <v>-5.1276203132730798E-2</v>
      </c>
      <c r="M4006">
        <v>-6.3291534946380401E-2</v>
      </c>
      <c r="N4006">
        <v>0.70096138347084802</v>
      </c>
      <c r="O4006">
        <v>1.29629903053885</v>
      </c>
      <c r="P4006">
        <v>1.32919310317461</v>
      </c>
      <c r="Q4006">
        <v>1.0197248111527799</v>
      </c>
      <c r="R4006">
        <v>1.8485427337278999</v>
      </c>
      <c r="S4006">
        <v>-1.7956804400597901</v>
      </c>
      <c r="T4006">
        <v>-0.16051774224868601</v>
      </c>
      <c r="U4006">
        <v>-2.2627797763000799</v>
      </c>
      <c r="V4006">
        <v>1.3347698666626899</v>
      </c>
      <c r="W4006">
        <v>0.11496492851328299</v>
      </c>
      <c r="X4006">
        <v>-0.52491113546068802</v>
      </c>
      <c r="Y4006">
        <v>0.63571863063942502</v>
      </c>
      <c r="Z4006">
        <v>0.73295600157223295</v>
      </c>
      <c r="AA4006">
        <v>2.0474743866251099</v>
      </c>
      <c r="AB4006">
        <v>-9.6081738100176808E-3</v>
      </c>
      <c r="AC4006">
        <v>-0.13932141255302999</v>
      </c>
      <c r="AD4006">
        <v>-1.69311934749997</v>
      </c>
      <c r="AE4006" t="s">
        <v>34</v>
      </c>
      <c r="AF4006">
        <f t="shared" si="62"/>
        <v>4005</v>
      </c>
    </row>
    <row r="4007" spans="1:32" x14ac:dyDescent="0.45">
      <c r="A4007">
        <v>0.19561472400680699</v>
      </c>
      <c r="B4007">
        <v>0.30638233275377302</v>
      </c>
      <c r="C4007">
        <v>-5.4222937864186896E-3</v>
      </c>
      <c r="D4007">
        <v>0.90411294179565005</v>
      </c>
      <c r="E4007">
        <v>-0.92864152124667299</v>
      </c>
      <c r="F4007">
        <v>0.61149569005133397</v>
      </c>
      <c r="G4007">
        <v>1.7934871147188101</v>
      </c>
      <c r="H4007">
        <v>1.3217557188865801</v>
      </c>
      <c r="I4007">
        <v>0.69539545963188898</v>
      </c>
      <c r="J4007">
        <v>0.468028354937508</v>
      </c>
      <c r="K4007">
        <v>-0.95170124536685397</v>
      </c>
      <c r="L4007">
        <v>-1.55024053909788</v>
      </c>
      <c r="M4007">
        <v>1.24767511341884</v>
      </c>
      <c r="N4007">
        <v>-1.7659564358325901</v>
      </c>
      <c r="O4007">
        <v>-0.39554177911972299</v>
      </c>
      <c r="P4007">
        <v>0.26376935358442299</v>
      </c>
      <c r="Q4007">
        <v>-1.46568209978808</v>
      </c>
      <c r="R4007">
        <v>-0.83291511373525595</v>
      </c>
      <c r="S4007">
        <v>0.91111060702921898</v>
      </c>
      <c r="T4007">
        <v>-0.404451268026496</v>
      </c>
      <c r="U4007">
        <v>-1.02284774052391</v>
      </c>
      <c r="V4007">
        <v>-0.29268439755217701</v>
      </c>
      <c r="W4007">
        <v>0.204846354051717</v>
      </c>
      <c r="X4007">
        <v>0.12971679456119201</v>
      </c>
      <c r="Y4007">
        <v>1.3675383790464001E-2</v>
      </c>
      <c r="Z4007">
        <v>0.97633223470705</v>
      </c>
      <c r="AA4007">
        <v>-0.497629754614068</v>
      </c>
      <c r="AB4007">
        <v>0.91158249575211703</v>
      </c>
      <c r="AC4007">
        <v>-0.64016732284350197</v>
      </c>
      <c r="AD4007">
        <v>0.523421511598538</v>
      </c>
      <c r="AE4007" t="s">
        <v>34</v>
      </c>
      <c r="AF4007">
        <f t="shared" si="62"/>
        <v>4006</v>
      </c>
    </row>
    <row r="4008" spans="1:32" x14ac:dyDescent="0.45">
      <c r="A4008">
        <v>2.6149134963317399E-2</v>
      </c>
      <c r="B4008">
        <v>0.58590194723080102</v>
      </c>
      <c r="C4008">
        <v>-5.9776882636381902E-2</v>
      </c>
      <c r="D4008">
        <v>1.2263151064953399</v>
      </c>
      <c r="E4008">
        <v>-0.12329542083322401</v>
      </c>
      <c r="F4008">
        <v>2.5720824751075999</v>
      </c>
      <c r="G4008">
        <v>-0.44801241289747401</v>
      </c>
      <c r="H4008">
        <v>0.35799518566341698</v>
      </c>
      <c r="I4008">
        <v>0.51963977574777698</v>
      </c>
      <c r="J4008">
        <v>1.17639699883808</v>
      </c>
      <c r="K4008">
        <v>-6.3378042193757603E-2</v>
      </c>
      <c r="L4008">
        <v>-0.186336085852431</v>
      </c>
      <c r="M4008">
        <v>0.81667464129716205</v>
      </c>
      <c r="N4008">
        <v>0.92860907993487296</v>
      </c>
      <c r="O4008">
        <v>0.10440023948574501</v>
      </c>
      <c r="P4008">
        <v>-0.19612124721549801</v>
      </c>
      <c r="Q4008">
        <v>8.2531739837300194E-2</v>
      </c>
      <c r="R4008">
        <v>-0.44419848491667402</v>
      </c>
      <c r="S4008">
        <v>-0.61006499277168302</v>
      </c>
      <c r="T4008">
        <v>0.11113911878417899</v>
      </c>
      <c r="U4008">
        <v>-0.129661053913837</v>
      </c>
      <c r="V4008">
        <v>-0.72833809183109599</v>
      </c>
      <c r="W4008">
        <v>-2.5486444821330799E-2</v>
      </c>
      <c r="X4008">
        <v>0.17227708617175999</v>
      </c>
      <c r="Y4008">
        <v>1.0563512507669399</v>
      </c>
      <c r="Z4008">
        <v>-1.3176283054521001</v>
      </c>
      <c r="AA4008">
        <v>0.151319825663665</v>
      </c>
      <c r="AB4008">
        <v>-0.23539594479388001</v>
      </c>
      <c r="AC4008">
        <v>-0.97250957250458403</v>
      </c>
      <c r="AD4008">
        <v>7.8544148227843395E-3</v>
      </c>
      <c r="AE4008" t="s">
        <v>32</v>
      </c>
      <c r="AF4008">
        <f t="shared" si="62"/>
        <v>4007</v>
      </c>
    </row>
    <row r="4009" spans="1:32" x14ac:dyDescent="0.45">
      <c r="A4009">
        <v>-0.115934710578881</v>
      </c>
      <c r="B4009">
        <v>-0.61580736973498595</v>
      </c>
      <c r="C4009">
        <v>0.13723297900453599</v>
      </c>
      <c r="D4009">
        <v>-0.36130121797031201</v>
      </c>
      <c r="E4009">
        <v>-0.70541890338669799</v>
      </c>
      <c r="F4009">
        <v>-0.43563319524080002</v>
      </c>
      <c r="G4009">
        <v>-1.5150460162714501</v>
      </c>
      <c r="H4009">
        <v>-1.1092238011126601</v>
      </c>
      <c r="I4009">
        <v>-0.91763399258050204</v>
      </c>
      <c r="J4009">
        <v>-0.40096437574398902</v>
      </c>
      <c r="K4009">
        <v>-0.90342790490787095</v>
      </c>
      <c r="L4009">
        <v>0.181987895263857</v>
      </c>
      <c r="M4009">
        <v>-2.5336564929980798</v>
      </c>
      <c r="N4009">
        <v>8.6430915413988105E-2</v>
      </c>
      <c r="O4009">
        <v>0.26216254272625</v>
      </c>
      <c r="P4009">
        <v>0.65290819076348705</v>
      </c>
      <c r="Q4009">
        <v>-0.21291339044201399</v>
      </c>
      <c r="R4009">
        <v>-1.03791898583131</v>
      </c>
      <c r="S4009">
        <v>-3.4156998803466697E-2</v>
      </c>
      <c r="T4009">
        <v>1.2317574350282401</v>
      </c>
      <c r="U4009">
        <v>-0.53484234648028595</v>
      </c>
      <c r="V4009">
        <v>0.66770186072372495</v>
      </c>
      <c r="W4009">
        <v>-0.62296778873144698</v>
      </c>
      <c r="X4009">
        <v>-0.243998637791109</v>
      </c>
      <c r="Y4009">
        <v>-0.103028443164403</v>
      </c>
      <c r="Z4009">
        <v>-9.2147974743163594E-2</v>
      </c>
      <c r="AA4009">
        <v>0.970594123615662</v>
      </c>
      <c r="AB4009">
        <v>-1.55602703912915</v>
      </c>
      <c r="AC4009">
        <v>0.34456404632091198</v>
      </c>
      <c r="AD4009">
        <v>1.22138631683343</v>
      </c>
      <c r="AE4009" t="s">
        <v>31</v>
      </c>
      <c r="AF4009">
        <f t="shared" si="62"/>
        <v>4008</v>
      </c>
    </row>
    <row r="4010" spans="1:32" x14ac:dyDescent="0.45">
      <c r="A4010">
        <v>0.99600216000318698</v>
      </c>
      <c r="B4010">
        <v>-1.04275401752343</v>
      </c>
      <c r="C4010">
        <v>-1.9345058014282299</v>
      </c>
      <c r="D4010">
        <v>-2.7876399352026202</v>
      </c>
      <c r="E4010">
        <v>-1.45489381820002</v>
      </c>
      <c r="F4010">
        <v>-0.40611013002034302</v>
      </c>
      <c r="G4010">
        <v>-0.526529397467835</v>
      </c>
      <c r="H4010">
        <v>1.33308837940234</v>
      </c>
      <c r="I4010">
        <v>-0.49704866405262199</v>
      </c>
      <c r="J4010">
        <v>-1.6652597872206201</v>
      </c>
      <c r="K4010">
        <v>1.30933687692613</v>
      </c>
      <c r="L4010">
        <v>-0.465565423825266</v>
      </c>
      <c r="M4010">
        <v>0.12571149930707501</v>
      </c>
      <c r="N4010">
        <v>-1.71812657309796</v>
      </c>
      <c r="O4010">
        <v>-0.61121937624133305</v>
      </c>
      <c r="P4010">
        <v>-1.14577810869261</v>
      </c>
      <c r="Q4010">
        <v>-0.30795822452031701</v>
      </c>
      <c r="R4010">
        <v>-0.82663208468361205</v>
      </c>
      <c r="S4010">
        <v>-1.0728286103770399</v>
      </c>
      <c r="T4010">
        <v>-0.27659394379609098</v>
      </c>
      <c r="U4010">
        <v>-0.55776706616967398</v>
      </c>
      <c r="V4010">
        <v>-9.0390117215256808E-3</v>
      </c>
      <c r="W4010">
        <v>1.6071831613579</v>
      </c>
      <c r="X4010">
        <v>2.10264764612304E-2</v>
      </c>
      <c r="Y4010">
        <v>0.42760048456916699</v>
      </c>
      <c r="Z4010">
        <v>-0.776321382695493</v>
      </c>
      <c r="AA4010">
        <v>0.219171591915825</v>
      </c>
      <c r="AB4010">
        <v>-6.4658206575998901E-3</v>
      </c>
      <c r="AC4010">
        <v>-0.74646515465747698</v>
      </c>
      <c r="AD4010">
        <v>0.56835824384977995</v>
      </c>
      <c r="AE4010" t="s">
        <v>35</v>
      </c>
      <c r="AF4010">
        <f t="shared" si="62"/>
        <v>4009</v>
      </c>
    </row>
    <row r="4011" spans="1:32" x14ac:dyDescent="0.45">
      <c r="A4011">
        <v>0.40032649025178901</v>
      </c>
      <c r="B4011">
        <v>0.55552330002776695</v>
      </c>
      <c r="C4011">
        <v>-0.60973632133540601</v>
      </c>
      <c r="D4011">
        <v>-0.138602102214818</v>
      </c>
      <c r="E4011">
        <v>-0.34313977522178402</v>
      </c>
      <c r="F4011">
        <v>-0.17177420004046001</v>
      </c>
      <c r="G4011">
        <v>0.173109908693729</v>
      </c>
      <c r="H4011">
        <v>0.61494842190973098</v>
      </c>
      <c r="I4011">
        <v>0.38377079724198698</v>
      </c>
      <c r="J4011">
        <v>-0.98384244697517698</v>
      </c>
      <c r="K4011">
        <v>-0.58941282428455</v>
      </c>
      <c r="L4011">
        <v>-1.8090503403103999</v>
      </c>
      <c r="M4011">
        <v>-0.175487444735726</v>
      </c>
      <c r="N4011">
        <v>-1.55884533073515</v>
      </c>
      <c r="O4011">
        <v>-1.72721710857931</v>
      </c>
      <c r="P4011">
        <v>-1.0019746345706499</v>
      </c>
      <c r="Q4011">
        <v>0.36587641202809501</v>
      </c>
      <c r="R4011">
        <v>1.0862633681579601</v>
      </c>
      <c r="S4011">
        <v>1.37628476436727</v>
      </c>
      <c r="T4011">
        <v>1.20386360163055</v>
      </c>
      <c r="U4011">
        <v>0.51321453056342803</v>
      </c>
      <c r="V4011">
        <v>1.7001999830774199</v>
      </c>
      <c r="W4011">
        <v>-0.50823867845446302</v>
      </c>
      <c r="X4011">
        <v>0.70191806848569405</v>
      </c>
      <c r="Y4011">
        <v>1.7617898309645601</v>
      </c>
      <c r="Z4011">
        <v>-1.6071854749910499</v>
      </c>
      <c r="AA4011">
        <v>0.30364138837120902</v>
      </c>
      <c r="AB4011">
        <v>0.90242641716166505</v>
      </c>
      <c r="AC4011">
        <v>1.08248175696788</v>
      </c>
      <c r="AD4011">
        <v>-2.1749803819442102</v>
      </c>
      <c r="AE4011" t="s">
        <v>31</v>
      </c>
      <c r="AF4011">
        <f t="shared" si="62"/>
        <v>4010</v>
      </c>
    </row>
    <row r="4012" spans="1:32" x14ac:dyDescent="0.45">
      <c r="A4012">
        <v>0.44311868574297703</v>
      </c>
      <c r="B4012">
        <v>1.37011068625012</v>
      </c>
      <c r="C4012">
        <v>0.92991135334765296</v>
      </c>
      <c r="D4012">
        <v>-0.15384326769907</v>
      </c>
      <c r="E4012">
        <v>-0.47094410733622599</v>
      </c>
      <c r="F4012">
        <v>-0.176429671201417</v>
      </c>
      <c r="G4012">
        <v>-1.2801206376145999</v>
      </c>
      <c r="H4012">
        <v>1.25018880912524</v>
      </c>
      <c r="I4012">
        <v>-1.0346369846488299</v>
      </c>
      <c r="J4012">
        <v>-1.0110612012129501</v>
      </c>
      <c r="K4012">
        <v>0.42701506426756403</v>
      </c>
      <c r="L4012">
        <v>-1.12539760791842</v>
      </c>
      <c r="M4012">
        <v>0.488032751870558</v>
      </c>
      <c r="N4012">
        <v>-2.05534802445495</v>
      </c>
      <c r="O4012">
        <v>2.3970250266964301</v>
      </c>
      <c r="P4012">
        <v>-1.12599132684738</v>
      </c>
      <c r="Q4012">
        <v>-3.5413955162535198E-2</v>
      </c>
      <c r="R4012">
        <v>1.89736157435373</v>
      </c>
      <c r="S4012">
        <v>1.37874722178616</v>
      </c>
      <c r="T4012">
        <v>0.26828023805341</v>
      </c>
      <c r="U4012">
        <v>-1.30668965056209</v>
      </c>
      <c r="V4012">
        <v>-1.60340583550394</v>
      </c>
      <c r="W4012">
        <v>-0.253583206268235</v>
      </c>
      <c r="X4012">
        <v>0.26077099857713298</v>
      </c>
      <c r="Y4012">
        <v>0.18977926706482501</v>
      </c>
      <c r="Z4012">
        <v>0.73994569106193098</v>
      </c>
      <c r="AA4012">
        <v>-1.2750212563252501</v>
      </c>
      <c r="AB4012">
        <v>-5.6226679388222699E-2</v>
      </c>
      <c r="AC4012">
        <v>0.89373860050933795</v>
      </c>
      <c r="AD4012">
        <v>-0.51977693666654401</v>
      </c>
      <c r="AE4012" t="s">
        <v>31</v>
      </c>
      <c r="AF4012">
        <f t="shared" si="62"/>
        <v>4011</v>
      </c>
    </row>
    <row r="4013" spans="1:32" x14ac:dyDescent="0.45">
      <c r="A4013">
        <v>0.88133037750760101</v>
      </c>
      <c r="B4013">
        <v>-0.23157007318762199</v>
      </c>
      <c r="C4013">
        <v>1.6182100753030699</v>
      </c>
      <c r="D4013">
        <v>-0.70682108960023005</v>
      </c>
      <c r="E4013">
        <v>-0.72619287432403001</v>
      </c>
      <c r="F4013">
        <v>-0.59119391427117296</v>
      </c>
      <c r="G4013">
        <v>1.2570634728610799</v>
      </c>
      <c r="H4013">
        <v>-0.105386616205939</v>
      </c>
      <c r="I4013">
        <v>0.32029231090228399</v>
      </c>
      <c r="J4013">
        <v>5.1341359031852697E-2</v>
      </c>
      <c r="K4013">
        <v>0.17368864796717201</v>
      </c>
      <c r="L4013">
        <v>-0.70133088790577003</v>
      </c>
      <c r="M4013">
        <v>-3.1478375407040099E-2</v>
      </c>
      <c r="N4013">
        <v>0.84983613005551994</v>
      </c>
      <c r="O4013">
        <v>-1.7727460656537599</v>
      </c>
      <c r="P4013">
        <v>1.2202646040040399</v>
      </c>
      <c r="Q4013">
        <v>-0.42098589361809402</v>
      </c>
      <c r="R4013">
        <v>-0.34906411913266899</v>
      </c>
      <c r="S4013">
        <v>-0.99723569108046095</v>
      </c>
      <c r="T4013">
        <v>-4.1449044436282702E-2</v>
      </c>
      <c r="U4013">
        <v>-0.80602972102842196</v>
      </c>
      <c r="V4013">
        <v>0.42613818745738902</v>
      </c>
      <c r="W4013">
        <v>-0.74637881934644701</v>
      </c>
      <c r="X4013">
        <v>-1.14496456313618</v>
      </c>
      <c r="Y4013">
        <v>-4.3524035190631999E-2</v>
      </c>
      <c r="Z4013">
        <v>-0.79243046558528696</v>
      </c>
      <c r="AA4013">
        <v>-0.660672084966065</v>
      </c>
      <c r="AB4013">
        <v>0.94786567778320097</v>
      </c>
      <c r="AC4013">
        <v>-0.89066125228242998</v>
      </c>
      <c r="AD4013">
        <v>-1.35334519879565</v>
      </c>
      <c r="AE4013" t="s">
        <v>34</v>
      </c>
      <c r="AF4013">
        <f t="shared" si="62"/>
        <v>4012</v>
      </c>
    </row>
    <row r="4014" spans="1:32" x14ac:dyDescent="0.45">
      <c r="A4014">
        <v>-1.6590167300153301E-2</v>
      </c>
      <c r="B4014">
        <v>0.17798782362155799</v>
      </c>
      <c r="C4014">
        <v>0.64379932859669597</v>
      </c>
      <c r="D4014">
        <v>-0.30261257212482001</v>
      </c>
      <c r="E4014">
        <v>-0.366189816594443</v>
      </c>
      <c r="F4014">
        <v>-0.17261238611080701</v>
      </c>
      <c r="G4014">
        <v>0.52557225823667897</v>
      </c>
      <c r="H4014">
        <v>-0.52389015834522701</v>
      </c>
      <c r="I4014">
        <v>1.53588737189791</v>
      </c>
      <c r="J4014">
        <v>0.214319244044201</v>
      </c>
      <c r="K4014">
        <v>-1.86440609321797</v>
      </c>
      <c r="L4014">
        <v>-1.20091017241364</v>
      </c>
      <c r="M4014">
        <v>1.7897808263147199</v>
      </c>
      <c r="N4014">
        <v>2.48367122494624</v>
      </c>
      <c r="O4014">
        <v>-0.19695969192933699</v>
      </c>
      <c r="P4014">
        <v>-0.91511365823277702</v>
      </c>
      <c r="Q4014">
        <v>-2.1800744212410701E-2</v>
      </c>
      <c r="R4014">
        <v>-0.86679298177611996</v>
      </c>
      <c r="S4014">
        <v>1.3552413833560999</v>
      </c>
      <c r="T4014">
        <v>0.192963076557813</v>
      </c>
      <c r="U4014">
        <v>-0.91674214691189204</v>
      </c>
      <c r="V4014">
        <v>0.45828743487101498</v>
      </c>
      <c r="W4014">
        <v>-0.54427997016505703</v>
      </c>
      <c r="X4014">
        <v>1.5333217053480399</v>
      </c>
      <c r="Y4014">
        <v>-1.2134003521829</v>
      </c>
      <c r="Z4014">
        <v>0.116642067204987</v>
      </c>
      <c r="AA4014">
        <v>-0.32130186509737801</v>
      </c>
      <c r="AB4014">
        <v>0.82002897037189004</v>
      </c>
      <c r="AC4014">
        <v>1.24380218553957</v>
      </c>
      <c r="AD4014">
        <v>0.76481176117588501</v>
      </c>
      <c r="AE4014" t="s">
        <v>32</v>
      </c>
      <c r="AF4014">
        <f t="shared" si="62"/>
        <v>4013</v>
      </c>
    </row>
    <row r="4015" spans="1:32" x14ac:dyDescent="0.45">
      <c r="A4015">
        <v>1.03381399998612</v>
      </c>
      <c r="B4015">
        <v>-0.27082674164703702</v>
      </c>
      <c r="C4015">
        <v>-0.49114494784044299</v>
      </c>
      <c r="D4015">
        <v>0.71121657320271603</v>
      </c>
      <c r="E4015">
        <v>0.62799132924325096</v>
      </c>
      <c r="F4015">
        <v>0.19165870744472999</v>
      </c>
      <c r="G4015">
        <v>-0.62233232854666098</v>
      </c>
      <c r="H4015">
        <v>-3.1221147282289601</v>
      </c>
      <c r="I4015">
        <v>-0.48939975942409802</v>
      </c>
      <c r="J4015">
        <v>0.48268356034401699</v>
      </c>
      <c r="K4015">
        <v>-0.30097848901151703</v>
      </c>
      <c r="L4015">
        <v>0.34085708172766099</v>
      </c>
      <c r="M4015">
        <v>1.3811920429128199</v>
      </c>
      <c r="N4015">
        <v>0.392640076561731</v>
      </c>
      <c r="O4015">
        <v>1.34991657944086E-2</v>
      </c>
      <c r="P4015">
        <v>-0.70189541585176796</v>
      </c>
      <c r="Q4015">
        <v>-1.51667450320048</v>
      </c>
      <c r="R4015">
        <v>-5.4526109648971803E-2</v>
      </c>
      <c r="S4015">
        <v>1.06956107045036</v>
      </c>
      <c r="T4015">
        <v>-0.99151460024735005</v>
      </c>
      <c r="U4015">
        <v>-0.55066700646712496</v>
      </c>
      <c r="V4015">
        <v>-0.59588382341985502</v>
      </c>
      <c r="W4015">
        <v>0.80995531022252298</v>
      </c>
      <c r="X4015">
        <v>0.70110714718637901</v>
      </c>
      <c r="Y4015">
        <v>1.1440394788311401</v>
      </c>
      <c r="Z4015">
        <v>1.7080597479195401</v>
      </c>
      <c r="AA4015">
        <v>0.28770219066749397</v>
      </c>
      <c r="AB4015">
        <v>0.47714590784432098</v>
      </c>
      <c r="AC4015">
        <v>-0.53390149240174101</v>
      </c>
      <c r="AD4015">
        <v>-0.57570820637517295</v>
      </c>
      <c r="AE4015" t="s">
        <v>35</v>
      </c>
      <c r="AF4015">
        <f t="shared" si="62"/>
        <v>4014</v>
      </c>
    </row>
    <row r="4016" spans="1:32" x14ac:dyDescent="0.45">
      <c r="A4016">
        <v>-0.70031135383291498</v>
      </c>
      <c r="B4016">
        <v>-0.58851389660686404</v>
      </c>
      <c r="C4016">
        <v>-0.36897058293080698</v>
      </c>
      <c r="D4016">
        <v>5.7665865573043901E-2</v>
      </c>
      <c r="E4016">
        <v>-0.65247321240509304</v>
      </c>
      <c r="F4016">
        <v>-0.38122438461210301</v>
      </c>
      <c r="G4016">
        <v>0.95993420865420898</v>
      </c>
      <c r="H4016">
        <v>-1.4155051497445299</v>
      </c>
      <c r="I4016">
        <v>0.47238094865512498</v>
      </c>
      <c r="J4016">
        <v>0.75925162761421405</v>
      </c>
      <c r="K4016">
        <v>0.96522983704828103</v>
      </c>
      <c r="L4016">
        <v>-4.7904966905184899E-2</v>
      </c>
      <c r="M4016">
        <v>-0.40788952336964601</v>
      </c>
      <c r="N4016">
        <v>0.53975048961747196</v>
      </c>
      <c r="O4016">
        <v>-0.63401287538628204</v>
      </c>
      <c r="P4016">
        <v>-0.48026836527898098</v>
      </c>
      <c r="Q4016">
        <v>0.61139063484898504</v>
      </c>
      <c r="R4016">
        <v>-0.44642583932709001</v>
      </c>
      <c r="S4016">
        <v>0.74405711380763495</v>
      </c>
      <c r="T4016">
        <v>0.14847366578603099</v>
      </c>
      <c r="U4016">
        <v>0.96535847242947403</v>
      </c>
      <c r="V4016">
        <v>0.11328620848107</v>
      </c>
      <c r="W4016">
        <v>1.3515579715181101</v>
      </c>
      <c r="X4016">
        <v>0.86782531103253802</v>
      </c>
      <c r="Y4016">
        <v>-0.51384545005433602</v>
      </c>
      <c r="Z4016">
        <v>-0.59666641619997096</v>
      </c>
      <c r="AA4016">
        <v>-0.67941137818896302</v>
      </c>
      <c r="AB4016">
        <v>-1.1593386707359301</v>
      </c>
      <c r="AC4016">
        <v>-0.81972861065880998</v>
      </c>
      <c r="AD4016">
        <v>-0.33788128999553901</v>
      </c>
      <c r="AE4016" t="s">
        <v>32</v>
      </c>
      <c r="AF4016">
        <f t="shared" si="62"/>
        <v>4015</v>
      </c>
    </row>
    <row r="4017" spans="1:32" x14ac:dyDescent="0.45">
      <c r="A4017">
        <v>-0.69311629936250696</v>
      </c>
      <c r="B4017">
        <v>0.40947009152465902</v>
      </c>
      <c r="C4017">
        <v>0.97420372763095797</v>
      </c>
      <c r="D4017">
        <v>0.45869691550818698</v>
      </c>
      <c r="E4017">
        <v>-0.57515259086557002</v>
      </c>
      <c r="F4017">
        <v>1.5127354541008999</v>
      </c>
      <c r="G4017">
        <v>-1.29702295391138</v>
      </c>
      <c r="H4017">
        <v>-0.61190154697160704</v>
      </c>
      <c r="I4017">
        <v>-8.4905929448265305E-2</v>
      </c>
      <c r="J4017">
        <v>1.38045983477901</v>
      </c>
      <c r="K4017">
        <v>0.74731106569929395</v>
      </c>
      <c r="L4017">
        <v>0.47778017287723401</v>
      </c>
      <c r="M4017">
        <v>-0.68285693795497304</v>
      </c>
      <c r="N4017">
        <v>1.7347616272360999</v>
      </c>
      <c r="O4017">
        <v>-1.0363824345567401</v>
      </c>
      <c r="P4017">
        <v>1.64651293857799</v>
      </c>
      <c r="Q4017">
        <v>0.35320083601482199</v>
      </c>
      <c r="R4017">
        <v>-0.18279866925315399</v>
      </c>
      <c r="S4017">
        <v>1.2466105588343199</v>
      </c>
      <c r="T4017">
        <v>3.2811175299918303E-2</v>
      </c>
      <c r="U4017">
        <v>1.4641638603938201</v>
      </c>
      <c r="V4017">
        <v>-0.79279147560402696</v>
      </c>
      <c r="W4017">
        <v>-1.66331025286268</v>
      </c>
      <c r="X4017">
        <v>0.27498330329641002</v>
      </c>
      <c r="Y4017">
        <v>-1.7334848682441499</v>
      </c>
      <c r="Z4017">
        <v>-1.22265321285676</v>
      </c>
      <c r="AA4017">
        <v>-0.91012610825713003</v>
      </c>
      <c r="AB4017">
        <v>-0.55920976286451696</v>
      </c>
      <c r="AC4017">
        <v>1.11086029062893</v>
      </c>
      <c r="AD4017">
        <v>-0.82953960376181801</v>
      </c>
      <c r="AE4017" t="s">
        <v>32</v>
      </c>
      <c r="AF4017">
        <f t="shared" si="62"/>
        <v>4016</v>
      </c>
    </row>
    <row r="4018" spans="1:32" x14ac:dyDescent="0.45">
      <c r="A4018">
        <v>0.18646758607307301</v>
      </c>
      <c r="B4018">
        <v>-1.5052864570801401</v>
      </c>
      <c r="C4018">
        <v>0.21119845867964401</v>
      </c>
      <c r="D4018">
        <v>-0.17495962748459901</v>
      </c>
      <c r="E4018">
        <v>0.61403338070332703</v>
      </c>
      <c r="F4018">
        <v>0.545655763821013</v>
      </c>
      <c r="G4018">
        <v>-1.0396684425584499</v>
      </c>
      <c r="H4018">
        <v>-1.2732841185232799</v>
      </c>
      <c r="I4018">
        <v>-0.49767233032408098</v>
      </c>
      <c r="J4018">
        <v>-0.892045438699543</v>
      </c>
      <c r="K4018">
        <v>0.155195985203293</v>
      </c>
      <c r="L4018">
        <v>0.1973055246747</v>
      </c>
      <c r="M4018">
        <v>1.7892756134716099</v>
      </c>
      <c r="N4018">
        <v>-0.63305570084033502</v>
      </c>
      <c r="O4018">
        <v>-0.30564713613468802</v>
      </c>
      <c r="P4018">
        <v>0.99842999693272905</v>
      </c>
      <c r="Q4018">
        <v>1.9190075987829101</v>
      </c>
      <c r="R4018">
        <v>-0.384826114199118</v>
      </c>
      <c r="S4018">
        <v>-0.58595418346830597</v>
      </c>
      <c r="T4018">
        <v>-0.21295737027526601</v>
      </c>
      <c r="U4018">
        <v>-0.346265803415991</v>
      </c>
      <c r="V4018">
        <v>1.18350041795304</v>
      </c>
      <c r="W4018">
        <v>-0.34561102143781097</v>
      </c>
      <c r="X4018">
        <v>0.36070029379226298</v>
      </c>
      <c r="Y4018">
        <v>5.2914384385496199E-2</v>
      </c>
      <c r="Z4018">
        <v>0.373600278375395</v>
      </c>
      <c r="AA4018">
        <v>0.13232246235292999</v>
      </c>
      <c r="AB4018">
        <v>-1.3037264026947499</v>
      </c>
      <c r="AC4018">
        <v>0.42121582279557501</v>
      </c>
      <c r="AD4018">
        <v>-1.6408364781003899</v>
      </c>
      <c r="AE4018" t="s">
        <v>31</v>
      </c>
      <c r="AF4018">
        <f t="shared" si="62"/>
        <v>4017</v>
      </c>
    </row>
    <row r="4019" spans="1:32" x14ac:dyDescent="0.45">
      <c r="A4019">
        <v>0.184437681607</v>
      </c>
      <c r="B4019">
        <v>-1.22971330946611E-2</v>
      </c>
      <c r="C4019">
        <v>0.759420816074868</v>
      </c>
      <c r="D4019">
        <v>-0.480774930015824</v>
      </c>
      <c r="E4019">
        <v>-2.2644626107607602</v>
      </c>
      <c r="F4019">
        <v>-1.5601316058285499</v>
      </c>
      <c r="G4019">
        <v>0.91961546538764105</v>
      </c>
      <c r="H4019">
        <v>-0.23577127596361699</v>
      </c>
      <c r="I4019">
        <v>-0.15104342045963001</v>
      </c>
      <c r="J4019">
        <v>-0.78494466348695302</v>
      </c>
      <c r="K4019">
        <v>0.13670125317790999</v>
      </c>
      <c r="L4019">
        <v>5.0200352782853496E-3</v>
      </c>
      <c r="M4019">
        <v>0.80356058962850196</v>
      </c>
      <c r="N4019">
        <v>-0.31311721430287998</v>
      </c>
      <c r="O4019">
        <v>-0.63397026296513703</v>
      </c>
      <c r="P4019">
        <v>0.1213489388198</v>
      </c>
      <c r="Q4019">
        <v>-0.66101584556982695</v>
      </c>
      <c r="R4019">
        <v>0.49937889445776601</v>
      </c>
      <c r="S4019">
        <v>0.87126471230528901</v>
      </c>
      <c r="T4019">
        <v>1.75797576511373</v>
      </c>
      <c r="U4019">
        <v>1.0823910227870399</v>
      </c>
      <c r="V4019">
        <v>-1.7599935407830101</v>
      </c>
      <c r="W4019">
        <v>1.68053129423152</v>
      </c>
      <c r="X4019">
        <v>-3.0164263489752201E-2</v>
      </c>
      <c r="Y4019">
        <v>0.53886123749222403</v>
      </c>
      <c r="Z4019">
        <v>1.31611693322971</v>
      </c>
      <c r="AA4019">
        <v>-0.82496441400396503</v>
      </c>
      <c r="AB4019">
        <v>-0.85432035184605704</v>
      </c>
      <c r="AC4019">
        <v>-0.453031050486919</v>
      </c>
      <c r="AD4019">
        <v>-1.0298458491904099</v>
      </c>
      <c r="AE4019" t="s">
        <v>34</v>
      </c>
      <c r="AF4019">
        <f t="shared" si="62"/>
        <v>4018</v>
      </c>
    </row>
    <row r="4020" spans="1:32" x14ac:dyDescent="0.45">
      <c r="A4020">
        <v>1.16391501620671</v>
      </c>
      <c r="B4020">
        <v>1.59864210977873</v>
      </c>
      <c r="C4020">
        <v>-0.85700994125695995</v>
      </c>
      <c r="D4020">
        <v>-0.358452675026115</v>
      </c>
      <c r="E4020">
        <v>-1.2323292349316799</v>
      </c>
      <c r="F4020">
        <v>-0.49267749845525299</v>
      </c>
      <c r="G4020">
        <v>-2.1194602736007599</v>
      </c>
      <c r="H4020">
        <v>1.4268658146114801</v>
      </c>
      <c r="I4020">
        <v>-0.23106357051232501</v>
      </c>
      <c r="J4020">
        <v>-0.51225011928976605</v>
      </c>
      <c r="K4020">
        <v>-2.0007728439078898</v>
      </c>
      <c r="L4020">
        <v>-0.15371860649202099</v>
      </c>
      <c r="M4020">
        <v>-1.35172491281027</v>
      </c>
      <c r="N4020">
        <v>1.30526526796183</v>
      </c>
      <c r="O4020">
        <v>0.91077686871357399</v>
      </c>
      <c r="P4020">
        <v>1.2174362111979999</v>
      </c>
      <c r="Q4020">
        <v>-0.15241870678765501</v>
      </c>
      <c r="R4020">
        <v>-8.1405937482714005E-2</v>
      </c>
      <c r="S4020">
        <v>-0.948048697720835</v>
      </c>
      <c r="T4020">
        <v>0.585838399361575</v>
      </c>
      <c r="U4020">
        <v>-4.16113964202851E-2</v>
      </c>
      <c r="V4020">
        <v>-1.7360999337313101</v>
      </c>
      <c r="W4020">
        <v>0.58642976817390802</v>
      </c>
      <c r="X4020">
        <v>-2.6010612030582299</v>
      </c>
      <c r="Y4020">
        <v>-0.332726018570355</v>
      </c>
      <c r="Z4020">
        <v>1.55093018790691</v>
      </c>
      <c r="AA4020">
        <v>0.78273733915642496</v>
      </c>
      <c r="AB4020">
        <v>0.62047597095502605</v>
      </c>
      <c r="AC4020">
        <v>-0.51071420467623696</v>
      </c>
      <c r="AD4020">
        <v>-0.21134416978183401</v>
      </c>
      <c r="AE4020" t="s">
        <v>35</v>
      </c>
      <c r="AF4020">
        <f t="shared" si="62"/>
        <v>4019</v>
      </c>
    </row>
    <row r="4021" spans="1:32" x14ac:dyDescent="0.45">
      <c r="A4021">
        <v>9.0737624946578596E-2</v>
      </c>
      <c r="B4021">
        <v>-1.8886989883463401</v>
      </c>
      <c r="C4021">
        <v>-1.36970192100035</v>
      </c>
      <c r="D4021">
        <v>-0.76449588655366896</v>
      </c>
      <c r="E4021">
        <v>0.35507248500481398</v>
      </c>
      <c r="F4021">
        <v>-1.68064492474022</v>
      </c>
      <c r="G4021">
        <v>-0.13049395840175401</v>
      </c>
      <c r="H4021">
        <v>-1.42192774512765</v>
      </c>
      <c r="I4021">
        <v>0.17044107957610999</v>
      </c>
      <c r="J4021">
        <v>0.76979700848274202</v>
      </c>
      <c r="K4021">
        <v>1.5690721345966701E-2</v>
      </c>
      <c r="L4021">
        <v>0.51629325891361499</v>
      </c>
      <c r="M4021">
        <v>-0.28477252687181798</v>
      </c>
      <c r="N4021">
        <v>0.60888299054795703</v>
      </c>
      <c r="O4021">
        <v>0.18114416546395001</v>
      </c>
      <c r="P4021">
        <v>-0.67588610686977002</v>
      </c>
      <c r="Q4021">
        <v>-1.0262229150457001</v>
      </c>
      <c r="R4021">
        <v>0.87505572516457897</v>
      </c>
      <c r="S4021">
        <v>0.85139020400652099</v>
      </c>
      <c r="T4021">
        <v>1.5084591769314799</v>
      </c>
      <c r="U4021">
        <v>0.96516941384622501</v>
      </c>
      <c r="V4021">
        <v>-1.4118424133698</v>
      </c>
      <c r="W4021">
        <v>-1.4321311943994901</v>
      </c>
      <c r="X4021">
        <v>-0.79057617982439998</v>
      </c>
      <c r="Y4021">
        <v>-0.57705502347816295</v>
      </c>
      <c r="Z4021">
        <v>3.2109201941797499E-3</v>
      </c>
      <c r="AA4021">
        <v>0.65984383851172901</v>
      </c>
      <c r="AB4021">
        <v>-0.10704984606198401</v>
      </c>
      <c r="AC4021">
        <v>0.289804979652244</v>
      </c>
      <c r="AD4021">
        <v>-1.6895890343240001</v>
      </c>
      <c r="AE4021" t="s">
        <v>34</v>
      </c>
      <c r="AF4021">
        <f t="shared" si="62"/>
        <v>4020</v>
      </c>
    </row>
    <row r="4022" spans="1:32" x14ac:dyDescent="0.45">
      <c r="A4022">
        <v>0.37414711237777798</v>
      </c>
      <c r="B4022">
        <v>-0.37387980056314202</v>
      </c>
      <c r="C4022">
        <v>1.8216468669482599</v>
      </c>
      <c r="D4022">
        <v>-2.0066055065211899</v>
      </c>
      <c r="E4022">
        <v>1.3798608974386799</v>
      </c>
      <c r="F4022">
        <v>0.15370404024911399</v>
      </c>
      <c r="G4022">
        <v>-0.87690310823106699</v>
      </c>
      <c r="H4022">
        <v>0.36102516650213201</v>
      </c>
      <c r="I4022">
        <v>-0.21461935696883699</v>
      </c>
      <c r="J4022">
        <v>-1.16701737151148</v>
      </c>
      <c r="K4022">
        <v>-1.2353328967066199</v>
      </c>
      <c r="L4022">
        <v>0.45965706782120103</v>
      </c>
      <c r="M4022">
        <v>-0.15367825531979601</v>
      </c>
      <c r="N4022">
        <v>-1.49148867777669</v>
      </c>
      <c r="O4022">
        <v>-1.1147259401081899</v>
      </c>
      <c r="P4022">
        <v>0.59339009334160597</v>
      </c>
      <c r="Q4022">
        <v>0.19414691343047</v>
      </c>
      <c r="R4022">
        <v>-0.68160420312005598</v>
      </c>
      <c r="S4022">
        <v>-0.290081316530171</v>
      </c>
      <c r="T4022">
        <v>0.67397408888281296</v>
      </c>
      <c r="U4022">
        <v>0.45043820100105603</v>
      </c>
      <c r="V4022">
        <v>0.65015138850986198</v>
      </c>
      <c r="W4022">
        <v>2.5117724491328501E-3</v>
      </c>
      <c r="X4022">
        <v>-0.71223419972852797</v>
      </c>
      <c r="Y4022">
        <v>1.11379125749556</v>
      </c>
      <c r="Z4022">
        <v>-1.1223514321312</v>
      </c>
      <c r="AA4022">
        <v>-0.22237499337029401</v>
      </c>
      <c r="AB4022">
        <v>-0.49565850345838802</v>
      </c>
      <c r="AC4022">
        <v>0.70272039929458796</v>
      </c>
      <c r="AD4022">
        <v>-0.37766243387394999</v>
      </c>
      <c r="AE4022" t="s">
        <v>31</v>
      </c>
      <c r="AF4022">
        <f t="shared" si="62"/>
        <v>4021</v>
      </c>
    </row>
    <row r="4023" spans="1:32" x14ac:dyDescent="0.45">
      <c r="A4023">
        <v>1.38452890757861</v>
      </c>
      <c r="B4023">
        <v>2.24664252097811E-2</v>
      </c>
      <c r="C4023">
        <v>1.61062545868825</v>
      </c>
      <c r="D4023">
        <v>0.58065508301275004</v>
      </c>
      <c r="E4023">
        <v>-0.32060797290637799</v>
      </c>
      <c r="F4023">
        <v>0.230707648952102</v>
      </c>
      <c r="G4023">
        <v>0.44910366252370998</v>
      </c>
      <c r="H4023">
        <v>-1.6810912900513899</v>
      </c>
      <c r="I4023">
        <v>0.87096970168293797</v>
      </c>
      <c r="J4023">
        <v>0.61291526586781897</v>
      </c>
      <c r="K4023">
        <v>3.5122237471503399E-2</v>
      </c>
      <c r="L4023">
        <v>0.79217572530119795</v>
      </c>
      <c r="M4023">
        <v>0.12545327432626299</v>
      </c>
      <c r="N4023">
        <v>0.626826090343509</v>
      </c>
      <c r="O4023">
        <v>1.1870786355385099</v>
      </c>
      <c r="P4023">
        <v>4.1563950204377198E-2</v>
      </c>
      <c r="Q4023">
        <v>0.77787838488279304</v>
      </c>
      <c r="R4023">
        <v>0.93694328233790702</v>
      </c>
      <c r="S4023">
        <v>2.37645776682105</v>
      </c>
      <c r="T4023">
        <v>0.29443432929462399</v>
      </c>
      <c r="U4023">
        <v>-0.60672305057780496</v>
      </c>
      <c r="V4023">
        <v>-0.43731135104413299</v>
      </c>
      <c r="W4023">
        <v>0.31477216109642497</v>
      </c>
      <c r="X4023">
        <v>-1.6687201096842601</v>
      </c>
      <c r="Y4023">
        <v>1.17835168375935</v>
      </c>
      <c r="Z4023">
        <v>0.503539996671445</v>
      </c>
      <c r="AA4023">
        <v>-1.70420017038446</v>
      </c>
      <c r="AB4023">
        <v>0.37905773433852702</v>
      </c>
      <c r="AC4023">
        <v>-1.3474024683533801</v>
      </c>
      <c r="AD4023">
        <v>-1.47341357356916</v>
      </c>
      <c r="AE4023" t="s">
        <v>35</v>
      </c>
      <c r="AF4023">
        <f t="shared" si="62"/>
        <v>4022</v>
      </c>
    </row>
    <row r="4024" spans="1:32" x14ac:dyDescent="0.45">
      <c r="A4024">
        <v>3.5552765205609002E-2</v>
      </c>
      <c r="B4024">
        <v>1.4838351090700601</v>
      </c>
      <c r="C4024">
        <v>-2.4772071108204998</v>
      </c>
      <c r="D4024">
        <v>0.60647240798331203</v>
      </c>
      <c r="E4024">
        <v>-0.40421595379603897</v>
      </c>
      <c r="F4024">
        <v>0.13458180868689701</v>
      </c>
      <c r="G4024">
        <v>-0.98297317326614697</v>
      </c>
      <c r="H4024">
        <v>0.11360066157972901</v>
      </c>
      <c r="I4024">
        <v>-0.60475050032310396</v>
      </c>
      <c r="J4024">
        <v>-1.14520025685464</v>
      </c>
      <c r="K4024">
        <v>-1.2287556153608801</v>
      </c>
      <c r="L4024">
        <v>2.7995624093095999</v>
      </c>
      <c r="M4024">
        <v>-1.7111026017353601</v>
      </c>
      <c r="N4024">
        <v>-0.31057469928051101</v>
      </c>
      <c r="O4024">
        <v>1.1442773350764099</v>
      </c>
      <c r="P4024">
        <v>0.68281534467410998</v>
      </c>
      <c r="Q4024">
        <v>0.42209830744122001</v>
      </c>
      <c r="R4024">
        <v>-0.44218384703135999</v>
      </c>
      <c r="S4024">
        <v>1.43362445556273</v>
      </c>
      <c r="T4024">
        <v>-9.2514937960375299E-2</v>
      </c>
      <c r="U4024">
        <v>1.6595861251964701</v>
      </c>
      <c r="V4024">
        <v>-1.2297120145509399</v>
      </c>
      <c r="W4024">
        <v>-0.56378862300103905</v>
      </c>
      <c r="X4024">
        <v>2.13807397570584</v>
      </c>
      <c r="Y4024">
        <v>-0.84397883415153596</v>
      </c>
      <c r="Z4024">
        <v>0.562609517437757</v>
      </c>
      <c r="AA4024">
        <v>1.1428979897271001</v>
      </c>
      <c r="AB4024">
        <v>-0.77877270045246805</v>
      </c>
      <c r="AC4024">
        <v>-0.71540927417663303</v>
      </c>
      <c r="AD4024">
        <v>8.2268571147945904E-2</v>
      </c>
      <c r="AE4024" t="s">
        <v>32</v>
      </c>
      <c r="AF4024">
        <f t="shared" si="62"/>
        <v>4023</v>
      </c>
    </row>
    <row r="4025" spans="1:32" x14ac:dyDescent="0.45">
      <c r="A4025">
        <v>0.81799977156842596</v>
      </c>
      <c r="B4025">
        <v>-1.0966031790144</v>
      </c>
      <c r="C4025">
        <v>-0.59870882057456298</v>
      </c>
      <c r="D4025">
        <v>0.81262986450281305</v>
      </c>
      <c r="E4025">
        <v>0.53059830814458997</v>
      </c>
      <c r="F4025">
        <v>-0.98770881989294401</v>
      </c>
      <c r="G4025">
        <v>-0.43566197131122802</v>
      </c>
      <c r="H4025">
        <v>-0.121655993015355</v>
      </c>
      <c r="I4025">
        <v>4.2058335661876799E-2</v>
      </c>
      <c r="J4025">
        <v>-0.33792041033536202</v>
      </c>
      <c r="K4025">
        <v>-0.30146285117844901</v>
      </c>
      <c r="L4025">
        <v>0.32920576488051501</v>
      </c>
      <c r="M4025">
        <v>-0.94433815670508303</v>
      </c>
      <c r="N4025">
        <v>-0.65210787143551296</v>
      </c>
      <c r="O4025">
        <v>-1.6258397788156499E-2</v>
      </c>
      <c r="P4025">
        <v>-0.13074298278593599</v>
      </c>
      <c r="Q4025">
        <v>0.64122562370313096</v>
      </c>
      <c r="R4025">
        <v>1.35170304065822</v>
      </c>
      <c r="S4025">
        <v>1.78462551440976</v>
      </c>
      <c r="T4025">
        <v>0.22578807159386</v>
      </c>
      <c r="U4025">
        <v>-9.8256262810489006E-2</v>
      </c>
      <c r="V4025">
        <v>-0.91333574826779396</v>
      </c>
      <c r="W4025">
        <v>1.55568039311399E-3</v>
      </c>
      <c r="X4025">
        <v>0.34479072460407501</v>
      </c>
      <c r="Y4025">
        <v>-0.46251842947014798</v>
      </c>
      <c r="Z4025">
        <v>0.704961587009721</v>
      </c>
      <c r="AA4025">
        <v>0.21136028724459099</v>
      </c>
      <c r="AB4025">
        <v>-1.1585899693747299</v>
      </c>
      <c r="AC4025">
        <v>-0.102439592742762</v>
      </c>
      <c r="AD4025">
        <v>-1.95844897053876</v>
      </c>
      <c r="AE4025" t="s">
        <v>33</v>
      </c>
      <c r="AF4025">
        <f t="shared" si="62"/>
        <v>4024</v>
      </c>
    </row>
    <row r="4026" spans="1:32" x14ac:dyDescent="0.45">
      <c r="A4026">
        <v>5.8049754086964903E-2</v>
      </c>
      <c r="B4026">
        <v>0.103954456123692</v>
      </c>
      <c r="C4026">
        <v>-1.0498934336753301</v>
      </c>
      <c r="D4026">
        <v>-0.20199464554486601</v>
      </c>
      <c r="E4026">
        <v>-1.6166307834858999</v>
      </c>
      <c r="F4026">
        <v>-0.59861115392731001</v>
      </c>
      <c r="G4026">
        <v>1.56614605926702</v>
      </c>
      <c r="H4026">
        <v>-0.42032074809837</v>
      </c>
      <c r="I4026">
        <v>-0.734716292480179</v>
      </c>
      <c r="J4026">
        <v>1.3100904094053301</v>
      </c>
      <c r="K4026">
        <v>0.45629246742068202</v>
      </c>
      <c r="L4026">
        <v>0.40994552229202302</v>
      </c>
      <c r="M4026">
        <v>-0.82261582388980803</v>
      </c>
      <c r="N4026">
        <v>-3.2488368601562602E-2</v>
      </c>
      <c r="O4026">
        <v>0.41934183262011299</v>
      </c>
      <c r="P4026">
        <v>-5.8704339021245999E-2</v>
      </c>
      <c r="Q4026">
        <v>0.64277130817040595</v>
      </c>
      <c r="R4026">
        <v>-0.35606239373887499</v>
      </c>
      <c r="S4026">
        <v>1.73145564389907</v>
      </c>
      <c r="T4026">
        <v>-0.452622825753834</v>
      </c>
      <c r="U4026">
        <v>2.1983949497396802</v>
      </c>
      <c r="V4026">
        <v>1.05471117789807</v>
      </c>
      <c r="W4026">
        <v>-0.15247068325590701</v>
      </c>
      <c r="X4026">
        <v>1.8456650343068</v>
      </c>
      <c r="Y4026">
        <v>0.52396268397328905</v>
      </c>
      <c r="Z4026">
        <v>-0.38479471322115499</v>
      </c>
      <c r="AA4026">
        <v>-1.7490609521049001</v>
      </c>
      <c r="AB4026">
        <v>-0.71833020863123798</v>
      </c>
      <c r="AC4026">
        <v>0.80112898391913601</v>
      </c>
      <c r="AD4026">
        <v>-1.1384339082722601</v>
      </c>
      <c r="AE4026" t="s">
        <v>32</v>
      </c>
      <c r="AF4026">
        <f t="shared" si="62"/>
        <v>4025</v>
      </c>
    </row>
    <row r="4027" spans="1:32" x14ac:dyDescent="0.45">
      <c r="A4027">
        <v>1.14210772836371</v>
      </c>
      <c r="B4027">
        <v>2.4785683116492701</v>
      </c>
      <c r="C4027">
        <v>0.52990052295699497</v>
      </c>
      <c r="D4027">
        <v>0.109298231932229</v>
      </c>
      <c r="E4027">
        <v>0.34135752096866101</v>
      </c>
      <c r="F4027">
        <v>9.7300579889183295E-2</v>
      </c>
      <c r="G4027">
        <v>7.4504479873655199E-3</v>
      </c>
      <c r="H4027">
        <v>0.79463933154866695</v>
      </c>
      <c r="I4027">
        <v>-0.56743972946291799</v>
      </c>
      <c r="J4027">
        <v>0.13164037775444201</v>
      </c>
      <c r="K4027">
        <v>0.90342014760697298</v>
      </c>
      <c r="L4027">
        <v>0.69792113042020498</v>
      </c>
      <c r="M4027">
        <v>-0.39754099622400502</v>
      </c>
      <c r="N4027">
        <v>0.19458540151886899</v>
      </c>
      <c r="O4027">
        <v>0.53684816270741098</v>
      </c>
      <c r="P4027">
        <v>-1.44183397607704</v>
      </c>
      <c r="Q4027">
        <v>-0.84946090027062304</v>
      </c>
      <c r="R4027">
        <v>-0.22623256891982901</v>
      </c>
      <c r="S4027">
        <v>0.44195712178042401</v>
      </c>
      <c r="T4027">
        <v>6.16095429523306E-2</v>
      </c>
      <c r="U4027">
        <v>-0.372220344686717</v>
      </c>
      <c r="V4027">
        <v>-0.56852581177052297</v>
      </c>
      <c r="W4027">
        <v>-0.30559809879413502</v>
      </c>
      <c r="X4027">
        <v>-0.448675039702019</v>
      </c>
      <c r="Y4027">
        <v>0.99027989879309597</v>
      </c>
      <c r="Z4027">
        <v>-0.30348308566351501</v>
      </c>
      <c r="AA4027">
        <v>-0.79424857374640401</v>
      </c>
      <c r="AB4027">
        <v>-1.1947935524948401</v>
      </c>
      <c r="AC4027">
        <v>0.43665841066602901</v>
      </c>
      <c r="AD4027">
        <v>2.44241515137572</v>
      </c>
      <c r="AE4027" t="s">
        <v>31</v>
      </c>
      <c r="AF4027">
        <f t="shared" si="62"/>
        <v>4026</v>
      </c>
    </row>
    <row r="4028" spans="1:32" x14ac:dyDescent="0.45">
      <c r="A4028">
        <v>0.80217556727431605</v>
      </c>
      <c r="B4028">
        <v>-0.71472960889648696</v>
      </c>
      <c r="C4028">
        <v>0.52849610627864396</v>
      </c>
      <c r="D4028">
        <v>-0.644362093876646</v>
      </c>
      <c r="E4028">
        <v>0.15965624875764001</v>
      </c>
      <c r="F4028">
        <v>-0.92280136119376099</v>
      </c>
      <c r="G4028">
        <v>0.69792382351376803</v>
      </c>
      <c r="H4028">
        <v>0.68028362605020198</v>
      </c>
      <c r="I4028">
        <v>-0.31883413152100898</v>
      </c>
      <c r="J4028">
        <v>1.40459754657195</v>
      </c>
      <c r="K4028">
        <v>0.69515548043753805</v>
      </c>
      <c r="L4028">
        <v>6.8536714108825801E-3</v>
      </c>
      <c r="M4028">
        <v>0.66981158886268599</v>
      </c>
      <c r="N4028">
        <v>-0.27872787778550301</v>
      </c>
      <c r="O4028">
        <v>-1.2804589179874799</v>
      </c>
      <c r="P4028">
        <v>-0.160281362439986</v>
      </c>
      <c r="Q4028">
        <v>-0.66401560883058397</v>
      </c>
      <c r="R4028">
        <v>0.473270235739645</v>
      </c>
      <c r="S4028">
        <v>0.38930075237034301</v>
      </c>
      <c r="T4028">
        <v>2.0339172822677298</v>
      </c>
      <c r="U4028">
        <v>0.35442840988726998</v>
      </c>
      <c r="V4028">
        <v>-1.23022481580752</v>
      </c>
      <c r="W4028">
        <v>-0.48085607146130399</v>
      </c>
      <c r="X4028">
        <v>-0.44347343398251099</v>
      </c>
      <c r="Y4028">
        <v>0.32326086799151299</v>
      </c>
      <c r="Z4028">
        <v>-0.21692037514814599</v>
      </c>
      <c r="AA4028">
        <v>-2.4117315271448601E-4</v>
      </c>
      <c r="AB4028">
        <v>-0.21097583884638399</v>
      </c>
      <c r="AC4028">
        <v>0.54312783826632305</v>
      </c>
      <c r="AD4028">
        <v>7.5466450450500405E-2</v>
      </c>
      <c r="AE4028" t="s">
        <v>32</v>
      </c>
      <c r="AF4028">
        <f t="shared" si="62"/>
        <v>4027</v>
      </c>
    </row>
    <row r="4029" spans="1:32" x14ac:dyDescent="0.45">
      <c r="A4029">
        <v>-1.5141533789941299</v>
      </c>
      <c r="B4029">
        <v>-0.369950926872465</v>
      </c>
      <c r="C4029">
        <v>-4.3957950972179999E-2</v>
      </c>
      <c r="D4029">
        <v>1.7932590840811899</v>
      </c>
      <c r="E4029">
        <v>0.12505531882424401</v>
      </c>
      <c r="F4029">
        <v>-0.228316040469353</v>
      </c>
      <c r="G4029">
        <v>0.19605323743827599</v>
      </c>
      <c r="H4029">
        <v>0.91770174229952195</v>
      </c>
      <c r="I4029">
        <v>1.5045027946410801</v>
      </c>
      <c r="J4029">
        <v>-2.24633718718971</v>
      </c>
      <c r="K4029">
        <v>1.2918515473632901</v>
      </c>
      <c r="L4029">
        <v>-0.19664531167385799</v>
      </c>
      <c r="M4029">
        <v>1.5858466678365299</v>
      </c>
      <c r="N4029">
        <v>-0.190702706900404</v>
      </c>
      <c r="O4029">
        <v>-1.3657840755795601</v>
      </c>
      <c r="P4029">
        <v>0.79987165115575698</v>
      </c>
      <c r="Q4029">
        <v>1.99312368253008</v>
      </c>
      <c r="R4029">
        <v>0.69666245581961705</v>
      </c>
      <c r="S4029">
        <v>0.27501374545966201</v>
      </c>
      <c r="T4029">
        <v>1.41968946788061</v>
      </c>
      <c r="U4029">
        <v>2.71173326538716E-2</v>
      </c>
      <c r="V4029">
        <v>-1.1728426647370001</v>
      </c>
      <c r="W4029">
        <v>-1.1040741522192901</v>
      </c>
      <c r="X4029">
        <v>-1.47045769858113</v>
      </c>
      <c r="Y4029">
        <v>-0.74591632843197297</v>
      </c>
      <c r="Z4029">
        <v>0.14918538810948401</v>
      </c>
      <c r="AA4029">
        <v>-0.39037309967133699</v>
      </c>
      <c r="AB4029">
        <v>2.2428252566017899</v>
      </c>
      <c r="AC4029">
        <v>0.48113841343379399</v>
      </c>
      <c r="AD4029">
        <v>4.82178552705489E-2</v>
      </c>
      <c r="AE4029" t="s">
        <v>32</v>
      </c>
      <c r="AF4029">
        <f t="shared" si="62"/>
        <v>4028</v>
      </c>
    </row>
    <row r="4030" spans="1:32" x14ac:dyDescent="0.45">
      <c r="A4030">
        <v>-4.33029674499309</v>
      </c>
      <c r="B4030">
        <v>-0.75912947842920997</v>
      </c>
      <c r="C4030">
        <v>-1.3368980570187401</v>
      </c>
      <c r="D4030">
        <v>8.8680038138588699E-2</v>
      </c>
      <c r="E4030">
        <v>0.272237465532567</v>
      </c>
      <c r="F4030">
        <v>0.249717339349804</v>
      </c>
      <c r="G4030">
        <v>-2.0706008245467702</v>
      </c>
      <c r="H4030">
        <v>0.202071544338015</v>
      </c>
      <c r="I4030">
        <v>-0.65803433840919801</v>
      </c>
      <c r="J4030">
        <v>0.230793631633049</v>
      </c>
      <c r="K4030">
        <v>1.1817403159761499</v>
      </c>
      <c r="L4030">
        <v>-0.39282764117668501</v>
      </c>
      <c r="M4030">
        <v>0.47236817538381598</v>
      </c>
      <c r="N4030">
        <v>-1.2102438075934601</v>
      </c>
      <c r="O4030">
        <v>-0.64959717758286395</v>
      </c>
      <c r="P4030">
        <v>0.44683379776239701</v>
      </c>
      <c r="Q4030">
        <v>1.5386735244038401</v>
      </c>
      <c r="R4030">
        <v>1.84584115626155</v>
      </c>
      <c r="S4030">
        <v>-0.69280418445130998</v>
      </c>
      <c r="T4030">
        <v>1.7835804794908601</v>
      </c>
      <c r="U4030">
        <v>0.39553230457404098</v>
      </c>
      <c r="V4030">
        <v>0.38775654064732001</v>
      </c>
      <c r="W4030">
        <v>-0.431331885379516</v>
      </c>
      <c r="X4030">
        <v>-0.91679848172848299</v>
      </c>
      <c r="Y4030">
        <v>-1.0850472015025401</v>
      </c>
      <c r="Z4030">
        <v>-0.85965576780951303</v>
      </c>
      <c r="AA4030">
        <v>0.982527735812884</v>
      </c>
      <c r="AB4030">
        <v>1.30822684997639</v>
      </c>
      <c r="AC4030">
        <v>1.3033410641693599</v>
      </c>
      <c r="AD4030">
        <v>-0.88905326172760402</v>
      </c>
      <c r="AE4030" t="s">
        <v>34</v>
      </c>
      <c r="AF4030">
        <f t="shared" si="62"/>
        <v>4029</v>
      </c>
    </row>
    <row r="4031" spans="1:32" x14ac:dyDescent="0.45">
      <c r="A4031">
        <v>-0.332011259143492</v>
      </c>
      <c r="B4031">
        <v>0.39167022917625599</v>
      </c>
      <c r="C4031">
        <v>-0.180228273426671</v>
      </c>
      <c r="D4031">
        <v>-0.54551652170023501</v>
      </c>
      <c r="E4031">
        <v>0.11254835924015</v>
      </c>
      <c r="F4031">
        <v>-1.4564094223683299</v>
      </c>
      <c r="G4031">
        <v>-1.05658096032975</v>
      </c>
      <c r="H4031">
        <v>-0.29016570464596497</v>
      </c>
      <c r="I4031">
        <v>-0.61426512815887502</v>
      </c>
      <c r="J4031">
        <v>0.44557646039436899</v>
      </c>
      <c r="K4031">
        <v>-1.8679000683896401</v>
      </c>
      <c r="L4031">
        <v>4.1111466635966702E-3</v>
      </c>
      <c r="M4031">
        <v>-0.39360555146368997</v>
      </c>
      <c r="N4031">
        <v>-1.6003577717334401</v>
      </c>
      <c r="O4031">
        <v>0.47403299032283902</v>
      </c>
      <c r="P4031">
        <v>-0.50022427527718805</v>
      </c>
      <c r="Q4031">
        <v>0.65988811877425502</v>
      </c>
      <c r="R4031">
        <v>-1.18005617174891</v>
      </c>
      <c r="S4031">
        <v>0.99838015161557603</v>
      </c>
      <c r="T4031">
        <v>0.150957279690728</v>
      </c>
      <c r="U4031">
        <v>-0.61206737433359504</v>
      </c>
      <c r="V4031">
        <v>-0.30209199629743499</v>
      </c>
      <c r="W4031">
        <v>-0.75999992077755296</v>
      </c>
      <c r="X4031">
        <v>-1.31908426564715</v>
      </c>
      <c r="Y4031">
        <v>-0.36472507141777699</v>
      </c>
      <c r="Z4031">
        <v>1.9572112616642701</v>
      </c>
      <c r="AA4031">
        <v>1.9299252613126501</v>
      </c>
      <c r="AB4031">
        <v>0.28311062055675401</v>
      </c>
      <c r="AC4031">
        <v>0.684664273472264</v>
      </c>
      <c r="AD4031">
        <v>-0.71403698267903404</v>
      </c>
      <c r="AE4031" t="s">
        <v>31</v>
      </c>
      <c r="AF4031">
        <f t="shared" si="62"/>
        <v>4030</v>
      </c>
    </row>
    <row r="4032" spans="1:32" x14ac:dyDescent="0.45">
      <c r="A4032">
        <v>-0.38641817765561298</v>
      </c>
      <c r="B4032">
        <v>-0.41245007418184698</v>
      </c>
      <c r="C4032">
        <v>-0.62239093346260199</v>
      </c>
      <c r="D4032">
        <v>0.33025441153338098</v>
      </c>
      <c r="E4032">
        <v>0.26040691690891199</v>
      </c>
      <c r="F4032">
        <v>-1.80625091197708</v>
      </c>
      <c r="G4032">
        <v>0.34861796736713202</v>
      </c>
      <c r="H4032">
        <v>-0.13110083208761</v>
      </c>
      <c r="I4032">
        <v>-0.96199000020458902</v>
      </c>
      <c r="J4032">
        <v>1.56427613422775</v>
      </c>
      <c r="K4032">
        <v>-0.56152416216770795</v>
      </c>
      <c r="L4032">
        <v>0.54320805030591202</v>
      </c>
      <c r="M4032">
        <v>1.32761047316089</v>
      </c>
      <c r="N4032">
        <v>-1.13801769962632</v>
      </c>
      <c r="O4032">
        <v>0.194511024818082</v>
      </c>
      <c r="P4032">
        <v>2.05650245568724</v>
      </c>
      <c r="Q4032">
        <v>-1.69385818299095</v>
      </c>
      <c r="R4032">
        <v>1.62984732982536</v>
      </c>
      <c r="S4032">
        <v>-0.79024956254549406</v>
      </c>
      <c r="T4032">
        <v>-0.68484314348878494</v>
      </c>
      <c r="U4032">
        <v>0.239192184977261</v>
      </c>
      <c r="V4032">
        <v>1.6390683802167001</v>
      </c>
      <c r="W4032">
        <v>-0.92204800988766999</v>
      </c>
      <c r="X4032">
        <v>0.53014229318086703</v>
      </c>
      <c r="Y4032">
        <v>0.16722888858711199</v>
      </c>
      <c r="Z4032">
        <v>-0.217639421909883</v>
      </c>
      <c r="AA4032">
        <v>2.2042773212774902</v>
      </c>
      <c r="AB4032">
        <v>-1.2762338883979201</v>
      </c>
      <c r="AC4032">
        <v>-1.1287320557648699</v>
      </c>
      <c r="AD4032">
        <v>-0.19122732103725901</v>
      </c>
      <c r="AE4032" t="s">
        <v>35</v>
      </c>
      <c r="AF4032">
        <f t="shared" si="62"/>
        <v>4031</v>
      </c>
    </row>
    <row r="4033" spans="1:32" x14ac:dyDescent="0.45">
      <c r="A4033">
        <v>-0.50736565492448904</v>
      </c>
      <c r="B4033">
        <v>0.26754284008794399</v>
      </c>
      <c r="C4033">
        <v>-3.40720356847262E-2</v>
      </c>
      <c r="D4033">
        <v>1.2613912189247101</v>
      </c>
      <c r="E4033">
        <v>1.7585377671662601</v>
      </c>
      <c r="F4033">
        <v>0.291079526500925</v>
      </c>
      <c r="G4033">
        <v>-1.70199933082152</v>
      </c>
      <c r="H4033">
        <v>-0.53744851172777797</v>
      </c>
      <c r="I4033">
        <v>0.92377108070965297</v>
      </c>
      <c r="J4033">
        <v>0.74719920346380797</v>
      </c>
      <c r="K4033">
        <v>1.1518361483733099</v>
      </c>
      <c r="L4033">
        <v>-5.5736823549842898E-2</v>
      </c>
      <c r="M4033">
        <v>0.164706315907718</v>
      </c>
      <c r="N4033">
        <v>-0.23596261675239499</v>
      </c>
      <c r="O4033">
        <v>-4.9951963876938899E-2</v>
      </c>
      <c r="P4033">
        <v>0.64627620604688196</v>
      </c>
      <c r="Q4033">
        <v>0.10259722598318199</v>
      </c>
      <c r="R4033">
        <v>0.57962778015052396</v>
      </c>
      <c r="S4033">
        <v>-0.77722940413365005</v>
      </c>
      <c r="T4033">
        <v>1.38586723855494</v>
      </c>
      <c r="U4033">
        <v>0.830310343324144</v>
      </c>
      <c r="V4033">
        <v>-1.2042117345080999E-3</v>
      </c>
      <c r="W4033">
        <v>-1.5205449892779199</v>
      </c>
      <c r="X4033">
        <v>-0.13746214518021799</v>
      </c>
      <c r="Y4033">
        <v>-0.30685061702342198</v>
      </c>
      <c r="Z4033">
        <v>-0.69314096365378297</v>
      </c>
      <c r="AA4033">
        <v>0.14323682462880899</v>
      </c>
      <c r="AB4033">
        <v>1.1239261044795299</v>
      </c>
      <c r="AC4033">
        <v>-1.0288701035697601</v>
      </c>
      <c r="AD4033">
        <v>-1.15174307611921</v>
      </c>
      <c r="AE4033" t="s">
        <v>32</v>
      </c>
      <c r="AF4033">
        <f t="shared" si="62"/>
        <v>4032</v>
      </c>
    </row>
    <row r="4034" spans="1:32" x14ac:dyDescent="0.45">
      <c r="A4034">
        <v>-0.50097310441924503</v>
      </c>
      <c r="B4034">
        <v>0.22934760764374801</v>
      </c>
      <c r="C4034">
        <v>-1.0070481780160201</v>
      </c>
      <c r="D4034">
        <v>0.16860183232772499</v>
      </c>
      <c r="E4034">
        <v>-0.33303901531972802</v>
      </c>
      <c r="F4034">
        <v>0.63193987450196798</v>
      </c>
      <c r="G4034">
        <v>-0.36925967203674098</v>
      </c>
      <c r="H4034">
        <v>1.6156182214212</v>
      </c>
      <c r="I4034">
        <v>0.68324570509202998</v>
      </c>
      <c r="J4034">
        <v>0.70419237738030205</v>
      </c>
      <c r="K4034">
        <v>-1.3567010028850901</v>
      </c>
      <c r="L4034">
        <v>0.22727286800142699</v>
      </c>
      <c r="M4034">
        <v>-1.3023943004240099</v>
      </c>
      <c r="N4034">
        <v>0.91084546172008196</v>
      </c>
      <c r="O4034">
        <v>9.8882358584054197E-2</v>
      </c>
      <c r="P4034">
        <v>0.78925519936534105</v>
      </c>
      <c r="Q4034">
        <v>-0.84097446609092597</v>
      </c>
      <c r="R4034">
        <v>-0.61782361971071298</v>
      </c>
      <c r="S4034">
        <v>0.41257711926484603</v>
      </c>
      <c r="T4034">
        <v>-0.69584625899368702</v>
      </c>
      <c r="U4034">
        <v>-0.237285986636775</v>
      </c>
      <c r="V4034">
        <v>0.75913107276997405</v>
      </c>
      <c r="W4034">
        <v>-1.7202477514458001</v>
      </c>
      <c r="X4034">
        <v>-1.2382225212775699</v>
      </c>
      <c r="Y4034">
        <v>0.59925110845831397</v>
      </c>
      <c r="Z4034">
        <v>0.27625992489448398</v>
      </c>
      <c r="AA4034">
        <v>0.17924772064689501</v>
      </c>
      <c r="AB4034">
        <v>1.23605947928021</v>
      </c>
      <c r="AC4034">
        <v>-0.89609185114018797</v>
      </c>
      <c r="AD4034">
        <v>1.18704035297225</v>
      </c>
      <c r="AE4034" t="s">
        <v>35</v>
      </c>
      <c r="AF4034">
        <f t="shared" si="62"/>
        <v>4033</v>
      </c>
    </row>
    <row r="4035" spans="1:32" x14ac:dyDescent="0.45">
      <c r="A4035">
        <v>-1.21647217390521</v>
      </c>
      <c r="B4035">
        <v>0.72478163512156402</v>
      </c>
      <c r="C4035">
        <v>0.27171539076212797</v>
      </c>
      <c r="D4035">
        <v>-0.24284728417366599</v>
      </c>
      <c r="E4035">
        <v>0.63706474098445398</v>
      </c>
      <c r="F4035">
        <v>1.5031450631544601</v>
      </c>
      <c r="G4035">
        <v>-0.29622682427802199</v>
      </c>
      <c r="H4035">
        <v>-1.4310623507671001</v>
      </c>
      <c r="I4035">
        <v>0.25579009863532298</v>
      </c>
      <c r="J4035">
        <v>0.73806732536764397</v>
      </c>
      <c r="K4035">
        <v>0.69477139389967302</v>
      </c>
      <c r="L4035">
        <v>1.3664327647905701</v>
      </c>
      <c r="M4035">
        <v>0.63618053042020795</v>
      </c>
      <c r="N4035">
        <v>1.09075102678949</v>
      </c>
      <c r="O4035">
        <v>9.66787417690253E-2</v>
      </c>
      <c r="P4035">
        <v>1.2524554443007301</v>
      </c>
      <c r="Q4035">
        <v>-2.9173682169666901</v>
      </c>
      <c r="R4035">
        <v>-0.227447854723794</v>
      </c>
      <c r="S4035">
        <v>0.71064482253832895</v>
      </c>
      <c r="T4035">
        <v>-0.144429195723937</v>
      </c>
      <c r="U4035">
        <v>0.70110123179322004</v>
      </c>
      <c r="V4035">
        <v>-1.39624956003673</v>
      </c>
      <c r="W4035">
        <v>0.76843151172725399</v>
      </c>
      <c r="X4035">
        <v>-0.59779609681573997</v>
      </c>
      <c r="Y4035">
        <v>-1.52176436841506E-2</v>
      </c>
      <c r="Z4035">
        <v>-1.52298530001775</v>
      </c>
      <c r="AA4035">
        <v>-2.5772019941873601</v>
      </c>
      <c r="AB4035">
        <v>1.1967597863486199</v>
      </c>
      <c r="AC4035">
        <v>-0.96154210968030496</v>
      </c>
      <c r="AD4035">
        <v>0.23740376727950999</v>
      </c>
      <c r="AE4035" t="s">
        <v>32</v>
      </c>
      <c r="AF4035">
        <f t="shared" si="62"/>
        <v>4034</v>
      </c>
    </row>
    <row r="4036" spans="1:32" x14ac:dyDescent="0.45">
      <c r="A4036">
        <v>-0.51477529320926496</v>
      </c>
      <c r="B4036">
        <v>1.0742660208210499</v>
      </c>
      <c r="C4036">
        <v>0.23720908385683301</v>
      </c>
      <c r="D4036">
        <v>-0.102967124186452</v>
      </c>
      <c r="E4036">
        <v>-0.95288346906210197</v>
      </c>
      <c r="F4036">
        <v>0.218157128913295</v>
      </c>
      <c r="G4036">
        <v>1.0457196928450401</v>
      </c>
      <c r="H4036">
        <v>0.65283028011837196</v>
      </c>
      <c r="I4036">
        <v>-0.62287889934137497</v>
      </c>
      <c r="J4036">
        <v>-0.43213205629676799</v>
      </c>
      <c r="K4036">
        <v>1.65246435090514</v>
      </c>
      <c r="L4036">
        <v>-0.64196726935516402</v>
      </c>
      <c r="M4036">
        <v>0.99056125133401596</v>
      </c>
      <c r="N4036">
        <v>0.37989155779154798</v>
      </c>
      <c r="O4036">
        <v>-1.2061435924216499</v>
      </c>
      <c r="P4036">
        <v>0.753333873272093</v>
      </c>
      <c r="Q4036">
        <v>-1.9488417689734301</v>
      </c>
      <c r="R4036">
        <v>0.68989808046359102</v>
      </c>
      <c r="S4036">
        <v>0.32283419292569998</v>
      </c>
      <c r="T4036">
        <v>1.21808586374536</v>
      </c>
      <c r="U4036">
        <v>0.78651779975477099</v>
      </c>
      <c r="V4036">
        <v>0.834286038462424</v>
      </c>
      <c r="W4036">
        <v>0.34431439648428303</v>
      </c>
      <c r="X4036">
        <v>-1.25644455852884</v>
      </c>
      <c r="Y4036">
        <v>2.23261687104424</v>
      </c>
      <c r="Z4036">
        <v>-1.0438302977304099</v>
      </c>
      <c r="AA4036">
        <v>1.1950257714900001</v>
      </c>
      <c r="AB4036">
        <v>-0.85482618609542604</v>
      </c>
      <c r="AC4036">
        <v>-1.3431313226935599</v>
      </c>
      <c r="AD4036">
        <v>1.79708679935515</v>
      </c>
      <c r="AE4036" t="s">
        <v>33</v>
      </c>
      <c r="AF4036">
        <f t="shared" ref="AF4036:AF4099" si="63">AF4035+1</f>
        <v>4035</v>
      </c>
    </row>
    <row r="4037" spans="1:32" x14ac:dyDescent="0.45">
      <c r="A4037">
        <v>0.309592356656467</v>
      </c>
      <c r="B4037">
        <v>-0.470199513451526</v>
      </c>
      <c r="C4037">
        <v>-1.34896015972507</v>
      </c>
      <c r="D4037">
        <v>1.0039473233629901</v>
      </c>
      <c r="E4037">
        <v>-0.81903923866912098</v>
      </c>
      <c r="F4037">
        <v>-1.6221657416128299</v>
      </c>
      <c r="G4037">
        <v>-0.19306848651005201</v>
      </c>
      <c r="H4037">
        <v>0.95183300615150401</v>
      </c>
      <c r="I4037">
        <v>0.27299220441298899</v>
      </c>
      <c r="J4037">
        <v>0.48832518711381201</v>
      </c>
      <c r="K4037">
        <v>-8.0434690796569897E-2</v>
      </c>
      <c r="L4037">
        <v>-1.1579308215041799</v>
      </c>
      <c r="M4037">
        <v>-1.2308270630398599</v>
      </c>
      <c r="N4037">
        <v>-4.7186007738025497E-3</v>
      </c>
      <c r="O4037">
        <v>1.1779311812620501</v>
      </c>
      <c r="P4037">
        <v>1.3828928840285499</v>
      </c>
      <c r="Q4037">
        <v>-1.4659148198633001</v>
      </c>
      <c r="R4037">
        <v>-0.61196138922576204</v>
      </c>
      <c r="S4037">
        <v>-0.22919257362932199</v>
      </c>
      <c r="T4037">
        <v>1.16378687268256</v>
      </c>
      <c r="U4037">
        <v>0.46346285654359798</v>
      </c>
      <c r="V4037">
        <v>-0.89161916752037795</v>
      </c>
      <c r="W4037">
        <v>4.21640968716267E-2</v>
      </c>
      <c r="X4037">
        <v>0.12880980332243</v>
      </c>
      <c r="Y4037">
        <v>-0.91373837066053498</v>
      </c>
      <c r="Z4037">
        <v>1.23454598602623</v>
      </c>
      <c r="AA4037">
        <v>-0.76413036674312496</v>
      </c>
      <c r="AB4037">
        <v>0.47059533784936097</v>
      </c>
      <c r="AC4037">
        <v>0.43546828718861202</v>
      </c>
      <c r="AD4037">
        <v>-4.7692777842318998E-2</v>
      </c>
      <c r="AE4037" t="s">
        <v>31</v>
      </c>
      <c r="AF4037">
        <f t="shared" si="63"/>
        <v>4036</v>
      </c>
    </row>
    <row r="4038" spans="1:32" x14ac:dyDescent="0.45">
      <c r="A4038">
        <v>0.32747247103163502</v>
      </c>
      <c r="B4038">
        <v>0.13755760264221101</v>
      </c>
      <c r="C4038">
        <v>-0.481280830255431</v>
      </c>
      <c r="D4038">
        <v>-0.99134712456992102</v>
      </c>
      <c r="E4038">
        <v>-0.240736094228506</v>
      </c>
      <c r="F4038">
        <v>0.11039063580200301</v>
      </c>
      <c r="G4038">
        <v>5.4458472427612497E-3</v>
      </c>
      <c r="H4038">
        <v>0.98193173711593895</v>
      </c>
      <c r="I4038">
        <v>2.0017006294146298</v>
      </c>
      <c r="J4038">
        <v>-2.3631271472652898E-2</v>
      </c>
      <c r="K4038">
        <v>1.25356293185878</v>
      </c>
      <c r="L4038">
        <v>-7.1204995303837407E-2</v>
      </c>
      <c r="M4038">
        <v>-0.31987086108701401</v>
      </c>
      <c r="N4038">
        <v>1.8792041219116</v>
      </c>
      <c r="O4038">
        <v>0.70231479448341605</v>
      </c>
      <c r="P4038">
        <v>-0.67677759523141301</v>
      </c>
      <c r="Q4038">
        <v>-0.90446765159025899</v>
      </c>
      <c r="R4038">
        <v>0.90975448496629097</v>
      </c>
      <c r="S4038">
        <v>-1.03219302244078</v>
      </c>
      <c r="T4038">
        <v>-0.793875629505985</v>
      </c>
      <c r="U4038">
        <v>-0.17206786968794499</v>
      </c>
      <c r="V4038">
        <v>-1.1933574149755599</v>
      </c>
      <c r="W4038">
        <v>1.3040465660235601</v>
      </c>
      <c r="X4038">
        <v>0.60128588657826498</v>
      </c>
      <c r="Y4038">
        <v>-0.88366359378349302</v>
      </c>
      <c r="Z4038">
        <v>0.13740725425363001</v>
      </c>
      <c r="AA4038">
        <v>2.3132519988815599</v>
      </c>
      <c r="AB4038">
        <v>-0.56229041856737805</v>
      </c>
      <c r="AC4038">
        <v>-0.48399666901035798</v>
      </c>
      <c r="AD4038">
        <v>0.103955883438029</v>
      </c>
      <c r="AE4038" t="s">
        <v>32</v>
      </c>
      <c r="AF4038">
        <f t="shared" si="63"/>
        <v>4037</v>
      </c>
    </row>
    <row r="4039" spans="1:32" x14ac:dyDescent="0.45">
      <c r="A4039">
        <v>-0.59698776868080605</v>
      </c>
      <c r="B4039">
        <v>-1.03953513793021</v>
      </c>
      <c r="C4039">
        <v>-0.339159153463367</v>
      </c>
      <c r="D4039">
        <v>0.361627955308638</v>
      </c>
      <c r="E4039">
        <v>0.63202773595288697</v>
      </c>
      <c r="F4039">
        <v>-0.28908659539537701</v>
      </c>
      <c r="G4039">
        <v>0.477702315793887</v>
      </c>
      <c r="H4039">
        <v>2.0867041677386999</v>
      </c>
      <c r="I4039">
        <v>4.6409708797255797E-2</v>
      </c>
      <c r="J4039">
        <v>-1.16182863130101</v>
      </c>
      <c r="K4039">
        <v>-0.49233392071649701</v>
      </c>
      <c r="L4039">
        <v>0.82830990760884804</v>
      </c>
      <c r="M4039">
        <v>0.982981180954416</v>
      </c>
      <c r="N4039">
        <v>-0.67083078586369205</v>
      </c>
      <c r="O4039">
        <v>1.0365978065986099</v>
      </c>
      <c r="P4039">
        <v>0.214491621791424</v>
      </c>
      <c r="Q4039">
        <v>-0.248888956484729</v>
      </c>
      <c r="R4039">
        <v>0.65552488735771297</v>
      </c>
      <c r="S4039">
        <v>-0.51114050767522301</v>
      </c>
      <c r="T4039">
        <v>0.394413126005419</v>
      </c>
      <c r="U4039">
        <v>-0.41576770635760302</v>
      </c>
      <c r="V4039">
        <v>-2.6815009030179602</v>
      </c>
      <c r="W4039">
        <v>-0.83735260259803201</v>
      </c>
      <c r="X4039">
        <v>0.14141533330706699</v>
      </c>
      <c r="Y4039">
        <v>0.61864964340568496</v>
      </c>
      <c r="Z4039">
        <v>-0.28116728621898901</v>
      </c>
      <c r="AA4039">
        <v>1.6089179487820799</v>
      </c>
      <c r="AB4039">
        <v>-0.96378747195081005</v>
      </c>
      <c r="AC4039">
        <v>-1.26130463991784</v>
      </c>
      <c r="AD4039">
        <v>0.700161509011061</v>
      </c>
      <c r="AE4039" t="s">
        <v>35</v>
      </c>
      <c r="AF4039">
        <f t="shared" si="63"/>
        <v>4038</v>
      </c>
    </row>
    <row r="4040" spans="1:32" x14ac:dyDescent="0.45">
      <c r="A4040">
        <v>-0.98057572133188997</v>
      </c>
      <c r="B4040">
        <v>-1.01673592462753</v>
      </c>
      <c r="C4040">
        <v>0.12946270691175299</v>
      </c>
      <c r="D4040">
        <v>1.6377260074362101</v>
      </c>
      <c r="E4040">
        <v>1.8779747559461599</v>
      </c>
      <c r="F4040">
        <v>1.1578542460427701</v>
      </c>
      <c r="G4040">
        <v>-2.0807999213208399</v>
      </c>
      <c r="H4040">
        <v>0.82019313655119697</v>
      </c>
      <c r="I4040">
        <v>0.79757987398841002</v>
      </c>
      <c r="J4040">
        <v>1.3497865148592401</v>
      </c>
      <c r="K4040">
        <v>1.03902977072258</v>
      </c>
      <c r="L4040">
        <v>-0.29273609349518098</v>
      </c>
      <c r="M4040">
        <v>-0.94646393163440601</v>
      </c>
      <c r="N4040">
        <v>-0.61280856441498499</v>
      </c>
      <c r="O4040">
        <v>0.26894904330015501</v>
      </c>
      <c r="P4040">
        <v>-1.6754185601315399</v>
      </c>
      <c r="Q4040">
        <v>1.96106343594261</v>
      </c>
      <c r="R4040">
        <v>-1.50869942533593</v>
      </c>
      <c r="S4040">
        <v>1.25054319353781</v>
      </c>
      <c r="T4040">
        <v>1.44610281405039</v>
      </c>
      <c r="U4040">
        <v>-0.47143237989846098</v>
      </c>
      <c r="V4040">
        <v>0.29102512779323197</v>
      </c>
      <c r="W4040">
        <v>-0.224049768138956</v>
      </c>
      <c r="X4040">
        <v>-0.31035959949206299</v>
      </c>
      <c r="Y4040">
        <v>-0.801363768610172</v>
      </c>
      <c r="Z4040">
        <v>-0.21193490133698101</v>
      </c>
      <c r="AA4040">
        <v>6.4462422983980402E-2</v>
      </c>
      <c r="AB4040">
        <v>9.4310436095010206E-2</v>
      </c>
      <c r="AC4040">
        <v>-2.2064670478961199</v>
      </c>
      <c r="AD4040">
        <v>1.03265888527808</v>
      </c>
      <c r="AE4040" t="s">
        <v>31</v>
      </c>
      <c r="AF4040">
        <f t="shared" si="63"/>
        <v>4039</v>
      </c>
    </row>
    <row r="4041" spans="1:32" x14ac:dyDescent="0.45">
      <c r="A4041">
        <v>-0.26534643417083797</v>
      </c>
      <c r="B4041">
        <v>-0.15960103621133301</v>
      </c>
      <c r="C4041">
        <v>0.87397142362931401</v>
      </c>
      <c r="D4041">
        <v>0.83813300022218495</v>
      </c>
      <c r="E4041">
        <v>2.6568383679315701</v>
      </c>
      <c r="F4041">
        <v>1.3425890287620299</v>
      </c>
      <c r="G4041">
        <v>2.0331823014541599</v>
      </c>
      <c r="H4041">
        <v>-1.6462603325701299</v>
      </c>
      <c r="I4041">
        <v>-0.478733545997655</v>
      </c>
      <c r="J4041">
        <v>-1.57042602585729</v>
      </c>
      <c r="K4041">
        <v>-0.63715468422872201</v>
      </c>
      <c r="L4041">
        <v>-0.77064557381795495</v>
      </c>
      <c r="M4041">
        <v>0.28042422185354798</v>
      </c>
      <c r="N4041">
        <v>-0.89481473926045096</v>
      </c>
      <c r="O4041">
        <v>0.525661642636013</v>
      </c>
      <c r="P4041">
        <v>-0.230268277993189</v>
      </c>
      <c r="Q4041">
        <v>-1.88840553353648</v>
      </c>
      <c r="R4041">
        <v>-0.146709601439834</v>
      </c>
      <c r="S4041">
        <v>3.4891413706563799</v>
      </c>
      <c r="T4041">
        <v>-1.84317566623867</v>
      </c>
      <c r="U4041">
        <v>2.0412175705554798</v>
      </c>
      <c r="V4041">
        <v>0.12868084220345399</v>
      </c>
      <c r="W4041">
        <v>0.80356016029038901</v>
      </c>
      <c r="X4041">
        <v>-0.35728629626521102</v>
      </c>
      <c r="Y4041">
        <v>-0.32779386201489402</v>
      </c>
      <c r="Z4041">
        <v>1.75299426684616</v>
      </c>
      <c r="AA4041">
        <v>-0.17230511193474399</v>
      </c>
      <c r="AB4041">
        <v>-0.44013390245451001</v>
      </c>
      <c r="AC4041">
        <v>0.40943691415309602</v>
      </c>
      <c r="AD4041">
        <v>1.98396392281823</v>
      </c>
      <c r="AE4041" t="s">
        <v>33</v>
      </c>
      <c r="AF4041">
        <f t="shared" si="63"/>
        <v>4040</v>
      </c>
    </row>
    <row r="4042" spans="1:32" x14ac:dyDescent="0.45">
      <c r="A4042">
        <v>0.89377288826484103</v>
      </c>
      <c r="B4042">
        <v>0.93272674008582801</v>
      </c>
      <c r="C4042">
        <v>1.24732067704421</v>
      </c>
      <c r="D4042">
        <v>-0.92632507114675999</v>
      </c>
      <c r="E4042">
        <v>-0.37672586648761203</v>
      </c>
      <c r="F4042">
        <v>1.5671443339072</v>
      </c>
      <c r="G4042">
        <v>-0.43391659223386397</v>
      </c>
      <c r="H4042">
        <v>-0.243891771175204</v>
      </c>
      <c r="I4042">
        <v>1.84255502444834</v>
      </c>
      <c r="J4042">
        <v>-0.92963117355508296</v>
      </c>
      <c r="K4042">
        <v>-1.0292315895526301</v>
      </c>
      <c r="L4042">
        <v>-1.6995286286787601</v>
      </c>
      <c r="M4042">
        <v>0.49339108097168399</v>
      </c>
      <c r="N4042">
        <v>-0.86998975463411199</v>
      </c>
      <c r="O4042">
        <v>-0.31098976117282101</v>
      </c>
      <c r="P4042">
        <v>-1.3048909387199701</v>
      </c>
      <c r="Q4042">
        <v>-0.25624903148249101</v>
      </c>
      <c r="R4042">
        <v>4.2239559425332703E-2</v>
      </c>
      <c r="S4042">
        <v>-0.72008748579502102</v>
      </c>
      <c r="T4042">
        <v>1.04877638571014</v>
      </c>
      <c r="U4042">
        <v>2.0921758974258702</v>
      </c>
      <c r="V4042">
        <v>0.669620686162126</v>
      </c>
      <c r="W4042">
        <v>1.8458697192262501</v>
      </c>
      <c r="X4042">
        <v>-4.4566105117250399E-2</v>
      </c>
      <c r="Y4042">
        <v>-0.42610215078173203</v>
      </c>
      <c r="Z4042">
        <v>-4.201972118746E-3</v>
      </c>
      <c r="AA4042">
        <v>-1.3546046053162599E-3</v>
      </c>
      <c r="AB4042">
        <v>-1.85458265639758</v>
      </c>
      <c r="AC4042">
        <v>1.5661963034649999</v>
      </c>
      <c r="AD4042">
        <v>1.2590041402499601</v>
      </c>
      <c r="AE4042" t="s">
        <v>31</v>
      </c>
      <c r="AF4042">
        <f t="shared" si="63"/>
        <v>4041</v>
      </c>
    </row>
    <row r="4043" spans="1:32" x14ac:dyDescent="0.45">
      <c r="A4043">
        <v>0.86269425270019295</v>
      </c>
      <c r="B4043">
        <v>-0.629177784410199</v>
      </c>
      <c r="C4043">
        <v>-0.12394954253354699</v>
      </c>
      <c r="D4043">
        <v>-0.11937157601637401</v>
      </c>
      <c r="E4043">
        <v>0.167884621097526</v>
      </c>
      <c r="F4043">
        <v>0.38754476516679998</v>
      </c>
      <c r="G4043">
        <v>0.67083626236457805</v>
      </c>
      <c r="H4043">
        <v>-0.82932231553217195</v>
      </c>
      <c r="I4043">
        <v>0.48854498712844002</v>
      </c>
      <c r="J4043">
        <v>-0.80911881980343003</v>
      </c>
      <c r="K4043">
        <v>-0.52132507116608595</v>
      </c>
      <c r="L4043">
        <v>-0.44160836357771299</v>
      </c>
      <c r="M4043">
        <v>-0.71457328361614003</v>
      </c>
      <c r="N4043">
        <v>-0.28470535891028798</v>
      </c>
      <c r="O4043">
        <v>-1.5466748086778599</v>
      </c>
      <c r="P4043">
        <v>1.0397032458579101</v>
      </c>
      <c r="Q4043">
        <v>-0.730516910954499</v>
      </c>
      <c r="R4043">
        <v>-0.80432105190526104</v>
      </c>
      <c r="S4043">
        <v>-0.22775702654733501</v>
      </c>
      <c r="T4043">
        <v>-1.2976453784703901</v>
      </c>
      <c r="U4043">
        <v>-0.27136329703284601</v>
      </c>
      <c r="V4043">
        <v>-0.29101150468161702</v>
      </c>
      <c r="W4043">
        <v>1.6569684960586399</v>
      </c>
      <c r="X4043">
        <v>1.7180465504548801</v>
      </c>
      <c r="Y4043">
        <v>-0.10140074599981599</v>
      </c>
      <c r="Z4043">
        <v>0.99418610373841698</v>
      </c>
      <c r="AA4043">
        <v>0.18969814692564699</v>
      </c>
      <c r="AB4043">
        <v>-0.50324960753968195</v>
      </c>
      <c r="AC4043">
        <v>1.3716377102619499</v>
      </c>
      <c r="AD4043">
        <v>0.47206242829710998</v>
      </c>
      <c r="AE4043" t="s">
        <v>33</v>
      </c>
      <c r="AF4043">
        <f t="shared" si="63"/>
        <v>4042</v>
      </c>
    </row>
    <row r="4044" spans="1:32" x14ac:dyDescent="0.45">
      <c r="A4044">
        <v>0.34854091363135598</v>
      </c>
      <c r="B4044">
        <v>0.34501199292236301</v>
      </c>
      <c r="C4044">
        <v>0.77688985795795396</v>
      </c>
      <c r="D4044">
        <v>1.13204394285693</v>
      </c>
      <c r="E4044">
        <v>1.4035126077637201</v>
      </c>
      <c r="F4044">
        <v>-1.91211557580985</v>
      </c>
      <c r="G4044">
        <v>0.95142603502416301</v>
      </c>
      <c r="H4044">
        <v>-0.38971692857934598</v>
      </c>
      <c r="I4044">
        <v>1.08742962516111E-2</v>
      </c>
      <c r="J4044">
        <v>-4.3261860002271398E-2</v>
      </c>
      <c r="K4044">
        <v>0.72888200278375004</v>
      </c>
      <c r="L4044">
        <v>0.25531105989388497</v>
      </c>
      <c r="M4044">
        <v>-1.7930920447751999</v>
      </c>
      <c r="N4044">
        <v>-0.27629716868808102</v>
      </c>
      <c r="O4044">
        <v>-0.36494702688442099</v>
      </c>
      <c r="P4044">
        <v>-0.35658679325982601</v>
      </c>
      <c r="Q4044">
        <v>3.0129832159741299</v>
      </c>
      <c r="R4044">
        <v>0.28213054697905798</v>
      </c>
      <c r="S4044">
        <v>1.40719349579402</v>
      </c>
      <c r="T4044">
        <v>-0.25976198148978502</v>
      </c>
      <c r="U4044">
        <v>-1.07069046367844</v>
      </c>
      <c r="V4044">
        <v>0.24293371508594699</v>
      </c>
      <c r="W4044">
        <v>0.30191622135377699</v>
      </c>
      <c r="X4044">
        <v>1.10493280677662</v>
      </c>
      <c r="Y4044">
        <v>0.39107087454871697</v>
      </c>
      <c r="Z4044">
        <v>0.13950654126662401</v>
      </c>
      <c r="AA4044">
        <v>-1.84354299151787</v>
      </c>
      <c r="AB4044">
        <v>-1.6008683141507101</v>
      </c>
      <c r="AC4044">
        <v>1.43397170477481</v>
      </c>
      <c r="AD4044">
        <v>-0.45386688140676001</v>
      </c>
      <c r="AE4044" t="s">
        <v>31</v>
      </c>
      <c r="AF4044">
        <f t="shared" si="63"/>
        <v>4043</v>
      </c>
    </row>
    <row r="4045" spans="1:32" x14ac:dyDescent="0.45">
      <c r="A4045">
        <v>5.6470186663022601E-3</v>
      </c>
      <c r="B4045">
        <v>-6.2081325064109502E-2</v>
      </c>
      <c r="C4045">
        <v>-1.0897737569645001</v>
      </c>
      <c r="D4045">
        <v>-0.39528169065917801</v>
      </c>
      <c r="E4045">
        <v>0.44714319043927597</v>
      </c>
      <c r="F4045">
        <v>1.0076301111557799</v>
      </c>
      <c r="G4045">
        <v>-0.83117469892567297</v>
      </c>
      <c r="H4045">
        <v>-0.45234882689133599</v>
      </c>
      <c r="I4045">
        <v>0.35598509857513499</v>
      </c>
      <c r="J4045">
        <v>7.3349172694050002E-2</v>
      </c>
      <c r="K4045">
        <v>-0.76540872011655503</v>
      </c>
      <c r="L4045">
        <v>-8.5408540306401395E-2</v>
      </c>
      <c r="M4045">
        <v>-0.69327769260524796</v>
      </c>
      <c r="N4045">
        <v>0.89288386865259195</v>
      </c>
      <c r="O4045">
        <v>1.16366202076217</v>
      </c>
      <c r="P4045">
        <v>1.4630588690976399E-2</v>
      </c>
      <c r="Q4045">
        <v>-0.55051657637117402</v>
      </c>
      <c r="R4045">
        <v>-1.6411605717748501</v>
      </c>
      <c r="S4045">
        <v>-0.362721869254653</v>
      </c>
      <c r="T4045">
        <v>0.66659151581451104</v>
      </c>
      <c r="U4045">
        <v>-0.34108870372051397</v>
      </c>
      <c r="V4045">
        <v>0.64694122539557497</v>
      </c>
      <c r="W4045">
        <v>-1.3918380514497899</v>
      </c>
      <c r="X4045">
        <v>0.42315741528192002</v>
      </c>
      <c r="Y4045">
        <v>0.35682387757544298</v>
      </c>
      <c r="Z4045">
        <v>-1.94032034102814</v>
      </c>
      <c r="AA4045">
        <v>1.06873897531669</v>
      </c>
      <c r="AB4045">
        <v>-0.48365762026848602</v>
      </c>
      <c r="AC4045">
        <v>0.46223740895051901</v>
      </c>
      <c r="AD4045">
        <v>1.2152185713210999</v>
      </c>
      <c r="AE4045" t="s">
        <v>33</v>
      </c>
      <c r="AF4045">
        <f t="shared" si="63"/>
        <v>4044</v>
      </c>
    </row>
    <row r="4046" spans="1:32" x14ac:dyDescent="0.45">
      <c r="A4046">
        <v>1.18790659640188</v>
      </c>
      <c r="B4046">
        <v>-1.21504468977282</v>
      </c>
      <c r="C4046">
        <v>-0.65452394071155895</v>
      </c>
      <c r="D4046">
        <v>0.47095087268052099</v>
      </c>
      <c r="E4046">
        <v>1.7693161599362</v>
      </c>
      <c r="F4046">
        <v>-0.28553354264025399</v>
      </c>
      <c r="G4046">
        <v>0.509605612595184</v>
      </c>
      <c r="H4046">
        <v>-0.92331052409132996</v>
      </c>
      <c r="I4046">
        <v>0.31947538531846398</v>
      </c>
      <c r="J4046">
        <v>-0.35158163243748902</v>
      </c>
      <c r="K4046">
        <v>-1.1950976879123101</v>
      </c>
      <c r="L4046">
        <v>0.62372056322845404</v>
      </c>
      <c r="M4046">
        <v>1.3072751472966899</v>
      </c>
      <c r="N4046">
        <v>0.35524521180787899</v>
      </c>
      <c r="O4046">
        <v>-0.35381050777564399</v>
      </c>
      <c r="P4046">
        <v>-1.8055148917636401</v>
      </c>
      <c r="Q4046">
        <v>0.59338025936009697</v>
      </c>
      <c r="R4046">
        <v>1.51073044613387</v>
      </c>
      <c r="S4046">
        <v>-2.1842870217739199</v>
      </c>
      <c r="T4046">
        <v>0.68187950048885304</v>
      </c>
      <c r="U4046">
        <v>-1.87126346998103</v>
      </c>
      <c r="V4046">
        <v>-1.7075760749389</v>
      </c>
      <c r="W4046">
        <v>0.17569940942981699</v>
      </c>
      <c r="X4046">
        <v>0.57167877881065998</v>
      </c>
      <c r="Y4046">
        <v>-2.2526815142684401E-2</v>
      </c>
      <c r="Z4046">
        <v>-1.03646089072938</v>
      </c>
      <c r="AA4046">
        <v>0.75789292414200005</v>
      </c>
      <c r="AB4046">
        <v>1.25969158121529</v>
      </c>
      <c r="AC4046">
        <v>-0.21096503084586499</v>
      </c>
      <c r="AD4046">
        <v>1.2719991907570201</v>
      </c>
      <c r="AE4046" t="s">
        <v>33</v>
      </c>
      <c r="AF4046">
        <f t="shared" si="63"/>
        <v>4045</v>
      </c>
    </row>
    <row r="4047" spans="1:32" x14ac:dyDescent="0.45">
      <c r="A4047">
        <v>-0.84433531729409095</v>
      </c>
      <c r="B4047">
        <v>-2.2599288226114602</v>
      </c>
      <c r="C4047">
        <v>0.62338528656869996</v>
      </c>
      <c r="D4047">
        <v>-0.73166153547052004</v>
      </c>
      <c r="E4047">
        <v>-0.23786610463518701</v>
      </c>
      <c r="F4047">
        <v>0.33494917550117198</v>
      </c>
      <c r="G4047">
        <v>0.20472731549279</v>
      </c>
      <c r="H4047">
        <v>1.2112633344050201</v>
      </c>
      <c r="I4047">
        <v>0.55218362643684804</v>
      </c>
      <c r="J4047">
        <v>2.1840505196078999</v>
      </c>
      <c r="K4047">
        <v>-1.07756315919328E-2</v>
      </c>
      <c r="L4047">
        <v>-0.90519039714682104</v>
      </c>
      <c r="M4047">
        <v>0.33345186280896</v>
      </c>
      <c r="N4047">
        <v>0.87327774458611596</v>
      </c>
      <c r="O4047">
        <v>-1.0451149651456999</v>
      </c>
      <c r="P4047">
        <v>2.2132516610734201</v>
      </c>
      <c r="Q4047">
        <v>-0.99257262811402203</v>
      </c>
      <c r="R4047">
        <v>2.3112285496944298</v>
      </c>
      <c r="S4047">
        <v>-0.333122745619642</v>
      </c>
      <c r="T4047">
        <v>-0.84613969935321698</v>
      </c>
      <c r="U4047">
        <v>0.297457576780772</v>
      </c>
      <c r="V4047">
        <v>-1.3565421619652001</v>
      </c>
      <c r="W4047">
        <v>1.2396226982604699</v>
      </c>
      <c r="X4047">
        <v>-0.17366663641463501</v>
      </c>
      <c r="Y4047">
        <v>0.45417535179940099</v>
      </c>
      <c r="Z4047">
        <v>-0.96922961336466396</v>
      </c>
      <c r="AA4047">
        <v>0.102512629230916</v>
      </c>
      <c r="AB4047">
        <v>0.27452984614709802</v>
      </c>
      <c r="AC4047">
        <v>-2.35029325510057E-2</v>
      </c>
      <c r="AD4047">
        <v>1.59658571752335</v>
      </c>
      <c r="AE4047" t="s">
        <v>34</v>
      </c>
      <c r="AF4047">
        <f t="shared" si="63"/>
        <v>4046</v>
      </c>
    </row>
    <row r="4048" spans="1:32" x14ac:dyDescent="0.45">
      <c r="A4048">
        <v>6.4191350633312397E-2</v>
      </c>
      <c r="B4048">
        <v>-0.55090011304851505</v>
      </c>
      <c r="C4048">
        <v>-2.3984889020841699E-2</v>
      </c>
      <c r="D4048">
        <v>-2.9420919461269599E-2</v>
      </c>
      <c r="E4048">
        <v>-0.41416734702490499</v>
      </c>
      <c r="F4048">
        <v>0.198313615687533</v>
      </c>
      <c r="G4048">
        <v>-2.07692412714893</v>
      </c>
      <c r="H4048">
        <v>0.59628189236478601</v>
      </c>
      <c r="I4048">
        <v>-1.49240708635126</v>
      </c>
      <c r="J4048">
        <v>-0.22119996106991899</v>
      </c>
      <c r="K4048">
        <v>0.84420589675615298</v>
      </c>
      <c r="L4048">
        <v>-1.8502885996115099</v>
      </c>
      <c r="M4048">
        <v>1.6056547442826301</v>
      </c>
      <c r="N4048">
        <v>-1.04920121381208E-2</v>
      </c>
      <c r="O4048">
        <v>-1.4987744115925301</v>
      </c>
      <c r="P4048">
        <v>0.51086254696993705</v>
      </c>
      <c r="Q4048">
        <v>0.48876365183595</v>
      </c>
      <c r="R4048">
        <v>-0.79871785232638304</v>
      </c>
      <c r="S4048">
        <v>-0.21891774493691299</v>
      </c>
      <c r="T4048">
        <v>1.4776624820136799</v>
      </c>
      <c r="U4048">
        <v>-1.96862979742558</v>
      </c>
      <c r="V4048">
        <v>6.92337848517844E-2</v>
      </c>
      <c r="W4048">
        <v>-0.69924287043600697</v>
      </c>
      <c r="X4048">
        <v>-1.4839960727117401</v>
      </c>
      <c r="Y4048">
        <v>1.2876024434601401</v>
      </c>
      <c r="Z4048">
        <v>-0.948180670595547</v>
      </c>
      <c r="AA4048">
        <v>0.30304707729200597</v>
      </c>
      <c r="AB4048">
        <v>-0.21817530291346601</v>
      </c>
      <c r="AC4048">
        <v>-0.88680704961620105</v>
      </c>
      <c r="AD4048">
        <v>1.52842995123075</v>
      </c>
      <c r="AE4048" t="s">
        <v>31</v>
      </c>
      <c r="AF4048">
        <f t="shared" si="63"/>
        <v>4047</v>
      </c>
    </row>
    <row r="4049" spans="1:32" x14ac:dyDescent="0.45">
      <c r="A4049">
        <v>-0.94527412577846204</v>
      </c>
      <c r="B4049">
        <v>-0.14913937538615599</v>
      </c>
      <c r="C4049">
        <v>0.15128686150687601</v>
      </c>
      <c r="D4049">
        <v>0.80799614675986198</v>
      </c>
      <c r="E4049">
        <v>0.57706275546970698</v>
      </c>
      <c r="F4049">
        <v>0.58974289528025703</v>
      </c>
      <c r="G4049">
        <v>1.1453300158228501</v>
      </c>
      <c r="H4049">
        <v>-1.9689578139046</v>
      </c>
      <c r="I4049">
        <v>0.38198207049105698</v>
      </c>
      <c r="J4049">
        <v>1.1791181330163001</v>
      </c>
      <c r="K4049">
        <v>0.20541201397073899</v>
      </c>
      <c r="L4049">
        <v>1.44183676187217E-2</v>
      </c>
      <c r="M4049">
        <v>-0.69023180085680802</v>
      </c>
      <c r="N4049">
        <v>0.61977103006178602</v>
      </c>
      <c r="O4049">
        <v>-2.47167161693634</v>
      </c>
      <c r="P4049">
        <v>-1.2604179446641499</v>
      </c>
      <c r="Q4049">
        <v>0.23733428100651399</v>
      </c>
      <c r="R4049">
        <v>-0.40979648341323399</v>
      </c>
      <c r="S4049">
        <v>0.943491849619433</v>
      </c>
      <c r="T4049">
        <v>0.86610520208447705</v>
      </c>
      <c r="U4049">
        <v>-2.1271775832220898</v>
      </c>
      <c r="V4049">
        <v>-4.5892595264774502E-3</v>
      </c>
      <c r="W4049">
        <v>-0.80798211334985603</v>
      </c>
      <c r="X4049">
        <v>0.37007268095254597</v>
      </c>
      <c r="Y4049">
        <v>9.2139413674938803E-2</v>
      </c>
      <c r="Z4049">
        <v>2.82185610779048</v>
      </c>
      <c r="AA4049">
        <v>-0.74711273327286598</v>
      </c>
      <c r="AB4049">
        <v>-2.9336871132442498E-2</v>
      </c>
      <c r="AC4049">
        <v>-0.659917924260498</v>
      </c>
      <c r="AD4049">
        <v>6.1872461368995199E-2</v>
      </c>
      <c r="AE4049" t="s">
        <v>35</v>
      </c>
      <c r="AF4049">
        <f t="shared" si="63"/>
        <v>4048</v>
      </c>
    </row>
    <row r="4050" spans="1:32" x14ac:dyDescent="0.45">
      <c r="A4050">
        <v>-0.12961110086743699</v>
      </c>
      <c r="B4050">
        <v>-0.860842386056208</v>
      </c>
      <c r="C4050">
        <v>-0.576357693864745</v>
      </c>
      <c r="D4050">
        <v>3.9592967335022197E-2</v>
      </c>
      <c r="E4050">
        <v>0.86030232547682195</v>
      </c>
      <c r="F4050">
        <v>0.59640378255947701</v>
      </c>
      <c r="G4050">
        <v>0.33691639175416599</v>
      </c>
      <c r="H4050">
        <v>1.2192703892333101</v>
      </c>
      <c r="I4050">
        <v>1.0807215229793199</v>
      </c>
      <c r="J4050">
        <v>-1.86883216916085</v>
      </c>
      <c r="K4050">
        <v>1.0290402066169599</v>
      </c>
      <c r="L4050">
        <v>0.67018664327439903</v>
      </c>
      <c r="M4050">
        <v>0.47868466996134201</v>
      </c>
      <c r="N4050">
        <v>-0.41778371966758998</v>
      </c>
      <c r="O4050">
        <v>-0.42953627155501101</v>
      </c>
      <c r="P4050">
        <v>-2.3978982057286302</v>
      </c>
      <c r="Q4050">
        <v>1.18912088486547</v>
      </c>
      <c r="R4050">
        <v>-2.2357457130960499</v>
      </c>
      <c r="S4050">
        <v>-0.22574744770458699</v>
      </c>
      <c r="T4050">
        <v>1.0633469007565799</v>
      </c>
      <c r="U4050">
        <v>0.405275066691826</v>
      </c>
      <c r="V4050">
        <v>0.22342656253279899</v>
      </c>
      <c r="W4050">
        <v>0.85140817109609801</v>
      </c>
      <c r="X4050">
        <v>-0.50772193192467496</v>
      </c>
      <c r="Y4050">
        <v>-1.7007529105125201</v>
      </c>
      <c r="Z4050">
        <v>-0.312769059712105</v>
      </c>
      <c r="AA4050">
        <v>-1.8120398715347199</v>
      </c>
      <c r="AB4050">
        <v>-1.19470765882984</v>
      </c>
      <c r="AC4050">
        <v>-0.30983575359923299</v>
      </c>
      <c r="AD4050">
        <v>4.2163846230836702E-2</v>
      </c>
      <c r="AE4050" t="s">
        <v>35</v>
      </c>
      <c r="AF4050">
        <f t="shared" si="63"/>
        <v>4049</v>
      </c>
    </row>
    <row r="4051" spans="1:32" x14ac:dyDescent="0.45">
      <c r="A4051">
        <v>8.4730586436250095E-3</v>
      </c>
      <c r="B4051">
        <v>0.50835002262058304</v>
      </c>
      <c r="C4051">
        <v>-1.09917094848143</v>
      </c>
      <c r="D4051">
        <v>-0.78181004405654597</v>
      </c>
      <c r="E4051">
        <v>-0.75635758788641505</v>
      </c>
      <c r="F4051">
        <v>0.20308229805113201</v>
      </c>
      <c r="G4051">
        <v>1.8927004939384899</v>
      </c>
      <c r="H4051">
        <v>-1.4077165418183499</v>
      </c>
      <c r="I4051">
        <v>-0.636976012501005</v>
      </c>
      <c r="J4051">
        <v>1.3661531141721199</v>
      </c>
      <c r="K4051">
        <v>1.12639661164711</v>
      </c>
      <c r="L4051">
        <v>-1.2056657684462899</v>
      </c>
      <c r="M4051">
        <v>0.62422075271507704</v>
      </c>
      <c r="N4051">
        <v>0.32384584536690197</v>
      </c>
      <c r="O4051">
        <v>0.72068648245020495</v>
      </c>
      <c r="P4051">
        <v>0.69698225786608503</v>
      </c>
      <c r="Q4051">
        <v>1.2865109943091599</v>
      </c>
      <c r="R4051">
        <v>-1.2319980755322999</v>
      </c>
      <c r="S4051">
        <v>-0.27344303500872102</v>
      </c>
      <c r="T4051">
        <v>-1.01486760839015</v>
      </c>
      <c r="U4051">
        <v>1.1020420209794899</v>
      </c>
      <c r="V4051">
        <v>1.79136836241548E-2</v>
      </c>
      <c r="W4051">
        <v>-5.8438964424295803E-2</v>
      </c>
      <c r="X4051">
        <v>0.1459712054765</v>
      </c>
      <c r="Y4051">
        <v>0.77953331300619899</v>
      </c>
      <c r="Z4051">
        <v>-4.4834984753312199E-2</v>
      </c>
      <c r="AA4051">
        <v>0.2972761687578</v>
      </c>
      <c r="AB4051">
        <v>1.91583232665711</v>
      </c>
      <c r="AC4051">
        <v>1.5858918663783701</v>
      </c>
      <c r="AD4051">
        <v>-0.55151656490599299</v>
      </c>
      <c r="AE4051" t="s">
        <v>32</v>
      </c>
      <c r="AF4051">
        <f t="shared" si="63"/>
        <v>4050</v>
      </c>
    </row>
    <row r="4052" spans="1:32" x14ac:dyDescent="0.45">
      <c r="A4052">
        <v>-0.34167138874265301</v>
      </c>
      <c r="B4052">
        <v>-1.8962628560113799</v>
      </c>
      <c r="C4052">
        <v>-0.78328425862661899</v>
      </c>
      <c r="D4052">
        <v>5.5102021154241803E-3</v>
      </c>
      <c r="E4052">
        <v>-0.233874331018146</v>
      </c>
      <c r="F4052">
        <v>0.167868678188793</v>
      </c>
      <c r="G4052">
        <v>0.133190300915184</v>
      </c>
      <c r="H4052">
        <v>1.2856256590586499</v>
      </c>
      <c r="I4052">
        <v>-1.4448061459972701</v>
      </c>
      <c r="J4052">
        <v>0.25224450947793398</v>
      </c>
      <c r="K4052">
        <v>2.6742213520975602</v>
      </c>
      <c r="L4052">
        <v>-0.82159425228888106</v>
      </c>
      <c r="M4052">
        <v>-0.25192004378101202</v>
      </c>
      <c r="N4052">
        <v>0.168587956106622</v>
      </c>
      <c r="O4052">
        <v>-0.99472345019685804</v>
      </c>
      <c r="P4052">
        <v>1.9406950155354801</v>
      </c>
      <c r="Q4052">
        <v>0.116688543714142</v>
      </c>
      <c r="R4052">
        <v>4.46468071092814E-2</v>
      </c>
      <c r="S4052">
        <v>-1.4683961224853701</v>
      </c>
      <c r="T4052">
        <v>1.4239145695737501</v>
      </c>
      <c r="U4052">
        <v>1.4332158363501</v>
      </c>
      <c r="V4052">
        <v>0.44093463771771801</v>
      </c>
      <c r="W4052">
        <v>-2.0206558400962198</v>
      </c>
      <c r="X4052">
        <v>-4.53965513177596E-3</v>
      </c>
      <c r="Y4052">
        <v>0.79941756861587798</v>
      </c>
      <c r="Z4052">
        <v>0.51644621646371303</v>
      </c>
      <c r="AA4052">
        <v>-0.200824016953396</v>
      </c>
      <c r="AB4052">
        <v>0.381376214551916</v>
      </c>
      <c r="AC4052">
        <v>1.1423736386893499</v>
      </c>
      <c r="AD4052">
        <v>-1.3355196634406199</v>
      </c>
      <c r="AE4052" t="s">
        <v>33</v>
      </c>
      <c r="AF4052">
        <f t="shared" si="63"/>
        <v>4051</v>
      </c>
    </row>
    <row r="4053" spans="1:32" x14ac:dyDescent="0.45">
      <c r="A4053">
        <v>0.393218642730428</v>
      </c>
      <c r="B4053">
        <v>-0.98374591681977797</v>
      </c>
      <c r="C4053">
        <v>4.6027199219051101E-2</v>
      </c>
      <c r="D4053">
        <v>0.47501650647704902</v>
      </c>
      <c r="E4053">
        <v>-0.417847571287149</v>
      </c>
      <c r="F4053">
        <v>0.56810968367314096</v>
      </c>
      <c r="G4053">
        <v>0.61146823529487204</v>
      </c>
      <c r="H4053">
        <v>-1.0161414384886001</v>
      </c>
      <c r="I4053">
        <v>0.46810169330141399</v>
      </c>
      <c r="J4053">
        <v>-0.48946979935977097</v>
      </c>
      <c r="K4053">
        <v>0.42012193049629398</v>
      </c>
      <c r="L4053">
        <v>1.6949317170881499</v>
      </c>
      <c r="M4053">
        <v>-1.17751771564875</v>
      </c>
      <c r="N4053">
        <v>0.93101738353879004</v>
      </c>
      <c r="O4053">
        <v>-0.28936087570383501</v>
      </c>
      <c r="P4053">
        <v>0.77217627104235598</v>
      </c>
      <c r="Q4053">
        <v>-1.98615113593627</v>
      </c>
      <c r="R4053">
        <v>-0.63857938420371796</v>
      </c>
      <c r="S4053">
        <v>-0.69892747511101605</v>
      </c>
      <c r="T4053">
        <v>-2.63489089763181E-2</v>
      </c>
      <c r="U4053">
        <v>0.87404698082592502</v>
      </c>
      <c r="V4053">
        <v>0.88627639794817903</v>
      </c>
      <c r="W4053">
        <v>-0.37475410150671901</v>
      </c>
      <c r="X4053">
        <v>-0.80412118368097296</v>
      </c>
      <c r="Y4053">
        <v>0.80685535699493605</v>
      </c>
      <c r="Z4053">
        <v>1.2846907175051301</v>
      </c>
      <c r="AA4053">
        <v>0.778769873667851</v>
      </c>
      <c r="AB4053">
        <v>7.0397499481107295E-2</v>
      </c>
      <c r="AC4053">
        <v>-0.245463278800749</v>
      </c>
      <c r="AD4053">
        <v>-0.224455997563027</v>
      </c>
      <c r="AE4053" t="s">
        <v>33</v>
      </c>
      <c r="AF4053">
        <f t="shared" si="63"/>
        <v>4052</v>
      </c>
    </row>
    <row r="4054" spans="1:32" x14ac:dyDescent="0.45">
      <c r="A4054">
        <v>1.4570357678416901</v>
      </c>
      <c r="B4054">
        <v>-0.52723204929224099</v>
      </c>
      <c r="C4054">
        <v>-0.75494823387204402</v>
      </c>
      <c r="D4054">
        <v>-1.5685673876727499</v>
      </c>
      <c r="E4054">
        <v>0.17039015699811899</v>
      </c>
      <c r="F4054">
        <v>1.1768973688798401</v>
      </c>
      <c r="G4054">
        <v>1.29216601399277</v>
      </c>
      <c r="H4054">
        <v>8.0992185822921406E-2</v>
      </c>
      <c r="I4054">
        <v>-0.43007060740643699</v>
      </c>
      <c r="J4054">
        <v>0.84292383660132497</v>
      </c>
      <c r="K4054">
        <v>-1.7563164690050801</v>
      </c>
      <c r="L4054">
        <v>0.236665370783776</v>
      </c>
      <c r="M4054">
        <v>2.4404137211009199E-2</v>
      </c>
      <c r="N4054">
        <v>0.96285760855037505</v>
      </c>
      <c r="O4054">
        <v>0.67083546516387804</v>
      </c>
      <c r="P4054">
        <v>4.0533815939739502E-2</v>
      </c>
      <c r="Q4054">
        <v>0.86676852390944903</v>
      </c>
      <c r="R4054">
        <v>1.5284424555473</v>
      </c>
      <c r="S4054">
        <v>0.39515365308650502</v>
      </c>
      <c r="T4054">
        <v>-0.28050662822857497</v>
      </c>
      <c r="U4054">
        <v>1.11508576276272</v>
      </c>
      <c r="V4054">
        <v>0.974777873405406</v>
      </c>
      <c r="W4054">
        <v>1.7243696559045301</v>
      </c>
      <c r="X4054">
        <v>0.39565988095229299</v>
      </c>
      <c r="Y4054">
        <v>-0.55456233867263904</v>
      </c>
      <c r="Z4054">
        <v>1.0010941710738801</v>
      </c>
      <c r="AA4054">
        <v>-0.263294465877914</v>
      </c>
      <c r="AB4054">
        <v>7.1146085618819604E-2</v>
      </c>
      <c r="AC4054">
        <v>0.74814313701094004</v>
      </c>
      <c r="AD4054">
        <v>0.58355062922391898</v>
      </c>
      <c r="AE4054" t="s">
        <v>33</v>
      </c>
      <c r="AF4054">
        <f t="shared" si="63"/>
        <v>4053</v>
      </c>
    </row>
    <row r="4055" spans="1:32" x14ac:dyDescent="0.45">
      <c r="A4055">
        <v>2.44073496081543E-2</v>
      </c>
      <c r="B4055">
        <v>-1.3362618338979699</v>
      </c>
      <c r="C4055">
        <v>-0.70155954730820402</v>
      </c>
      <c r="D4055">
        <v>0.75831986350145097</v>
      </c>
      <c r="E4055">
        <v>0.57043082161593495</v>
      </c>
      <c r="F4055">
        <v>-0.13247748449518801</v>
      </c>
      <c r="G4055">
        <v>-1.82584550332921</v>
      </c>
      <c r="H4055">
        <v>-0.119065057173105</v>
      </c>
      <c r="I4055">
        <v>0.44753165694959302</v>
      </c>
      <c r="J4055">
        <v>1.40235414822458</v>
      </c>
      <c r="K4055">
        <v>-0.38135684261109398</v>
      </c>
      <c r="L4055">
        <v>0.991313836049032</v>
      </c>
      <c r="M4055">
        <v>0.39847350319027097</v>
      </c>
      <c r="N4055">
        <v>-0.41777061757401801</v>
      </c>
      <c r="O4055">
        <v>-1.0583848738708901</v>
      </c>
      <c r="P4055">
        <v>1.3450480321348199</v>
      </c>
      <c r="Q4055">
        <v>0.71070207888550996</v>
      </c>
      <c r="R4055">
        <v>-0.36951380053204202</v>
      </c>
      <c r="S4055">
        <v>-1.00989023828075</v>
      </c>
      <c r="T4055">
        <v>-0.99283777457114297</v>
      </c>
      <c r="U4055">
        <v>-0.82154515536212303</v>
      </c>
      <c r="V4055">
        <v>0.70093123520434697</v>
      </c>
      <c r="W4055">
        <v>-0.73367879339145403</v>
      </c>
      <c r="X4055">
        <v>1.1371741700706799</v>
      </c>
      <c r="Y4055">
        <v>0.54883148887575495</v>
      </c>
      <c r="Z4055">
        <v>5.5068441599044997E-2</v>
      </c>
      <c r="AA4055">
        <v>-0.229457370456502</v>
      </c>
      <c r="AB4055">
        <v>1.0927029258212599</v>
      </c>
      <c r="AC4055">
        <v>-1.1261500677821199</v>
      </c>
      <c r="AD4055">
        <v>0.23850005226891099</v>
      </c>
      <c r="AE4055" t="s">
        <v>34</v>
      </c>
      <c r="AF4055">
        <f t="shared" si="63"/>
        <v>4054</v>
      </c>
    </row>
    <row r="4056" spans="1:32" x14ac:dyDescent="0.45">
      <c r="A4056">
        <v>0.82460372586230302</v>
      </c>
      <c r="B4056">
        <v>1.2425495716783601</v>
      </c>
      <c r="C4056">
        <v>0.51166492186514601</v>
      </c>
      <c r="D4056">
        <v>1.4284935069326099</v>
      </c>
      <c r="E4056">
        <v>-0.45042875914508201</v>
      </c>
      <c r="F4056">
        <v>-0.144186419173921</v>
      </c>
      <c r="G4056">
        <v>1.50304521134488</v>
      </c>
      <c r="H4056">
        <v>0.777954942225065</v>
      </c>
      <c r="I4056">
        <v>0.170178888945896</v>
      </c>
      <c r="J4056">
        <v>1.3930974319585701</v>
      </c>
      <c r="K4056">
        <v>0.48370236387215099</v>
      </c>
      <c r="L4056">
        <v>0.261438589184603</v>
      </c>
      <c r="M4056">
        <v>-1.82337242737139</v>
      </c>
      <c r="N4056">
        <v>-0.15349677368182901</v>
      </c>
      <c r="O4056">
        <v>-0.61180651166990296</v>
      </c>
      <c r="P4056">
        <v>0.99122725244165999</v>
      </c>
      <c r="Q4056">
        <v>-0.50071069617661101</v>
      </c>
      <c r="R4056">
        <v>0.29848733347046502</v>
      </c>
      <c r="S4056">
        <v>-0.195262590358461</v>
      </c>
      <c r="T4056">
        <v>0.204913982065029</v>
      </c>
      <c r="U4056">
        <v>0.93986470125139199</v>
      </c>
      <c r="V4056">
        <v>1.5666267215794301</v>
      </c>
      <c r="W4056">
        <v>1.78260707991801</v>
      </c>
      <c r="X4056">
        <v>2.1537538243684198</v>
      </c>
      <c r="Y4056">
        <v>0.25780627580273902</v>
      </c>
      <c r="Z4056">
        <v>0.90972023806508895</v>
      </c>
      <c r="AA4056">
        <v>-1.407434620139</v>
      </c>
      <c r="AB4056">
        <v>0.990443876158698</v>
      </c>
      <c r="AC4056">
        <v>1.2643117254143901</v>
      </c>
      <c r="AD4056">
        <v>-0.52759454182307397</v>
      </c>
      <c r="AE4056" t="s">
        <v>35</v>
      </c>
      <c r="AF4056">
        <f t="shared" si="63"/>
        <v>4055</v>
      </c>
    </row>
    <row r="4057" spans="1:32" x14ac:dyDescent="0.45">
      <c r="A4057">
        <v>0.81510919174386398</v>
      </c>
      <c r="B4057">
        <v>-0.31378920798195598</v>
      </c>
      <c r="C4057">
        <v>8.3687656470739696E-2</v>
      </c>
      <c r="D4057">
        <v>-1.3360573306060799</v>
      </c>
      <c r="E4057">
        <v>0.55569476679299101</v>
      </c>
      <c r="F4057">
        <v>-2.6110951051987898</v>
      </c>
      <c r="G4057">
        <v>-0.62936180527330499</v>
      </c>
      <c r="H4057">
        <v>-0.73324129251710901</v>
      </c>
      <c r="I4057">
        <v>0.72620570121832595</v>
      </c>
      <c r="J4057">
        <v>1.46303038946986</v>
      </c>
      <c r="K4057">
        <v>-0.799601271010974</v>
      </c>
      <c r="L4057">
        <v>1.312391252219</v>
      </c>
      <c r="M4057">
        <v>-6.4702434332920999E-2</v>
      </c>
      <c r="N4057">
        <v>-0.50227446110667195</v>
      </c>
      <c r="O4057">
        <v>-1.52019128505345</v>
      </c>
      <c r="P4057">
        <v>-1.4410798183093001</v>
      </c>
      <c r="Q4057">
        <v>-0.97669238490583798</v>
      </c>
      <c r="R4057">
        <v>-1.0291886540609101</v>
      </c>
      <c r="S4057">
        <v>1.7931290049736699</v>
      </c>
      <c r="T4057">
        <v>2.3271035650412801</v>
      </c>
      <c r="U4057">
        <v>0.27087468125304798</v>
      </c>
      <c r="V4057">
        <v>-0.63513984855150796</v>
      </c>
      <c r="W4057">
        <v>-7.6859968058363898E-2</v>
      </c>
      <c r="X4057">
        <v>0.30488633365408702</v>
      </c>
      <c r="Y4057">
        <v>-0.42611686886239603</v>
      </c>
      <c r="Z4057">
        <v>-8.1381521164838599E-2</v>
      </c>
      <c r="AA4057">
        <v>0.21078973168836801</v>
      </c>
      <c r="AB4057">
        <v>0.302070920800799</v>
      </c>
      <c r="AC4057">
        <v>-1.8705902645808899E-2</v>
      </c>
      <c r="AD4057">
        <v>-1.6096644270720499</v>
      </c>
      <c r="AE4057" t="s">
        <v>32</v>
      </c>
      <c r="AF4057">
        <f t="shared" si="63"/>
        <v>4056</v>
      </c>
    </row>
    <row r="4058" spans="1:32" x14ac:dyDescent="0.45">
      <c r="A4058">
        <v>-0.236850039309843</v>
      </c>
      <c r="B4058">
        <v>0.137392511784767</v>
      </c>
      <c r="C4058">
        <v>0.57730059529108901</v>
      </c>
      <c r="D4058">
        <v>0.57419877249259998</v>
      </c>
      <c r="E4058">
        <v>2.1750135099173802</v>
      </c>
      <c r="F4058">
        <v>0.55265525902076995</v>
      </c>
      <c r="G4058">
        <v>-6.6124085223147305E-2</v>
      </c>
      <c r="H4058">
        <v>-0.19323111688304301</v>
      </c>
      <c r="I4058">
        <v>1.4275062576334001</v>
      </c>
      <c r="J4058">
        <v>1.0542962401929299</v>
      </c>
      <c r="K4058">
        <v>1.43997984330854</v>
      </c>
      <c r="L4058">
        <v>-2.7587955093833401</v>
      </c>
      <c r="M4058">
        <v>0.368273802461977</v>
      </c>
      <c r="N4058">
        <v>0.763062939519078</v>
      </c>
      <c r="O4058">
        <v>-1.2242751270169101</v>
      </c>
      <c r="P4058">
        <v>-1.53345116888153</v>
      </c>
      <c r="Q4058">
        <v>-0.39129175000965699</v>
      </c>
      <c r="R4058">
        <v>1.6461393988450099</v>
      </c>
      <c r="S4058">
        <v>1.9035700158027899</v>
      </c>
      <c r="T4058">
        <v>0.705972166202391</v>
      </c>
      <c r="U4058">
        <v>0.104008044809241</v>
      </c>
      <c r="V4058">
        <v>9.6042394648667595E-2</v>
      </c>
      <c r="W4058">
        <v>0.68842948224746003</v>
      </c>
      <c r="X4058">
        <v>1.67492698563881</v>
      </c>
      <c r="Y4058">
        <v>8.7712968969449495E-2</v>
      </c>
      <c r="Z4058">
        <v>0.79130102198273899</v>
      </c>
      <c r="AA4058">
        <v>0.54602518442882197</v>
      </c>
      <c r="AB4058">
        <v>0.60078708347552701</v>
      </c>
      <c r="AC4058">
        <v>1.54757479534206</v>
      </c>
      <c r="AD4058">
        <v>0.53952944682878801</v>
      </c>
      <c r="AE4058" t="s">
        <v>32</v>
      </c>
      <c r="AF4058">
        <f t="shared" si="63"/>
        <v>4057</v>
      </c>
    </row>
    <row r="4059" spans="1:32" x14ac:dyDescent="0.45">
      <c r="A4059">
        <v>0.25673854925713102</v>
      </c>
      <c r="B4059">
        <v>-7.1252065136019893E-2</v>
      </c>
      <c r="C4059">
        <v>0.19949645518374501</v>
      </c>
      <c r="D4059">
        <v>0.59170441885278802</v>
      </c>
      <c r="E4059">
        <v>1.5904029123743799</v>
      </c>
      <c r="F4059">
        <v>3.8742103283907599E-2</v>
      </c>
      <c r="G4059">
        <v>1.9988025970115999</v>
      </c>
      <c r="H4059">
        <v>2.46989577154535</v>
      </c>
      <c r="I4059">
        <v>0.30101192653317099</v>
      </c>
      <c r="J4059">
        <v>1.7330227737110599</v>
      </c>
      <c r="K4059">
        <v>-1.04408420068555</v>
      </c>
      <c r="L4059">
        <v>-0.70382149881646205</v>
      </c>
      <c r="M4059">
        <v>0.48984291419058101</v>
      </c>
      <c r="N4059">
        <v>-0.59424484079481199</v>
      </c>
      <c r="O4059">
        <v>0.122737424336069</v>
      </c>
      <c r="P4059">
        <v>-1.11312167086453</v>
      </c>
      <c r="Q4059">
        <v>0.70979821771280904</v>
      </c>
      <c r="R4059">
        <v>-0.24178962338334001</v>
      </c>
      <c r="S4059">
        <v>-0.60516765474009704</v>
      </c>
      <c r="T4059">
        <v>-1.3345476945778201</v>
      </c>
      <c r="U4059">
        <v>-0.59261755614050904</v>
      </c>
      <c r="V4059">
        <v>1.0449806899054599</v>
      </c>
      <c r="W4059">
        <v>-0.61680586307328999</v>
      </c>
      <c r="X4059">
        <v>-5.90078791375954E-2</v>
      </c>
      <c r="Y4059">
        <v>-0.76142233248481495</v>
      </c>
      <c r="Z4059">
        <v>-0.357293884115854</v>
      </c>
      <c r="AA4059">
        <v>2.1973781222700199</v>
      </c>
      <c r="AB4059">
        <v>0.69711980828379005</v>
      </c>
      <c r="AC4059">
        <v>0.60844135200282901</v>
      </c>
      <c r="AD4059">
        <v>1.0025023074727399</v>
      </c>
      <c r="AE4059" t="s">
        <v>31</v>
      </c>
      <c r="AF4059">
        <f t="shared" si="63"/>
        <v>4058</v>
      </c>
    </row>
    <row r="4060" spans="1:32" x14ac:dyDescent="0.45">
      <c r="A4060">
        <v>-9.1812392070744694E-2</v>
      </c>
      <c r="B4060">
        <v>1.4497080849318</v>
      </c>
      <c r="C4060">
        <v>1.2333100888071999</v>
      </c>
      <c r="D4060">
        <v>0.30234940293089602</v>
      </c>
      <c r="E4060">
        <v>-0.100304529475367</v>
      </c>
      <c r="F4060">
        <v>-1.2737480411671001</v>
      </c>
      <c r="G4060">
        <v>-0.61417243684211498</v>
      </c>
      <c r="H4060">
        <v>-0.57983830383272605</v>
      </c>
      <c r="I4060">
        <v>-3.2596368966581801E-2</v>
      </c>
      <c r="J4060">
        <v>1.4218729273367099</v>
      </c>
      <c r="K4060">
        <v>0.85070793020060398</v>
      </c>
      <c r="L4060">
        <v>1.7973762492351799</v>
      </c>
      <c r="M4060">
        <v>6.6408310944144303E-2</v>
      </c>
      <c r="N4060">
        <v>-0.40181734662575402</v>
      </c>
      <c r="O4060">
        <v>2.1562209268801502</v>
      </c>
      <c r="P4060">
        <v>2.0425853202629898</v>
      </c>
      <c r="Q4060">
        <v>-0.73113575307927703</v>
      </c>
      <c r="R4060">
        <v>1.23232886941727</v>
      </c>
      <c r="S4060">
        <v>1.18780443261686</v>
      </c>
      <c r="T4060">
        <v>-0.193110957022775</v>
      </c>
      <c r="U4060">
        <v>-0.12684354694296099</v>
      </c>
      <c r="V4060">
        <v>0.217968490518965</v>
      </c>
      <c r="W4060">
        <v>-0.182899833384157</v>
      </c>
      <c r="X4060">
        <v>-0.97871905304242401</v>
      </c>
      <c r="Y4060">
        <v>-0.55102608427076405</v>
      </c>
      <c r="Z4060">
        <v>8.38695318126291E-2</v>
      </c>
      <c r="AA4060">
        <v>-0.512247408182959</v>
      </c>
      <c r="AB4060">
        <v>-0.95499587615382098</v>
      </c>
      <c r="AC4060">
        <v>-2.6203188869702399E-2</v>
      </c>
      <c r="AD4060">
        <v>0.69503824219220001</v>
      </c>
      <c r="AE4060" t="s">
        <v>32</v>
      </c>
      <c r="AF4060">
        <f t="shared" si="63"/>
        <v>4059</v>
      </c>
    </row>
    <row r="4061" spans="1:32" x14ac:dyDescent="0.45">
      <c r="A4061">
        <v>1.05883546362939</v>
      </c>
      <c r="B4061">
        <v>-0.332172889962979</v>
      </c>
      <c r="C4061">
        <v>0.78923365619779096</v>
      </c>
      <c r="D4061">
        <v>0.97623975066741198</v>
      </c>
      <c r="E4061">
        <v>-1.1401954161957499</v>
      </c>
      <c r="F4061">
        <v>-0.77745914673554195</v>
      </c>
      <c r="G4061">
        <v>0.56749512311148498</v>
      </c>
      <c r="H4061">
        <v>-0.114337706286852</v>
      </c>
      <c r="I4061">
        <v>-1.2116438031799801</v>
      </c>
      <c r="J4061">
        <v>-0.31405969921527199</v>
      </c>
      <c r="K4061">
        <v>-1.7136912547650101</v>
      </c>
      <c r="L4061">
        <v>6.8640454174609705E-2</v>
      </c>
      <c r="M4061">
        <v>0.33905393940855399</v>
      </c>
      <c r="N4061">
        <v>1.17558716612597</v>
      </c>
      <c r="O4061">
        <v>0.84757359674539401</v>
      </c>
      <c r="P4061">
        <v>0.66721713679472205</v>
      </c>
      <c r="Q4061">
        <v>1.2872187263366399</v>
      </c>
      <c r="R4061">
        <v>-0.94305287096974699</v>
      </c>
      <c r="S4061">
        <v>0.71708918373243802</v>
      </c>
      <c r="T4061">
        <v>-0.47820290099149898</v>
      </c>
      <c r="U4061">
        <v>0.93006678512207697</v>
      </c>
      <c r="V4061">
        <v>-0.65430037516991002</v>
      </c>
      <c r="W4061">
        <v>-1.22459792576133</v>
      </c>
      <c r="X4061">
        <v>1.15071271946943</v>
      </c>
      <c r="Y4061">
        <v>0.18872250870938601</v>
      </c>
      <c r="Z4061">
        <v>-0.645012002210957</v>
      </c>
      <c r="AA4061">
        <v>0.93884746079433001</v>
      </c>
      <c r="AB4061">
        <v>5.2128929507289097E-2</v>
      </c>
      <c r="AC4061">
        <v>-0.45636900410509501</v>
      </c>
      <c r="AD4061">
        <v>0.79953713020276296</v>
      </c>
      <c r="AE4061" t="s">
        <v>33</v>
      </c>
      <c r="AF4061">
        <f t="shared" si="63"/>
        <v>4060</v>
      </c>
    </row>
    <row r="4062" spans="1:32" x14ac:dyDescent="0.45">
      <c r="A4062">
        <v>-1.02410232064639</v>
      </c>
      <c r="B4062">
        <v>-0.35217275159708</v>
      </c>
      <c r="C4062">
        <v>-0.95779467748067304</v>
      </c>
      <c r="D4062">
        <v>0.84258122687478199</v>
      </c>
      <c r="E4062">
        <v>-0.676792316382543</v>
      </c>
      <c r="F4062">
        <v>-1.1475810465414</v>
      </c>
      <c r="G4062">
        <v>-6.4330172020306997E-2</v>
      </c>
      <c r="H4062">
        <v>0.58693911650345598</v>
      </c>
      <c r="I4062">
        <v>-8.1268391740407495E-2</v>
      </c>
      <c r="J4062">
        <v>-9.8999907732400305E-2</v>
      </c>
      <c r="K4062">
        <v>-1.07294359346914</v>
      </c>
      <c r="L4062">
        <v>5.79200451337505E-2</v>
      </c>
      <c r="M4062">
        <v>-8.246192374894E-2</v>
      </c>
      <c r="N4062">
        <v>2.5439199234228799E-2</v>
      </c>
      <c r="O4062">
        <v>-2.0120987396833701</v>
      </c>
      <c r="P4062">
        <v>-0.68892166891056705</v>
      </c>
      <c r="Q4062">
        <v>-0.461723320603314</v>
      </c>
      <c r="R4062">
        <v>0.829775444921661</v>
      </c>
      <c r="S4062">
        <v>-2.5777795502262901E-2</v>
      </c>
      <c r="T4062">
        <v>0.51642816920092505</v>
      </c>
      <c r="U4062">
        <v>1.0940713215985001</v>
      </c>
      <c r="V4062">
        <v>1.8300402629830499</v>
      </c>
      <c r="W4062">
        <v>6.2909494149383904E-2</v>
      </c>
      <c r="X4062">
        <v>-0.79755951088285104</v>
      </c>
      <c r="Y4062">
        <v>-0.94222928670764206</v>
      </c>
      <c r="Z4062">
        <v>2.5857950826927998</v>
      </c>
      <c r="AA4062">
        <v>0.97197206566065897</v>
      </c>
      <c r="AB4062">
        <v>-0.317840534455685</v>
      </c>
      <c r="AC4062">
        <v>-0.34877756620244799</v>
      </c>
      <c r="AD4062">
        <v>0.46443440121666901</v>
      </c>
      <c r="AE4062" t="s">
        <v>35</v>
      </c>
      <c r="AF4062">
        <f t="shared" si="63"/>
        <v>4061</v>
      </c>
    </row>
    <row r="4063" spans="1:32" x14ac:dyDescent="0.45">
      <c r="A4063">
        <v>-0.78806840384932098</v>
      </c>
      <c r="B4063">
        <v>0.286144341210959</v>
      </c>
      <c r="C4063">
        <v>0.32642418930475398</v>
      </c>
      <c r="D4063">
        <v>-1.3127624970232299</v>
      </c>
      <c r="E4063">
        <v>1.4098801753941099</v>
      </c>
      <c r="F4063">
        <v>-1.1545136861652301</v>
      </c>
      <c r="G4063">
        <v>1.0334395363200299</v>
      </c>
      <c r="H4063">
        <v>0.60879711990406804</v>
      </c>
      <c r="I4063">
        <v>0.68170334204675498</v>
      </c>
      <c r="J4063">
        <v>-0.573647019819717</v>
      </c>
      <c r="K4063">
        <v>-1.2105184492802099</v>
      </c>
      <c r="L4063">
        <v>-0.23176266771097501</v>
      </c>
      <c r="M4063">
        <v>-3.5168189769371402E-2</v>
      </c>
      <c r="N4063">
        <v>-1.0249624026172</v>
      </c>
      <c r="O4063">
        <v>-2.75775925483908E-2</v>
      </c>
      <c r="P4063">
        <v>-0.68666395681345604</v>
      </c>
      <c r="Q4063">
        <v>0.45994207192412501</v>
      </c>
      <c r="R4063">
        <v>-1.3536408186509401</v>
      </c>
      <c r="S4063">
        <v>1.1558119836149201</v>
      </c>
      <c r="T4063">
        <v>0.10284313213080901</v>
      </c>
      <c r="U4063">
        <v>-0.73027624735496099</v>
      </c>
      <c r="V4063">
        <v>-0.71940265268248005</v>
      </c>
      <c r="W4063">
        <v>0.274972876963269</v>
      </c>
      <c r="X4063">
        <v>-1.6621340616577001</v>
      </c>
      <c r="Y4063">
        <v>-0.35095043344443599</v>
      </c>
      <c r="Z4063">
        <v>1.20804570548478</v>
      </c>
      <c r="AA4063">
        <v>0.58925301785178896</v>
      </c>
      <c r="AB4063">
        <v>-2.15641221274808</v>
      </c>
      <c r="AC4063">
        <v>1.0688989558998401</v>
      </c>
      <c r="AD4063">
        <v>0.29293483241554003</v>
      </c>
      <c r="AE4063" t="s">
        <v>35</v>
      </c>
      <c r="AF4063">
        <f t="shared" si="63"/>
        <v>4062</v>
      </c>
    </row>
    <row r="4064" spans="1:32" x14ac:dyDescent="0.45">
      <c r="A4064">
        <v>0.288421661741119</v>
      </c>
      <c r="B4064">
        <v>0.91806692136313806</v>
      </c>
      <c r="C4064">
        <v>-0.55432312260487804</v>
      </c>
      <c r="D4064">
        <v>-0.17643215552042399</v>
      </c>
      <c r="E4064">
        <v>1.5316248306039599</v>
      </c>
      <c r="F4064">
        <v>8.6236434514501303E-2</v>
      </c>
      <c r="G4064">
        <v>-0.49132302247856302</v>
      </c>
      <c r="H4064">
        <v>1.42724442823205</v>
      </c>
      <c r="I4064">
        <v>-0.10335904726777601</v>
      </c>
      <c r="J4064">
        <v>-1.1835551491645899</v>
      </c>
      <c r="K4064">
        <v>1.57060857320372</v>
      </c>
      <c r="L4064">
        <v>1.1355406347714001</v>
      </c>
      <c r="M4064">
        <v>-1.0087173575156401</v>
      </c>
      <c r="N4064">
        <v>-0.70983031151790899</v>
      </c>
      <c r="O4064">
        <v>-0.73590538989857501</v>
      </c>
      <c r="P4064">
        <v>-0.81456750632738695</v>
      </c>
      <c r="Q4064">
        <v>0.170931437533998</v>
      </c>
      <c r="R4064">
        <v>1.0822509090181801E-3</v>
      </c>
      <c r="S4064">
        <v>-0.37678235080557998</v>
      </c>
      <c r="T4064">
        <v>0.49354898172816802</v>
      </c>
      <c r="U4064">
        <v>1.28009797422066</v>
      </c>
      <c r="V4064">
        <v>-0.151396870534938</v>
      </c>
      <c r="W4064">
        <v>1.6950398260967201</v>
      </c>
      <c r="X4064">
        <v>0.35135909627143302</v>
      </c>
      <c r="Y4064">
        <v>0.91902603741892197</v>
      </c>
      <c r="Z4064">
        <v>0.50147982511612599</v>
      </c>
      <c r="AA4064">
        <v>-1.8779761547604801</v>
      </c>
      <c r="AB4064">
        <v>-0.25056234273413702</v>
      </c>
      <c r="AC4064">
        <v>2.1091952768731201</v>
      </c>
      <c r="AD4064">
        <v>-0.67853615532234701</v>
      </c>
      <c r="AE4064" t="s">
        <v>34</v>
      </c>
      <c r="AF4064">
        <f t="shared" si="63"/>
        <v>4063</v>
      </c>
    </row>
    <row r="4065" spans="1:32" x14ac:dyDescent="0.45">
      <c r="A4065">
        <v>1.00651791801095</v>
      </c>
      <c r="B4065">
        <v>0.63270788665300903</v>
      </c>
      <c r="C4065">
        <v>0.56957245165888404</v>
      </c>
      <c r="D4065">
        <v>-0.32539724070998899</v>
      </c>
      <c r="E4065">
        <v>-0.353935720171484</v>
      </c>
      <c r="F4065">
        <v>0.70520236964753402</v>
      </c>
      <c r="G4065">
        <v>-0.36656869537461101</v>
      </c>
      <c r="H4065">
        <v>1.8048928834376301</v>
      </c>
      <c r="I4065">
        <v>1.0780408636802199</v>
      </c>
      <c r="J4065">
        <v>-0.35558179035968501</v>
      </c>
      <c r="K4065">
        <v>0.63637993981077901</v>
      </c>
      <c r="L4065">
        <v>1.5841308678913999</v>
      </c>
      <c r="M4065">
        <v>-7.4916723600037399E-2</v>
      </c>
      <c r="N4065">
        <v>0.50434476606582201</v>
      </c>
      <c r="O4065">
        <v>0.117384927421966</v>
      </c>
      <c r="P4065">
        <v>0.46808920992311298</v>
      </c>
      <c r="Q4065">
        <v>-2.37418496066753</v>
      </c>
      <c r="R4065">
        <v>0.37011317097568203</v>
      </c>
      <c r="S4065">
        <v>-0.96837317275774204</v>
      </c>
      <c r="T4065">
        <v>-0.49479436150022699</v>
      </c>
      <c r="U4065">
        <v>-1.9068700714539499</v>
      </c>
      <c r="V4065">
        <v>-1.00428659250861</v>
      </c>
      <c r="W4065">
        <v>1.0960097618129301</v>
      </c>
      <c r="X4065">
        <v>-0.79047326652719296</v>
      </c>
      <c r="Y4065">
        <v>1.10803674095116</v>
      </c>
      <c r="Z4065">
        <v>-0.106964569858223</v>
      </c>
      <c r="AA4065">
        <v>-0.70866150099189096</v>
      </c>
      <c r="AB4065">
        <v>-1.8936928538673901</v>
      </c>
      <c r="AC4065">
        <v>0.47473952221607502</v>
      </c>
      <c r="AD4065">
        <v>0.35514837375020902</v>
      </c>
      <c r="AE4065" t="s">
        <v>34</v>
      </c>
      <c r="AF4065">
        <f t="shared" si="63"/>
        <v>4064</v>
      </c>
    </row>
    <row r="4066" spans="1:32" x14ac:dyDescent="0.45">
      <c r="A4066">
        <v>1.4735673091388199</v>
      </c>
      <c r="B4066">
        <v>0.21489266174714999</v>
      </c>
      <c r="C4066">
        <v>0.18341595867343199</v>
      </c>
      <c r="D4066">
        <v>-0.24126697840813</v>
      </c>
      <c r="E4066">
        <v>-1.8079499890086801</v>
      </c>
      <c r="F4066">
        <v>9.5333494224015394E-2</v>
      </c>
      <c r="G4066">
        <v>-0.75549454771500901</v>
      </c>
      <c r="H4066">
        <v>-0.64982223776209902</v>
      </c>
      <c r="I4066">
        <v>0.88785041662042496</v>
      </c>
      <c r="J4066">
        <v>-1.92752505039591</v>
      </c>
      <c r="K4066">
        <v>2.4490891221329001</v>
      </c>
      <c r="L4066">
        <v>-1.0365035486871299</v>
      </c>
      <c r="M4066">
        <v>1.50878558113965</v>
      </c>
      <c r="N4066">
        <v>-4.1979905980047E-2</v>
      </c>
      <c r="O4066">
        <v>-1.8021699064799399</v>
      </c>
      <c r="P4066">
        <v>-1.70961418622724</v>
      </c>
      <c r="Q4066">
        <v>-0.54727963938333701</v>
      </c>
      <c r="R4066">
        <v>0.12026554312342499</v>
      </c>
      <c r="S4066">
        <v>0.198321716274105</v>
      </c>
      <c r="T4066">
        <v>-0.116105796367911</v>
      </c>
      <c r="U4066">
        <v>1.33803615729607</v>
      </c>
      <c r="V4066">
        <v>1.77940617706254E-2</v>
      </c>
      <c r="W4066">
        <v>-0.99725505550049098</v>
      </c>
      <c r="X4066">
        <v>-0.54585738933405403</v>
      </c>
      <c r="Y4066">
        <v>-0.24035547239537999</v>
      </c>
      <c r="Z4066">
        <v>0.14478651509896501</v>
      </c>
      <c r="AA4066">
        <v>-1.9351208007179701</v>
      </c>
      <c r="AB4066">
        <v>0.80876746761407603</v>
      </c>
      <c r="AC4066">
        <v>3.2166109953850901</v>
      </c>
      <c r="AD4066">
        <v>0.20183469950862101</v>
      </c>
      <c r="AE4066" t="s">
        <v>33</v>
      </c>
      <c r="AF4066">
        <f t="shared" si="63"/>
        <v>4065</v>
      </c>
    </row>
    <row r="4067" spans="1:32" x14ac:dyDescent="0.45">
      <c r="A4067">
        <v>-8.8191233206085198E-2</v>
      </c>
      <c r="B4067">
        <v>0.28376327801797502</v>
      </c>
      <c r="C4067">
        <v>-0.48451484069653</v>
      </c>
      <c r="D4067">
        <v>-0.58837545372945899</v>
      </c>
      <c r="E4067">
        <v>-1.15430325970529</v>
      </c>
      <c r="F4067">
        <v>0.45688498682804202</v>
      </c>
      <c r="G4067">
        <v>-0.66451195943725005</v>
      </c>
      <c r="H4067">
        <v>1.5560229917819399</v>
      </c>
      <c r="I4067">
        <v>0.27491139153413702</v>
      </c>
      <c r="J4067">
        <v>0.97578245423810905</v>
      </c>
      <c r="K4067">
        <v>-3.3229146700221999</v>
      </c>
      <c r="L4067">
        <v>-1.5806182564742199</v>
      </c>
      <c r="M4067">
        <v>-0.82189112650233598</v>
      </c>
      <c r="N4067">
        <v>-0.15025065552498101</v>
      </c>
      <c r="O4067">
        <v>-0.43619392280987102</v>
      </c>
      <c r="P4067">
        <v>-2.2845529865978298</v>
      </c>
      <c r="Q4067">
        <v>1.92422114750829</v>
      </c>
      <c r="R4067">
        <v>-0.41692019707989603</v>
      </c>
      <c r="S4067">
        <v>-0.324516149093941</v>
      </c>
      <c r="T4067">
        <v>-5.2201920090563403E-2</v>
      </c>
      <c r="U4067">
        <v>0.53551753195852603</v>
      </c>
      <c r="V4067">
        <v>-9.8694497742477294E-2</v>
      </c>
      <c r="W4067">
        <v>-0.56995795278660699</v>
      </c>
      <c r="X4067">
        <v>-0.53160941980839405</v>
      </c>
      <c r="Y4067">
        <v>-0.96123442807868997</v>
      </c>
      <c r="Z4067">
        <v>0.99173518484825995</v>
      </c>
      <c r="AA4067">
        <v>0.18061197986812699</v>
      </c>
      <c r="AB4067">
        <v>-8.2602632672389098E-2</v>
      </c>
      <c r="AC4067">
        <v>0.61669664701502902</v>
      </c>
      <c r="AD4067">
        <v>9.3722469024516593E-3</v>
      </c>
      <c r="AE4067" t="s">
        <v>33</v>
      </c>
      <c r="AF4067">
        <f t="shared" si="63"/>
        <v>4066</v>
      </c>
    </row>
    <row r="4068" spans="1:32" x14ac:dyDescent="0.45">
      <c r="A4068">
        <v>-8.4529430101017405E-2</v>
      </c>
      <c r="B4068">
        <v>-0.82907365851016701</v>
      </c>
      <c r="C4068">
        <v>0.37949201343809102</v>
      </c>
      <c r="D4068">
        <v>-0.280794882320546</v>
      </c>
      <c r="E4068">
        <v>-1.0043927885433499</v>
      </c>
      <c r="F4068">
        <v>-2.7141671225751498</v>
      </c>
      <c r="G4068">
        <v>-0.53256514050373804</v>
      </c>
      <c r="H4068">
        <v>1.1220019299603601</v>
      </c>
      <c r="I4068">
        <v>-8.0894650518265707E-2</v>
      </c>
      <c r="J4068">
        <v>0.30130078451958398</v>
      </c>
      <c r="K4068">
        <v>2.0965198126407301</v>
      </c>
      <c r="L4068">
        <v>-1.3360763104571101</v>
      </c>
      <c r="M4068">
        <v>0.47673089225086002</v>
      </c>
      <c r="N4068">
        <v>0.80744557457206101</v>
      </c>
      <c r="O4068">
        <v>-0.21120398719556899</v>
      </c>
      <c r="P4068">
        <v>-0.25676674551845902</v>
      </c>
      <c r="Q4068">
        <v>0.68294221108029296</v>
      </c>
      <c r="R4068">
        <v>0.78310355013668698</v>
      </c>
      <c r="S4068">
        <v>0.91419127133870004</v>
      </c>
      <c r="T4068">
        <v>-0.28271999776468099</v>
      </c>
      <c r="U4068">
        <v>-0.64047328283982097</v>
      </c>
      <c r="V4068">
        <v>1.14312216197509</v>
      </c>
      <c r="W4068">
        <v>-0.52325164702870097</v>
      </c>
      <c r="X4068">
        <v>-6.3249871219725598E-2</v>
      </c>
      <c r="Y4068">
        <v>-0.57674095990858598</v>
      </c>
      <c r="Z4068">
        <v>0.29430232453195798</v>
      </c>
      <c r="AA4068">
        <v>0.69135438603527899</v>
      </c>
      <c r="AB4068">
        <v>2.0127554825837999</v>
      </c>
      <c r="AC4068">
        <v>0.518678804400862</v>
      </c>
      <c r="AD4068">
        <v>-1.2815162823603199</v>
      </c>
      <c r="AE4068" t="s">
        <v>31</v>
      </c>
      <c r="AF4068">
        <f t="shared" si="63"/>
        <v>4067</v>
      </c>
    </row>
    <row r="4069" spans="1:32" x14ac:dyDescent="0.45">
      <c r="A4069">
        <v>0.92596342076375104</v>
      </c>
      <c r="B4069">
        <v>-1.23597087457965</v>
      </c>
      <c r="C4069">
        <v>0.78325265521743104</v>
      </c>
      <c r="D4069">
        <v>-1.4526143883984901</v>
      </c>
      <c r="E4069">
        <v>1.0645935300814899</v>
      </c>
      <c r="F4069">
        <v>-0.23372297716651699</v>
      </c>
      <c r="G4069">
        <v>-1.2149230976349601</v>
      </c>
      <c r="H4069">
        <v>-2.2387918458721101</v>
      </c>
      <c r="I4069">
        <v>-0.99185216796527298</v>
      </c>
      <c r="J4069">
        <v>-0.22209733544611601</v>
      </c>
      <c r="K4069">
        <v>0.38805886571228698</v>
      </c>
      <c r="L4069">
        <v>-1.16517221287248</v>
      </c>
      <c r="M4069">
        <v>0.380941755212719</v>
      </c>
      <c r="N4069">
        <v>-1.7730454044145101</v>
      </c>
      <c r="O4069">
        <v>-0.44420325513908798</v>
      </c>
      <c r="P4069">
        <v>0.98100760193161995</v>
      </c>
      <c r="Q4069">
        <v>1.6624878933134699</v>
      </c>
      <c r="R4069">
        <v>-0.18240675825703101</v>
      </c>
      <c r="S4069">
        <v>0.55292750316873496</v>
      </c>
      <c r="T4069">
        <v>-1.6127851804433599</v>
      </c>
      <c r="U4069">
        <v>0.78900322276631496</v>
      </c>
      <c r="V4069">
        <v>0.70205562126578802</v>
      </c>
      <c r="W4069">
        <v>0.93875126982530399</v>
      </c>
      <c r="X4069">
        <v>-2.9837285890680802E-2</v>
      </c>
      <c r="Y4069">
        <v>0.82123458134156202</v>
      </c>
      <c r="Z4069">
        <v>1.08816784441285</v>
      </c>
      <c r="AA4069">
        <v>-0.43220992098987898</v>
      </c>
      <c r="AB4069">
        <v>-1.0533053803803201</v>
      </c>
      <c r="AC4069">
        <v>0.108156165044863</v>
      </c>
      <c r="AD4069">
        <v>0.72186958603805396</v>
      </c>
      <c r="AE4069" t="s">
        <v>34</v>
      </c>
      <c r="AF4069">
        <f t="shared" si="63"/>
        <v>4068</v>
      </c>
    </row>
    <row r="4070" spans="1:32" x14ac:dyDescent="0.45">
      <c r="A4070">
        <v>-0.68259169534665098</v>
      </c>
      <c r="B4070">
        <v>0.27437712970808298</v>
      </c>
      <c r="C4070">
        <v>-0.24618315935919199</v>
      </c>
      <c r="D4070">
        <v>-0.73342349985011002</v>
      </c>
      <c r="E4070">
        <v>0.37281716123648401</v>
      </c>
      <c r="F4070">
        <v>-0.48010214204971802</v>
      </c>
      <c r="G4070">
        <v>6.0908690791079301E-2</v>
      </c>
      <c r="H4070">
        <v>2.3187602113466399</v>
      </c>
      <c r="I4070">
        <v>-1.17131070619935</v>
      </c>
      <c r="J4070">
        <v>0.12485131728276801</v>
      </c>
      <c r="K4070">
        <v>1.38212842214593</v>
      </c>
      <c r="L4070">
        <v>1.27941960228749</v>
      </c>
      <c r="M4070">
        <v>-0.53400006769230202</v>
      </c>
      <c r="N4070">
        <v>-0.149624435701566</v>
      </c>
      <c r="O4070">
        <v>8.8068711439811598E-2</v>
      </c>
      <c r="P4070">
        <v>-1.69883773310861</v>
      </c>
      <c r="Q4070">
        <v>0.39555875234251903</v>
      </c>
      <c r="R4070">
        <v>-0.154842332442888</v>
      </c>
      <c r="S4070">
        <v>-2.2141897394357999</v>
      </c>
      <c r="T4070">
        <v>0.150021495618538</v>
      </c>
      <c r="U4070">
        <v>-1.94318047386704E-2</v>
      </c>
      <c r="V4070">
        <v>6.403616925333E-2</v>
      </c>
      <c r="W4070">
        <v>-0.45932941042644099</v>
      </c>
      <c r="X4070">
        <v>-1.61124580790678</v>
      </c>
      <c r="Y4070">
        <v>0.55845899436952395</v>
      </c>
      <c r="Z4070">
        <v>0.124941677825311</v>
      </c>
      <c r="AA4070">
        <v>-0.86790703632826605</v>
      </c>
      <c r="AB4070">
        <v>-8.0218098721956496E-2</v>
      </c>
      <c r="AC4070">
        <v>-0.339391225698147</v>
      </c>
      <c r="AD4070">
        <v>0.22439727988660499</v>
      </c>
      <c r="AE4070" t="s">
        <v>34</v>
      </c>
      <c r="AF4070">
        <f t="shared" si="63"/>
        <v>4069</v>
      </c>
    </row>
    <row r="4071" spans="1:32" x14ac:dyDescent="0.45">
      <c r="A4071">
        <v>-1.0531194697311299</v>
      </c>
      <c r="B4071">
        <v>0.82909273727967003</v>
      </c>
      <c r="C4071">
        <v>-1.1824695948375199</v>
      </c>
      <c r="D4071">
        <v>7.4485782346672302E-2</v>
      </c>
      <c r="E4071">
        <v>-0.25140775459856202</v>
      </c>
      <c r="F4071">
        <v>0.52883877580067695</v>
      </c>
      <c r="G4071">
        <v>0.70279956257425302</v>
      </c>
      <c r="H4071">
        <v>1.2272748367778701</v>
      </c>
      <c r="I4071">
        <v>-1.40117297231989</v>
      </c>
      <c r="J4071">
        <v>1.44776625217926</v>
      </c>
      <c r="K4071">
        <v>-0.32345676977864402</v>
      </c>
      <c r="L4071">
        <v>0.14172320524317</v>
      </c>
      <c r="M4071">
        <v>0.56053638205392597</v>
      </c>
      <c r="N4071">
        <v>1.0032265425362199</v>
      </c>
      <c r="O4071">
        <v>-0.51643369590953903</v>
      </c>
      <c r="P4071">
        <v>-0.83294383718711396</v>
      </c>
      <c r="Q4071">
        <v>-0.66413723814936898</v>
      </c>
      <c r="R4071">
        <v>-0.208195284622819</v>
      </c>
      <c r="S4071">
        <v>0.86958866498140197</v>
      </c>
      <c r="T4071">
        <v>0.503832109726987</v>
      </c>
      <c r="U4071">
        <v>-0.175064338903479</v>
      </c>
      <c r="V4071">
        <v>0.65632121800708099</v>
      </c>
      <c r="W4071">
        <v>-0.31182545582079702</v>
      </c>
      <c r="X4071">
        <v>-0.53176405884469402</v>
      </c>
      <c r="Y4071">
        <v>1.99288019920086</v>
      </c>
      <c r="Z4071">
        <v>0.18781621275146901</v>
      </c>
      <c r="AA4071">
        <v>-3.47572549309395E-2</v>
      </c>
      <c r="AB4071">
        <v>1.1940025187563701E-2</v>
      </c>
      <c r="AC4071">
        <v>-1.7570794796367499</v>
      </c>
      <c r="AD4071">
        <v>-0.22734413534227199</v>
      </c>
      <c r="AE4071" t="s">
        <v>33</v>
      </c>
      <c r="AF4071">
        <f t="shared" si="63"/>
        <v>4070</v>
      </c>
    </row>
    <row r="4072" spans="1:32" x14ac:dyDescent="0.45">
      <c r="A4072">
        <v>-0.76999360831752595</v>
      </c>
      <c r="B4072">
        <v>-1.1897464286080399</v>
      </c>
      <c r="C4072">
        <v>1.7822060282762502E-2</v>
      </c>
      <c r="D4072">
        <v>1.03898340896985</v>
      </c>
      <c r="E4072">
        <v>0.739320542761289</v>
      </c>
      <c r="F4072">
        <v>-0.28074979236521103</v>
      </c>
      <c r="G4072">
        <v>0.72442268579088898</v>
      </c>
      <c r="H4072">
        <v>-2.2944749246175302</v>
      </c>
      <c r="I4072">
        <v>-1.07991325069049</v>
      </c>
      <c r="J4072">
        <v>0.30178070022704601</v>
      </c>
      <c r="K4072">
        <v>0.83153399813645901</v>
      </c>
      <c r="L4072">
        <v>0.233366764399738</v>
      </c>
      <c r="M4072">
        <v>-1.13606311405491</v>
      </c>
      <c r="N4072">
        <v>-0.96046107608596798</v>
      </c>
      <c r="O4072">
        <v>0.109531588290016</v>
      </c>
      <c r="P4072">
        <v>0.245313495790519</v>
      </c>
      <c r="Q4072">
        <v>-0.12626719724992</v>
      </c>
      <c r="R4072">
        <v>1.2302325488725401</v>
      </c>
      <c r="S4072">
        <v>-1.15638291830985</v>
      </c>
      <c r="T4072">
        <v>-0.11289065043767001</v>
      </c>
      <c r="U4072">
        <v>-0.63828889089788998</v>
      </c>
      <c r="V4072">
        <v>-9.67794351198797E-2</v>
      </c>
      <c r="W4072">
        <v>1.4301142988012101</v>
      </c>
      <c r="X4072">
        <v>-0.41314197946831999</v>
      </c>
      <c r="Y4072">
        <v>0.22628742723768999</v>
      </c>
      <c r="Z4072">
        <v>-1.66051175806018</v>
      </c>
      <c r="AA4072">
        <v>0.73884366771298005</v>
      </c>
      <c r="AB4072">
        <v>-7.0626925047875905E-2</v>
      </c>
      <c r="AC4072">
        <v>-0.53415893689746297</v>
      </c>
      <c r="AD4072">
        <v>-0.59854996283855499</v>
      </c>
      <c r="AE4072" t="s">
        <v>31</v>
      </c>
      <c r="AF4072">
        <f t="shared" si="63"/>
        <v>4071</v>
      </c>
    </row>
    <row r="4073" spans="1:32" x14ac:dyDescent="0.45">
      <c r="A4073">
        <v>0.211819940846009</v>
      </c>
      <c r="B4073">
        <v>-0.38697093694807999</v>
      </c>
      <c r="C4073">
        <v>-0.210207941335329</v>
      </c>
      <c r="D4073">
        <v>-1.6373684619934401</v>
      </c>
      <c r="E4073">
        <v>-6.8905751566559495E-2</v>
      </c>
      <c r="F4073">
        <v>-0.83560464277452495</v>
      </c>
      <c r="G4073">
        <v>-0.85090344770477599</v>
      </c>
      <c r="H4073">
        <v>0.93670880033454995</v>
      </c>
      <c r="I4073">
        <v>-1.00913988054146</v>
      </c>
      <c r="J4073">
        <v>-1.7853154435693901</v>
      </c>
      <c r="K4073">
        <v>-0.68177034636219402</v>
      </c>
      <c r="L4073">
        <v>1.4167470382926599</v>
      </c>
      <c r="M4073">
        <v>2.2712381500542902</v>
      </c>
      <c r="N4073">
        <v>-0.160122263513513</v>
      </c>
      <c r="O4073">
        <v>-0.809639121939009</v>
      </c>
      <c r="P4073">
        <v>0.17256924625719899</v>
      </c>
      <c r="Q4073">
        <v>-2.66535881359433</v>
      </c>
      <c r="R4073">
        <v>0.87244360870012005</v>
      </c>
      <c r="S4073">
        <v>-9.58939691482565E-2</v>
      </c>
      <c r="T4073">
        <v>-0.68280499772304404</v>
      </c>
      <c r="U4073">
        <v>-0.91172944621402097</v>
      </c>
      <c r="V4073">
        <v>0.111911719544019</v>
      </c>
      <c r="W4073">
        <v>-0.34023937543001098</v>
      </c>
      <c r="X4073">
        <v>1.02892667081886</v>
      </c>
      <c r="Y4073">
        <v>-9.0665459507193402E-2</v>
      </c>
      <c r="Z4073">
        <v>-0.80967358489008301</v>
      </c>
      <c r="AA4073">
        <v>-0.89984165144543504</v>
      </c>
      <c r="AB4073">
        <v>1.2919279434501001</v>
      </c>
      <c r="AC4073">
        <v>0.10040146521299601</v>
      </c>
      <c r="AD4073">
        <v>-0.90811292808245003</v>
      </c>
      <c r="AE4073" t="s">
        <v>35</v>
      </c>
      <c r="AF4073">
        <f t="shared" si="63"/>
        <v>4072</v>
      </c>
    </row>
    <row r="4074" spans="1:32" x14ac:dyDescent="0.45">
      <c r="A4074">
        <v>-0.45506436470113099</v>
      </c>
      <c r="B4074">
        <v>0.78209097607255096</v>
      </c>
      <c r="C4074">
        <v>0.63803552511021699</v>
      </c>
      <c r="D4074">
        <v>-1.10568044403065E-2</v>
      </c>
      <c r="E4074">
        <v>-0.37763644576032301</v>
      </c>
      <c r="F4074">
        <v>0.76113107112474598</v>
      </c>
      <c r="G4074">
        <v>-0.94228253253850003</v>
      </c>
      <c r="H4074">
        <v>-0.65497822065257205</v>
      </c>
      <c r="I4074">
        <v>-0.102879113756649</v>
      </c>
      <c r="J4074">
        <v>-1.0743936092126101</v>
      </c>
      <c r="K4074">
        <v>-0.36991783564119701</v>
      </c>
      <c r="L4074">
        <v>0.889893550066854</v>
      </c>
      <c r="M4074">
        <v>-0.60442577561642796</v>
      </c>
      <c r="N4074">
        <v>0.69247062066962095</v>
      </c>
      <c r="O4074">
        <v>0.217554927759851</v>
      </c>
      <c r="P4074">
        <v>0.25449172160051697</v>
      </c>
      <c r="Q4074">
        <v>-1.7228434206119501</v>
      </c>
      <c r="R4074">
        <v>0.77440742101559201</v>
      </c>
      <c r="S4074">
        <v>-2.3663850373701001</v>
      </c>
      <c r="T4074">
        <v>-1.2337878520471599</v>
      </c>
      <c r="U4074">
        <v>0.37559771349111698</v>
      </c>
      <c r="V4074">
        <v>-0.78186207599014701</v>
      </c>
      <c r="W4074">
        <v>0.66143275820573</v>
      </c>
      <c r="X4074">
        <v>0.99310800836358604</v>
      </c>
      <c r="Y4074">
        <v>0.19141712744987799</v>
      </c>
      <c r="Z4074">
        <v>0.12865881924164399</v>
      </c>
      <c r="AA4074">
        <v>0.32128575945996601</v>
      </c>
      <c r="AB4074">
        <v>0.158996213730245</v>
      </c>
      <c r="AC4074">
        <v>0.73426351959064096</v>
      </c>
      <c r="AD4074">
        <v>0.97988299936295198</v>
      </c>
      <c r="AE4074" t="s">
        <v>31</v>
      </c>
      <c r="AF4074">
        <f t="shared" si="63"/>
        <v>4073</v>
      </c>
    </row>
    <row r="4075" spans="1:32" x14ac:dyDescent="0.45">
      <c r="A4075">
        <v>-0.92660021060012898</v>
      </c>
      <c r="B4075">
        <v>1.0975528283985201</v>
      </c>
      <c r="C4075">
        <v>-5.0275781349679402E-2</v>
      </c>
      <c r="D4075">
        <v>1.55020613332193E-2</v>
      </c>
      <c r="E4075">
        <v>-0.30726683946832201</v>
      </c>
      <c r="F4075">
        <v>0.50312020652230105</v>
      </c>
      <c r="G4075">
        <v>1.00391999142879</v>
      </c>
      <c r="H4075">
        <v>0.97844281562322999</v>
      </c>
      <c r="I4075">
        <v>-0.78219514879523999</v>
      </c>
      <c r="J4075">
        <v>2.2473677120436499E-2</v>
      </c>
      <c r="K4075">
        <v>2.18453939528233</v>
      </c>
      <c r="L4075">
        <v>-1.9165895429600801</v>
      </c>
      <c r="M4075">
        <v>-1.1628867878879801</v>
      </c>
      <c r="N4075">
        <v>1.1494130431829399</v>
      </c>
      <c r="O4075">
        <v>-0.48176104619191701</v>
      </c>
      <c r="P4075">
        <v>0.45848265345872902</v>
      </c>
      <c r="Q4075">
        <v>-1.5995654601882201</v>
      </c>
      <c r="R4075">
        <v>0.94749688623885997</v>
      </c>
      <c r="S4075">
        <v>0.22423380824181399</v>
      </c>
      <c r="T4075">
        <v>-0.152722125861154</v>
      </c>
      <c r="U4075">
        <v>-0.35487626975970399</v>
      </c>
      <c r="V4075">
        <v>-0.31081754338291701</v>
      </c>
      <c r="W4075">
        <v>7.3086867590371099E-2</v>
      </c>
      <c r="X4075">
        <v>0.71676692145106902</v>
      </c>
      <c r="Y4075">
        <v>-0.37097392209751801</v>
      </c>
      <c r="Z4075">
        <v>-0.61841552385597898</v>
      </c>
      <c r="AA4075">
        <v>-1.49418386052251</v>
      </c>
      <c r="AB4075">
        <v>0.698375466253503</v>
      </c>
      <c r="AC4075">
        <v>-0.563115256188784</v>
      </c>
      <c r="AD4075">
        <v>0.70875635844604401</v>
      </c>
      <c r="AE4075" t="s">
        <v>32</v>
      </c>
      <c r="AF4075">
        <f t="shared" si="63"/>
        <v>4074</v>
      </c>
    </row>
    <row r="4076" spans="1:32" x14ac:dyDescent="0.45">
      <c r="A4076">
        <v>-2.4505625947255201</v>
      </c>
      <c r="B4076">
        <v>-0.49627516940968802</v>
      </c>
      <c r="C4076">
        <v>1.40251651985533</v>
      </c>
      <c r="D4076">
        <v>0.96429176122633198</v>
      </c>
      <c r="E4076">
        <v>-0.499659927493387</v>
      </c>
      <c r="F4076">
        <v>1.8885381722757899</v>
      </c>
      <c r="G4076">
        <v>1.0749418780567701</v>
      </c>
      <c r="H4076">
        <v>-0.29959075902774701</v>
      </c>
      <c r="I4076">
        <v>-0.24923548428766801</v>
      </c>
      <c r="J4076">
        <v>-2.78802464654648</v>
      </c>
      <c r="K4076">
        <v>0.56341753503180103</v>
      </c>
      <c r="L4076">
        <v>0.43686120263224598</v>
      </c>
      <c r="M4076">
        <v>-0.56337655532201703</v>
      </c>
      <c r="N4076">
        <v>-0.31698488689509102</v>
      </c>
      <c r="O4076">
        <v>-0.93594292957125602</v>
      </c>
      <c r="P4076">
        <v>-0.36263110806217103</v>
      </c>
      <c r="Q4076">
        <v>0.33809982924738002</v>
      </c>
      <c r="R4076">
        <v>0.49895388866402701</v>
      </c>
      <c r="S4076">
        <v>-1.24251337580364</v>
      </c>
      <c r="T4076">
        <v>0.98329676460570903</v>
      </c>
      <c r="U4076">
        <v>1.0633022854221099</v>
      </c>
      <c r="V4076">
        <v>8.2289449831813202E-2</v>
      </c>
      <c r="W4076">
        <v>-0.87807549246013905</v>
      </c>
      <c r="X4076">
        <v>2.89761569600185</v>
      </c>
      <c r="Y4076">
        <v>-0.50728738445364796</v>
      </c>
      <c r="Z4076">
        <v>0.38533810380235101</v>
      </c>
      <c r="AA4076">
        <v>-6.8037254452573498E-2</v>
      </c>
      <c r="AB4076">
        <v>1.8346026535436699</v>
      </c>
      <c r="AC4076">
        <v>1.0590395266233299</v>
      </c>
      <c r="AD4076">
        <v>-2.25466588236625</v>
      </c>
      <c r="AE4076" t="s">
        <v>33</v>
      </c>
      <c r="AF4076">
        <f t="shared" si="63"/>
        <v>4075</v>
      </c>
    </row>
    <row r="4077" spans="1:32" x14ac:dyDescent="0.45">
      <c r="A4077">
        <v>-0.22738528187986701</v>
      </c>
      <c r="B4077">
        <v>-0.932981040867089</v>
      </c>
      <c r="C4077">
        <v>0.43062021518224602</v>
      </c>
      <c r="D4077">
        <v>-0.79594029521891196</v>
      </c>
      <c r="E4077">
        <v>-1.0126831194208701</v>
      </c>
      <c r="F4077">
        <v>2.1811633395815</v>
      </c>
      <c r="G4077">
        <v>-0.42301361429006201</v>
      </c>
      <c r="H4077">
        <v>-8.4069147107240699E-2</v>
      </c>
      <c r="I4077">
        <v>1.7531833702195201</v>
      </c>
      <c r="J4077">
        <v>0.55866621821158202</v>
      </c>
      <c r="K4077">
        <v>0.100195469334874</v>
      </c>
      <c r="L4077">
        <v>0.74969342023321195</v>
      </c>
      <c r="M4077">
        <v>-2.3442197402000299E-2</v>
      </c>
      <c r="N4077">
        <v>-0.252260663593457</v>
      </c>
      <c r="O4077">
        <v>-1.4634469928207401</v>
      </c>
      <c r="P4077">
        <v>0.66790354471649804</v>
      </c>
      <c r="Q4077">
        <v>1.3606412413711899</v>
      </c>
      <c r="R4077">
        <v>0.34599200096375898</v>
      </c>
      <c r="S4077">
        <v>4.7851069297341897E-2</v>
      </c>
      <c r="T4077">
        <v>-0.43748513590739302</v>
      </c>
      <c r="U4077">
        <v>2.6075407387776299</v>
      </c>
      <c r="V4077">
        <v>-0.55425694361042099</v>
      </c>
      <c r="W4077">
        <v>2.2535192477135801</v>
      </c>
      <c r="X4077">
        <v>-0.267827827345957</v>
      </c>
      <c r="Y4077">
        <v>0.31335457474376499</v>
      </c>
      <c r="Z4077">
        <v>-0.32224889091944697</v>
      </c>
      <c r="AA4077">
        <v>0.195350797033642</v>
      </c>
      <c r="AB4077">
        <v>-0.25699021629272001</v>
      </c>
      <c r="AC4077">
        <v>0.84793626016241297</v>
      </c>
      <c r="AD4077">
        <v>5.9101386243653402E-2</v>
      </c>
      <c r="AE4077" t="s">
        <v>33</v>
      </c>
      <c r="AF4077">
        <f t="shared" si="63"/>
        <v>4076</v>
      </c>
    </row>
    <row r="4078" spans="1:32" x14ac:dyDescent="0.45">
      <c r="A4078">
        <v>2.6345933183743</v>
      </c>
      <c r="B4078">
        <v>0.70437616617906695</v>
      </c>
      <c r="C4078">
        <v>0.42675699217101098</v>
      </c>
      <c r="D4078">
        <v>6.6466272909004503E-2</v>
      </c>
      <c r="E4078">
        <v>0.499863523212561</v>
      </c>
      <c r="F4078">
        <v>-8.8682956949277594E-2</v>
      </c>
      <c r="G4078">
        <v>-0.82601288873957102</v>
      </c>
      <c r="H4078">
        <v>0.22354471424782901</v>
      </c>
      <c r="I4078">
        <v>-0.24308396363151</v>
      </c>
      <c r="J4078">
        <v>-0.17370317869122001</v>
      </c>
      <c r="K4078">
        <v>-0.42271143582104398</v>
      </c>
      <c r="L4078">
        <v>-0.98145783735585301</v>
      </c>
      <c r="M4078">
        <v>0.18353761089578999</v>
      </c>
      <c r="N4078">
        <v>-0.75153798143501005</v>
      </c>
      <c r="O4078">
        <v>1.9560763563707599</v>
      </c>
      <c r="P4078">
        <v>0.56592865986297403</v>
      </c>
      <c r="Q4078">
        <v>0.42904124141958699</v>
      </c>
      <c r="R4078">
        <v>1.69747353645914</v>
      </c>
      <c r="S4078">
        <v>-2.1598501392815601</v>
      </c>
      <c r="T4078">
        <v>0.499837285919004</v>
      </c>
      <c r="U4078">
        <v>-0.99907480697511697</v>
      </c>
      <c r="V4078">
        <v>-1.5942393946226601</v>
      </c>
      <c r="W4078">
        <v>-0.94649082282181995</v>
      </c>
      <c r="X4078">
        <v>-0.29821037812991702</v>
      </c>
      <c r="Y4078">
        <v>3.8976661804486099E-2</v>
      </c>
      <c r="Z4078">
        <v>-0.82155535090884402</v>
      </c>
      <c r="AA4078">
        <v>6.78422908976372E-2</v>
      </c>
      <c r="AB4078">
        <v>0.97947406560211303</v>
      </c>
      <c r="AC4078">
        <v>2.41902976390617</v>
      </c>
      <c r="AD4078">
        <v>6.3532796896397695E-2</v>
      </c>
      <c r="AE4078" t="s">
        <v>33</v>
      </c>
      <c r="AF4078">
        <f t="shared" si="63"/>
        <v>4077</v>
      </c>
    </row>
    <row r="4079" spans="1:32" x14ac:dyDescent="0.45">
      <c r="A4079">
        <v>-1.3655598368140001</v>
      </c>
      <c r="B4079">
        <v>0.39733786580696601</v>
      </c>
      <c r="C4079">
        <v>0.42079544736240998</v>
      </c>
      <c r="D4079">
        <v>-1.83871283924707</v>
      </c>
      <c r="E4079">
        <v>1.32543107685163</v>
      </c>
      <c r="F4079">
        <v>5.3209540722158298E-2</v>
      </c>
      <c r="G4079">
        <v>-0.97713956694195203</v>
      </c>
      <c r="H4079">
        <v>3.4601465927656901E-3</v>
      </c>
      <c r="I4079">
        <v>-0.108864793451854</v>
      </c>
      <c r="J4079">
        <v>-0.59225110349613397</v>
      </c>
      <c r="K4079">
        <v>-1.1542638904036699</v>
      </c>
      <c r="L4079">
        <v>0.75819342533161804</v>
      </c>
      <c r="M4079">
        <v>-0.77789014691459302</v>
      </c>
      <c r="N4079">
        <v>1.1602607576147901</v>
      </c>
      <c r="O4079">
        <v>1.5142687723939401</v>
      </c>
      <c r="P4079">
        <v>0.68689791889209995</v>
      </c>
      <c r="Q4079">
        <v>0.95116765517355195</v>
      </c>
      <c r="R4079">
        <v>-0.25838006718482198</v>
      </c>
      <c r="S4079">
        <v>-1.0464519675730699</v>
      </c>
      <c r="T4079">
        <v>0.92838699801167401</v>
      </c>
      <c r="U4079">
        <v>0.61937724169637898</v>
      </c>
      <c r="V4079">
        <v>0.46267164289269702</v>
      </c>
      <c r="W4079">
        <v>0.191055152042928</v>
      </c>
      <c r="X4079">
        <v>1.06233033404535</v>
      </c>
      <c r="Y4079">
        <v>-0.63905003790707704</v>
      </c>
      <c r="Z4079">
        <v>1.46300727845231</v>
      </c>
      <c r="AA4079">
        <v>-1.44532834144301</v>
      </c>
      <c r="AB4079">
        <v>0.74954590266718102</v>
      </c>
      <c r="AC4079">
        <v>-0.78925295793123196</v>
      </c>
      <c r="AD4079">
        <v>-1.7920489991071</v>
      </c>
      <c r="AE4079" t="s">
        <v>31</v>
      </c>
      <c r="AF4079">
        <f t="shared" si="63"/>
        <v>4078</v>
      </c>
    </row>
    <row r="4080" spans="1:32" x14ac:dyDescent="0.45">
      <c r="A4080">
        <v>-0.19847479834262499</v>
      </c>
      <c r="B4080">
        <v>-0.197553428273261</v>
      </c>
      <c r="C4080">
        <v>0.138852697619608</v>
      </c>
      <c r="D4080">
        <v>0.65331758313979504</v>
      </c>
      <c r="E4080">
        <v>0.87380618388049502</v>
      </c>
      <c r="F4080">
        <v>-1.29569509664312</v>
      </c>
      <c r="G4080">
        <v>-0.67169125633678495</v>
      </c>
      <c r="H4080">
        <v>-1.14481938034936</v>
      </c>
      <c r="I4080">
        <v>0.22210498495657499</v>
      </c>
      <c r="J4080">
        <v>1.6829590619347199</v>
      </c>
      <c r="K4080">
        <v>-0.106930318169492</v>
      </c>
      <c r="L4080">
        <v>1.61706979768458</v>
      </c>
      <c r="M4080">
        <v>-0.19995562765529401</v>
      </c>
      <c r="N4080">
        <v>1.82223250372889</v>
      </c>
      <c r="O4080">
        <v>0.57360066886207495</v>
      </c>
      <c r="P4080">
        <v>-1.1725269428662699</v>
      </c>
      <c r="Q4080">
        <v>-0.17885123017172699</v>
      </c>
      <c r="R4080">
        <v>1.81718745969915</v>
      </c>
      <c r="S4080">
        <v>0.77944113253157798</v>
      </c>
      <c r="T4080">
        <v>1.0704468113991601</v>
      </c>
      <c r="U4080">
        <v>1.72743546901834</v>
      </c>
      <c r="V4080">
        <v>-1.28465684815361</v>
      </c>
      <c r="W4080">
        <v>-0.74269470322420295</v>
      </c>
      <c r="X4080">
        <v>1.31498502374943</v>
      </c>
      <c r="Y4080">
        <v>-1.5838765784425699</v>
      </c>
      <c r="Z4080">
        <v>0.62797190525969604</v>
      </c>
      <c r="AA4080">
        <v>0.42379534588919598</v>
      </c>
      <c r="AB4080">
        <v>-0.172761689944018</v>
      </c>
      <c r="AC4080">
        <v>-1.21516821535788</v>
      </c>
      <c r="AD4080">
        <v>-0.79843250354010897</v>
      </c>
      <c r="AE4080" t="s">
        <v>32</v>
      </c>
      <c r="AF4080">
        <f t="shared" si="63"/>
        <v>4079</v>
      </c>
    </row>
    <row r="4081" spans="1:32" x14ac:dyDescent="0.45">
      <c r="A4081">
        <v>0.61091161534307203</v>
      </c>
      <c r="B4081">
        <v>-0.33066219752460801</v>
      </c>
      <c r="C4081">
        <v>1.4045495515626001</v>
      </c>
      <c r="D4081">
        <v>-1.2048167168423201</v>
      </c>
      <c r="E4081">
        <v>-0.87905162934022596</v>
      </c>
      <c r="F4081">
        <v>-4.4381634930372497E-2</v>
      </c>
      <c r="G4081">
        <v>1.3587047197923099</v>
      </c>
      <c r="H4081">
        <v>0.48435508436779801</v>
      </c>
      <c r="I4081">
        <v>-1.53448730734423</v>
      </c>
      <c r="J4081">
        <v>0.871097666681386</v>
      </c>
      <c r="K4081">
        <v>0.937859309822764</v>
      </c>
      <c r="L4081">
        <v>-0.44651672800522502</v>
      </c>
      <c r="M4081">
        <v>1.3305529667574501</v>
      </c>
      <c r="N4081">
        <v>-0.35645715876845402</v>
      </c>
      <c r="O4081">
        <v>0.122615972523932</v>
      </c>
      <c r="P4081">
        <v>0.118459549151266</v>
      </c>
      <c r="Q4081">
        <v>-0.66426311738238097</v>
      </c>
      <c r="R4081">
        <v>0.46868454743867599</v>
      </c>
      <c r="S4081">
        <v>0.119206069368086</v>
      </c>
      <c r="T4081">
        <v>-1.9927320285745</v>
      </c>
      <c r="U4081">
        <v>-0.81828097076907202</v>
      </c>
      <c r="V4081">
        <v>-0.45897283269071099</v>
      </c>
      <c r="W4081">
        <v>0.50997016528118899</v>
      </c>
      <c r="X4081">
        <v>1.33407365104555</v>
      </c>
      <c r="Y4081">
        <v>-0.33457100971019099</v>
      </c>
      <c r="Z4081">
        <v>0.76824516425119604</v>
      </c>
      <c r="AA4081">
        <v>-1.2870833969534301</v>
      </c>
      <c r="AB4081">
        <v>-0.47794770357308902</v>
      </c>
      <c r="AC4081">
        <v>0.91407420023870101</v>
      </c>
      <c r="AD4081">
        <v>-0.28957155858163502</v>
      </c>
      <c r="AE4081" t="s">
        <v>31</v>
      </c>
      <c r="AF4081">
        <f t="shared" si="63"/>
        <v>4080</v>
      </c>
    </row>
    <row r="4082" spans="1:32" x14ac:dyDescent="0.45">
      <c r="A4082">
        <v>-1.8713878193003299</v>
      </c>
      <c r="B4082">
        <v>-0.31860040474678097</v>
      </c>
      <c r="C4082">
        <v>6.8858850427770193E-2</v>
      </c>
      <c r="D4082">
        <v>0.58115962835935098</v>
      </c>
      <c r="E4082">
        <v>-0.45398303482048402</v>
      </c>
      <c r="F4082">
        <v>-1.0972747339823701</v>
      </c>
      <c r="G4082">
        <v>0.15159657817623601</v>
      </c>
      <c r="H4082">
        <v>0.19075606523949101</v>
      </c>
      <c r="I4082">
        <v>-0.99021073976569296</v>
      </c>
      <c r="J4082">
        <v>0.17638593318224999</v>
      </c>
      <c r="K4082">
        <v>0.71951917050709502</v>
      </c>
      <c r="L4082">
        <v>1.7778880655490601</v>
      </c>
      <c r="M4082">
        <v>-1.5145784821123101</v>
      </c>
      <c r="N4082">
        <v>4.4856570085417297E-2</v>
      </c>
      <c r="O4082">
        <v>-0.22730010297217501</v>
      </c>
      <c r="P4082">
        <v>0.12701795689537701</v>
      </c>
      <c r="Q4082">
        <v>-0.66125506897865505</v>
      </c>
      <c r="R4082">
        <v>0.92667340831350398</v>
      </c>
      <c r="S4082">
        <v>1.4368820737252099</v>
      </c>
      <c r="T4082">
        <v>-0.92359286340950297</v>
      </c>
      <c r="U4082">
        <v>-0.209485133089893</v>
      </c>
      <c r="V4082">
        <v>-0.30277786171219101</v>
      </c>
      <c r="W4082">
        <v>-1.11059298772919</v>
      </c>
      <c r="X4082">
        <v>0.51682805552266597</v>
      </c>
      <c r="Y4082">
        <v>0.33755883207812898</v>
      </c>
      <c r="Z4082">
        <v>-0.55628305829539204</v>
      </c>
      <c r="AA4082">
        <v>-0.65837270583224705</v>
      </c>
      <c r="AB4082">
        <v>-0.58560431487458697</v>
      </c>
      <c r="AC4082">
        <v>-0.332153978355962</v>
      </c>
      <c r="AD4082">
        <v>-0.17115060016527001</v>
      </c>
      <c r="AE4082" t="s">
        <v>34</v>
      </c>
      <c r="AF4082">
        <f t="shared" si="63"/>
        <v>4081</v>
      </c>
    </row>
    <row r="4083" spans="1:32" x14ac:dyDescent="0.45">
      <c r="A4083">
        <v>1.3894756061603</v>
      </c>
      <c r="B4083">
        <v>-0.82181976275464597</v>
      </c>
      <c r="C4083">
        <v>0.87853472002229904</v>
      </c>
      <c r="D4083">
        <v>-8.8604389414608506E-2</v>
      </c>
      <c r="E4083">
        <v>-0.39129812118437002</v>
      </c>
      <c r="F4083">
        <v>-0.13988959248381699</v>
      </c>
      <c r="G4083">
        <v>-0.22689355190579699</v>
      </c>
      <c r="H4083">
        <v>-0.205240563317036</v>
      </c>
      <c r="I4083">
        <v>-0.46921935222622901</v>
      </c>
      <c r="J4083">
        <v>-7.5745433924184202E-3</v>
      </c>
      <c r="K4083">
        <v>0.75270649172442505</v>
      </c>
      <c r="L4083">
        <v>-0.82118788649540997</v>
      </c>
      <c r="M4083">
        <v>0.75376424648067197</v>
      </c>
      <c r="N4083">
        <v>0.31530314038179902</v>
      </c>
      <c r="O4083">
        <v>-1.6167251572511101</v>
      </c>
      <c r="P4083">
        <v>-1.8435773288392401</v>
      </c>
      <c r="Q4083">
        <v>-0.68239365505345295</v>
      </c>
      <c r="R4083">
        <v>-0.42152591917889698</v>
      </c>
      <c r="S4083">
        <v>-0.25914097969998501</v>
      </c>
      <c r="T4083">
        <v>-8.1999011719390794E-2</v>
      </c>
      <c r="U4083">
        <v>0.613751586236708</v>
      </c>
      <c r="V4083">
        <v>-0.243786280378953</v>
      </c>
      <c r="W4083">
        <v>-1.0752091486950099</v>
      </c>
      <c r="X4083">
        <v>1.4704878808495001</v>
      </c>
      <c r="Y4083">
        <v>0.85701141016020799</v>
      </c>
      <c r="Z4083">
        <v>2.05047916348739</v>
      </c>
      <c r="AA4083">
        <v>-8.3340304797233297E-2</v>
      </c>
      <c r="AB4083">
        <v>0.77803878581447194</v>
      </c>
      <c r="AC4083">
        <v>-1.5704397608533001</v>
      </c>
      <c r="AD4083">
        <v>0.58175388353777602</v>
      </c>
      <c r="AE4083" t="s">
        <v>33</v>
      </c>
      <c r="AF4083">
        <f t="shared" si="63"/>
        <v>4082</v>
      </c>
    </row>
    <row r="4084" spans="1:32" x14ac:dyDescent="0.45">
      <c r="A4084">
        <v>-1.7812782649776</v>
      </c>
      <c r="B4084">
        <v>0.192688790614958</v>
      </c>
      <c r="C4084">
        <v>1.28797679523099</v>
      </c>
      <c r="D4084">
        <v>0.25586243570608502</v>
      </c>
      <c r="E4084">
        <v>-2.16624250603016</v>
      </c>
      <c r="F4084">
        <v>-1.31182168553415</v>
      </c>
      <c r="G4084">
        <v>1.5897890694151899</v>
      </c>
      <c r="H4084">
        <v>-0.782409999627527</v>
      </c>
      <c r="I4084">
        <v>-0.30904670405788798</v>
      </c>
      <c r="J4084">
        <v>1.8889530127527501</v>
      </c>
      <c r="K4084">
        <v>0.31670334365462699</v>
      </c>
      <c r="L4084">
        <v>9.3587895027781406E-2</v>
      </c>
      <c r="M4084">
        <v>-0.77771716738241203</v>
      </c>
      <c r="N4084">
        <v>1.12510536932827</v>
      </c>
      <c r="O4084">
        <v>-0.33845163024220098</v>
      </c>
      <c r="P4084">
        <v>-0.17908213514714599</v>
      </c>
      <c r="Q4084">
        <v>-0.61304742636423903</v>
      </c>
      <c r="R4084">
        <v>0.28870783507864201</v>
      </c>
      <c r="S4084">
        <v>-0.50973170998684703</v>
      </c>
      <c r="T4084">
        <v>0.98995356450774596</v>
      </c>
      <c r="U4084">
        <v>-1.46506831590496</v>
      </c>
      <c r="V4084">
        <v>0.80884727872036399</v>
      </c>
      <c r="W4084">
        <v>0.31927971320745002</v>
      </c>
      <c r="X4084">
        <v>1.21701305142542</v>
      </c>
      <c r="Y4084">
        <v>-0.67604214654297701</v>
      </c>
      <c r="Z4084">
        <v>-0.99513591962728398</v>
      </c>
      <c r="AA4084">
        <v>0.91375285115933602</v>
      </c>
      <c r="AB4084">
        <v>1.83350382865899</v>
      </c>
      <c r="AC4084">
        <v>1.2574790788795001</v>
      </c>
      <c r="AD4084">
        <v>0.99141611103284399</v>
      </c>
      <c r="AE4084" t="s">
        <v>32</v>
      </c>
      <c r="AF4084">
        <f t="shared" si="63"/>
        <v>4083</v>
      </c>
    </row>
    <row r="4085" spans="1:32" x14ac:dyDescent="0.45">
      <c r="A4085">
        <v>0.98158277048549503</v>
      </c>
      <c r="B4085">
        <v>-0.33603536702435499</v>
      </c>
      <c r="C4085">
        <v>0.53619903017859705</v>
      </c>
      <c r="D4085">
        <v>-1.99815840724808</v>
      </c>
      <c r="E4085">
        <v>1.00133967843602</v>
      </c>
      <c r="F4085">
        <v>-6.4576454628601898E-2</v>
      </c>
      <c r="G4085">
        <v>1.8432656915743299E-2</v>
      </c>
      <c r="H4085">
        <v>1.4338021474340299</v>
      </c>
      <c r="I4085">
        <v>0.32639592023776598</v>
      </c>
      <c r="J4085">
        <v>-1.2434624893409201</v>
      </c>
      <c r="K4085">
        <v>-0.68996546335264697</v>
      </c>
      <c r="L4085">
        <v>0.73248220311699297</v>
      </c>
      <c r="M4085">
        <v>0.18991217564652699</v>
      </c>
      <c r="N4085">
        <v>-0.92194618611394497</v>
      </c>
      <c r="O4085">
        <v>1.6669002532647701</v>
      </c>
      <c r="P4085">
        <v>1.32309846581555</v>
      </c>
      <c r="Q4085">
        <v>-0.379355945263744</v>
      </c>
      <c r="R4085">
        <v>1.3859742240103401</v>
      </c>
      <c r="S4085">
        <v>0.112329147959807</v>
      </c>
      <c r="T4085">
        <v>0.103716461682375</v>
      </c>
      <c r="U4085">
        <v>1.7966014125672001</v>
      </c>
      <c r="V4085">
        <v>-1.3731624856828699</v>
      </c>
      <c r="W4085">
        <v>0.44494239448780398</v>
      </c>
      <c r="X4085">
        <v>9.1162360244353896E-2</v>
      </c>
      <c r="Y4085">
        <v>-0.33723485694316702</v>
      </c>
      <c r="Z4085">
        <v>-1.2562470802554999</v>
      </c>
      <c r="AA4085">
        <v>1.1357856693829</v>
      </c>
      <c r="AB4085">
        <v>1.9826406381386801</v>
      </c>
      <c r="AC4085">
        <v>-0.10602627813540901</v>
      </c>
      <c r="AD4085">
        <v>-0.19872244851054199</v>
      </c>
      <c r="AE4085" t="s">
        <v>31</v>
      </c>
      <c r="AF4085">
        <f t="shared" si="63"/>
        <v>4084</v>
      </c>
    </row>
    <row r="4086" spans="1:32" x14ac:dyDescent="0.45">
      <c r="A4086">
        <v>-0.88682354515192197</v>
      </c>
      <c r="B4086">
        <v>1.16285922676307</v>
      </c>
      <c r="C4086">
        <v>-2.1379669105607398E-2</v>
      </c>
      <c r="D4086">
        <v>0.79835129581861297</v>
      </c>
      <c r="E4086">
        <v>-0.60451964506196099</v>
      </c>
      <c r="F4086">
        <v>-1.03361185965928</v>
      </c>
      <c r="G4086">
        <v>0.33093388706952998</v>
      </c>
      <c r="H4086">
        <v>0.15666917677783401</v>
      </c>
      <c r="I4086">
        <v>0.90124644877824001</v>
      </c>
      <c r="J4086">
        <v>-0.456307489419368</v>
      </c>
      <c r="K4086">
        <v>-4.9951392298530302E-2</v>
      </c>
      <c r="L4086">
        <v>0.95867953354965796</v>
      </c>
      <c r="M4086">
        <v>4.9767274247073397E-2</v>
      </c>
      <c r="N4086">
        <v>-0.37625444958763299</v>
      </c>
      <c r="O4086">
        <v>-1.1504721972790199</v>
      </c>
      <c r="P4086">
        <v>-0.47585572158380601</v>
      </c>
      <c r="Q4086">
        <v>-1.3435094091428299</v>
      </c>
      <c r="R4086">
        <v>9.6267898652603101E-2</v>
      </c>
      <c r="S4086">
        <v>1.13494106683461</v>
      </c>
      <c r="T4086">
        <v>-0.43204238882340501</v>
      </c>
      <c r="U4086">
        <v>1.8775668298050801</v>
      </c>
      <c r="V4086">
        <v>0.314763580815549</v>
      </c>
      <c r="W4086">
        <v>1.88000565129175</v>
      </c>
      <c r="X4086">
        <v>0.65960976326269105</v>
      </c>
      <c r="Y4086">
        <v>-1.2728613957548001</v>
      </c>
      <c r="Z4086">
        <v>-1.1188576408445901</v>
      </c>
      <c r="AA4086">
        <v>-1.4723092143743599</v>
      </c>
      <c r="AB4086">
        <v>-5.1743833221834901E-2</v>
      </c>
      <c r="AC4086">
        <v>2.79792103589354E-2</v>
      </c>
      <c r="AD4086">
        <v>0.22784823974545801</v>
      </c>
      <c r="AE4086" t="s">
        <v>35</v>
      </c>
      <c r="AF4086">
        <f t="shared" si="63"/>
        <v>4085</v>
      </c>
    </row>
    <row r="4087" spans="1:32" x14ac:dyDescent="0.45">
      <c r="A4087">
        <v>0.37015776856037502</v>
      </c>
      <c r="B4087">
        <v>-2.2658302680164102</v>
      </c>
      <c r="C4087">
        <v>-0.52688897336280005</v>
      </c>
      <c r="D4087">
        <v>-0.26226774951824</v>
      </c>
      <c r="E4087">
        <v>-0.48382849727429</v>
      </c>
      <c r="F4087">
        <v>0.83991262872823902</v>
      </c>
      <c r="G4087">
        <v>-0.51676478768829803</v>
      </c>
      <c r="H4087">
        <v>-0.372853789750553</v>
      </c>
      <c r="I4087">
        <v>-2.07713563341528</v>
      </c>
      <c r="J4087">
        <v>0.80011930974721202</v>
      </c>
      <c r="K4087">
        <v>-0.54738527471293896</v>
      </c>
      <c r="L4087">
        <v>0.41643075293780302</v>
      </c>
      <c r="M4087">
        <v>1.2721693614623599</v>
      </c>
      <c r="N4087">
        <v>-0.479040863762911</v>
      </c>
      <c r="O4087">
        <v>0.547852519476836</v>
      </c>
      <c r="P4087">
        <v>-0.28874418657824702</v>
      </c>
      <c r="Q4087">
        <v>-0.134897475769543</v>
      </c>
      <c r="R4087">
        <v>-0.74767937843108201</v>
      </c>
      <c r="S4087">
        <v>-0.65863040341485701</v>
      </c>
      <c r="T4087">
        <v>-1.91391454865884</v>
      </c>
      <c r="U4087">
        <v>5.9071686460270001E-3</v>
      </c>
      <c r="V4087">
        <v>4.1915031436728398</v>
      </c>
      <c r="W4087">
        <v>0.17776544292624899</v>
      </c>
      <c r="X4087">
        <v>0.49569238625894202</v>
      </c>
      <c r="Y4087">
        <v>0.46392465239863401</v>
      </c>
      <c r="Z4087">
        <v>-0.346418644876062</v>
      </c>
      <c r="AA4087">
        <v>-1.97871079329491</v>
      </c>
      <c r="AB4087">
        <v>-0.19763458740133</v>
      </c>
      <c r="AC4087">
        <v>1.54991960159597</v>
      </c>
      <c r="AD4087">
        <v>-0.60132016834826196</v>
      </c>
      <c r="AE4087" t="s">
        <v>35</v>
      </c>
      <c r="AF4087">
        <f t="shared" si="63"/>
        <v>4086</v>
      </c>
    </row>
    <row r="4088" spans="1:32" x14ac:dyDescent="0.45">
      <c r="A4088">
        <v>-0.339099743522778</v>
      </c>
      <c r="B4088">
        <v>0.92399657381433498</v>
      </c>
      <c r="C4088">
        <v>1.57151755779804</v>
      </c>
      <c r="D4088">
        <v>-1.73729010326231</v>
      </c>
      <c r="E4088">
        <v>1.0759474351377101</v>
      </c>
      <c r="F4088">
        <v>6.76680659869312E-4</v>
      </c>
      <c r="G4088">
        <v>0.78392286858510596</v>
      </c>
      <c r="H4088">
        <v>-0.43459039540734301</v>
      </c>
      <c r="I4088">
        <v>-0.647124138381445</v>
      </c>
      <c r="J4088">
        <v>0.82214343089797104</v>
      </c>
      <c r="K4088">
        <v>-1.08945265455117</v>
      </c>
      <c r="L4088">
        <v>0.61511304500375796</v>
      </c>
      <c r="M4088">
        <v>0.68235751443725501</v>
      </c>
      <c r="N4088">
        <v>-0.509287311191433</v>
      </c>
      <c r="O4088">
        <v>-0.124057462889741</v>
      </c>
      <c r="P4088">
        <v>1.8348155303448199</v>
      </c>
      <c r="Q4088">
        <v>2.1969124185957698</v>
      </c>
      <c r="R4088">
        <v>-6.8698752026423698E-2</v>
      </c>
      <c r="S4088">
        <v>0.46026050762044202</v>
      </c>
      <c r="T4088">
        <v>-1.3078245664488</v>
      </c>
      <c r="U4088">
        <v>-1.2213994464887701</v>
      </c>
      <c r="V4088">
        <v>0.49728196883122899</v>
      </c>
      <c r="W4088">
        <v>1.1864059249451999</v>
      </c>
      <c r="X4088">
        <v>0.71831002857419401</v>
      </c>
      <c r="Y4088">
        <v>-0.70405394581541203</v>
      </c>
      <c r="Z4088">
        <v>-0.55415813576239803</v>
      </c>
      <c r="AA4088">
        <v>1.55433491249802E-2</v>
      </c>
      <c r="AB4088">
        <v>-0.42011568932860199</v>
      </c>
      <c r="AC4088">
        <v>0.96629532510334104</v>
      </c>
      <c r="AD4088">
        <v>0.469307084055825</v>
      </c>
      <c r="AE4088" t="s">
        <v>35</v>
      </c>
      <c r="AF4088">
        <f t="shared" si="63"/>
        <v>4087</v>
      </c>
    </row>
    <row r="4089" spans="1:32" x14ac:dyDescent="0.45">
      <c r="A4089">
        <v>1.0394765115185201</v>
      </c>
      <c r="B4089">
        <v>0.44717737635291199</v>
      </c>
      <c r="C4089">
        <v>-8.8403045556250406E-2</v>
      </c>
      <c r="D4089">
        <v>2.32100306160835E-2</v>
      </c>
      <c r="E4089">
        <v>-0.61300220833744801</v>
      </c>
      <c r="F4089">
        <v>-0.95748585550248499</v>
      </c>
      <c r="G4089">
        <v>-1.5611140804272901</v>
      </c>
      <c r="H4089">
        <v>0.488697022328621</v>
      </c>
      <c r="I4089">
        <v>-0.76999022255238703</v>
      </c>
      <c r="J4089">
        <v>-0.28452753897336303</v>
      </c>
      <c r="K4089">
        <v>0.97554333544441096</v>
      </c>
      <c r="L4089">
        <v>-9.5450692271226198E-2</v>
      </c>
      <c r="M4089">
        <v>1.0379357674346501</v>
      </c>
      <c r="N4089">
        <v>5.7821988102714897E-2</v>
      </c>
      <c r="O4089">
        <v>-0.442579550747212</v>
      </c>
      <c r="P4089">
        <v>0.165884842186304</v>
      </c>
      <c r="Q4089">
        <v>0.166643309596123</v>
      </c>
      <c r="R4089">
        <v>1.44581794472184</v>
      </c>
      <c r="S4089">
        <v>4.28429251370787E-3</v>
      </c>
      <c r="T4089">
        <v>0.27638644878200802</v>
      </c>
      <c r="U4089">
        <v>0.65783072519207197</v>
      </c>
      <c r="V4089">
        <v>-0.78055084646366901</v>
      </c>
      <c r="W4089">
        <v>-0.201073274693398</v>
      </c>
      <c r="X4089">
        <v>1.3816434459859399</v>
      </c>
      <c r="Y4089">
        <v>-6.4114616342647604E-2</v>
      </c>
      <c r="Z4089">
        <v>1.70200642069708</v>
      </c>
      <c r="AA4089">
        <v>1.7749181916743799</v>
      </c>
      <c r="AB4089">
        <v>1.12565082375193</v>
      </c>
      <c r="AC4089">
        <v>-1.2719063523435901</v>
      </c>
      <c r="AD4089">
        <v>-2.0617321682958701E-2</v>
      </c>
      <c r="AE4089" t="s">
        <v>31</v>
      </c>
      <c r="AF4089">
        <f t="shared" si="63"/>
        <v>4088</v>
      </c>
    </row>
    <row r="4090" spans="1:32" x14ac:dyDescent="0.45">
      <c r="A4090">
        <v>-1.4482950626591899</v>
      </c>
      <c r="B4090">
        <v>-1.0089726226820599</v>
      </c>
      <c r="C4090">
        <v>-0.15011595023444799</v>
      </c>
      <c r="D4090">
        <v>0.82478533872503701</v>
      </c>
      <c r="E4090">
        <v>-1.2419302750233201</v>
      </c>
      <c r="F4090">
        <v>0.70505728253644595</v>
      </c>
      <c r="G4090">
        <v>-1.0294257007096999E-2</v>
      </c>
      <c r="H4090">
        <v>-2.16449204497036</v>
      </c>
      <c r="I4090">
        <v>0.72244328237822897</v>
      </c>
      <c r="J4090">
        <v>2.4893612834838401</v>
      </c>
      <c r="K4090">
        <v>-1.7733681740520499</v>
      </c>
      <c r="L4090">
        <v>0.69445045402286298</v>
      </c>
      <c r="M4090">
        <v>0.13071733748841199</v>
      </c>
      <c r="N4090">
        <v>0.90915605699349999</v>
      </c>
      <c r="O4090">
        <v>1.4504003015682301</v>
      </c>
      <c r="P4090">
        <v>-0.30628390503976799</v>
      </c>
      <c r="Q4090">
        <v>-0.47674782187336501</v>
      </c>
      <c r="R4090">
        <v>-2.1918741569760298</v>
      </c>
      <c r="S4090">
        <v>0.21909393388600701</v>
      </c>
      <c r="T4090">
        <v>1.5365373392759301</v>
      </c>
      <c r="U4090">
        <v>0.27230131119467499</v>
      </c>
      <c r="V4090">
        <v>0.445772982779299</v>
      </c>
      <c r="W4090">
        <v>2.13545203964209</v>
      </c>
      <c r="X4090">
        <v>1.39933859376144</v>
      </c>
      <c r="Y4090">
        <v>0.76479445673169</v>
      </c>
      <c r="Z4090">
        <v>-0.91500502118846605</v>
      </c>
      <c r="AA4090">
        <v>0.71967773194059304</v>
      </c>
      <c r="AB4090">
        <v>-1.6636003613947601</v>
      </c>
      <c r="AC4090">
        <v>0.40533512100332297</v>
      </c>
      <c r="AD4090">
        <v>0.79866351549956405</v>
      </c>
      <c r="AE4090" t="s">
        <v>31</v>
      </c>
      <c r="AF4090">
        <f t="shared" si="63"/>
        <v>4089</v>
      </c>
    </row>
    <row r="4091" spans="1:32" x14ac:dyDescent="0.45">
      <c r="A4091">
        <v>9.1863692818177398E-2</v>
      </c>
      <c r="B4091">
        <v>0.13347028760351801</v>
      </c>
      <c r="C4091">
        <v>0.42726485995146901</v>
      </c>
      <c r="D4091">
        <v>1.4262212074040701</v>
      </c>
      <c r="E4091">
        <v>0.25062459216514799</v>
      </c>
      <c r="F4091">
        <v>9.8217202187497493E-2</v>
      </c>
      <c r="G4091">
        <v>1.1955171041525501E-2</v>
      </c>
      <c r="H4091">
        <v>-0.481843225694154</v>
      </c>
      <c r="I4091">
        <v>0.36275601133798802</v>
      </c>
      <c r="J4091">
        <v>1.4040111242105899</v>
      </c>
      <c r="K4091">
        <v>2.0193204374273201</v>
      </c>
      <c r="L4091">
        <v>1.32248856101872</v>
      </c>
      <c r="M4091">
        <v>0.37063269482565803</v>
      </c>
      <c r="N4091">
        <v>-0.68980151494289899</v>
      </c>
      <c r="O4091">
        <v>-0.42357108139496902</v>
      </c>
      <c r="P4091">
        <v>-7.09167878982737E-2</v>
      </c>
      <c r="Q4091">
        <v>-0.81535966300142804</v>
      </c>
      <c r="R4091">
        <v>-1.3430565718090901</v>
      </c>
      <c r="S4091">
        <v>-0.23269423502744099</v>
      </c>
      <c r="T4091">
        <v>-0.62227407654955302</v>
      </c>
      <c r="U4091">
        <v>0.19965307603653801</v>
      </c>
      <c r="V4091">
        <v>-1.2231053820145099</v>
      </c>
      <c r="W4091">
        <v>1.1251652407441</v>
      </c>
      <c r="X4091">
        <v>1.9230347002299599</v>
      </c>
      <c r="Y4091">
        <v>1.22394534797724</v>
      </c>
      <c r="Z4091">
        <v>0.58710942273434696</v>
      </c>
      <c r="AA4091">
        <v>-0.26856611721369</v>
      </c>
      <c r="AB4091">
        <v>-2.28637175519702</v>
      </c>
      <c r="AC4091">
        <v>0.81068724073468801</v>
      </c>
      <c r="AD4091">
        <v>-0.27695174543279899</v>
      </c>
      <c r="AE4091" t="s">
        <v>35</v>
      </c>
      <c r="AF4091">
        <f t="shared" si="63"/>
        <v>4090</v>
      </c>
    </row>
    <row r="4092" spans="1:32" x14ac:dyDescent="0.45">
      <c r="A4092">
        <v>8.3877342433084305E-4</v>
      </c>
      <c r="B4092">
        <v>1.5730087724691899</v>
      </c>
      <c r="C4092">
        <v>-0.50393674485711004</v>
      </c>
      <c r="D4092">
        <v>-0.247910399848838</v>
      </c>
      <c r="E4092">
        <v>0.84467025833499698</v>
      </c>
      <c r="F4092">
        <v>0.54997799617977805</v>
      </c>
      <c r="G4092">
        <v>-1.7045200525056601</v>
      </c>
      <c r="H4092">
        <v>0.80736653410866999</v>
      </c>
      <c r="I4092">
        <v>-0.464649856969368</v>
      </c>
      <c r="J4092">
        <v>-0.49523919174061298</v>
      </c>
      <c r="K4092">
        <v>-0.31114027556276802</v>
      </c>
      <c r="L4092">
        <v>-0.91356244066189496</v>
      </c>
      <c r="M4092">
        <v>-0.68857496150989805</v>
      </c>
      <c r="N4092">
        <v>0.134483679636107</v>
      </c>
      <c r="O4092">
        <v>0.70257108227405296</v>
      </c>
      <c r="P4092">
        <v>-2.2049460386691901</v>
      </c>
      <c r="Q4092">
        <v>-1.2718247661478901</v>
      </c>
      <c r="R4092">
        <v>-1.1134579899141399</v>
      </c>
      <c r="S4092">
        <v>-0.34732524264112502</v>
      </c>
      <c r="T4092">
        <v>-2.4804877007392601</v>
      </c>
      <c r="U4092">
        <v>-0.87181846026326104</v>
      </c>
      <c r="V4092">
        <v>-1.6018220499778399</v>
      </c>
      <c r="W4092">
        <v>-0.60659641074058501</v>
      </c>
      <c r="X4092">
        <v>-0.25525982049712598</v>
      </c>
      <c r="Y4092">
        <v>-0.36610558375181401</v>
      </c>
      <c r="Z4092">
        <v>0.71963404678198595</v>
      </c>
      <c r="AA4092">
        <v>1.8528677280267201</v>
      </c>
      <c r="AB4092">
        <v>6.2185414539030898E-2</v>
      </c>
      <c r="AC4092">
        <v>-1.0826827215475501</v>
      </c>
      <c r="AD4092">
        <v>0.70031168867662297</v>
      </c>
      <c r="AE4092" t="s">
        <v>31</v>
      </c>
      <c r="AF4092">
        <f t="shared" si="63"/>
        <v>4091</v>
      </c>
    </row>
    <row r="4093" spans="1:32" x14ac:dyDescent="0.45">
      <c r="A4093">
        <v>1.3276660480395099</v>
      </c>
      <c r="B4093">
        <v>-0.67239756288762798</v>
      </c>
      <c r="C4093">
        <v>-9.6894884660123401E-2</v>
      </c>
      <c r="D4093">
        <v>1.1187380186062199</v>
      </c>
      <c r="E4093">
        <v>-0.79385429868035295</v>
      </c>
      <c r="F4093">
        <v>-0.52037654365302</v>
      </c>
      <c r="G4093">
        <v>0.97368386013427999</v>
      </c>
      <c r="H4093">
        <v>-0.66396535072046203</v>
      </c>
      <c r="I4093">
        <v>0.33367965876641698</v>
      </c>
      <c r="J4093">
        <v>5.2988591808856497E-2</v>
      </c>
      <c r="K4093">
        <v>0.69614013485737103</v>
      </c>
      <c r="L4093">
        <v>0.430152772922962</v>
      </c>
      <c r="M4093">
        <v>0.46177733788314801</v>
      </c>
      <c r="N4093">
        <v>-0.62483189596795996</v>
      </c>
      <c r="O4093">
        <v>0.21308340826418001</v>
      </c>
      <c r="P4093">
        <v>0.78753344300491801</v>
      </c>
      <c r="Q4093">
        <v>-1.4905570718750201</v>
      </c>
      <c r="R4093">
        <v>2.2920904923291001</v>
      </c>
      <c r="S4093">
        <v>1.40170380004576</v>
      </c>
      <c r="T4093">
        <v>-1.50804930698618</v>
      </c>
      <c r="U4093">
        <v>0.26355124126748197</v>
      </c>
      <c r="V4093">
        <v>-0.495257989414426</v>
      </c>
      <c r="W4093">
        <v>-0.165639106256288</v>
      </c>
      <c r="X4093">
        <v>1.66387078128475</v>
      </c>
      <c r="Y4093">
        <v>5.21164444851891E-3</v>
      </c>
      <c r="Z4093">
        <v>-0.69191192366273802</v>
      </c>
      <c r="AA4093">
        <v>0.23902839752455801</v>
      </c>
      <c r="AB4093">
        <v>5.0141192646266299E-2</v>
      </c>
      <c r="AC4093">
        <v>-0.84169689453464902</v>
      </c>
      <c r="AD4093">
        <v>1.1664418409770401</v>
      </c>
      <c r="AE4093" t="s">
        <v>32</v>
      </c>
      <c r="AF4093">
        <f t="shared" si="63"/>
        <v>4092</v>
      </c>
    </row>
    <row r="4094" spans="1:32" x14ac:dyDescent="0.45">
      <c r="A4094">
        <v>-2.0787035020165101</v>
      </c>
      <c r="B4094">
        <v>-0.51200364254270703</v>
      </c>
      <c r="C4094">
        <v>0.141821302773322</v>
      </c>
      <c r="D4094">
        <v>0.79379606660119895</v>
      </c>
      <c r="E4094">
        <v>-0.299667670983019</v>
      </c>
      <c r="F4094">
        <v>1.7360689086768299</v>
      </c>
      <c r="G4094">
        <v>1.27418976500304</v>
      </c>
      <c r="H4094">
        <v>-1.3095244307043099</v>
      </c>
      <c r="I4094">
        <v>1.67893908649941</v>
      </c>
      <c r="J4094">
        <v>-0.58773190875639403</v>
      </c>
      <c r="K4094">
        <v>-0.32115210636564401</v>
      </c>
      <c r="L4094">
        <v>0.52972536720321495</v>
      </c>
      <c r="M4094">
        <v>-2.5897062964806601</v>
      </c>
      <c r="N4094">
        <v>-1.37788573224437E-2</v>
      </c>
      <c r="O4094">
        <v>0.40471581869902601</v>
      </c>
      <c r="P4094">
        <v>-0.725490480718891</v>
      </c>
      <c r="Q4094">
        <v>0.20478380693067799</v>
      </c>
      <c r="R4094">
        <v>0.45557697085566101</v>
      </c>
      <c r="S4094">
        <v>-1.04782053069299</v>
      </c>
      <c r="T4094">
        <v>-0.21734957664149401</v>
      </c>
      <c r="U4094">
        <v>0.390142490687515</v>
      </c>
      <c r="V4094">
        <v>0.47298955984812902</v>
      </c>
      <c r="W4094">
        <v>-0.79198980423198895</v>
      </c>
      <c r="X4094">
        <v>-1.8229863573691001</v>
      </c>
      <c r="Y4094">
        <v>1.55971858801579</v>
      </c>
      <c r="Z4094">
        <v>1.7032889340625801</v>
      </c>
      <c r="AA4094">
        <v>1.49913398088548</v>
      </c>
      <c r="AB4094">
        <v>0.55057512493350302</v>
      </c>
      <c r="AC4094">
        <v>1.2050060561009801</v>
      </c>
      <c r="AD4094">
        <v>-0.70776778472550705</v>
      </c>
      <c r="AE4094" t="s">
        <v>32</v>
      </c>
      <c r="AF4094">
        <f t="shared" si="63"/>
        <v>4093</v>
      </c>
    </row>
    <row r="4095" spans="1:32" x14ac:dyDescent="0.45">
      <c r="A4095">
        <v>0.17311059867200199</v>
      </c>
      <c r="B4095">
        <v>-1.87685957263405</v>
      </c>
      <c r="C4095">
        <v>1.71383866350055</v>
      </c>
      <c r="D4095">
        <v>-0.77401458761826403</v>
      </c>
      <c r="E4095">
        <v>0.51835197317938697</v>
      </c>
      <c r="F4095">
        <v>-2.9866920348082999</v>
      </c>
      <c r="G4095">
        <v>-0.63530258006171603</v>
      </c>
      <c r="H4095">
        <v>-0.83725593304600598</v>
      </c>
      <c r="I4095">
        <v>-0.97582280428482804</v>
      </c>
      <c r="J4095">
        <v>-1.4803645127543399</v>
      </c>
      <c r="K4095">
        <v>1.85973375483773</v>
      </c>
      <c r="L4095">
        <v>1.02807224365365</v>
      </c>
      <c r="M4095">
        <v>-0.100182874351446</v>
      </c>
      <c r="N4095">
        <v>2.1271132571223101</v>
      </c>
      <c r="O4095">
        <v>1.9170385114749799</v>
      </c>
      <c r="P4095">
        <v>-0.57326294331863803</v>
      </c>
      <c r="Q4095">
        <v>-1.3667524601960901</v>
      </c>
      <c r="R4095">
        <v>-0.92040352375669698</v>
      </c>
      <c r="S4095">
        <v>-1.34625706152839</v>
      </c>
      <c r="T4095">
        <v>-2.9599004860516899E-2</v>
      </c>
      <c r="U4095">
        <v>0.849020493816115</v>
      </c>
      <c r="V4095">
        <v>0.65519032143257205</v>
      </c>
      <c r="W4095">
        <v>-0.33096261505628199</v>
      </c>
      <c r="X4095">
        <v>0.101226761242503</v>
      </c>
      <c r="Y4095">
        <v>-0.42546817867831499</v>
      </c>
      <c r="Z4095">
        <v>8.2507970252780796E-2</v>
      </c>
      <c r="AA4095">
        <v>-0.18464931153570699</v>
      </c>
      <c r="AB4095">
        <v>1.24785941882956</v>
      </c>
      <c r="AC4095">
        <v>0.44063029003737098</v>
      </c>
      <c r="AD4095">
        <v>-0.68011692988445005</v>
      </c>
      <c r="AE4095" t="s">
        <v>34</v>
      </c>
      <c r="AF4095">
        <f t="shared" si="63"/>
        <v>4094</v>
      </c>
    </row>
    <row r="4096" spans="1:32" x14ac:dyDescent="0.45">
      <c r="A4096">
        <v>0.28602156953727698</v>
      </c>
      <c r="B4096">
        <v>-0.81428871809923697</v>
      </c>
      <c r="C4096">
        <v>-0.64158891014569897</v>
      </c>
      <c r="D4096">
        <v>-0.127576814799504</v>
      </c>
      <c r="E4096">
        <v>4.1554184414952797E-3</v>
      </c>
      <c r="F4096">
        <v>0.52900544093885504</v>
      </c>
      <c r="G4096">
        <v>-1.2129130048552399</v>
      </c>
      <c r="H4096">
        <v>-1.0998555356861499</v>
      </c>
      <c r="I4096">
        <v>2.1787264999129299</v>
      </c>
      <c r="J4096">
        <v>-0.63105207263065599</v>
      </c>
      <c r="K4096">
        <v>0.341386704177015</v>
      </c>
      <c r="L4096">
        <v>0.165104392982932</v>
      </c>
      <c r="M4096">
        <v>-2.2204762795842998</v>
      </c>
      <c r="N4096">
        <v>0.74118526310579502</v>
      </c>
      <c r="O4096">
        <v>1.4299132838803501</v>
      </c>
      <c r="P4096">
        <v>0.68035769916080902</v>
      </c>
      <c r="Q4096">
        <v>-0.304082911860454</v>
      </c>
      <c r="R4096">
        <v>-1.25530097086362</v>
      </c>
      <c r="S4096">
        <v>-0.61616840617315605</v>
      </c>
      <c r="T4096">
        <v>0.12700497494973101</v>
      </c>
      <c r="U4096">
        <v>0.142614952620117</v>
      </c>
      <c r="V4096">
        <v>-0.42226387195197201</v>
      </c>
      <c r="W4096">
        <v>0.81149668179379097</v>
      </c>
      <c r="X4096">
        <v>0.653966729766569</v>
      </c>
      <c r="Y4096">
        <v>0.91987937134126496</v>
      </c>
      <c r="Z4096">
        <v>0.70282779158822095</v>
      </c>
      <c r="AA4096">
        <v>0.99272685362052704</v>
      </c>
      <c r="AB4096">
        <v>0.20768958341909</v>
      </c>
      <c r="AC4096">
        <v>-4.0303416103227803E-2</v>
      </c>
      <c r="AD4096">
        <v>-0.49851442860552497</v>
      </c>
      <c r="AE4096" t="s">
        <v>31</v>
      </c>
      <c r="AF4096">
        <f t="shared" si="63"/>
        <v>4095</v>
      </c>
    </row>
    <row r="4097" spans="1:32" x14ac:dyDescent="0.45">
      <c r="A4097">
        <v>-0.26133410827779002</v>
      </c>
      <c r="B4097">
        <v>6.9459921544775205E-2</v>
      </c>
      <c r="C4097">
        <v>-0.28472431347363197</v>
      </c>
      <c r="D4097">
        <v>4.2621035583351903E-2</v>
      </c>
      <c r="E4097">
        <v>0.585085483606962</v>
      </c>
      <c r="F4097">
        <v>-4.7960923303622498E-2</v>
      </c>
      <c r="G4097">
        <v>-1.58216803395387</v>
      </c>
      <c r="H4097">
        <v>9.0463022672116495E-3</v>
      </c>
      <c r="I4097">
        <v>-1.27360826943459</v>
      </c>
      <c r="J4097">
        <v>0.42873010642326098</v>
      </c>
      <c r="K4097">
        <v>-1.81120687978588</v>
      </c>
      <c r="L4097">
        <v>-0.11244907636877</v>
      </c>
      <c r="M4097">
        <v>-0.86200192604609605</v>
      </c>
      <c r="N4097">
        <v>-1.52472964745591</v>
      </c>
      <c r="O4097">
        <v>0.84460297090746905</v>
      </c>
      <c r="P4097">
        <v>0.34126978376660999</v>
      </c>
      <c r="Q4097">
        <v>-0.59582571426595798</v>
      </c>
      <c r="R4097">
        <v>-0.96521953278642603</v>
      </c>
      <c r="S4097">
        <v>-1.1131236760507399</v>
      </c>
      <c r="T4097">
        <v>1.2027890111831001</v>
      </c>
      <c r="U4097">
        <v>-1.81208127623197</v>
      </c>
      <c r="V4097">
        <v>-0.58928740630682697</v>
      </c>
      <c r="W4097">
        <v>-0.38194168481740698</v>
      </c>
      <c r="X4097">
        <v>0.96957786108240296</v>
      </c>
      <c r="Y4097">
        <v>-2.76279018433013E-2</v>
      </c>
      <c r="Z4097">
        <v>0.41465190266774998</v>
      </c>
      <c r="AA4097">
        <v>-0.67813057558795997</v>
      </c>
      <c r="AB4097">
        <v>-0.29983676891623801</v>
      </c>
      <c r="AC4097">
        <v>-1.58566032579322E-2</v>
      </c>
      <c r="AD4097">
        <v>0.15074823252624101</v>
      </c>
      <c r="AE4097" t="s">
        <v>31</v>
      </c>
      <c r="AF4097">
        <f t="shared" si="63"/>
        <v>4096</v>
      </c>
    </row>
    <row r="4098" spans="1:32" x14ac:dyDescent="0.45">
      <c r="A4098">
        <v>-0.54533268016385805</v>
      </c>
      <c r="B4098">
        <v>-1.5550491165515401</v>
      </c>
      <c r="C4098">
        <v>0.18473618764828201</v>
      </c>
      <c r="D4098">
        <v>-0.75345577610615799</v>
      </c>
      <c r="E4098">
        <v>1.3352068538645401</v>
      </c>
      <c r="F4098">
        <v>1.4849992166495201</v>
      </c>
      <c r="G4098">
        <v>9.3123322367578594E-3</v>
      </c>
      <c r="H4098">
        <v>-0.97313165165926396</v>
      </c>
      <c r="I4098">
        <v>1.5765730074344</v>
      </c>
      <c r="J4098">
        <v>-0.35939427662007101</v>
      </c>
      <c r="K4098">
        <v>-3.9713513197583303E-2</v>
      </c>
      <c r="L4098">
        <v>0.22348560410872401</v>
      </c>
      <c r="M4098">
        <v>-1.05019205619689</v>
      </c>
      <c r="N4098">
        <v>-2.10012103746016</v>
      </c>
      <c r="O4098">
        <v>0.38395036718264097</v>
      </c>
      <c r="P4098">
        <v>-0.50061781897061497</v>
      </c>
      <c r="Q4098">
        <v>1.55164052605568</v>
      </c>
      <c r="R4098">
        <v>0.16037586456873501</v>
      </c>
      <c r="S4098">
        <v>1.08322136105464</v>
      </c>
      <c r="T4098">
        <v>1.23502149310094E-2</v>
      </c>
      <c r="U4098">
        <v>0.80652710255693305</v>
      </c>
      <c r="V4098">
        <v>0.10219085151669099</v>
      </c>
      <c r="W4098">
        <v>-0.82237580065232596</v>
      </c>
      <c r="X4098">
        <v>0.208673479810705</v>
      </c>
      <c r="Y4098">
        <v>0.25451960197775397</v>
      </c>
      <c r="Z4098">
        <v>0.160991941065148</v>
      </c>
      <c r="AA4098">
        <v>2.0220583702766701</v>
      </c>
      <c r="AB4098">
        <v>-1.646309750718</v>
      </c>
      <c r="AC4098">
        <v>1.1010039902334401</v>
      </c>
      <c r="AD4098">
        <v>-0.86092800446764295</v>
      </c>
      <c r="AE4098" t="s">
        <v>31</v>
      </c>
      <c r="AF4098">
        <f t="shared" si="63"/>
        <v>4097</v>
      </c>
    </row>
    <row r="4099" spans="1:32" x14ac:dyDescent="0.45">
      <c r="A4099">
        <v>0.218570412779412</v>
      </c>
      <c r="B4099">
        <v>0.34069205342178499</v>
      </c>
      <c r="C4099">
        <v>1.5166498516451401</v>
      </c>
      <c r="D4099">
        <v>-0.417099504641813</v>
      </c>
      <c r="E4099">
        <v>1.87266168043109</v>
      </c>
      <c r="F4099">
        <v>-1.01409906479899</v>
      </c>
      <c r="G4099">
        <v>-1.52321597158248</v>
      </c>
      <c r="H4099">
        <v>1.1541964917135099</v>
      </c>
      <c r="I4099">
        <v>1.504881268176</v>
      </c>
      <c r="J4099">
        <v>-6.4378751468706696E-2</v>
      </c>
      <c r="K4099">
        <v>-1.1182097623518299</v>
      </c>
      <c r="L4099">
        <v>-1.9890215206400399</v>
      </c>
      <c r="M4099">
        <v>0.45884423229730098</v>
      </c>
      <c r="N4099">
        <v>1.11622203537489</v>
      </c>
      <c r="O4099">
        <v>-1.8181434489396699</v>
      </c>
      <c r="P4099">
        <v>1.22921171709685E-2</v>
      </c>
      <c r="Q4099">
        <v>-0.77613195991128803</v>
      </c>
      <c r="R4099">
        <v>-1.2471690420149599</v>
      </c>
      <c r="S4099">
        <v>-0.80930650025292705</v>
      </c>
      <c r="T4099">
        <v>0.87578414262198501</v>
      </c>
      <c r="U4099">
        <v>-0.511387617470209</v>
      </c>
      <c r="V4099">
        <v>0.17729774979389401</v>
      </c>
      <c r="W4099">
        <v>7.9929689099903098E-2</v>
      </c>
      <c r="X4099">
        <v>-0.51435083338236098</v>
      </c>
      <c r="Y4099">
        <v>-1.53021478987674</v>
      </c>
      <c r="Z4099">
        <v>0.15972672868152901</v>
      </c>
      <c r="AA4099">
        <v>0.650003730055002</v>
      </c>
      <c r="AB4099">
        <v>-0.66425613862925403</v>
      </c>
      <c r="AC4099">
        <v>0.21569961118268599</v>
      </c>
      <c r="AD4099">
        <v>1.76124917644506</v>
      </c>
      <c r="AE4099" t="s">
        <v>31</v>
      </c>
      <c r="AF4099">
        <f t="shared" si="63"/>
        <v>4098</v>
      </c>
    </row>
    <row r="4100" spans="1:32" x14ac:dyDescent="0.45">
      <c r="A4100">
        <v>0.67978662305375503</v>
      </c>
      <c r="B4100">
        <v>1.2527589452307499</v>
      </c>
      <c r="C4100">
        <v>-1.4454587099726901</v>
      </c>
      <c r="D4100">
        <v>1.8422752340170401</v>
      </c>
      <c r="E4100">
        <v>-0.67176641842155105</v>
      </c>
      <c r="F4100">
        <v>-0.307951345395646</v>
      </c>
      <c r="G4100">
        <v>-1.88515074635658</v>
      </c>
      <c r="H4100">
        <v>1.72296598891522</v>
      </c>
      <c r="I4100">
        <v>-0.55300523535486001</v>
      </c>
      <c r="J4100">
        <v>0.774723910630014</v>
      </c>
      <c r="K4100">
        <v>-0.23394013410592299</v>
      </c>
      <c r="L4100">
        <v>2.9119804415544701</v>
      </c>
      <c r="M4100">
        <v>0.55237979341542398</v>
      </c>
      <c r="N4100">
        <v>-2.2976912976212902</v>
      </c>
      <c r="O4100">
        <v>1.63592460990161</v>
      </c>
      <c r="P4100">
        <v>-0.82683887215714702</v>
      </c>
      <c r="Q4100">
        <v>-1.6950017717667201</v>
      </c>
      <c r="R4100">
        <v>-0.26216805593930098</v>
      </c>
      <c r="S4100">
        <v>0.163362699022323</v>
      </c>
      <c r="T4100">
        <v>-0.21269422443540201</v>
      </c>
      <c r="U4100">
        <v>-0.71353384102734096</v>
      </c>
      <c r="V4100">
        <v>0.15375041993326299</v>
      </c>
      <c r="W4100">
        <v>-7.13127338850892E-2</v>
      </c>
      <c r="X4100">
        <v>-0.97654344271445803</v>
      </c>
      <c r="Y4100">
        <v>-1.74398915460852</v>
      </c>
      <c r="Z4100">
        <v>-0.263373151162061</v>
      </c>
      <c r="AA4100">
        <v>1.2105820879645499</v>
      </c>
      <c r="AB4100">
        <v>0.166149737587308</v>
      </c>
      <c r="AC4100">
        <v>-0.53573955254132599</v>
      </c>
      <c r="AD4100">
        <v>1.4996564308007301</v>
      </c>
      <c r="AE4100" t="s">
        <v>34</v>
      </c>
      <c r="AF4100">
        <f t="shared" ref="AF4100:AF4163" si="64">AF4099+1</f>
        <v>4099</v>
      </c>
    </row>
    <row r="4101" spans="1:32" x14ac:dyDescent="0.45">
      <c r="A4101">
        <v>1.2273683234127299</v>
      </c>
      <c r="B4101">
        <v>-1.1967381939314301</v>
      </c>
      <c r="C4101">
        <v>2.5540832509931199</v>
      </c>
      <c r="D4101">
        <v>-0.16868718340661601</v>
      </c>
      <c r="E4101">
        <v>-0.87528608625996196</v>
      </c>
      <c r="F4101">
        <v>-0.425593407615249</v>
      </c>
      <c r="G4101">
        <v>-0.63309923625221398</v>
      </c>
      <c r="H4101">
        <v>-1.5928952776880101</v>
      </c>
      <c r="I4101">
        <v>2.72057087301272E-2</v>
      </c>
      <c r="J4101">
        <v>0.35700287322679702</v>
      </c>
      <c r="K4101">
        <v>0.42608205446497099</v>
      </c>
      <c r="L4101">
        <v>0.24685267555777601</v>
      </c>
      <c r="M4101">
        <v>0.29829695003721401</v>
      </c>
      <c r="N4101">
        <v>-9.9498407573739595E-2</v>
      </c>
      <c r="O4101">
        <v>-1.54676759335866</v>
      </c>
      <c r="P4101">
        <v>0.56324188085777704</v>
      </c>
      <c r="Q4101">
        <v>0.61158348949401398</v>
      </c>
      <c r="R4101">
        <v>-1.2061924933599999</v>
      </c>
      <c r="S4101">
        <v>-1.3581403818348501</v>
      </c>
      <c r="T4101">
        <v>1.1202892410708101</v>
      </c>
      <c r="U4101">
        <v>0.81527869039879797</v>
      </c>
      <c r="V4101">
        <v>-0.992563346781697</v>
      </c>
      <c r="W4101">
        <v>0.96264896702175895</v>
      </c>
      <c r="X4101">
        <v>-0.43633688474315802</v>
      </c>
      <c r="Y4101">
        <v>-0.309991180588568</v>
      </c>
      <c r="Z4101">
        <v>-0.191222800052431</v>
      </c>
      <c r="AA4101">
        <v>-0.68368628581332402</v>
      </c>
      <c r="AB4101">
        <v>-0.161726481117002</v>
      </c>
      <c r="AC4101">
        <v>0.181757593134805</v>
      </c>
      <c r="AD4101">
        <v>-2.5661750260934402</v>
      </c>
      <c r="AE4101" t="s">
        <v>31</v>
      </c>
      <c r="AF4101">
        <f t="shared" si="64"/>
        <v>4100</v>
      </c>
    </row>
    <row r="4102" spans="1:32" x14ac:dyDescent="0.45">
      <c r="A4102">
        <v>6.9372614627271498E-2</v>
      </c>
      <c r="B4102">
        <v>-1.93443140126548</v>
      </c>
      <c r="C4102">
        <v>2.1804037216294501</v>
      </c>
      <c r="D4102">
        <v>0.53849265107995303</v>
      </c>
      <c r="E4102">
        <v>0.23271936454832701</v>
      </c>
      <c r="F4102">
        <v>-1.0274030499533899</v>
      </c>
      <c r="G4102">
        <v>0.19682514577871199</v>
      </c>
      <c r="H4102">
        <v>0.60508957006161801</v>
      </c>
      <c r="I4102">
        <v>-0.54286879160525803</v>
      </c>
      <c r="J4102">
        <v>-0.82858652947278</v>
      </c>
      <c r="K4102">
        <v>-0.90919329760662704</v>
      </c>
      <c r="L4102">
        <v>-1.0377405877827299</v>
      </c>
      <c r="M4102">
        <v>4.0852935714086897E-3</v>
      </c>
      <c r="N4102">
        <v>-1.01909182574569</v>
      </c>
      <c r="O4102">
        <v>0.646020406490312</v>
      </c>
      <c r="P4102">
        <v>1.8573676389409299</v>
      </c>
      <c r="Q4102">
        <v>0.36121329778913502</v>
      </c>
      <c r="R4102">
        <v>1.23235768968214</v>
      </c>
      <c r="S4102">
        <v>-1.5754258214313199E-2</v>
      </c>
      <c r="T4102">
        <v>0.78939095926932901</v>
      </c>
      <c r="U4102">
        <v>1.5175653509816001</v>
      </c>
      <c r="V4102">
        <v>-0.41065489834048502</v>
      </c>
      <c r="W4102">
        <v>-0.61274027802088205</v>
      </c>
      <c r="X4102">
        <v>1.09115689776601</v>
      </c>
      <c r="Y4102">
        <v>1.08320350945874</v>
      </c>
      <c r="Z4102">
        <v>-0.13647114683275999</v>
      </c>
      <c r="AA4102">
        <v>-0.68916554680637199</v>
      </c>
      <c r="AB4102">
        <v>-1.5271400858102799</v>
      </c>
      <c r="AC4102">
        <v>-2.2162972353209902</v>
      </c>
      <c r="AD4102">
        <v>1.12662607153261</v>
      </c>
      <c r="AE4102" t="s">
        <v>35</v>
      </c>
      <c r="AF4102">
        <f t="shared" si="64"/>
        <v>4101</v>
      </c>
    </row>
    <row r="4103" spans="1:32" x14ac:dyDescent="0.45">
      <c r="A4103">
        <v>2.2468855022190901</v>
      </c>
      <c r="B4103">
        <v>-0.84272900584364396</v>
      </c>
      <c r="C4103">
        <v>1.0869365355271601</v>
      </c>
      <c r="D4103">
        <v>0.360540020216571</v>
      </c>
      <c r="E4103">
        <v>-1.1938309596441801</v>
      </c>
      <c r="F4103">
        <v>-1.0775560962419799</v>
      </c>
      <c r="G4103">
        <v>-0.46344812030201499</v>
      </c>
      <c r="H4103">
        <v>-0.160516034758104</v>
      </c>
      <c r="I4103">
        <v>-0.324632876554237</v>
      </c>
      <c r="J4103">
        <v>0.177673294552016</v>
      </c>
      <c r="K4103">
        <v>0.81897294482757499</v>
      </c>
      <c r="L4103">
        <v>1.11865300109912</v>
      </c>
      <c r="M4103">
        <v>-0.98038872408156197</v>
      </c>
      <c r="N4103">
        <v>1.2866410908952901</v>
      </c>
      <c r="O4103">
        <v>0.83453494386470495</v>
      </c>
      <c r="P4103">
        <v>-6.1871994958986203E-2</v>
      </c>
      <c r="Q4103">
        <v>-0.63153912620471897</v>
      </c>
      <c r="R4103">
        <v>-0.235942393858661</v>
      </c>
      <c r="S4103">
        <v>0.31237045209350101</v>
      </c>
      <c r="T4103">
        <v>-0.54189561818780596</v>
      </c>
      <c r="U4103">
        <v>0.74566560285157502</v>
      </c>
      <c r="V4103">
        <v>-1.4193206741583999</v>
      </c>
      <c r="W4103">
        <v>4.5852382247127198E-2</v>
      </c>
      <c r="X4103">
        <v>0.77972571583181804</v>
      </c>
      <c r="Y4103">
        <v>0.216498873730226</v>
      </c>
      <c r="Z4103">
        <v>0.81241486566921095</v>
      </c>
      <c r="AA4103">
        <v>0.89795200736085501</v>
      </c>
      <c r="AB4103">
        <v>2.0411978834637998</v>
      </c>
      <c r="AC4103">
        <v>-0.66697264268502798</v>
      </c>
      <c r="AD4103">
        <v>-0.26132875074022099</v>
      </c>
      <c r="AE4103" t="s">
        <v>34</v>
      </c>
      <c r="AF4103">
        <f t="shared" si="64"/>
        <v>4102</v>
      </c>
    </row>
    <row r="4104" spans="1:32" x14ac:dyDescent="0.45">
      <c r="A4104">
        <v>0.42329533506894002</v>
      </c>
      <c r="B4104">
        <v>-0.28161851797059201</v>
      </c>
      <c r="C4104">
        <v>0.62065857862171603</v>
      </c>
      <c r="D4104">
        <v>0.25077962312275598</v>
      </c>
      <c r="E4104">
        <v>0.32468246930399902</v>
      </c>
      <c r="F4104">
        <v>-2.4062006404539999E-2</v>
      </c>
      <c r="G4104">
        <v>0.36355280671542201</v>
      </c>
      <c r="H4104">
        <v>1.2865832269284001</v>
      </c>
      <c r="I4104">
        <v>1.47961889480054</v>
      </c>
      <c r="J4104">
        <v>0.197470525580244</v>
      </c>
      <c r="K4104">
        <v>-2.4436003582458099</v>
      </c>
      <c r="L4104">
        <v>-1.0102840881175099</v>
      </c>
      <c r="M4104">
        <v>-9.1513592296303507E-3</v>
      </c>
      <c r="N4104">
        <v>-0.60085456199131404</v>
      </c>
      <c r="O4104">
        <v>-0.18592259601550401</v>
      </c>
      <c r="P4104">
        <v>0.368131679065415</v>
      </c>
      <c r="Q4104">
        <v>0.95071237948524301</v>
      </c>
      <c r="R4104">
        <v>2.1747756964776501</v>
      </c>
      <c r="S4104">
        <v>8.5731036401785102E-2</v>
      </c>
      <c r="T4104">
        <v>0.17407834548950599</v>
      </c>
      <c r="U4104">
        <v>-2.4896556449541598</v>
      </c>
      <c r="V4104">
        <v>-0.94388316338661904</v>
      </c>
      <c r="W4104">
        <v>-1.38514847587679</v>
      </c>
      <c r="X4104">
        <v>8.4320195630562308E-3</v>
      </c>
      <c r="Y4104">
        <v>-1.1691130936716301</v>
      </c>
      <c r="Z4104">
        <v>-0.50044722179877699</v>
      </c>
      <c r="AA4104">
        <v>2.8293366433364699</v>
      </c>
      <c r="AB4104">
        <v>-5.1662665666322001E-2</v>
      </c>
      <c r="AC4104">
        <v>1.4757804099874201</v>
      </c>
      <c r="AD4104">
        <v>0.856390161037065</v>
      </c>
      <c r="AE4104" t="s">
        <v>35</v>
      </c>
      <c r="AF4104">
        <f t="shared" si="64"/>
        <v>4103</v>
      </c>
    </row>
    <row r="4105" spans="1:32" x14ac:dyDescent="0.45">
      <c r="A4105">
        <v>-0.42576050193792098</v>
      </c>
      <c r="B4105">
        <v>-0.62859481825857699</v>
      </c>
      <c r="C4105">
        <v>-0.39705949718282002</v>
      </c>
      <c r="D4105">
        <v>-1.1462055597432299</v>
      </c>
      <c r="E4105">
        <v>-0.86572206371295002</v>
      </c>
      <c r="F4105">
        <v>1.6811060314017401</v>
      </c>
      <c r="G4105">
        <v>-0.17129842142979901</v>
      </c>
      <c r="H4105">
        <v>-1.2256194818627</v>
      </c>
      <c r="I4105">
        <v>-1.78168266238801</v>
      </c>
      <c r="J4105">
        <v>1.10304742896682</v>
      </c>
      <c r="K4105">
        <v>0.26046722649500098</v>
      </c>
      <c r="L4105">
        <v>0.77404900034941904</v>
      </c>
      <c r="M4105">
        <v>-0.17027863477647801</v>
      </c>
      <c r="N4105">
        <v>0.29123814309115997</v>
      </c>
      <c r="O4105">
        <v>-0.48010312287241302</v>
      </c>
      <c r="P4105">
        <v>-0.60320438888462602</v>
      </c>
      <c r="Q4105">
        <v>0.205333362587131</v>
      </c>
      <c r="R4105">
        <v>0.78961256275536196</v>
      </c>
      <c r="S4105">
        <v>1.6049545034072501</v>
      </c>
      <c r="T4105">
        <v>1.3505677941866301</v>
      </c>
      <c r="U4105">
        <v>-1.4997513837188401</v>
      </c>
      <c r="V4105">
        <v>-0.24687501406169099</v>
      </c>
      <c r="W4105">
        <v>-0.75130656914475302</v>
      </c>
      <c r="X4105">
        <v>-0.45248627241151002</v>
      </c>
      <c r="Y4105">
        <v>-0.55787510173639898</v>
      </c>
      <c r="Z4105">
        <v>-0.67699130591839296</v>
      </c>
      <c r="AA4105">
        <v>-1.2420205482003801</v>
      </c>
      <c r="AB4105">
        <v>-1.5568070963382199</v>
      </c>
      <c r="AC4105">
        <v>-0.10517638611739499</v>
      </c>
      <c r="AD4105">
        <v>1.28132526943186</v>
      </c>
      <c r="AE4105" t="s">
        <v>35</v>
      </c>
      <c r="AF4105">
        <f t="shared" si="64"/>
        <v>4104</v>
      </c>
    </row>
    <row r="4106" spans="1:32" x14ac:dyDescent="0.45">
      <c r="A4106">
        <v>0.81899085088174095</v>
      </c>
      <c r="B4106">
        <v>-0.118884240992378</v>
      </c>
      <c r="C4106">
        <v>1.0892733298713</v>
      </c>
      <c r="D4106">
        <v>0.75916087876113703</v>
      </c>
      <c r="E4106">
        <v>-0.470969848867692</v>
      </c>
      <c r="F4106">
        <v>0.56678111940912401</v>
      </c>
      <c r="G4106">
        <v>0.78088880290340801</v>
      </c>
      <c r="H4106">
        <v>-0.23257927900345901</v>
      </c>
      <c r="I4106">
        <v>0.58586085381623099</v>
      </c>
      <c r="J4106">
        <v>0.89290789759245703</v>
      </c>
      <c r="K4106">
        <v>-0.207893426059998</v>
      </c>
      <c r="L4106">
        <v>-1.5556280291450899</v>
      </c>
      <c r="M4106">
        <v>1.24676231142859</v>
      </c>
      <c r="N4106">
        <v>-1.5604965637214501</v>
      </c>
      <c r="O4106">
        <v>-0.77238541164114105</v>
      </c>
      <c r="P4106">
        <v>0.148799371475176</v>
      </c>
      <c r="Q4106">
        <v>0.60179312492719195</v>
      </c>
      <c r="R4106">
        <v>-1.9699236974957099</v>
      </c>
      <c r="S4106">
        <v>-0.72463813808643396</v>
      </c>
      <c r="T4106">
        <v>-1.49188806993315</v>
      </c>
      <c r="U4106">
        <v>-0.51814214747602105</v>
      </c>
      <c r="V4106">
        <v>0.69000702356337296</v>
      </c>
      <c r="W4106">
        <v>-1.50142345039491</v>
      </c>
      <c r="X4106">
        <v>0.14195910606929599</v>
      </c>
      <c r="Y4106">
        <v>2.1054055780843002</v>
      </c>
      <c r="Z4106">
        <v>0.74043063455582703</v>
      </c>
      <c r="AA4106">
        <v>-1.7389350564249999</v>
      </c>
      <c r="AB4106">
        <v>0.40761523295805902</v>
      </c>
      <c r="AC4106">
        <v>-0.54245403506970402</v>
      </c>
      <c r="AD4106">
        <v>0.48888473044335001</v>
      </c>
      <c r="AE4106" t="s">
        <v>33</v>
      </c>
      <c r="AF4106">
        <f t="shared" si="64"/>
        <v>4105</v>
      </c>
    </row>
    <row r="4107" spans="1:32" x14ac:dyDescent="0.45">
      <c r="A4107">
        <v>-2.31132734963917</v>
      </c>
      <c r="B4107">
        <v>-8.2654614290707001E-2</v>
      </c>
      <c r="C4107">
        <v>-1.2593419395216601</v>
      </c>
      <c r="D4107">
        <v>8.9326101761848506E-2</v>
      </c>
      <c r="E4107">
        <v>-0.51145695402618896</v>
      </c>
      <c r="F4107">
        <v>0.56590358567913202</v>
      </c>
      <c r="G4107">
        <v>2.2871497484747998</v>
      </c>
      <c r="H4107">
        <v>0.38796492328004401</v>
      </c>
      <c r="I4107">
        <v>-0.45422539114997401</v>
      </c>
      <c r="J4107">
        <v>5.9238568177126097E-2</v>
      </c>
      <c r="K4107">
        <v>-0.55783544157071996</v>
      </c>
      <c r="L4107">
        <v>-0.28097172693185002</v>
      </c>
      <c r="M4107">
        <v>0.52673202094751603</v>
      </c>
      <c r="N4107">
        <v>-0.69446819076550304</v>
      </c>
      <c r="O4107">
        <v>1.02755251514254</v>
      </c>
      <c r="P4107">
        <v>1.9751133977934501</v>
      </c>
      <c r="Q4107">
        <v>0.23458880662143</v>
      </c>
      <c r="R4107">
        <v>-0.41787950203540902</v>
      </c>
      <c r="S4107">
        <v>0.64907086212004705</v>
      </c>
      <c r="T4107">
        <v>-0.73668709373904395</v>
      </c>
      <c r="U4107">
        <v>0.163252658289985</v>
      </c>
      <c r="V4107">
        <v>-1.3764788751470201</v>
      </c>
      <c r="W4107">
        <v>-9.52810232213777E-2</v>
      </c>
      <c r="X4107">
        <v>-0.76369871354438901</v>
      </c>
      <c r="Y4107">
        <v>-2.8728923961150201E-2</v>
      </c>
      <c r="Z4107">
        <v>1.02478825477367</v>
      </c>
      <c r="AA4107">
        <v>0.42893360067783898</v>
      </c>
      <c r="AB4107">
        <v>0.91926178931720004</v>
      </c>
      <c r="AC4107">
        <v>-1.3828283756847</v>
      </c>
      <c r="AD4107">
        <v>-0.841926677446722</v>
      </c>
      <c r="AE4107" t="s">
        <v>35</v>
      </c>
      <c r="AF4107">
        <f t="shared" si="64"/>
        <v>4106</v>
      </c>
    </row>
    <row r="4108" spans="1:32" x14ac:dyDescent="0.45">
      <c r="A4108">
        <v>-1.61978980405564</v>
      </c>
      <c r="B4108">
        <v>-0.428662242126717</v>
      </c>
      <c r="C4108">
        <v>-0.39001118546254299</v>
      </c>
      <c r="D4108">
        <v>-1.5639633687499701</v>
      </c>
      <c r="E4108">
        <v>-0.27589760383874701</v>
      </c>
      <c r="F4108">
        <v>-4.8629513054959501E-2</v>
      </c>
      <c r="G4108">
        <v>0.96339193096632103</v>
      </c>
      <c r="H4108">
        <v>0.48991599809827902</v>
      </c>
      <c r="I4108">
        <v>-0.50559091806588596</v>
      </c>
      <c r="J4108">
        <v>0.77001021978272299</v>
      </c>
      <c r="K4108">
        <v>0.90390079292234904</v>
      </c>
      <c r="L4108">
        <v>1.5505761835476199</v>
      </c>
      <c r="M4108">
        <v>-0.25074787258411302</v>
      </c>
      <c r="N4108">
        <v>-0.77760741862368399</v>
      </c>
      <c r="O4108">
        <v>-0.39632483701069898</v>
      </c>
      <c r="P4108">
        <v>0.31039334600912499</v>
      </c>
      <c r="Q4108">
        <v>-2.5913307189814501E-3</v>
      </c>
      <c r="R4108">
        <v>2.1627751487977802</v>
      </c>
      <c r="S4108">
        <v>-0.1676256742053</v>
      </c>
      <c r="T4108">
        <v>-0.76928657223735997</v>
      </c>
      <c r="U4108">
        <v>1.43411959099353</v>
      </c>
      <c r="V4108">
        <v>0.32597113385706999</v>
      </c>
      <c r="W4108">
        <v>1.11242873384371</v>
      </c>
      <c r="X4108">
        <v>-0.16444416515636201</v>
      </c>
      <c r="Y4108">
        <v>1.2167535328108401</v>
      </c>
      <c r="Z4108">
        <v>-1.0003705784360699</v>
      </c>
      <c r="AA4108">
        <v>1.3098662102596099</v>
      </c>
      <c r="AB4108">
        <v>1.7230570268183101</v>
      </c>
      <c r="AC4108">
        <v>-0.42012302637346899</v>
      </c>
      <c r="AD4108">
        <v>0.21036369715991901</v>
      </c>
      <c r="AE4108" t="s">
        <v>32</v>
      </c>
      <c r="AF4108">
        <f t="shared" si="64"/>
        <v>4107</v>
      </c>
    </row>
    <row r="4109" spans="1:32" x14ac:dyDescent="0.45">
      <c r="A4109">
        <v>0.66735901567202105</v>
      </c>
      <c r="B4109">
        <v>1.5565952120747699</v>
      </c>
      <c r="C4109">
        <v>-0.34662767738964001</v>
      </c>
      <c r="D4109">
        <v>0.86357560709236203</v>
      </c>
      <c r="E4109">
        <v>-1.6103916946049499</v>
      </c>
      <c r="F4109">
        <v>-1.08879647518541</v>
      </c>
      <c r="G4109">
        <v>-0.89278949088954696</v>
      </c>
      <c r="H4109">
        <v>0.97041670179842798</v>
      </c>
      <c r="I4109">
        <v>-1.0652818053905999</v>
      </c>
      <c r="J4109">
        <v>1.2898078935333901</v>
      </c>
      <c r="K4109">
        <v>0.70878375269833804</v>
      </c>
      <c r="L4109">
        <v>5.3624019520766099E-2</v>
      </c>
      <c r="M4109">
        <v>0.44085061103030598</v>
      </c>
      <c r="N4109">
        <v>0.48898012256141499</v>
      </c>
      <c r="O4109">
        <v>-1.7573735229452101</v>
      </c>
      <c r="P4109">
        <v>-1.38676729548179</v>
      </c>
      <c r="Q4109">
        <v>0.28674246140040899</v>
      </c>
      <c r="R4109">
        <v>0.67887984339720597</v>
      </c>
      <c r="S4109">
        <v>0.41767591864284498</v>
      </c>
      <c r="T4109">
        <v>-0.85562663096788705</v>
      </c>
      <c r="U4109">
        <v>-1.1319684073684899</v>
      </c>
      <c r="V4109">
        <v>-1.1548642243457099</v>
      </c>
      <c r="W4109">
        <v>0.27019884851058001</v>
      </c>
      <c r="X4109">
        <v>-0.37869927039235002</v>
      </c>
      <c r="Y4109">
        <v>-1.5324845036050001</v>
      </c>
      <c r="Z4109">
        <v>-1.1802430953501899</v>
      </c>
      <c r="AA4109">
        <v>-0.16473141148183501</v>
      </c>
      <c r="AB4109">
        <v>-0.10701724617578701</v>
      </c>
      <c r="AC4109">
        <v>-0.73050439573604498</v>
      </c>
      <c r="AD4109">
        <v>-0.53872345947808098</v>
      </c>
      <c r="AE4109" t="s">
        <v>35</v>
      </c>
      <c r="AF4109">
        <f t="shared" si="64"/>
        <v>4108</v>
      </c>
    </row>
    <row r="4110" spans="1:32" x14ac:dyDescent="0.45">
      <c r="A4110">
        <v>-0.23158997624852901</v>
      </c>
      <c r="B4110">
        <v>-1.2205021576502699</v>
      </c>
      <c r="C4110">
        <v>-0.486684639879709</v>
      </c>
      <c r="D4110">
        <v>-1.78371343689814</v>
      </c>
      <c r="E4110">
        <v>-1.4361669297378701</v>
      </c>
      <c r="F4110">
        <v>-0.74044749712126401</v>
      </c>
      <c r="G4110">
        <v>0.86998951309694805</v>
      </c>
      <c r="H4110">
        <v>2.0182542961266998</v>
      </c>
      <c r="I4110">
        <v>-1.41700884323573</v>
      </c>
      <c r="J4110">
        <v>1.54888036075933</v>
      </c>
      <c r="K4110">
        <v>0.60753356634344602</v>
      </c>
      <c r="L4110">
        <v>0.941152942634079</v>
      </c>
      <c r="M4110">
        <v>-0.27536716550892498</v>
      </c>
      <c r="N4110">
        <v>-0.29706846714996998</v>
      </c>
      <c r="O4110">
        <v>-0.43980624970165499</v>
      </c>
      <c r="P4110">
        <v>0.22316134117764599</v>
      </c>
      <c r="Q4110">
        <v>-0.48327089087057601</v>
      </c>
      <c r="R4110">
        <v>0.58076934542393899</v>
      </c>
      <c r="S4110">
        <v>-0.16598049981914301</v>
      </c>
      <c r="T4110">
        <v>-2.4958183251984098</v>
      </c>
      <c r="U4110">
        <v>1.5828940253627</v>
      </c>
      <c r="V4110">
        <v>0.198282896351269</v>
      </c>
      <c r="W4110">
        <v>-1.2419646664128801</v>
      </c>
      <c r="X4110">
        <v>-0.24813240820535601</v>
      </c>
      <c r="Y4110">
        <v>2.3967008499274298</v>
      </c>
      <c r="Z4110">
        <v>-0.15750472454905701</v>
      </c>
      <c r="AA4110">
        <v>1.40217199847587</v>
      </c>
      <c r="AB4110">
        <v>-0.902157146509726</v>
      </c>
      <c r="AC4110">
        <v>-1.27756589653726</v>
      </c>
      <c r="AD4110">
        <v>1.37197098355946</v>
      </c>
      <c r="AE4110" t="s">
        <v>31</v>
      </c>
      <c r="AF4110">
        <f t="shared" si="64"/>
        <v>4109</v>
      </c>
    </row>
    <row r="4111" spans="1:32" x14ac:dyDescent="0.45">
      <c r="A4111">
        <v>-0.13746838459181501</v>
      </c>
      <c r="B4111">
        <v>-6.7477374220801904E-3</v>
      </c>
      <c r="C4111">
        <v>0.85561179546303301</v>
      </c>
      <c r="D4111">
        <v>0.237418817526206</v>
      </c>
      <c r="E4111">
        <v>0.55676925097201302</v>
      </c>
      <c r="F4111">
        <v>-0.17592691904236599</v>
      </c>
      <c r="G4111">
        <v>-0.97189754296181896</v>
      </c>
      <c r="H4111">
        <v>0.25946977636221502</v>
      </c>
      <c r="I4111">
        <v>1.2207706242512</v>
      </c>
      <c r="J4111">
        <v>0.41779344442979499</v>
      </c>
      <c r="K4111">
        <v>-0.72314945592358504</v>
      </c>
      <c r="L4111">
        <v>0.82366783272630595</v>
      </c>
      <c r="M4111">
        <v>0.61426234661894996</v>
      </c>
      <c r="N4111">
        <v>-0.33713993018038202</v>
      </c>
      <c r="O4111">
        <v>-0.84065943283286604</v>
      </c>
      <c r="P4111">
        <v>-1.7310057566896</v>
      </c>
      <c r="Q4111">
        <v>1.0981800345083701</v>
      </c>
      <c r="R4111">
        <v>-0.520863402542872</v>
      </c>
      <c r="S4111">
        <v>0.75854102814534397</v>
      </c>
      <c r="T4111">
        <v>-0.54936084734823398</v>
      </c>
      <c r="U4111">
        <v>0.90851570899607903</v>
      </c>
      <c r="V4111">
        <v>0.42669682650985602</v>
      </c>
      <c r="W4111">
        <v>0.27281276493012802</v>
      </c>
      <c r="X4111">
        <v>0.102967084701811</v>
      </c>
      <c r="Y4111">
        <v>-2.3112791177707201</v>
      </c>
      <c r="Z4111">
        <v>0.30069213676304402</v>
      </c>
      <c r="AA4111">
        <v>-0.61394049367275805</v>
      </c>
      <c r="AB4111">
        <v>-0.92682698158389198</v>
      </c>
      <c r="AC4111">
        <v>-6.6545285133989898E-2</v>
      </c>
      <c r="AD4111">
        <v>1.27814975914155</v>
      </c>
      <c r="AE4111" t="s">
        <v>31</v>
      </c>
      <c r="AF4111">
        <f t="shared" si="64"/>
        <v>4110</v>
      </c>
    </row>
    <row r="4112" spans="1:32" x14ac:dyDescent="0.45">
      <c r="A4112">
        <v>-1.8195778581637301</v>
      </c>
      <c r="B4112">
        <v>0.21386807294291099</v>
      </c>
      <c r="C4112">
        <v>-0.26579861003400101</v>
      </c>
      <c r="D4112">
        <v>0.68574984031535102</v>
      </c>
      <c r="E4112">
        <v>0.424089026136101</v>
      </c>
      <c r="F4112">
        <v>0.35496672100799298</v>
      </c>
      <c r="G4112">
        <v>1.0592615744995799</v>
      </c>
      <c r="H4112">
        <v>0.808950298569591</v>
      </c>
      <c r="I4112">
        <v>0.61085723734542297</v>
      </c>
      <c r="J4112">
        <v>2.48435787238627</v>
      </c>
      <c r="K4112">
        <v>1.4537645317058601</v>
      </c>
      <c r="L4112">
        <v>-1.29352806187201</v>
      </c>
      <c r="M4112">
        <v>0.229737452892157</v>
      </c>
      <c r="N4112">
        <v>-0.838648380126925</v>
      </c>
      <c r="O4112">
        <v>-3.8843109173346997E-2</v>
      </c>
      <c r="P4112">
        <v>-1.8548207659276399</v>
      </c>
      <c r="Q4112">
        <v>-7.5987346048241894E-2</v>
      </c>
      <c r="R4112">
        <v>-1.2826829051101301</v>
      </c>
      <c r="S4112">
        <v>0.34229038728594202</v>
      </c>
      <c r="T4112">
        <v>0.80046028401529101</v>
      </c>
      <c r="U4112">
        <v>1.45607895785607</v>
      </c>
      <c r="V4112">
        <v>-4.0885031996182E-2</v>
      </c>
      <c r="W4112">
        <v>-0.92760207776436898</v>
      </c>
      <c r="X4112">
        <v>-0.70287060362418796</v>
      </c>
      <c r="Y4112">
        <v>-0.118455315802955</v>
      </c>
      <c r="Z4112">
        <v>-0.67644458850778899</v>
      </c>
      <c r="AA4112">
        <v>-0.97879698588246</v>
      </c>
      <c r="AB4112">
        <v>1.6074875358668701</v>
      </c>
      <c r="AC4112">
        <v>2.2690889975942499</v>
      </c>
      <c r="AD4112">
        <v>2.1098437733851299</v>
      </c>
      <c r="AE4112" t="s">
        <v>32</v>
      </c>
      <c r="AF4112">
        <f t="shared" si="64"/>
        <v>4111</v>
      </c>
    </row>
    <row r="4113" spans="1:32" x14ac:dyDescent="0.45">
      <c r="A4113">
        <v>0.96040402235325095</v>
      </c>
      <c r="B4113">
        <v>1.3746293206712601</v>
      </c>
      <c r="C4113">
        <v>-1.8179913483196699</v>
      </c>
      <c r="D4113">
        <v>-0.33502290806576102</v>
      </c>
      <c r="E4113">
        <v>-1.17480176862202</v>
      </c>
      <c r="F4113">
        <v>0.77372803891713904</v>
      </c>
      <c r="G4113">
        <v>1.5400606864249899</v>
      </c>
      <c r="H4113">
        <v>0.49986205931066202</v>
      </c>
      <c r="I4113">
        <v>-0.19534063906739599</v>
      </c>
      <c r="J4113">
        <v>-0.946753967762334</v>
      </c>
      <c r="K4113">
        <v>-0.99595116860778099</v>
      </c>
      <c r="L4113">
        <v>0.51597798399995498</v>
      </c>
      <c r="M4113">
        <v>2.12260528774905</v>
      </c>
      <c r="N4113">
        <v>-0.49928973199628501</v>
      </c>
      <c r="O4113">
        <v>-0.43811132933126301</v>
      </c>
      <c r="P4113">
        <v>-2.1786876281943002</v>
      </c>
      <c r="Q4113">
        <v>-0.22134468965093901</v>
      </c>
      <c r="R4113">
        <v>-1.91110179927571</v>
      </c>
      <c r="S4113">
        <v>1.7927970584133901</v>
      </c>
      <c r="T4113">
        <v>-1.2296381110599</v>
      </c>
      <c r="U4113">
        <v>1.94261454626533E-2</v>
      </c>
      <c r="V4113">
        <v>1.57839227130645</v>
      </c>
      <c r="W4113">
        <v>-0.64188628477457799</v>
      </c>
      <c r="X4113">
        <v>-0.370758810021586</v>
      </c>
      <c r="Y4113">
        <v>0.55283534244988597</v>
      </c>
      <c r="Z4113">
        <v>-4.13957562024296E-2</v>
      </c>
      <c r="AA4113">
        <v>-0.298670605647396</v>
      </c>
      <c r="AB4113">
        <v>-0.69067690755189104</v>
      </c>
      <c r="AC4113">
        <v>-1.0804100961199501</v>
      </c>
      <c r="AD4113">
        <v>-0.62099723760590297</v>
      </c>
      <c r="AE4113" t="s">
        <v>32</v>
      </c>
      <c r="AF4113">
        <f t="shared" si="64"/>
        <v>4112</v>
      </c>
    </row>
    <row r="4114" spans="1:32" x14ac:dyDescent="0.45">
      <c r="A4114">
        <v>0.36264618186609199</v>
      </c>
      <c r="B4114">
        <v>-0.47041244333082699</v>
      </c>
      <c r="C4114">
        <v>-2.02241577335935</v>
      </c>
      <c r="D4114">
        <v>1.01703129131712</v>
      </c>
      <c r="E4114">
        <v>-1.07370977367206</v>
      </c>
      <c r="F4114">
        <v>0.125022323664328</v>
      </c>
      <c r="G4114">
        <v>0.77678434203404501</v>
      </c>
      <c r="H4114">
        <v>0.40762926119416898</v>
      </c>
      <c r="I4114">
        <v>-0.17279611747411999</v>
      </c>
      <c r="J4114">
        <v>-0.16983292312794601</v>
      </c>
      <c r="K4114">
        <v>0.735960191410575</v>
      </c>
      <c r="L4114">
        <v>1.14976656869312</v>
      </c>
      <c r="M4114">
        <v>-0.13107655875935101</v>
      </c>
      <c r="N4114">
        <v>3.82539296599732E-2</v>
      </c>
      <c r="O4114">
        <v>1.41400524628659</v>
      </c>
      <c r="P4114">
        <v>0.87449592299705803</v>
      </c>
      <c r="Q4114">
        <v>-1.36622321583985</v>
      </c>
      <c r="R4114">
        <v>-1.5080551357168701</v>
      </c>
      <c r="S4114">
        <v>1.0627878519115601</v>
      </c>
      <c r="T4114">
        <v>2.0087100140996199</v>
      </c>
      <c r="U4114">
        <v>-0.62170739348281001</v>
      </c>
      <c r="V4114">
        <v>-0.33897247363830602</v>
      </c>
      <c r="W4114">
        <v>0.97364464428568298</v>
      </c>
      <c r="X4114">
        <v>2.0384492556191399E-2</v>
      </c>
      <c r="Y4114">
        <v>2.1966500909516902</v>
      </c>
      <c r="Z4114">
        <v>-1.23612852971918</v>
      </c>
      <c r="AA4114">
        <v>-1.03748556771792</v>
      </c>
      <c r="AB4114">
        <v>0.389105190093749</v>
      </c>
      <c r="AC4114">
        <v>-0.69309626873822605</v>
      </c>
      <c r="AD4114">
        <v>0.235715821218976</v>
      </c>
      <c r="AE4114" t="s">
        <v>34</v>
      </c>
      <c r="AF4114">
        <f t="shared" si="64"/>
        <v>4113</v>
      </c>
    </row>
    <row r="4115" spans="1:32" x14ac:dyDescent="0.45">
      <c r="A4115">
        <v>0.81549292025195996</v>
      </c>
      <c r="B4115">
        <v>0.35588980305257201</v>
      </c>
      <c r="C4115">
        <v>-1.2522492834764301</v>
      </c>
      <c r="D4115">
        <v>7.0044705044213895E-2</v>
      </c>
      <c r="E4115">
        <v>0.13988814309636599</v>
      </c>
      <c r="F4115">
        <v>-0.89593369071532103</v>
      </c>
      <c r="G4115">
        <v>-1.5600713574038501</v>
      </c>
      <c r="H4115">
        <v>-0.79406001837715501</v>
      </c>
      <c r="I4115">
        <v>-4.1534139500752097E-2</v>
      </c>
      <c r="J4115">
        <v>-1.6525925681532201</v>
      </c>
      <c r="K4115">
        <v>0.92597478812080403</v>
      </c>
      <c r="L4115">
        <v>0.25849952073056298</v>
      </c>
      <c r="M4115">
        <v>1.38295687853434</v>
      </c>
      <c r="N4115">
        <v>2.69982035193211</v>
      </c>
      <c r="O4115">
        <v>1.62652719827954</v>
      </c>
      <c r="P4115">
        <v>1.09337925205094</v>
      </c>
      <c r="Q4115">
        <v>-0.49428179520566601</v>
      </c>
      <c r="R4115">
        <v>-0.98576576868065902</v>
      </c>
      <c r="S4115">
        <v>0.89624183370182597</v>
      </c>
      <c r="T4115">
        <v>-0.85259183807364702</v>
      </c>
      <c r="U4115">
        <v>1.23343658521993</v>
      </c>
      <c r="V4115">
        <v>1.0879046429247099</v>
      </c>
      <c r="W4115">
        <v>2.1829696785044899</v>
      </c>
      <c r="X4115">
        <v>-0.21079665188718499</v>
      </c>
      <c r="Y4115">
        <v>-0.56398545635195996</v>
      </c>
      <c r="Z4115">
        <v>0.90274647850359602</v>
      </c>
      <c r="AA4115">
        <v>-0.70845233312338896</v>
      </c>
      <c r="AB4115">
        <v>-1.33210795952483</v>
      </c>
      <c r="AC4115">
        <v>1.0288049747803101</v>
      </c>
      <c r="AD4115">
        <v>-3.01193077500997</v>
      </c>
      <c r="AE4115" t="s">
        <v>35</v>
      </c>
      <c r="AF4115">
        <f t="shared" si="64"/>
        <v>4114</v>
      </c>
    </row>
    <row r="4116" spans="1:32" x14ac:dyDescent="0.45">
      <c r="A4116">
        <v>0.93231454426110305</v>
      </c>
      <c r="B4116">
        <v>-1.1730761233029301</v>
      </c>
      <c r="C4116">
        <v>1.3531653267183199</v>
      </c>
      <c r="D4116">
        <v>-0.86900902859211304</v>
      </c>
      <c r="E4116">
        <v>-4.1928040102752799E-2</v>
      </c>
      <c r="F4116">
        <v>2.5838171485023102E-2</v>
      </c>
      <c r="G4116">
        <v>0.27246302832846703</v>
      </c>
      <c r="H4116">
        <v>1.63145214861972</v>
      </c>
      <c r="I4116">
        <v>-0.60894388887841</v>
      </c>
      <c r="J4116">
        <v>0.64781776432684801</v>
      </c>
      <c r="K4116">
        <v>2.4841632373631799</v>
      </c>
      <c r="L4116">
        <v>0.15377189019306201</v>
      </c>
      <c r="M4116">
        <v>0.44149169675004202</v>
      </c>
      <c r="N4116">
        <v>-0.92388457389666301</v>
      </c>
      <c r="O4116">
        <v>-0.23407482832377</v>
      </c>
      <c r="P4116">
        <v>0.47166664504239902</v>
      </c>
      <c r="Q4116">
        <v>0.95391546887067602</v>
      </c>
      <c r="R4116">
        <v>2.3240489554202898E-2</v>
      </c>
      <c r="S4116">
        <v>-8.6411466360286196E-2</v>
      </c>
      <c r="T4116">
        <v>-0.17271438101778999</v>
      </c>
      <c r="U4116">
        <v>0.21980477875996199</v>
      </c>
      <c r="V4116">
        <v>0.16327147972477901</v>
      </c>
      <c r="W4116">
        <v>-0.30847669172672298</v>
      </c>
      <c r="X4116">
        <v>1.4772209476842999</v>
      </c>
      <c r="Y4116">
        <v>-1.38347709101889</v>
      </c>
      <c r="Z4116">
        <v>0.778657065477808</v>
      </c>
      <c r="AA4116">
        <v>-0.608317096190226</v>
      </c>
      <c r="AB4116">
        <v>-0.224266877806516</v>
      </c>
      <c r="AC4116">
        <v>0.64337911481493104</v>
      </c>
      <c r="AD4116">
        <v>0.24654889585284701</v>
      </c>
      <c r="AE4116" t="s">
        <v>33</v>
      </c>
      <c r="AF4116">
        <f t="shared" si="64"/>
        <v>4115</v>
      </c>
    </row>
    <row r="4117" spans="1:32" x14ac:dyDescent="0.45">
      <c r="A4117">
        <v>1.07527548352722</v>
      </c>
      <c r="B4117">
        <v>4.0455322439073897E-2</v>
      </c>
      <c r="C4117">
        <v>1.6150662411530901</v>
      </c>
      <c r="D4117">
        <v>-1.26807251713618</v>
      </c>
      <c r="E4117">
        <v>-0.39330362998900797</v>
      </c>
      <c r="F4117">
        <v>-1.2835692353981101</v>
      </c>
      <c r="G4117">
        <v>0.46617007402886301</v>
      </c>
      <c r="H4117">
        <v>-2.0027508382255399</v>
      </c>
      <c r="I4117">
        <v>-1.4100465154305499</v>
      </c>
      <c r="J4117">
        <v>-0.98984027812501196</v>
      </c>
      <c r="K4117">
        <v>-0.52890374679410301</v>
      </c>
      <c r="L4117">
        <v>-5.2607410618514903E-3</v>
      </c>
      <c r="M4117">
        <v>0.58099012367251202</v>
      </c>
      <c r="N4117">
        <v>-0.80107320563323203</v>
      </c>
      <c r="O4117">
        <v>-1.00329946199464</v>
      </c>
      <c r="P4117">
        <v>0.76447501004956397</v>
      </c>
      <c r="Q4117">
        <v>0.67890794388328501</v>
      </c>
      <c r="R4117">
        <v>-0.62131990926404501</v>
      </c>
      <c r="S4117">
        <v>1.6565834681148801</v>
      </c>
      <c r="T4117">
        <v>-0.494006256795747</v>
      </c>
      <c r="U4117">
        <v>-0.23407016945260001</v>
      </c>
      <c r="V4117">
        <v>1.4817002692477701</v>
      </c>
      <c r="W4117">
        <v>1.81051420583242</v>
      </c>
      <c r="X4117">
        <v>-0.87934439432012201</v>
      </c>
      <c r="Y4117">
        <v>-1.00148586187001</v>
      </c>
      <c r="Z4117">
        <v>0.36249340998123802</v>
      </c>
      <c r="AA4117">
        <v>0.55796130217963402</v>
      </c>
      <c r="AB4117">
        <v>0.89662673785173397</v>
      </c>
      <c r="AC4117">
        <v>1.1530755485572</v>
      </c>
      <c r="AD4117">
        <v>-0.80474016960260797</v>
      </c>
      <c r="AE4117" t="s">
        <v>35</v>
      </c>
      <c r="AF4117">
        <f t="shared" si="64"/>
        <v>4116</v>
      </c>
    </row>
    <row r="4118" spans="1:32" x14ac:dyDescent="0.45">
      <c r="A4118">
        <v>-0.52826424859448995</v>
      </c>
      <c r="B4118">
        <v>1.29591357860111</v>
      </c>
      <c r="C4118">
        <v>-0.54281591095764004</v>
      </c>
      <c r="D4118">
        <v>-3.69136718023368</v>
      </c>
      <c r="E4118">
        <v>-8.8443840956572303E-2</v>
      </c>
      <c r="F4118">
        <v>-1.3010692976730101</v>
      </c>
      <c r="G4118">
        <v>0.19212081354124899</v>
      </c>
      <c r="H4118">
        <v>-0.25575614590797202</v>
      </c>
      <c r="I4118">
        <v>-1.0717249038121399</v>
      </c>
      <c r="J4118">
        <v>0.35350279316507</v>
      </c>
      <c r="K4118">
        <v>-0.37798728327086301</v>
      </c>
      <c r="L4118">
        <v>-2.19950427828977</v>
      </c>
      <c r="M4118">
        <v>-1.47324409099111</v>
      </c>
      <c r="N4118">
        <v>-3.4662425898723197E-2</v>
      </c>
      <c r="O4118">
        <v>0.2393691767311</v>
      </c>
      <c r="P4118">
        <v>-1.2134649509082001</v>
      </c>
      <c r="Q4118">
        <v>-1.17212232545658E-2</v>
      </c>
      <c r="R4118">
        <v>0.83972015720736004</v>
      </c>
      <c r="S4118">
        <v>-2.0634306347053299</v>
      </c>
      <c r="T4118">
        <v>1.0744514443859301</v>
      </c>
      <c r="U4118">
        <v>0.64703229668463502</v>
      </c>
      <c r="V4118">
        <v>0.74472120200120695</v>
      </c>
      <c r="W4118">
        <v>-0.102402510985887</v>
      </c>
      <c r="X4118">
        <v>0.84189228495615298</v>
      </c>
      <c r="Y4118">
        <v>0.73685427637124901</v>
      </c>
      <c r="Z4118">
        <v>0.36081076105876803</v>
      </c>
      <c r="AA4118">
        <v>7.6811190660512799E-2</v>
      </c>
      <c r="AB4118">
        <v>-0.775850561440247</v>
      </c>
      <c r="AC4118">
        <v>-1.0878528333764499</v>
      </c>
      <c r="AD4118">
        <v>-0.46767680066362</v>
      </c>
      <c r="AE4118" t="s">
        <v>33</v>
      </c>
      <c r="AF4118">
        <f t="shared" si="64"/>
        <v>4117</v>
      </c>
    </row>
    <row r="4119" spans="1:32" x14ac:dyDescent="0.45">
      <c r="A4119">
        <v>0.94694891831713801</v>
      </c>
      <c r="B4119">
        <v>0.88122379695692798</v>
      </c>
      <c r="C4119">
        <v>-0.152190971507324</v>
      </c>
      <c r="D4119">
        <v>2.84874576763568</v>
      </c>
      <c r="E4119">
        <v>1.25610935972182</v>
      </c>
      <c r="F4119">
        <v>0.54181301472916699</v>
      </c>
      <c r="G4119">
        <v>0.39267299367828501</v>
      </c>
      <c r="H4119">
        <v>-0.44015892875408702</v>
      </c>
      <c r="I4119">
        <v>-0.63177453814077</v>
      </c>
      <c r="J4119">
        <v>-1.1485095671510399</v>
      </c>
      <c r="K4119">
        <v>-1.29773300561059</v>
      </c>
      <c r="L4119">
        <v>0.100757239017574</v>
      </c>
      <c r="M4119">
        <v>-1.98752005050105</v>
      </c>
      <c r="N4119">
        <v>0.169432204604159</v>
      </c>
      <c r="O4119">
        <v>0.41175504198303398</v>
      </c>
      <c r="P4119">
        <v>-0.27891649819887998</v>
      </c>
      <c r="Q4119">
        <v>-0.18470286283676701</v>
      </c>
      <c r="R4119">
        <v>-0.30826440217339501</v>
      </c>
      <c r="S4119">
        <v>0.184866144221071</v>
      </c>
      <c r="T4119">
        <v>0.45769220103467201</v>
      </c>
      <c r="U4119">
        <v>-0.74138974816790604</v>
      </c>
      <c r="V4119">
        <v>7.9359153331685403E-2</v>
      </c>
      <c r="W4119">
        <v>1.5289943197075899</v>
      </c>
      <c r="X4119">
        <v>0.82885550713593403</v>
      </c>
      <c r="Y4119">
        <v>-0.29248213012096702</v>
      </c>
      <c r="Z4119">
        <v>-6.0222509417577397E-2</v>
      </c>
      <c r="AA4119">
        <v>-1.22166347600676</v>
      </c>
      <c r="AB4119">
        <v>-1.0877305974120901</v>
      </c>
      <c r="AC4119">
        <v>-0.90106533163627001</v>
      </c>
      <c r="AD4119">
        <v>0.716481457377944</v>
      </c>
      <c r="AE4119" t="s">
        <v>32</v>
      </c>
      <c r="AF4119">
        <f t="shared" si="64"/>
        <v>4118</v>
      </c>
    </row>
    <row r="4120" spans="1:32" x14ac:dyDescent="0.45">
      <c r="A4120">
        <v>0.70329492931891102</v>
      </c>
      <c r="B4120">
        <v>-0.94075186788321896</v>
      </c>
      <c r="C4120">
        <v>0.66139241831552398</v>
      </c>
      <c r="D4120">
        <v>-0.561686692266266</v>
      </c>
      <c r="E4120">
        <v>-0.79497825498347396</v>
      </c>
      <c r="F4120">
        <v>0.32497707285226402</v>
      </c>
      <c r="G4120">
        <v>5.4424971994922702E-2</v>
      </c>
      <c r="H4120">
        <v>-0.28524558295511099</v>
      </c>
      <c r="I4120">
        <v>-0.48754553794642802</v>
      </c>
      <c r="J4120">
        <v>-2.6960881668108301</v>
      </c>
      <c r="K4120">
        <v>-1.2313357013125199</v>
      </c>
      <c r="L4120">
        <v>-1.5779288350652501</v>
      </c>
      <c r="M4120">
        <v>-0.15788280594686099</v>
      </c>
      <c r="N4120">
        <v>-1.74943449847994E-2</v>
      </c>
      <c r="O4120">
        <v>-0.29861636976817801</v>
      </c>
      <c r="P4120">
        <v>-0.61217765768613697</v>
      </c>
      <c r="Q4120">
        <v>-0.48686671826835598</v>
      </c>
      <c r="R4120">
        <v>-1.63486025312755</v>
      </c>
      <c r="S4120">
        <v>-0.698024467201943</v>
      </c>
      <c r="T4120">
        <v>2.39866512220856</v>
      </c>
      <c r="U4120">
        <v>0.37321822066562799</v>
      </c>
      <c r="V4120">
        <v>-0.86532019189237996</v>
      </c>
      <c r="W4120">
        <v>0.33672273043573098</v>
      </c>
      <c r="X4120">
        <v>0.19416434746844</v>
      </c>
      <c r="Y4120">
        <v>0.75727534384494999</v>
      </c>
      <c r="Z4120">
        <v>0.970729804692536</v>
      </c>
      <c r="AA4120">
        <v>0.43663130871897998</v>
      </c>
      <c r="AB4120">
        <v>-0.48181630629049499</v>
      </c>
      <c r="AC4120">
        <v>-9.0600322501069003E-2</v>
      </c>
      <c r="AD4120">
        <v>0.22315536224539301</v>
      </c>
      <c r="AE4120" t="s">
        <v>35</v>
      </c>
      <c r="AF4120">
        <f t="shared" si="64"/>
        <v>4119</v>
      </c>
    </row>
    <row r="4121" spans="1:32" x14ac:dyDescent="0.45">
      <c r="A4121">
        <v>-9.8435521937644405E-2</v>
      </c>
      <c r="B4121">
        <v>-1.1174633329595201</v>
      </c>
      <c r="C4121">
        <v>1.8134063707654899</v>
      </c>
      <c r="D4121">
        <v>0.39122799410411502</v>
      </c>
      <c r="E4121">
        <v>-1.07929203091308</v>
      </c>
      <c r="F4121">
        <v>-0.81274882403925397</v>
      </c>
      <c r="G4121">
        <v>2.63987970702834</v>
      </c>
      <c r="H4121">
        <v>0.93521040241886699</v>
      </c>
      <c r="I4121">
        <v>0.19796606147865001</v>
      </c>
      <c r="J4121">
        <v>1.33693115894799</v>
      </c>
      <c r="K4121">
        <v>-0.59436240854268196</v>
      </c>
      <c r="L4121">
        <v>-1.73984916002156</v>
      </c>
      <c r="M4121">
        <v>-0.33746293036973501</v>
      </c>
      <c r="N4121">
        <v>0.63034891557538897</v>
      </c>
      <c r="O4121">
        <v>-0.29512484479833501</v>
      </c>
      <c r="P4121">
        <v>-0.84400352181517102</v>
      </c>
      <c r="Q4121">
        <v>-0.110248601495534</v>
      </c>
      <c r="R4121">
        <v>-0.42450747276467499</v>
      </c>
      <c r="S4121">
        <v>1.4081681219425799</v>
      </c>
      <c r="T4121">
        <v>0.70684893668330995</v>
      </c>
      <c r="U4121">
        <v>0.32934526064911601</v>
      </c>
      <c r="V4121">
        <v>-1.9806040158945299</v>
      </c>
      <c r="W4121">
        <v>0.77521035544579997</v>
      </c>
      <c r="X4121">
        <v>0.74825317557720605</v>
      </c>
      <c r="Y4121">
        <v>0.82559354863113998</v>
      </c>
      <c r="Z4121">
        <v>-0.13636427538321999</v>
      </c>
      <c r="AA4121">
        <v>0.497528909772748</v>
      </c>
      <c r="AB4121">
        <v>-1.2302384703778</v>
      </c>
      <c r="AC4121">
        <v>2.0768921822333102</v>
      </c>
      <c r="AD4121">
        <v>-1.2613304729491699</v>
      </c>
      <c r="AE4121" t="s">
        <v>35</v>
      </c>
      <c r="AF4121">
        <f t="shared" si="64"/>
        <v>4120</v>
      </c>
    </row>
    <row r="4122" spans="1:32" x14ac:dyDescent="0.45">
      <c r="A4122">
        <v>1.18519075616179</v>
      </c>
      <c r="B4122">
        <v>0.31834100072729199</v>
      </c>
      <c r="C4122">
        <v>-1.54883778321441</v>
      </c>
      <c r="D4122">
        <v>0.191836406063222</v>
      </c>
      <c r="E4122">
        <v>-1.04690948941682</v>
      </c>
      <c r="F4122">
        <v>-0.211898928583133</v>
      </c>
      <c r="G4122">
        <v>0.18168955623732799</v>
      </c>
      <c r="H4122">
        <v>-0.40877690503688102</v>
      </c>
      <c r="I4122">
        <v>0.57244209850530003</v>
      </c>
      <c r="J4122">
        <v>1.4638036358372399</v>
      </c>
      <c r="K4122">
        <v>-0.48610770871638898</v>
      </c>
      <c r="L4122">
        <v>-0.28398735352527299</v>
      </c>
      <c r="M4122">
        <v>0.923166253442814</v>
      </c>
      <c r="N4122">
        <v>0.29128675216265998</v>
      </c>
      <c r="O4122">
        <v>2.17090413972242</v>
      </c>
      <c r="P4122">
        <v>-0.21331871317844101</v>
      </c>
      <c r="Q4122">
        <v>1.5007700364444101</v>
      </c>
      <c r="R4122">
        <v>-1.90016439035087</v>
      </c>
      <c r="S4122">
        <v>1.3606397461959101</v>
      </c>
      <c r="T4122">
        <v>-0.68267508597218696</v>
      </c>
      <c r="U4122">
        <v>-0.199613578222537</v>
      </c>
      <c r="V4122">
        <v>-2.1790296219537799</v>
      </c>
      <c r="W4122">
        <v>-0.94741815145757902</v>
      </c>
      <c r="X4122">
        <v>-1.02294745320032</v>
      </c>
      <c r="Y4122">
        <v>-0.42224173554358402</v>
      </c>
      <c r="Z4122">
        <v>1.4379425313324901</v>
      </c>
      <c r="AA4122">
        <v>1.4257141340260701E-2</v>
      </c>
      <c r="AB4122">
        <v>0.103887178371855</v>
      </c>
      <c r="AC4122">
        <v>1.09649998687315</v>
      </c>
      <c r="AD4122">
        <v>1.0815644794191901</v>
      </c>
      <c r="AE4122" t="s">
        <v>33</v>
      </c>
      <c r="AF4122">
        <f t="shared" si="64"/>
        <v>4121</v>
      </c>
    </row>
    <row r="4123" spans="1:32" x14ac:dyDescent="0.45">
      <c r="A4123">
        <v>-0.47080205547252102</v>
      </c>
      <c r="B4123">
        <v>-1.14073226186971</v>
      </c>
      <c r="C4123">
        <v>0.92459569723494295</v>
      </c>
      <c r="D4123">
        <v>6.8119585571330493E-2</v>
      </c>
      <c r="E4123">
        <v>-0.87886247311142895</v>
      </c>
      <c r="F4123">
        <v>0.74716233216169303</v>
      </c>
      <c r="G4123">
        <v>-0.332075667566539</v>
      </c>
      <c r="H4123">
        <v>9.3617705543317303E-2</v>
      </c>
      <c r="I4123">
        <v>-0.210097232312841</v>
      </c>
      <c r="J4123">
        <v>0.21856574348517899</v>
      </c>
      <c r="K4123">
        <v>0.53726919319769295</v>
      </c>
      <c r="L4123">
        <v>-2.52877709800795</v>
      </c>
      <c r="M4123">
        <v>2.00960346034514</v>
      </c>
      <c r="N4123">
        <v>0.57421120662240199</v>
      </c>
      <c r="O4123">
        <v>-1.59497719264502</v>
      </c>
      <c r="P4123">
        <v>0.53139688360834603</v>
      </c>
      <c r="Q4123">
        <v>-1.7346737369574901</v>
      </c>
      <c r="R4123">
        <v>-0.98217418036175297</v>
      </c>
      <c r="S4123">
        <v>1.18388293829893</v>
      </c>
      <c r="T4123">
        <v>-1.27440311436512</v>
      </c>
      <c r="U4123">
        <v>-0.30248255399485002</v>
      </c>
      <c r="V4123">
        <v>-0.12224050859315599</v>
      </c>
      <c r="W4123">
        <v>-8.4804836966609301E-2</v>
      </c>
      <c r="X4123">
        <v>-1.03422491092938</v>
      </c>
      <c r="Y4123">
        <v>-3.19227144280603E-2</v>
      </c>
      <c r="Z4123">
        <v>-0.46788785866070498</v>
      </c>
      <c r="AA4123">
        <v>-0.58640811926717396</v>
      </c>
      <c r="AB4123">
        <v>-1.66091462997799</v>
      </c>
      <c r="AC4123">
        <v>-0.223606528598357</v>
      </c>
      <c r="AD4123">
        <v>0.18488351983382401</v>
      </c>
      <c r="AE4123" t="s">
        <v>32</v>
      </c>
      <c r="AF4123">
        <f t="shared" si="64"/>
        <v>4122</v>
      </c>
    </row>
    <row r="4124" spans="1:32" x14ac:dyDescent="0.45">
      <c r="A4124">
        <v>-1.4040432786906001</v>
      </c>
      <c r="B4124">
        <v>0.67707623045405396</v>
      </c>
      <c r="C4124">
        <v>0.36929957947191899</v>
      </c>
      <c r="D4124">
        <v>1.5054868462316899</v>
      </c>
      <c r="E4124">
        <v>0.63777832103242904</v>
      </c>
      <c r="F4124">
        <v>-0.85202333928292995</v>
      </c>
      <c r="G4124">
        <v>-0.11034683346636801</v>
      </c>
      <c r="H4124">
        <v>-0.89295644499628701</v>
      </c>
      <c r="I4124">
        <v>-6.9526730971715698E-3</v>
      </c>
      <c r="J4124">
        <v>-8.2344613032761999E-2</v>
      </c>
      <c r="K4124">
        <v>0.14733045918479801</v>
      </c>
      <c r="L4124">
        <v>2.2321600818630198</v>
      </c>
      <c r="M4124">
        <v>1.24675320539181</v>
      </c>
      <c r="N4124">
        <v>8.1155217810644303E-2</v>
      </c>
      <c r="O4124">
        <v>-1.1435742806979401</v>
      </c>
      <c r="P4124">
        <v>0.18059207370723501</v>
      </c>
      <c r="Q4124">
        <v>-0.116572286673363</v>
      </c>
      <c r="R4124">
        <v>-0.10084814454610599</v>
      </c>
      <c r="S4124">
        <v>-1.37840946936547</v>
      </c>
      <c r="T4124">
        <v>-0.34447930248806502</v>
      </c>
      <c r="U4124">
        <v>-0.27327834650736499</v>
      </c>
      <c r="V4124">
        <v>-0.81121395919192296</v>
      </c>
      <c r="W4124">
        <v>0.57525923825584402</v>
      </c>
      <c r="X4124">
        <v>0.80423245390036602</v>
      </c>
      <c r="Y4124">
        <v>-0.59354686903717302</v>
      </c>
      <c r="Z4124">
        <v>-1.4179109873433999</v>
      </c>
      <c r="AA4124">
        <v>-0.55329044395488902</v>
      </c>
      <c r="AB4124">
        <v>1.88223149546438</v>
      </c>
      <c r="AC4124">
        <v>0.33726284430334602</v>
      </c>
      <c r="AD4124">
        <v>1.0231252392117001</v>
      </c>
      <c r="AE4124" t="s">
        <v>35</v>
      </c>
      <c r="AF4124">
        <f t="shared" si="64"/>
        <v>4123</v>
      </c>
    </row>
    <row r="4125" spans="1:32" x14ac:dyDescent="0.45">
      <c r="A4125">
        <v>9.2058808467468306E-2</v>
      </c>
      <c r="B4125">
        <v>0.71085771207801796</v>
      </c>
      <c r="C4125">
        <v>0.20118716827425101</v>
      </c>
      <c r="D4125">
        <v>-0.16021057787358101</v>
      </c>
      <c r="E4125">
        <v>-1.6910323109195</v>
      </c>
      <c r="F4125">
        <v>-1.30561965702484</v>
      </c>
      <c r="G4125">
        <v>2.08479851867444</v>
      </c>
      <c r="H4125">
        <v>1.0835088495994101</v>
      </c>
      <c r="I4125">
        <v>1.4215875340023101</v>
      </c>
      <c r="J4125">
        <v>-1.5822450751591799</v>
      </c>
      <c r="K4125">
        <v>0.30433349648262897</v>
      </c>
      <c r="L4125">
        <v>0.19132112559179201</v>
      </c>
      <c r="M4125">
        <v>0.78517517048851904</v>
      </c>
      <c r="N4125">
        <v>0.17450434222061101</v>
      </c>
      <c r="O4125">
        <v>0.89136181369926704</v>
      </c>
      <c r="P4125">
        <v>1.52828903173661</v>
      </c>
      <c r="Q4125">
        <v>0.21872787838046201</v>
      </c>
      <c r="R4125">
        <v>0.38581581610850701</v>
      </c>
      <c r="S4125">
        <v>1.03286536527523</v>
      </c>
      <c r="T4125">
        <v>-0.87095542120485303</v>
      </c>
      <c r="U4125">
        <v>0.188401031433129</v>
      </c>
      <c r="V4125">
        <v>-0.91131765203049697</v>
      </c>
      <c r="W4125">
        <v>-0.86801323401738895</v>
      </c>
      <c r="X4125">
        <v>9.7299492832334994E-2</v>
      </c>
      <c r="Y4125">
        <v>1.05286127570721</v>
      </c>
      <c r="Z4125">
        <v>1.0483510894250601</v>
      </c>
      <c r="AA4125">
        <v>0.12285141621486299</v>
      </c>
      <c r="AB4125">
        <v>-0.25539593109627001</v>
      </c>
      <c r="AC4125">
        <v>-1.93769539529698</v>
      </c>
      <c r="AD4125">
        <v>-0.35163217481419601</v>
      </c>
      <c r="AE4125" t="s">
        <v>32</v>
      </c>
      <c r="AF4125">
        <f t="shared" si="64"/>
        <v>4124</v>
      </c>
    </row>
    <row r="4126" spans="1:32" x14ac:dyDescent="0.45">
      <c r="A4126">
        <v>1.2777579983368601</v>
      </c>
      <c r="B4126">
        <v>-0.50008433602275004</v>
      </c>
      <c r="C4126">
        <v>-0.74445013352870504</v>
      </c>
      <c r="D4126">
        <v>-0.83790593833256299</v>
      </c>
      <c r="E4126">
        <v>-0.144360327784926</v>
      </c>
      <c r="F4126">
        <v>0.11379065281607301</v>
      </c>
      <c r="G4126">
        <v>0.31235814162834102</v>
      </c>
      <c r="H4126">
        <v>0.13273604532967401</v>
      </c>
      <c r="I4126">
        <v>-0.167085143102153</v>
      </c>
      <c r="J4126">
        <v>-0.61959588875999805</v>
      </c>
      <c r="K4126">
        <v>-1.1441344259889801</v>
      </c>
      <c r="L4126">
        <v>0.15324582880578599</v>
      </c>
      <c r="M4126">
        <v>-0.14880622777326499</v>
      </c>
      <c r="N4126">
        <v>2.16606377230509</v>
      </c>
      <c r="O4126">
        <v>0.696341281162836</v>
      </c>
      <c r="P4126">
        <v>0.30362676538264899</v>
      </c>
      <c r="Q4126">
        <v>6.9671716368128897E-2</v>
      </c>
      <c r="R4126">
        <v>-1.47414922887529</v>
      </c>
      <c r="S4126">
        <v>-0.56382744134541696</v>
      </c>
      <c r="T4126">
        <v>0.169442115796236</v>
      </c>
      <c r="U4126">
        <v>-2.8377748601311499</v>
      </c>
      <c r="V4126">
        <v>-1.62957150568689</v>
      </c>
      <c r="W4126">
        <v>0.83745446563913395</v>
      </c>
      <c r="X4126">
        <v>-1.3074747413521299</v>
      </c>
      <c r="Y4126">
        <v>0.53451214943793501</v>
      </c>
      <c r="Z4126">
        <v>-0.69819822943326604</v>
      </c>
      <c r="AA4126">
        <v>1.14065493553443</v>
      </c>
      <c r="AB4126">
        <v>-0.24978059222551599</v>
      </c>
      <c r="AC4126">
        <v>-0.103993345982356</v>
      </c>
      <c r="AD4126">
        <v>-1.05100272516952</v>
      </c>
      <c r="AE4126" t="s">
        <v>31</v>
      </c>
      <c r="AF4126">
        <f t="shared" si="64"/>
        <v>4125</v>
      </c>
    </row>
    <row r="4127" spans="1:32" x14ac:dyDescent="0.45">
      <c r="A4127">
        <v>1.1475582685171799</v>
      </c>
      <c r="B4127">
        <v>0.42442596085205703</v>
      </c>
      <c r="C4127">
        <v>-0.74321655181339996</v>
      </c>
      <c r="D4127">
        <v>0.56593227081904096</v>
      </c>
      <c r="E4127">
        <v>0.84022293185855002</v>
      </c>
      <c r="F4127">
        <v>-0.28530946665679502</v>
      </c>
      <c r="G4127">
        <v>0.47717294891783602</v>
      </c>
      <c r="H4127">
        <v>-0.89430043320480102</v>
      </c>
      <c r="I4127">
        <v>1.0363535156163599</v>
      </c>
      <c r="J4127">
        <v>0.81687748141276695</v>
      </c>
      <c r="K4127">
        <v>-0.17888188922718301</v>
      </c>
      <c r="L4127">
        <v>0.40690207007324702</v>
      </c>
      <c r="M4127">
        <v>0.46221300596016401</v>
      </c>
      <c r="N4127">
        <v>-0.84558215131214398</v>
      </c>
      <c r="O4127">
        <v>-4.8076078558775603E-2</v>
      </c>
      <c r="P4127">
        <v>-0.15790059803986201</v>
      </c>
      <c r="Q4127">
        <v>1.4405056008183901</v>
      </c>
      <c r="R4127">
        <v>0.41830179274220902</v>
      </c>
      <c r="S4127">
        <v>-5.62256019067729E-2</v>
      </c>
      <c r="T4127">
        <v>1.68624218343345</v>
      </c>
      <c r="U4127">
        <v>0.34800516622007999</v>
      </c>
      <c r="V4127">
        <v>-1.7401182424375901</v>
      </c>
      <c r="W4127">
        <v>1.1611820625547</v>
      </c>
      <c r="X4127">
        <v>-0.72748485990506395</v>
      </c>
      <c r="Y4127">
        <v>-0.116832096795967</v>
      </c>
      <c r="Z4127">
        <v>0.551107053991295</v>
      </c>
      <c r="AA4127">
        <v>-0.104843283007633</v>
      </c>
      <c r="AB4127">
        <v>-0.31495364032723899</v>
      </c>
      <c r="AC4127">
        <v>-0.50640288849209603</v>
      </c>
      <c r="AD4127">
        <v>0.192310007505993</v>
      </c>
      <c r="AE4127" t="s">
        <v>34</v>
      </c>
      <c r="AF4127">
        <f t="shared" si="64"/>
        <v>4126</v>
      </c>
    </row>
    <row r="4128" spans="1:32" x14ac:dyDescent="0.45">
      <c r="A4128">
        <v>0.57614032455444197</v>
      </c>
      <c r="B4128">
        <v>0.41557168191070198</v>
      </c>
      <c r="C4128">
        <v>1.27712553295861</v>
      </c>
      <c r="D4128">
        <v>1.368618564168</v>
      </c>
      <c r="E4128">
        <v>-1.18369222532501</v>
      </c>
      <c r="F4128">
        <v>-4.1917036715097403E-2</v>
      </c>
      <c r="G4128">
        <v>-0.73282932984404803</v>
      </c>
      <c r="H4128">
        <v>-2.4603763260831202</v>
      </c>
      <c r="I4128">
        <v>-1.19959123881205</v>
      </c>
      <c r="J4128">
        <v>-2.0403198303850498</v>
      </c>
      <c r="K4128">
        <v>-0.75297985061897199</v>
      </c>
      <c r="L4128">
        <v>-0.53654013274290202</v>
      </c>
      <c r="M4128">
        <v>1.3630016742758599</v>
      </c>
      <c r="N4128">
        <v>1.0594541412259</v>
      </c>
      <c r="O4128">
        <v>0.93437818136608697</v>
      </c>
      <c r="P4128">
        <v>-0.28760764984251103</v>
      </c>
      <c r="Q4128">
        <v>-0.64286910314612</v>
      </c>
      <c r="R4128">
        <v>-0.31096591515787803</v>
      </c>
      <c r="S4128">
        <v>-0.91938897394867702</v>
      </c>
      <c r="T4128">
        <v>0.59759132083403599</v>
      </c>
      <c r="U4128">
        <v>-1.6865830299689599</v>
      </c>
      <c r="V4128">
        <v>1.7261338856677799</v>
      </c>
      <c r="W4128">
        <v>0.13201825006471399</v>
      </c>
      <c r="X4128">
        <v>0.51200700155856305</v>
      </c>
      <c r="Y4128">
        <v>-1.68423183457127E-2</v>
      </c>
      <c r="Z4128">
        <v>0.10475496274646801</v>
      </c>
      <c r="AA4128">
        <v>-0.21421467668351199</v>
      </c>
      <c r="AB4128">
        <v>-0.63477517821570395</v>
      </c>
      <c r="AC4128">
        <v>0.42641678424616603</v>
      </c>
      <c r="AD4128">
        <v>-0.50391511819148604</v>
      </c>
      <c r="AE4128" t="s">
        <v>32</v>
      </c>
      <c r="AF4128">
        <f t="shared" si="64"/>
        <v>4127</v>
      </c>
    </row>
    <row r="4129" spans="1:32" x14ac:dyDescent="0.45">
      <c r="A4129">
        <v>0.36333031042591302</v>
      </c>
      <c r="B4129">
        <v>-0.87404639770668602</v>
      </c>
      <c r="C4129">
        <v>0.79093857382020505</v>
      </c>
      <c r="D4129">
        <v>0.47698589990056001</v>
      </c>
      <c r="E4129">
        <v>7.2547058947018503E-2</v>
      </c>
      <c r="F4129">
        <v>-1.315633968642</v>
      </c>
      <c r="G4129">
        <v>-0.634215952839569</v>
      </c>
      <c r="H4129">
        <v>1.7160797503826699</v>
      </c>
      <c r="I4129">
        <v>0.51148332415002995</v>
      </c>
      <c r="J4129">
        <v>-0.73076173997043403</v>
      </c>
      <c r="K4129">
        <v>-0.30082817449895299</v>
      </c>
      <c r="L4129">
        <v>0.16154626595822799</v>
      </c>
      <c r="M4129">
        <v>-1.53937515937893</v>
      </c>
      <c r="N4129">
        <v>-1.2226601086253399</v>
      </c>
      <c r="O4129">
        <v>1.0482831015299701</v>
      </c>
      <c r="P4129">
        <v>-0.809377199396487</v>
      </c>
      <c r="Q4129">
        <v>-0.34600383087323899</v>
      </c>
      <c r="R4129">
        <v>0.99745569714955995</v>
      </c>
      <c r="S4129">
        <v>-0.42608655656281602</v>
      </c>
      <c r="T4129">
        <v>-9.3944427735564495E-2</v>
      </c>
      <c r="U4129">
        <v>0.117016179577675</v>
      </c>
      <c r="V4129">
        <v>-1.32974626399048</v>
      </c>
      <c r="W4129">
        <v>1.2284784592746101</v>
      </c>
      <c r="X4129">
        <v>-1.8465837776154701</v>
      </c>
      <c r="Y4129">
        <v>-0.978764343450645</v>
      </c>
      <c r="Z4129">
        <v>-2.2793121723682002</v>
      </c>
      <c r="AA4129">
        <v>0.17905444170371199</v>
      </c>
      <c r="AB4129">
        <v>0.67883773610396902</v>
      </c>
      <c r="AC4129">
        <v>1.43630152126545</v>
      </c>
      <c r="AD4129">
        <v>0.54583174515400701</v>
      </c>
      <c r="AE4129" t="s">
        <v>32</v>
      </c>
      <c r="AF4129">
        <f t="shared" si="64"/>
        <v>4128</v>
      </c>
    </row>
    <row r="4130" spans="1:32" x14ac:dyDescent="0.45">
      <c r="A4130">
        <v>-0.70561310531346699</v>
      </c>
      <c r="B4130">
        <v>-1.22857833296748</v>
      </c>
      <c r="C4130">
        <v>0.22363805541585399</v>
      </c>
      <c r="D4130">
        <v>0.77260362340260302</v>
      </c>
      <c r="E4130">
        <v>0.31376346890013601</v>
      </c>
      <c r="F4130">
        <v>-0.84130984809624598</v>
      </c>
      <c r="G4130">
        <v>-2.4471942801033801</v>
      </c>
      <c r="H4130">
        <v>-0.49550884155476699</v>
      </c>
      <c r="I4130">
        <v>0.38324755542682998</v>
      </c>
      <c r="J4130">
        <v>0.69203698138134295</v>
      </c>
      <c r="K4130">
        <v>1.0736621359591501</v>
      </c>
      <c r="L4130">
        <v>0.800403314361119</v>
      </c>
      <c r="M4130">
        <v>1.2472611612486599</v>
      </c>
      <c r="N4130">
        <v>-1.95779761251986</v>
      </c>
      <c r="O4130">
        <v>-1.02160219987836</v>
      </c>
      <c r="P4130">
        <v>-0.20530768763215301</v>
      </c>
      <c r="Q4130">
        <v>-1.6983972142772701</v>
      </c>
      <c r="R4130">
        <v>-0.75669708492218002</v>
      </c>
      <c r="S4130">
        <v>-1.6704645095277499</v>
      </c>
      <c r="T4130">
        <v>0.27163898283031102</v>
      </c>
      <c r="U4130">
        <v>1.05476169944384</v>
      </c>
      <c r="V4130">
        <v>-0.77284508225124104</v>
      </c>
      <c r="W4130">
        <v>0.40590498752996002</v>
      </c>
      <c r="X4130">
        <v>-1.32101739696508</v>
      </c>
      <c r="Y4130">
        <v>0.74628496619425699</v>
      </c>
      <c r="Z4130">
        <v>1.34745888053337</v>
      </c>
      <c r="AA4130">
        <v>-3.2081936783629299</v>
      </c>
      <c r="AB4130">
        <v>0.54239755468440598</v>
      </c>
      <c r="AC4130">
        <v>0.55021546884703898</v>
      </c>
      <c r="AD4130">
        <v>-0.18004970384387201</v>
      </c>
      <c r="AE4130" t="s">
        <v>33</v>
      </c>
      <c r="AF4130">
        <f t="shared" si="64"/>
        <v>4129</v>
      </c>
    </row>
    <row r="4131" spans="1:32" x14ac:dyDescent="0.45">
      <c r="A4131">
        <v>-0.48406609120615701</v>
      </c>
      <c r="B4131">
        <v>6.6867926593301499E-2</v>
      </c>
      <c r="C4131">
        <v>-1.1261395475698099</v>
      </c>
      <c r="D4131">
        <v>-0.15870735817415399</v>
      </c>
      <c r="E4131">
        <v>0.411378336426099</v>
      </c>
      <c r="F4131">
        <v>-6.8623340190886506E-2</v>
      </c>
      <c r="G4131">
        <v>1.0145068080277799</v>
      </c>
      <c r="H4131">
        <v>1.5008523679215</v>
      </c>
      <c r="I4131">
        <v>-1.7335609308794699</v>
      </c>
      <c r="J4131">
        <v>-0.34706138851003299</v>
      </c>
      <c r="K4131">
        <v>-0.17556321403567901</v>
      </c>
      <c r="L4131">
        <v>-1.0246169286828799</v>
      </c>
      <c r="M4131">
        <v>-6.0773221790298296E-3</v>
      </c>
      <c r="N4131">
        <v>2.5805988938073998</v>
      </c>
      <c r="O4131">
        <v>0.15490296682495999</v>
      </c>
      <c r="P4131">
        <v>-1.03420507086381</v>
      </c>
      <c r="Q4131">
        <v>0.399603868416324</v>
      </c>
      <c r="R4131">
        <v>-0.32537794143235999</v>
      </c>
      <c r="S4131">
        <v>-0.106889194020441</v>
      </c>
      <c r="T4131">
        <v>-0.287499495480254</v>
      </c>
      <c r="U4131">
        <v>0.98877380138786097</v>
      </c>
      <c r="V4131">
        <v>0.361319310073906</v>
      </c>
      <c r="W4131">
        <v>2.1348303598884901</v>
      </c>
      <c r="X4131">
        <v>-0.86570350846654298</v>
      </c>
      <c r="Y4131">
        <v>-1.2075334950422001</v>
      </c>
      <c r="Z4131">
        <v>0.87598859492208503</v>
      </c>
      <c r="AA4131">
        <v>1.3290948722515099</v>
      </c>
      <c r="AB4131">
        <v>0.85481957301004097</v>
      </c>
      <c r="AC4131">
        <v>-1.0476618369408199</v>
      </c>
      <c r="AD4131">
        <v>0.24628746989348199</v>
      </c>
      <c r="AE4131" t="s">
        <v>32</v>
      </c>
      <c r="AF4131">
        <f t="shared" si="64"/>
        <v>4130</v>
      </c>
    </row>
    <row r="4132" spans="1:32" x14ac:dyDescent="0.45">
      <c r="A4132">
        <v>-2.3414910057651701</v>
      </c>
      <c r="B4132">
        <v>-0.47428375045840498</v>
      </c>
      <c r="C4132">
        <v>1.2197319438005001</v>
      </c>
      <c r="D4132">
        <v>2.1958811178387898</v>
      </c>
      <c r="E4132">
        <v>-0.25847181725207502</v>
      </c>
      <c r="F4132">
        <v>-0.37667297629431401</v>
      </c>
      <c r="G4132">
        <v>-0.56408764265984102</v>
      </c>
      <c r="H4132">
        <v>0.59974051184454003</v>
      </c>
      <c r="I4132">
        <v>-0.669559037015378</v>
      </c>
      <c r="J4132">
        <v>-0.39922381824723502</v>
      </c>
      <c r="K4132">
        <v>-0.96664433963975904</v>
      </c>
      <c r="L4132">
        <v>-1.4550964009562899</v>
      </c>
      <c r="M4132">
        <v>0.54685671573416295</v>
      </c>
      <c r="N4132">
        <v>0.66724656043323705</v>
      </c>
      <c r="O4132">
        <v>0.43753826842774401</v>
      </c>
      <c r="P4132">
        <v>1.3582734963746801</v>
      </c>
      <c r="Q4132">
        <v>0.78684334703752001</v>
      </c>
      <c r="R4132">
        <v>-0.64283419622850002</v>
      </c>
      <c r="S4132">
        <v>-2.5533235724088801</v>
      </c>
      <c r="T4132">
        <v>0.119275932560113</v>
      </c>
      <c r="U4132">
        <v>-0.64426906217553903</v>
      </c>
      <c r="V4132">
        <v>0.32424200619219701</v>
      </c>
      <c r="W4132">
        <v>0.86123326066504002</v>
      </c>
      <c r="X4132">
        <v>1.2914056491785699</v>
      </c>
      <c r="Y4132">
        <v>-6.4165389018520105E-2</v>
      </c>
      <c r="Z4132">
        <v>0.93972539923673504</v>
      </c>
      <c r="AA4132">
        <v>-1.1138500114762999</v>
      </c>
      <c r="AB4132">
        <v>1.5226823247004599</v>
      </c>
      <c r="AC4132">
        <v>-2.15628821086064</v>
      </c>
      <c r="AD4132">
        <v>0.46476192674611999</v>
      </c>
      <c r="AE4132" t="s">
        <v>34</v>
      </c>
      <c r="AF4132">
        <f t="shared" si="64"/>
        <v>4131</v>
      </c>
    </row>
    <row r="4133" spans="1:32" x14ac:dyDescent="0.45">
      <c r="A4133">
        <v>-0.11444769876678</v>
      </c>
      <c r="B4133">
        <v>0.208124926965924</v>
      </c>
      <c r="C4133">
        <v>-9.8954174977425896E-2</v>
      </c>
      <c r="D4133">
        <v>2.0967503228895801</v>
      </c>
      <c r="E4133">
        <v>-1.8613702369642</v>
      </c>
      <c r="F4133">
        <v>-0.16739646802800101</v>
      </c>
      <c r="G4133">
        <v>0.76521928932777805</v>
      </c>
      <c r="H4133">
        <v>-1.85863008072973</v>
      </c>
      <c r="I4133">
        <v>-0.72391425055210501</v>
      </c>
      <c r="J4133">
        <v>0.44339602476095702</v>
      </c>
      <c r="K4133">
        <v>-0.35904894569770002</v>
      </c>
      <c r="L4133">
        <v>-1.26925107625606</v>
      </c>
      <c r="M4133">
        <v>-7.8728895687829495E-2</v>
      </c>
      <c r="N4133">
        <v>1.2262480392827799</v>
      </c>
      <c r="O4133">
        <v>-1.3226237027015499</v>
      </c>
      <c r="P4133">
        <v>0.36097254750076002</v>
      </c>
      <c r="Q4133">
        <v>0.89754237535832204</v>
      </c>
      <c r="R4133">
        <v>0.72091975287243604</v>
      </c>
      <c r="S4133">
        <v>-0.65662499285529097</v>
      </c>
      <c r="T4133">
        <v>0.734463262634102</v>
      </c>
      <c r="U4133">
        <v>-1.0150199410538601</v>
      </c>
      <c r="V4133">
        <v>1.1752623021061901</v>
      </c>
      <c r="W4133">
        <v>1.6987780027172901</v>
      </c>
      <c r="X4133">
        <v>0.12188707547145899</v>
      </c>
      <c r="Y4133">
        <v>0.48089927592896797</v>
      </c>
      <c r="Z4133">
        <v>0.34902980940960099</v>
      </c>
      <c r="AA4133">
        <v>0.64339790765770799</v>
      </c>
      <c r="AB4133">
        <v>-0.48974933047147601</v>
      </c>
      <c r="AC4133">
        <v>0.14413342722235301</v>
      </c>
      <c r="AD4133">
        <v>-0.29140446433726802</v>
      </c>
      <c r="AE4133" t="s">
        <v>31</v>
      </c>
      <c r="AF4133">
        <f t="shared" si="64"/>
        <v>4132</v>
      </c>
    </row>
    <row r="4134" spans="1:32" x14ac:dyDescent="0.45">
      <c r="A4134">
        <v>0.71374876190889802</v>
      </c>
      <c r="B4134">
        <v>2.1104214669713102</v>
      </c>
      <c r="C4134">
        <v>-0.39670376352674902</v>
      </c>
      <c r="D4134">
        <v>-0.50814558587460001</v>
      </c>
      <c r="E4134">
        <v>1.98417435561393</v>
      </c>
      <c r="F4134">
        <v>0.91858578616887299</v>
      </c>
      <c r="G4134">
        <v>0.11285871469063501</v>
      </c>
      <c r="H4134">
        <v>0.53638296317573497</v>
      </c>
      <c r="I4134">
        <v>0.31371159969484902</v>
      </c>
      <c r="J4134">
        <v>2.64755312223051</v>
      </c>
      <c r="K4134">
        <v>1.61632695995267</v>
      </c>
      <c r="L4134">
        <v>0.83226873737443696</v>
      </c>
      <c r="M4134">
        <v>0.59127494626858201</v>
      </c>
      <c r="N4134">
        <v>0.51674479335633805</v>
      </c>
      <c r="O4134">
        <v>1.3983400531682499</v>
      </c>
      <c r="P4134">
        <v>0.19105436883160601</v>
      </c>
      <c r="Q4134">
        <v>1.0168937201285599</v>
      </c>
      <c r="R4134">
        <v>-0.20823947298864801</v>
      </c>
      <c r="S4134">
        <v>-0.82883149964287395</v>
      </c>
      <c r="T4134">
        <v>0.89416117317128396</v>
      </c>
      <c r="U4134">
        <v>-0.76283160782177795</v>
      </c>
      <c r="V4134">
        <v>-1.2702332513462</v>
      </c>
      <c r="W4134">
        <v>-2.6306846208288999E-2</v>
      </c>
      <c r="X4134">
        <v>-0.38145582687355201</v>
      </c>
      <c r="Y4134">
        <v>1.85520012578709</v>
      </c>
      <c r="Z4134">
        <v>1.35517940344303</v>
      </c>
      <c r="AA4134">
        <v>1.94628050363441</v>
      </c>
      <c r="AB4134">
        <v>0.47250856319905299</v>
      </c>
      <c r="AC4134">
        <v>1.1563000287995899</v>
      </c>
      <c r="AD4134">
        <v>-0.82931680696708499</v>
      </c>
      <c r="AE4134" t="s">
        <v>32</v>
      </c>
      <c r="AF4134">
        <f t="shared" si="64"/>
        <v>4133</v>
      </c>
    </row>
    <row r="4135" spans="1:32" x14ac:dyDescent="0.45">
      <c r="A4135">
        <v>0.23038799178458599</v>
      </c>
      <c r="B4135">
        <v>-0.72578089059620898</v>
      </c>
      <c r="C4135">
        <v>-0.58270795968835198</v>
      </c>
      <c r="D4135">
        <v>3.9384287757235001E-2</v>
      </c>
      <c r="E4135">
        <v>-1.5429127404479399</v>
      </c>
      <c r="F4135">
        <v>7.7459647262877795E-2</v>
      </c>
      <c r="G4135">
        <v>-2.3571244560690499</v>
      </c>
      <c r="H4135">
        <v>-1.26440269552347</v>
      </c>
      <c r="I4135">
        <v>-9.0350736154164002E-2</v>
      </c>
      <c r="J4135">
        <v>-1.1139123419886801</v>
      </c>
      <c r="K4135">
        <v>-0.31554083169291303</v>
      </c>
      <c r="L4135">
        <v>-0.33858730137848497</v>
      </c>
      <c r="M4135">
        <v>0.49202651429809902</v>
      </c>
      <c r="N4135">
        <v>-0.29812023601218901</v>
      </c>
      <c r="O4135">
        <v>-0.97893905772113199</v>
      </c>
      <c r="P4135">
        <v>-1.16266323088118</v>
      </c>
      <c r="Q4135">
        <v>-1.2648289531849899</v>
      </c>
      <c r="R4135">
        <v>-0.88955270893251304</v>
      </c>
      <c r="S4135">
        <v>1.82010433256513</v>
      </c>
      <c r="T4135">
        <v>-8.9882400153678696E-2</v>
      </c>
      <c r="U4135">
        <v>-1.17397868539595</v>
      </c>
      <c r="V4135">
        <v>0.63585401747929404</v>
      </c>
      <c r="W4135">
        <v>-0.44276573447435003</v>
      </c>
      <c r="X4135">
        <v>-0.95006261719834495</v>
      </c>
      <c r="Y4135">
        <v>0.51713111036968296</v>
      </c>
      <c r="Z4135">
        <v>3.7396718062391102E-2</v>
      </c>
      <c r="AA4135">
        <v>1.2867806043196399</v>
      </c>
      <c r="AB4135">
        <v>-0.389018141239444</v>
      </c>
      <c r="AC4135">
        <v>2.1569080837697001</v>
      </c>
      <c r="AD4135">
        <v>9.4196198163171499E-2</v>
      </c>
      <c r="AE4135" t="s">
        <v>33</v>
      </c>
      <c r="AF4135">
        <f t="shared" si="64"/>
        <v>4134</v>
      </c>
    </row>
    <row r="4136" spans="1:32" x14ac:dyDescent="0.45">
      <c r="A4136">
        <v>-0.99539361321423603</v>
      </c>
      <c r="B4136">
        <v>0.68726157865577397</v>
      </c>
      <c r="C4136">
        <v>-0.90418664198490795</v>
      </c>
      <c r="D4136">
        <v>0.34013079833372001</v>
      </c>
      <c r="E4136">
        <v>-1.1322447431720299</v>
      </c>
      <c r="F4136">
        <v>1.27887929580211</v>
      </c>
      <c r="G4136">
        <v>-0.208023426367478</v>
      </c>
      <c r="H4136">
        <v>1.0051502282795699</v>
      </c>
      <c r="I4136">
        <v>-0.27293616059888198</v>
      </c>
      <c r="J4136">
        <v>-1.34068723817039</v>
      </c>
      <c r="K4136">
        <v>0.25465714891890201</v>
      </c>
      <c r="L4136">
        <v>-0.30055601999929299</v>
      </c>
      <c r="M4136">
        <v>2.1036786628575102</v>
      </c>
      <c r="N4136">
        <v>-7.2799724661413795E-2</v>
      </c>
      <c r="O4136">
        <v>-0.49410379618901101</v>
      </c>
      <c r="P4136">
        <v>0.88982083957857105</v>
      </c>
      <c r="Q4136">
        <v>0.32990203903765097</v>
      </c>
      <c r="R4136">
        <v>-1.01210009716234</v>
      </c>
      <c r="S4136">
        <v>1.0716332474291901</v>
      </c>
      <c r="T4136">
        <v>0.40904779348418702</v>
      </c>
      <c r="U4136">
        <v>-1.6229569333949401</v>
      </c>
      <c r="V4136">
        <v>1.4836219353251801</v>
      </c>
      <c r="W4136">
        <v>-1.9114290783350401</v>
      </c>
      <c r="X4136">
        <v>0.29269089134489801</v>
      </c>
      <c r="Y4136">
        <v>1.26297650054026</v>
      </c>
      <c r="Z4136">
        <v>-1.8772768016822099</v>
      </c>
      <c r="AA4136">
        <v>-8.9743392600819705E-2</v>
      </c>
      <c r="AB4136">
        <v>-2.2463288358898601</v>
      </c>
      <c r="AC4136">
        <v>-1.0211947213775701</v>
      </c>
      <c r="AD4136">
        <v>0.89094434683744295</v>
      </c>
      <c r="AE4136" t="s">
        <v>35</v>
      </c>
      <c r="AF4136">
        <f t="shared" si="64"/>
        <v>4135</v>
      </c>
    </row>
    <row r="4137" spans="1:32" x14ac:dyDescent="0.45">
      <c r="A4137">
        <v>7.1994182729330905E-2</v>
      </c>
      <c r="B4137">
        <v>-2.90546026458589E-2</v>
      </c>
      <c r="C4137">
        <v>-0.55148142723766003</v>
      </c>
      <c r="D4137">
        <v>-1.8178322217034999</v>
      </c>
      <c r="E4137">
        <v>0.928414372060127</v>
      </c>
      <c r="F4137">
        <v>-0.99602682383165697</v>
      </c>
      <c r="G4137">
        <v>0.49821991223853401</v>
      </c>
      <c r="H4137">
        <v>-1.26605265682904</v>
      </c>
      <c r="I4137">
        <v>-0.76029743479956102</v>
      </c>
      <c r="J4137">
        <v>0.40102014269545599</v>
      </c>
      <c r="K4137">
        <v>-0.94523719726546596</v>
      </c>
      <c r="L4137">
        <v>0.65440030292836004</v>
      </c>
      <c r="M4137">
        <v>-0.46888089034258301</v>
      </c>
      <c r="N4137">
        <v>1.35535859812868</v>
      </c>
      <c r="O4137">
        <v>1.09428103327134</v>
      </c>
      <c r="P4137">
        <v>-3.44385661838797E-2</v>
      </c>
      <c r="Q4137">
        <v>-0.482421048013014</v>
      </c>
      <c r="R4137">
        <v>0.58698211522377797</v>
      </c>
      <c r="S4137">
        <v>0.13422312283379401</v>
      </c>
      <c r="T4137">
        <v>0.46793322181015101</v>
      </c>
      <c r="U4137">
        <v>-1.03395465982636</v>
      </c>
      <c r="V4137">
        <v>0.15183736938023201</v>
      </c>
      <c r="W4137">
        <v>0.90254366386407303</v>
      </c>
      <c r="X4137">
        <v>-1.4207499734193401</v>
      </c>
      <c r="Y4137">
        <v>0.82063401050642404</v>
      </c>
      <c r="Z4137">
        <v>-0.60178497031306699</v>
      </c>
      <c r="AA4137">
        <v>0.68450891159890903</v>
      </c>
      <c r="AB4137">
        <v>-6.5326924064147002E-2</v>
      </c>
      <c r="AC4137">
        <v>-0.43922771793566801</v>
      </c>
      <c r="AD4137">
        <v>0.72336630322729201</v>
      </c>
      <c r="AE4137" t="s">
        <v>33</v>
      </c>
      <c r="AF4137">
        <f t="shared" si="64"/>
        <v>4136</v>
      </c>
    </row>
    <row r="4138" spans="1:32" x14ac:dyDescent="0.45">
      <c r="A4138">
        <v>1.46485632973427</v>
      </c>
      <c r="B4138">
        <v>-0.44568594646137699</v>
      </c>
      <c r="C4138">
        <v>0.26867412344869601</v>
      </c>
      <c r="D4138">
        <v>1.7447204859086201</v>
      </c>
      <c r="E4138">
        <v>-0.98471952017046604</v>
      </c>
      <c r="F4138">
        <v>1.9396867526729</v>
      </c>
      <c r="G4138">
        <v>2.21634618444596</v>
      </c>
      <c r="H4138">
        <v>-1.10863588157712</v>
      </c>
      <c r="I4138">
        <v>0.82284817571403701</v>
      </c>
      <c r="J4138">
        <v>-0.26349355153340098</v>
      </c>
      <c r="K4138">
        <v>-1.3092312522018299</v>
      </c>
      <c r="L4138">
        <v>1.1148728425788399</v>
      </c>
      <c r="M4138">
        <v>1.17453310762842</v>
      </c>
      <c r="N4138">
        <v>1.3771591136394401</v>
      </c>
      <c r="O4138">
        <v>-0.15220345588963999</v>
      </c>
      <c r="P4138">
        <v>-0.79427365635680802</v>
      </c>
      <c r="Q4138">
        <v>-1.20329711620936</v>
      </c>
      <c r="R4138">
        <v>-1.9327506057634398E-2</v>
      </c>
      <c r="S4138">
        <v>0.60071346584186902</v>
      </c>
      <c r="T4138">
        <v>-1.4457295978892299</v>
      </c>
      <c r="U4138">
        <v>0.147643821580451</v>
      </c>
      <c r="V4138">
        <v>-0.399778861217502</v>
      </c>
      <c r="W4138">
        <v>0.26401642444303203</v>
      </c>
      <c r="X4138">
        <v>-0.39555666435481601</v>
      </c>
      <c r="Y4138">
        <v>7.7093357629215695E-2</v>
      </c>
      <c r="Z4138">
        <v>0.99738514288702995</v>
      </c>
      <c r="AA4138">
        <v>-0.96217415205414303</v>
      </c>
      <c r="AB4138">
        <v>0.24455196641900301</v>
      </c>
      <c r="AC4138">
        <v>-5.0383151526765804E-3</v>
      </c>
      <c r="AD4138">
        <v>-0.83064564703167298</v>
      </c>
      <c r="AE4138" t="s">
        <v>32</v>
      </c>
      <c r="AF4138">
        <f t="shared" si="64"/>
        <v>4137</v>
      </c>
    </row>
    <row r="4139" spans="1:32" x14ac:dyDescent="0.45">
      <c r="A4139">
        <v>1.5518522405758099</v>
      </c>
      <c r="B4139">
        <v>-1.620116197547</v>
      </c>
      <c r="C4139">
        <v>-0.540337118016746</v>
      </c>
      <c r="D4139">
        <v>-0.26289884309307399</v>
      </c>
      <c r="E4139">
        <v>-0.10558131664888699</v>
      </c>
      <c r="F4139">
        <v>-0.26443382168700802</v>
      </c>
      <c r="G4139">
        <v>-0.334552017469392</v>
      </c>
      <c r="H4139">
        <v>0.66469875752176499</v>
      </c>
      <c r="I4139">
        <v>-0.25331459339607398</v>
      </c>
      <c r="J4139">
        <v>-0.17523302945963001</v>
      </c>
      <c r="K4139">
        <v>2.3735947879920101</v>
      </c>
      <c r="L4139">
        <v>1.6467472670729</v>
      </c>
      <c r="M4139">
        <v>-0.15395536303111501</v>
      </c>
      <c r="N4139">
        <v>-0.61547712411962696</v>
      </c>
      <c r="O4139">
        <v>-0.128384882105921</v>
      </c>
      <c r="P4139">
        <v>-1.35952544202674</v>
      </c>
      <c r="Q4139">
        <v>-0.113300539720535</v>
      </c>
      <c r="R4139">
        <v>1.2583192656777999</v>
      </c>
      <c r="S4139">
        <v>-0.75728012343372897</v>
      </c>
      <c r="T4139">
        <v>-0.53830236647309904</v>
      </c>
      <c r="U4139">
        <v>-0.69579279471361299</v>
      </c>
      <c r="V4139">
        <v>-1.4502378365716599</v>
      </c>
      <c r="W4139">
        <v>0.82163570337227598</v>
      </c>
      <c r="X4139">
        <v>0.56182346353873103</v>
      </c>
      <c r="Y4139">
        <v>-0.28027133715311597</v>
      </c>
      <c r="Z4139">
        <v>-0.90324513097969406</v>
      </c>
      <c r="AA4139">
        <v>-0.327026104976335</v>
      </c>
      <c r="AB4139">
        <v>-0.41350746975328501</v>
      </c>
      <c r="AC4139">
        <v>0.86019964462322696</v>
      </c>
      <c r="AD4139">
        <v>0.39451801285889698</v>
      </c>
      <c r="AE4139" t="s">
        <v>33</v>
      </c>
      <c r="AF4139">
        <f t="shared" si="64"/>
        <v>4138</v>
      </c>
    </row>
    <row r="4140" spans="1:32" x14ac:dyDescent="0.45">
      <c r="A4140">
        <v>0.58813650232465597</v>
      </c>
      <c r="B4140">
        <v>0.52996353971263599</v>
      </c>
      <c r="C4140">
        <v>-1.6336813620578801</v>
      </c>
      <c r="D4140">
        <v>0.78893244918223104</v>
      </c>
      <c r="E4140">
        <v>0.52574861194380096</v>
      </c>
      <c r="F4140">
        <v>-0.477935092158287</v>
      </c>
      <c r="G4140">
        <v>-0.67020885484019199</v>
      </c>
      <c r="H4140">
        <v>-0.77524288200504998</v>
      </c>
      <c r="I4140">
        <v>1.73472088880458</v>
      </c>
      <c r="J4140">
        <v>-0.71042994961647399</v>
      </c>
      <c r="K4140">
        <v>-7.6951821922945501E-2</v>
      </c>
      <c r="L4140">
        <v>0.80465818943516798</v>
      </c>
      <c r="M4140">
        <v>0.19730855298976799</v>
      </c>
      <c r="N4140">
        <v>-0.91615568294741001</v>
      </c>
      <c r="O4140">
        <v>-1.3658278188876001</v>
      </c>
      <c r="P4140">
        <v>-0.764430314875994</v>
      </c>
      <c r="Q4140">
        <v>2.14162432486504</v>
      </c>
      <c r="R4140">
        <v>-0.980938364421026</v>
      </c>
      <c r="S4140">
        <v>0.23490825225477199</v>
      </c>
      <c r="T4140">
        <v>-0.46089243767805999</v>
      </c>
      <c r="U4140">
        <v>0.97428393811958403</v>
      </c>
      <c r="V4140">
        <v>0.76153352235145599</v>
      </c>
      <c r="W4140">
        <v>0.83175604740740205</v>
      </c>
      <c r="X4140">
        <v>0.51631136746895701</v>
      </c>
      <c r="Y4140">
        <v>1.54545447636386</v>
      </c>
      <c r="Z4140">
        <v>0.71789760484779297</v>
      </c>
      <c r="AA4140">
        <v>0.60669684996315598</v>
      </c>
      <c r="AB4140">
        <v>-2.5735735848629302</v>
      </c>
      <c r="AC4140">
        <v>-0.52275520548633903</v>
      </c>
      <c r="AD4140">
        <v>-0.79775099955122397</v>
      </c>
      <c r="AE4140" t="s">
        <v>33</v>
      </c>
      <c r="AF4140">
        <f t="shared" si="64"/>
        <v>4139</v>
      </c>
    </row>
    <row r="4141" spans="1:32" x14ac:dyDescent="0.45">
      <c r="A4141">
        <v>-1.6414625948811401</v>
      </c>
      <c r="B4141">
        <v>0.18440089296127599</v>
      </c>
      <c r="C4141">
        <v>-1.2925014677654501</v>
      </c>
      <c r="D4141">
        <v>0.24551836794737</v>
      </c>
      <c r="E4141">
        <v>1.21336861906662</v>
      </c>
      <c r="F4141">
        <v>0.19411187471782301</v>
      </c>
      <c r="G4141">
        <v>-1.1037519579583499</v>
      </c>
      <c r="H4141">
        <v>0.64644837045606696</v>
      </c>
      <c r="I4141">
        <v>-0.422682603913208</v>
      </c>
      <c r="J4141">
        <v>-4.5439787281658497E-2</v>
      </c>
      <c r="K4141">
        <v>-0.30760147092366802</v>
      </c>
      <c r="L4141">
        <v>1.9218559883261399</v>
      </c>
      <c r="M4141">
        <v>1.2025981452235699</v>
      </c>
      <c r="N4141">
        <v>-0.407606711831696</v>
      </c>
      <c r="O4141">
        <v>-8.0267397926559597E-2</v>
      </c>
      <c r="P4141">
        <v>-0.36100029903131797</v>
      </c>
      <c r="Q4141">
        <v>1.0961553064273599</v>
      </c>
      <c r="R4141">
        <v>-0.97499380090726695</v>
      </c>
      <c r="S4141">
        <v>0.67855603524346497</v>
      </c>
      <c r="T4141">
        <v>-0.53218944357573195</v>
      </c>
      <c r="U4141">
        <v>-0.43770222244196899</v>
      </c>
      <c r="V4141">
        <v>-0.58907697544714199</v>
      </c>
      <c r="W4141">
        <v>0.79049952667913503</v>
      </c>
      <c r="X4141">
        <v>0.15692571060115301</v>
      </c>
      <c r="Y4141">
        <v>3.9217235490151402E-2</v>
      </c>
      <c r="Z4141">
        <v>0.46600906042418999</v>
      </c>
      <c r="AA4141">
        <v>-0.44503781461521302</v>
      </c>
      <c r="AB4141">
        <v>-0.60782095984983797</v>
      </c>
      <c r="AC4141">
        <v>-0.664335843518435</v>
      </c>
      <c r="AD4141">
        <v>-0.170901237632791</v>
      </c>
      <c r="AE4141" t="s">
        <v>35</v>
      </c>
      <c r="AF4141">
        <f t="shared" si="64"/>
        <v>4140</v>
      </c>
    </row>
    <row r="4142" spans="1:32" x14ac:dyDescent="0.45">
      <c r="A4142">
        <v>0.67420665989621498</v>
      </c>
      <c r="B4142">
        <v>0.29673381477553201</v>
      </c>
      <c r="C4142">
        <v>0.31408464135255798</v>
      </c>
      <c r="D4142">
        <v>-1.0154317234223</v>
      </c>
      <c r="E4142">
        <v>1.28167883455656</v>
      </c>
      <c r="F4142">
        <v>0.443020307191551</v>
      </c>
      <c r="G4142">
        <v>-1.6994866740030901</v>
      </c>
      <c r="H4142">
        <v>1.4560376078623201</v>
      </c>
      <c r="I4142">
        <v>-0.26860807196367698</v>
      </c>
      <c r="J4142">
        <v>7.8770124164628294E-2</v>
      </c>
      <c r="K4142">
        <v>-1.1584475685079001</v>
      </c>
      <c r="L4142">
        <v>-0.241418867347206</v>
      </c>
      <c r="M4142">
        <v>1.8438102701941701E-2</v>
      </c>
      <c r="N4142">
        <v>-1.2643245490389201</v>
      </c>
      <c r="O4142">
        <v>1.40259089197096</v>
      </c>
      <c r="P4142">
        <v>0.378407549628555</v>
      </c>
      <c r="Q4142">
        <v>-0.557161782286831</v>
      </c>
      <c r="R4142">
        <v>-0.67478412150790001</v>
      </c>
      <c r="S4142">
        <v>9.3001044565341098E-2</v>
      </c>
      <c r="T4142">
        <v>-2.9264773297517701</v>
      </c>
      <c r="U4142">
        <v>0.435590030869699</v>
      </c>
      <c r="V4142">
        <v>-0.93510339570114998</v>
      </c>
      <c r="W4142">
        <v>0.25959563573511202</v>
      </c>
      <c r="X4142">
        <v>0.34143738476373803</v>
      </c>
      <c r="Y4142">
        <v>0.64873974768508602</v>
      </c>
      <c r="Z4142">
        <v>-0.91559802132281698</v>
      </c>
      <c r="AA4142">
        <v>1.2753108646420199</v>
      </c>
      <c r="AB4142">
        <v>1.04406986741907</v>
      </c>
      <c r="AC4142">
        <v>0.69498234442124596</v>
      </c>
      <c r="AD4142">
        <v>1.04653044164342</v>
      </c>
      <c r="AE4142" t="s">
        <v>34</v>
      </c>
      <c r="AF4142">
        <f t="shared" si="64"/>
        <v>4141</v>
      </c>
    </row>
    <row r="4143" spans="1:32" x14ac:dyDescent="0.45">
      <c r="A4143">
        <v>1.39018045368999</v>
      </c>
      <c r="B4143">
        <v>-0.49690707484645802</v>
      </c>
      <c r="C4143">
        <v>-0.132797382206128</v>
      </c>
      <c r="D4143">
        <v>2.3645741553439401</v>
      </c>
      <c r="E4143">
        <v>0.96468627585396505</v>
      </c>
      <c r="F4143">
        <v>-0.62532568114919096</v>
      </c>
      <c r="G4143">
        <v>0.142196027089667</v>
      </c>
      <c r="H4143">
        <v>1.1053095023076001</v>
      </c>
      <c r="I4143">
        <v>-0.381297284876493</v>
      </c>
      <c r="J4143">
        <v>1.2255715459746701</v>
      </c>
      <c r="K4143">
        <v>0.29758275564097503</v>
      </c>
      <c r="L4143">
        <v>1.04310681908511</v>
      </c>
      <c r="M4143">
        <v>0.16674036982145499</v>
      </c>
      <c r="N4143">
        <v>1.7178292240415201</v>
      </c>
      <c r="O4143">
        <v>0.320649077499013</v>
      </c>
      <c r="P4143">
        <v>-0.20243427789499299</v>
      </c>
      <c r="Q4143">
        <v>2.57595015577188</v>
      </c>
      <c r="R4143">
        <v>0.26608170774469397</v>
      </c>
      <c r="S4143">
        <v>-0.84126255547248796</v>
      </c>
      <c r="T4143">
        <v>-0.76929211689013399</v>
      </c>
      <c r="U4143">
        <v>3.49715203174744E-2</v>
      </c>
      <c r="V4143">
        <v>0.92678120183266999</v>
      </c>
      <c r="W4143">
        <v>1.34309477990802</v>
      </c>
      <c r="X4143">
        <v>-1.6655176861833301</v>
      </c>
      <c r="Y4143">
        <v>1.5041975635781699</v>
      </c>
      <c r="Z4143">
        <v>0.82663118749682096</v>
      </c>
      <c r="AA4143">
        <v>-0.45579097304580901</v>
      </c>
      <c r="AB4143">
        <v>-0.26760644248287502</v>
      </c>
      <c r="AC4143">
        <v>-0.242892821182913</v>
      </c>
      <c r="AD4143">
        <v>-0.160096001224832</v>
      </c>
      <c r="AE4143" t="s">
        <v>31</v>
      </c>
      <c r="AF4143">
        <f t="shared" si="64"/>
        <v>4142</v>
      </c>
    </row>
    <row r="4144" spans="1:32" x14ac:dyDescent="0.45">
      <c r="A4144">
        <v>0.53366389275373305</v>
      </c>
      <c r="B4144">
        <v>-0.199694132647838</v>
      </c>
      <c r="C4144">
        <v>-2.4941919488275802E-2</v>
      </c>
      <c r="D4144">
        <v>-0.64955944248661401</v>
      </c>
      <c r="E4144">
        <v>0.79012278141317005</v>
      </c>
      <c r="F4144">
        <v>-1.7252800734600999</v>
      </c>
      <c r="G4144">
        <v>1.1838202469855099</v>
      </c>
      <c r="H4144">
        <v>-0.77687097426621099</v>
      </c>
      <c r="I4144">
        <v>0.10306721744281799</v>
      </c>
      <c r="J4144">
        <v>0.68178865681222101</v>
      </c>
      <c r="K4144">
        <v>-0.98863681697668004</v>
      </c>
      <c r="L4144">
        <v>0.99948217296543995</v>
      </c>
      <c r="M4144">
        <v>1.0301977889495799</v>
      </c>
      <c r="N4144">
        <v>-0.73400637854804196</v>
      </c>
      <c r="O4144">
        <v>2.3722910496511602</v>
      </c>
      <c r="P4144">
        <v>-1.45945367897847</v>
      </c>
      <c r="Q4144">
        <v>1.61664977484687</v>
      </c>
      <c r="R4144">
        <v>0.78372386163331997</v>
      </c>
      <c r="S4144">
        <v>1.3141949003964399</v>
      </c>
      <c r="T4144">
        <v>-0.37664013524914502</v>
      </c>
      <c r="U4144">
        <v>0.57263806157063701</v>
      </c>
      <c r="V4144">
        <v>-1.13325323227696</v>
      </c>
      <c r="W4144">
        <v>-0.30301736931672502</v>
      </c>
      <c r="X4144">
        <v>-1.2237657474758199</v>
      </c>
      <c r="Y4144">
        <v>-0.70906080682574202</v>
      </c>
      <c r="Z4144">
        <v>1.0128590113334699</v>
      </c>
      <c r="AA4144">
        <v>-1.5641788097159799</v>
      </c>
      <c r="AB4144">
        <v>0.55600074156382895</v>
      </c>
      <c r="AC4144">
        <v>-0.85576012896851705</v>
      </c>
      <c r="AD4144">
        <v>0.176200590989193</v>
      </c>
      <c r="AE4144" t="s">
        <v>33</v>
      </c>
      <c r="AF4144">
        <f t="shared" si="64"/>
        <v>4143</v>
      </c>
    </row>
    <row r="4145" spans="1:32" x14ac:dyDescent="0.45">
      <c r="A4145">
        <v>2.33392166305017</v>
      </c>
      <c r="B4145">
        <v>0.70417497690437003</v>
      </c>
      <c r="C4145">
        <v>-0.107319359393012</v>
      </c>
      <c r="D4145">
        <v>-1.0064417863888</v>
      </c>
      <c r="E4145">
        <v>-0.81932064622479295</v>
      </c>
      <c r="F4145">
        <v>0.16564293862836499</v>
      </c>
      <c r="G4145">
        <v>0.83491234390495705</v>
      </c>
      <c r="H4145">
        <v>-0.88742727153169199</v>
      </c>
      <c r="I4145">
        <v>0.28293763817348799</v>
      </c>
      <c r="J4145">
        <v>0.40378152341046702</v>
      </c>
      <c r="K4145">
        <v>-3.6637496199337601E-2</v>
      </c>
      <c r="L4145">
        <v>3.2273453275018299E-3</v>
      </c>
      <c r="M4145">
        <v>1.22542459787417</v>
      </c>
      <c r="N4145">
        <v>0.55293229690589896</v>
      </c>
      <c r="O4145">
        <v>-8.7087107281451602E-3</v>
      </c>
      <c r="P4145">
        <v>0.113644392620286</v>
      </c>
      <c r="Q4145">
        <v>0.27540953594901701</v>
      </c>
      <c r="R4145">
        <v>6.4219395670480101E-2</v>
      </c>
      <c r="S4145">
        <v>0.60105101300365504</v>
      </c>
      <c r="T4145">
        <v>-0.81096052958901499</v>
      </c>
      <c r="U4145">
        <v>-0.24567705438260101</v>
      </c>
      <c r="V4145">
        <v>0.41325270922177898</v>
      </c>
      <c r="W4145">
        <v>0.41801465818848998</v>
      </c>
      <c r="X4145">
        <v>0.37773172902309599</v>
      </c>
      <c r="Y4145">
        <v>5.5741739213632097E-2</v>
      </c>
      <c r="Z4145">
        <v>0.81216361459913</v>
      </c>
      <c r="AA4145">
        <v>0.16861191806902701</v>
      </c>
      <c r="AB4145">
        <v>1.0752051062710699</v>
      </c>
      <c r="AC4145">
        <v>9.7464604749712398E-4</v>
      </c>
      <c r="AD4145">
        <v>-1.0680353666606399</v>
      </c>
      <c r="AE4145" t="s">
        <v>35</v>
      </c>
      <c r="AF4145">
        <f t="shared" si="64"/>
        <v>4144</v>
      </c>
    </row>
    <row r="4146" spans="1:32" x14ac:dyDescent="0.45">
      <c r="A4146">
        <v>-0.133008653831093</v>
      </c>
      <c r="B4146">
        <v>1.0723969266368401</v>
      </c>
      <c r="C4146">
        <v>0.134822433177999</v>
      </c>
      <c r="D4146">
        <v>-0.52598974970317702</v>
      </c>
      <c r="E4146">
        <v>-1.2759002575030201</v>
      </c>
      <c r="F4146">
        <v>0.233655449412491</v>
      </c>
      <c r="G4146">
        <v>0.76374355035173702</v>
      </c>
      <c r="H4146">
        <v>-2.27527914411881</v>
      </c>
      <c r="I4146">
        <v>-0.632811795052721</v>
      </c>
      <c r="J4146">
        <v>0.14838868566310801</v>
      </c>
      <c r="K4146">
        <v>-0.45387539654327802</v>
      </c>
      <c r="L4146">
        <v>6.6411495371864596E-2</v>
      </c>
      <c r="M4146">
        <v>-1.61056167850203</v>
      </c>
      <c r="N4146">
        <v>-0.95088120689094202</v>
      </c>
      <c r="O4146">
        <v>0.59474837897198296</v>
      </c>
      <c r="P4146">
        <v>-0.40009565243316703</v>
      </c>
      <c r="Q4146">
        <v>0.46204574756368799</v>
      </c>
      <c r="R4146">
        <v>0.53012764823518099</v>
      </c>
      <c r="S4146">
        <v>0.33051273244796198</v>
      </c>
      <c r="T4146">
        <v>-1.72573800959322</v>
      </c>
      <c r="U4146">
        <v>0.60371229100644497</v>
      </c>
      <c r="V4146">
        <v>0.69480366808341398</v>
      </c>
      <c r="W4146">
        <v>2.4853234094132</v>
      </c>
      <c r="X4146">
        <v>-0.79136268356834705</v>
      </c>
      <c r="Y4146">
        <v>2.0953585710382998</v>
      </c>
      <c r="Z4146">
        <v>7.07891196480461E-2</v>
      </c>
      <c r="AA4146">
        <v>1.4281753609156</v>
      </c>
      <c r="AB4146">
        <v>1.464238066749</v>
      </c>
      <c r="AC4146">
        <v>-0.20591805291607501</v>
      </c>
      <c r="AD4146">
        <v>-0.28795913038920601</v>
      </c>
      <c r="AE4146" t="s">
        <v>33</v>
      </c>
      <c r="AF4146">
        <f t="shared" si="64"/>
        <v>4145</v>
      </c>
    </row>
    <row r="4147" spans="1:32" x14ac:dyDescent="0.45">
      <c r="A4147">
        <v>-8.3527544479376603E-2</v>
      </c>
      <c r="B4147">
        <v>0.89226275156291601</v>
      </c>
      <c r="C4147">
        <v>0.77657058631782605</v>
      </c>
      <c r="D4147">
        <v>-0.35890955077894399</v>
      </c>
      <c r="E4147">
        <v>-0.75887601001870897</v>
      </c>
      <c r="F4147">
        <v>0.50469814452958695</v>
      </c>
      <c r="G4147">
        <v>-0.37061728314564801</v>
      </c>
      <c r="H4147">
        <v>0.901445714694742</v>
      </c>
      <c r="I4147">
        <v>0.32202911004663098</v>
      </c>
      <c r="J4147">
        <v>-2.2148985834208101</v>
      </c>
      <c r="K4147">
        <v>-0.34986967931538299</v>
      </c>
      <c r="L4147">
        <v>0.226907725984968</v>
      </c>
      <c r="M4147">
        <v>-0.348673554388505</v>
      </c>
      <c r="N4147">
        <v>-1.2919718091430401</v>
      </c>
      <c r="O4147">
        <v>0.26417200434520999</v>
      </c>
      <c r="P4147">
        <v>-0.79108650772442901</v>
      </c>
      <c r="Q4147">
        <v>1.2192181625693199</v>
      </c>
      <c r="R4147">
        <v>0.19560941275768201</v>
      </c>
      <c r="S4147">
        <v>0.54787600373282996</v>
      </c>
      <c r="T4147">
        <v>0.188384936061749</v>
      </c>
      <c r="U4147">
        <v>-0.19837626292054999</v>
      </c>
      <c r="V4147">
        <v>1.5427896442767901</v>
      </c>
      <c r="W4147">
        <v>-0.29672214092868199</v>
      </c>
      <c r="X4147">
        <v>0.27346298150695802</v>
      </c>
      <c r="Y4147">
        <v>-6.5198521808541604E-2</v>
      </c>
      <c r="Z4147">
        <v>-1.2362580139319701</v>
      </c>
      <c r="AA4147">
        <v>1.3035807539367501</v>
      </c>
      <c r="AB4147">
        <v>5.6797325572840202E-2</v>
      </c>
      <c r="AC4147">
        <v>-2.2556670733352702</v>
      </c>
      <c r="AD4147">
        <v>0.65842154540711195</v>
      </c>
      <c r="AE4147" t="s">
        <v>34</v>
      </c>
      <c r="AF4147">
        <f t="shared" si="64"/>
        <v>4146</v>
      </c>
    </row>
    <row r="4148" spans="1:32" x14ac:dyDescent="0.45">
      <c r="A4148">
        <v>0.253731188074175</v>
      </c>
      <c r="B4148">
        <v>-1.08105145283132</v>
      </c>
      <c r="C4148">
        <v>0.124239280494648</v>
      </c>
      <c r="D4148">
        <v>-0.74519147594197899</v>
      </c>
      <c r="E4148">
        <v>2.1242915678122799E-2</v>
      </c>
      <c r="F4148">
        <v>0.18765697112298099</v>
      </c>
      <c r="G4148">
        <v>0.57858755980550702</v>
      </c>
      <c r="H4148">
        <v>0.13317749481073099</v>
      </c>
      <c r="I4148">
        <v>0.34698817520227399</v>
      </c>
      <c r="J4148">
        <v>-0.45125773540735298</v>
      </c>
      <c r="K4148">
        <v>-2.6046521870515802</v>
      </c>
      <c r="L4148">
        <v>1.4148973907635101</v>
      </c>
      <c r="M4148">
        <v>1.0275284759876699</v>
      </c>
      <c r="N4148">
        <v>-1.05855611322034</v>
      </c>
      <c r="O4148">
        <v>-0.40244309144364998</v>
      </c>
      <c r="P4148">
        <v>0.62764747396686305</v>
      </c>
      <c r="Q4148">
        <v>-1.5407339115422201</v>
      </c>
      <c r="R4148">
        <v>0.93627752945957199</v>
      </c>
      <c r="S4148">
        <v>2.3599882912238299</v>
      </c>
      <c r="T4148">
        <v>-8.3562307612123896E-2</v>
      </c>
      <c r="U4148">
        <v>-0.63036607954689705</v>
      </c>
      <c r="V4148">
        <v>1.3378639492706099</v>
      </c>
      <c r="W4148">
        <v>0.30499355965685498</v>
      </c>
      <c r="X4148">
        <v>0.41152433336495903</v>
      </c>
      <c r="Y4148">
        <v>0.56132469939782303</v>
      </c>
      <c r="Z4148">
        <v>-0.49304436246229899</v>
      </c>
      <c r="AA4148">
        <v>-9.3537576850934705E-3</v>
      </c>
      <c r="AB4148">
        <v>1.0428115798541699</v>
      </c>
      <c r="AC4148">
        <v>0.90301213804958802</v>
      </c>
      <c r="AD4148">
        <v>0.79162029072472695</v>
      </c>
      <c r="AE4148" t="s">
        <v>31</v>
      </c>
      <c r="AF4148">
        <f t="shared" si="64"/>
        <v>4147</v>
      </c>
    </row>
    <row r="4149" spans="1:32" x14ac:dyDescent="0.45">
      <c r="A4149">
        <v>-5.2413304193214397E-2</v>
      </c>
      <c r="B4149">
        <v>-8.7461776407214295E-2</v>
      </c>
      <c r="C4149">
        <v>0.428226387790345</v>
      </c>
      <c r="D4149">
        <v>-0.30057094897042902</v>
      </c>
      <c r="E4149">
        <v>-0.51964405923319801</v>
      </c>
      <c r="F4149">
        <v>0.42602947887633502</v>
      </c>
      <c r="G4149">
        <v>-0.1234000356047</v>
      </c>
      <c r="H4149">
        <v>1.0714928852076699</v>
      </c>
      <c r="I4149">
        <v>-1.3017085446377901</v>
      </c>
      <c r="J4149">
        <v>-1.0905031277069299</v>
      </c>
      <c r="K4149">
        <v>7.6579857541973301E-2</v>
      </c>
      <c r="L4149">
        <v>-1.05947620726384</v>
      </c>
      <c r="M4149">
        <v>1.97250072922116</v>
      </c>
      <c r="N4149">
        <v>-0.40085862190661697</v>
      </c>
      <c r="O4149">
        <v>-1.72852840559878</v>
      </c>
      <c r="P4149">
        <v>0.80372234778910001</v>
      </c>
      <c r="Q4149">
        <v>0.47455669609229201</v>
      </c>
      <c r="R4149">
        <v>1.1392668752358299</v>
      </c>
      <c r="S4149">
        <v>1.0361589807592999</v>
      </c>
      <c r="T4149">
        <v>2.2467196191399199</v>
      </c>
      <c r="U4149">
        <v>0.81969731723433403</v>
      </c>
      <c r="V4149">
        <v>-0.55085708457132598</v>
      </c>
      <c r="W4149">
        <v>-0.64094846493470004</v>
      </c>
      <c r="X4149">
        <v>-0.49692504813750799</v>
      </c>
      <c r="Y4149">
        <v>0.319827079018212</v>
      </c>
      <c r="Z4149">
        <v>-0.41089969652076402</v>
      </c>
      <c r="AA4149">
        <v>-0.108220944950546</v>
      </c>
      <c r="AB4149">
        <v>-0.50806861504677603</v>
      </c>
      <c r="AC4149">
        <v>-0.46571486848312599</v>
      </c>
      <c r="AD4149">
        <v>-1.7655942631563799</v>
      </c>
      <c r="AE4149" t="s">
        <v>33</v>
      </c>
      <c r="AF4149">
        <f t="shared" si="64"/>
        <v>4148</v>
      </c>
    </row>
    <row r="4150" spans="1:32" x14ac:dyDescent="0.45">
      <c r="A4150">
        <v>-0.38838154464540797</v>
      </c>
      <c r="B4150">
        <v>1.0332089044116199</v>
      </c>
      <c r="C4150">
        <v>-1.6234765023229301</v>
      </c>
      <c r="D4150">
        <v>0.48350408568423098</v>
      </c>
      <c r="E4150">
        <v>0.28294007237417401</v>
      </c>
      <c r="F4150">
        <v>-0.66751648137380504</v>
      </c>
      <c r="G4150">
        <v>-0.59481087364806995</v>
      </c>
      <c r="H4150">
        <v>0.49550097901816798</v>
      </c>
      <c r="I4150">
        <v>6.1631502960373397E-2</v>
      </c>
      <c r="J4150">
        <v>0.79671253865173697</v>
      </c>
      <c r="K4150">
        <v>0.45073713299823998</v>
      </c>
      <c r="L4150">
        <v>8.9984071490137305E-2</v>
      </c>
      <c r="M4150">
        <v>0.45595627502136399</v>
      </c>
      <c r="N4150">
        <v>-0.20721620444955299</v>
      </c>
      <c r="O4150">
        <v>-1.6404136059960599</v>
      </c>
      <c r="P4150">
        <v>0.12817507660992</v>
      </c>
      <c r="Q4150">
        <v>0.31998503849888299</v>
      </c>
      <c r="R4150">
        <v>-1.10982250459766</v>
      </c>
      <c r="S4150">
        <v>-1.0983022676532299</v>
      </c>
      <c r="T4150">
        <v>1.2358461185340199</v>
      </c>
      <c r="U4150">
        <v>0.107164478325422</v>
      </c>
      <c r="V4150">
        <v>-1.5698276853022901</v>
      </c>
      <c r="W4150">
        <v>1.3601040605147601</v>
      </c>
      <c r="X4150">
        <v>0.51971875262937495</v>
      </c>
      <c r="Y4150">
        <v>-0.60081250874899494</v>
      </c>
      <c r="Z4150">
        <v>-1.1874810734138299</v>
      </c>
      <c r="AA4150">
        <v>-0.80948113226086504</v>
      </c>
      <c r="AB4150">
        <v>0.21270925652209699</v>
      </c>
      <c r="AC4150">
        <v>0.85226854061049795</v>
      </c>
      <c r="AD4150">
        <v>0.62869020242047102</v>
      </c>
      <c r="AE4150" t="s">
        <v>35</v>
      </c>
      <c r="AF4150">
        <f t="shared" si="64"/>
        <v>4149</v>
      </c>
    </row>
    <row r="4151" spans="1:32" x14ac:dyDescent="0.45">
      <c r="A4151">
        <v>-0.69302987956440198</v>
      </c>
      <c r="B4151">
        <v>2.0771939651969098</v>
      </c>
      <c r="C4151">
        <v>0.55374575025290296</v>
      </c>
      <c r="D4151">
        <v>0.31943640897130898</v>
      </c>
      <c r="E4151">
        <v>2.5636688074222699E-2</v>
      </c>
      <c r="F4151">
        <v>0.88886945728335498</v>
      </c>
      <c r="G4151">
        <v>-0.16180644849123099</v>
      </c>
      <c r="H4151">
        <v>0.37529758762790699</v>
      </c>
      <c r="I4151">
        <v>-0.31287601081331501</v>
      </c>
      <c r="J4151">
        <v>0.85482465350229098</v>
      </c>
      <c r="K4151">
        <v>-0.84657378887992396</v>
      </c>
      <c r="L4151">
        <v>-2.0103646444989698</v>
      </c>
      <c r="M4151">
        <v>0.57763292446845405</v>
      </c>
      <c r="N4151">
        <v>-0.77321069025503697</v>
      </c>
      <c r="O4151">
        <v>0.84666046390193295</v>
      </c>
      <c r="P4151">
        <v>0.184516848284597</v>
      </c>
      <c r="Q4151">
        <v>-3.4591609254017198E-2</v>
      </c>
      <c r="R4151">
        <v>-0.63597594645599898</v>
      </c>
      <c r="S4151">
        <v>-3.0723102001856899E-2</v>
      </c>
      <c r="T4151">
        <v>0.27244787961480399</v>
      </c>
      <c r="U4151">
        <v>0.68420856412306696</v>
      </c>
      <c r="V4151">
        <v>0.59181797422423998</v>
      </c>
      <c r="W4151">
        <v>-1.0476330270979</v>
      </c>
      <c r="X4151">
        <v>0.96356775273355999</v>
      </c>
      <c r="Y4151">
        <v>0.55534921396413695</v>
      </c>
      <c r="Z4151">
        <v>-1.28753842730993</v>
      </c>
      <c r="AA4151">
        <v>0.97519782377816999</v>
      </c>
      <c r="AB4151">
        <v>-0.48218021872451899</v>
      </c>
      <c r="AC4151">
        <v>0.74115108192109802</v>
      </c>
      <c r="AD4151">
        <v>2.3196115311938899</v>
      </c>
      <c r="AE4151" t="s">
        <v>33</v>
      </c>
      <c r="AF4151">
        <f t="shared" si="64"/>
        <v>4150</v>
      </c>
    </row>
    <row r="4152" spans="1:32" x14ac:dyDescent="0.45">
      <c r="A4152">
        <v>-0.72601767734236899</v>
      </c>
      <c r="B4152">
        <v>1.0549745257443699</v>
      </c>
      <c r="C4152">
        <v>0.62885613720216804</v>
      </c>
      <c r="D4152">
        <v>-0.766468459129796</v>
      </c>
      <c r="E4152">
        <v>0.117746987513678</v>
      </c>
      <c r="F4152">
        <v>0.96526035515171404</v>
      </c>
      <c r="G4152">
        <v>0.300498157431002</v>
      </c>
      <c r="H4152">
        <v>0.47831950375975202</v>
      </c>
      <c r="I4152">
        <v>0.31354156423855201</v>
      </c>
      <c r="J4152">
        <v>-0.26489426257221599</v>
      </c>
      <c r="K4152">
        <v>2.1325760154611899</v>
      </c>
      <c r="L4152">
        <v>-1.59950754995217</v>
      </c>
      <c r="M4152">
        <v>1.2099731811802099</v>
      </c>
      <c r="N4152">
        <v>-0.357459957680618</v>
      </c>
      <c r="O4152">
        <v>1.65825727143733</v>
      </c>
      <c r="P4152">
        <v>1.3963410222503001</v>
      </c>
      <c r="Q4152">
        <v>1.5993238857861001</v>
      </c>
      <c r="R4152">
        <v>0.263232288489122</v>
      </c>
      <c r="S4152">
        <v>-0.104061894717973</v>
      </c>
      <c r="T4152">
        <v>-0.60784987637172405</v>
      </c>
      <c r="U4152">
        <v>1.8091164514673099</v>
      </c>
      <c r="V4152">
        <v>2.45778139130769</v>
      </c>
      <c r="W4152">
        <v>-0.98161050921146598</v>
      </c>
      <c r="X4152">
        <v>-0.79999007827406998</v>
      </c>
      <c r="Y4152">
        <v>0.27111101959614597</v>
      </c>
      <c r="Z4152">
        <v>1.0318293355839101</v>
      </c>
      <c r="AA4152">
        <v>1.0697270070757601</v>
      </c>
      <c r="AB4152">
        <v>-0.342196295681991</v>
      </c>
      <c r="AC4152">
        <v>-0.12849154866861401</v>
      </c>
      <c r="AD4152">
        <v>1.1863034357197799</v>
      </c>
      <c r="AE4152" t="s">
        <v>35</v>
      </c>
      <c r="AF4152">
        <f t="shared" si="64"/>
        <v>4151</v>
      </c>
    </row>
    <row r="4153" spans="1:32" x14ac:dyDescent="0.45">
      <c r="A4153">
        <v>-1.17120122920169</v>
      </c>
      <c r="B4153">
        <v>-0.40557014098791999</v>
      </c>
      <c r="C4153">
        <v>-0.83617496120419199</v>
      </c>
      <c r="D4153">
        <v>0.30280271368024098</v>
      </c>
      <c r="E4153">
        <v>0.443640501727187</v>
      </c>
      <c r="F4153">
        <v>0.61999172327279195</v>
      </c>
      <c r="G4153">
        <v>1.07802614276469</v>
      </c>
      <c r="H4153">
        <v>0.76653662221220598</v>
      </c>
      <c r="I4153">
        <v>-0.300466771051277</v>
      </c>
      <c r="J4153">
        <v>0.47258056336730703</v>
      </c>
      <c r="K4153">
        <v>-1.6110061479567599</v>
      </c>
      <c r="L4153">
        <v>-1.15943540132286</v>
      </c>
      <c r="M4153">
        <v>0.81564440481616396</v>
      </c>
      <c r="N4153">
        <v>0.50380828779350595</v>
      </c>
      <c r="O4153">
        <v>0.468901323067477</v>
      </c>
      <c r="P4153">
        <v>0.172997538798912</v>
      </c>
      <c r="Q4153">
        <v>-0.42701513561987597</v>
      </c>
      <c r="R4153">
        <v>2.5323732792845099</v>
      </c>
      <c r="S4153">
        <v>-0.38420496413904498</v>
      </c>
      <c r="T4153">
        <v>-0.73369114295379001</v>
      </c>
      <c r="U4153">
        <v>0.139537659778179</v>
      </c>
      <c r="V4153">
        <v>-1.0980365382545201</v>
      </c>
      <c r="W4153">
        <v>1.3297178541944801</v>
      </c>
      <c r="X4153">
        <v>0.97638364877675199</v>
      </c>
      <c r="Y4153">
        <v>-0.382399342224299</v>
      </c>
      <c r="Z4153">
        <v>0.47297100192763097</v>
      </c>
      <c r="AA4153">
        <v>0.52798595869704901</v>
      </c>
      <c r="AB4153">
        <v>-0.20840086188607501</v>
      </c>
      <c r="AC4153">
        <v>2.1714922441080202</v>
      </c>
      <c r="AD4153">
        <v>-6.2938426461578004E-2</v>
      </c>
      <c r="AE4153" t="s">
        <v>32</v>
      </c>
      <c r="AF4153">
        <f t="shared" si="64"/>
        <v>4152</v>
      </c>
    </row>
    <row r="4154" spans="1:32" x14ac:dyDescent="0.45">
      <c r="A4154">
        <v>0.55504881982460996</v>
      </c>
      <c r="B4154">
        <v>-0.59544573813331703</v>
      </c>
      <c r="C4154">
        <v>3.2373723982984899</v>
      </c>
      <c r="D4154">
        <v>1.0753418388957701</v>
      </c>
      <c r="E4154">
        <v>1.50253820473249</v>
      </c>
      <c r="F4154">
        <v>0.25152172160863501</v>
      </c>
      <c r="G4154">
        <v>1.66740591967712</v>
      </c>
      <c r="H4154">
        <v>-0.94104144189536199</v>
      </c>
      <c r="I4154">
        <v>2.2504413304723001</v>
      </c>
      <c r="J4154">
        <v>-2.31461858437507</v>
      </c>
      <c r="K4154">
        <v>0.75576317248653102</v>
      </c>
      <c r="L4154">
        <v>6.9970922818370196E-2</v>
      </c>
      <c r="M4154">
        <v>-1.7500804496630999</v>
      </c>
      <c r="N4154">
        <v>0.882157954155109</v>
      </c>
      <c r="O4154">
        <v>0.162932846966027</v>
      </c>
      <c r="P4154">
        <v>1.0609176004785801</v>
      </c>
      <c r="Q4154">
        <v>-8.5822385364850803E-2</v>
      </c>
      <c r="R4154">
        <v>1.52915020968062</v>
      </c>
      <c r="S4154">
        <v>-0.83266811718539502</v>
      </c>
      <c r="T4154">
        <v>0.58719064262109799</v>
      </c>
      <c r="U4154">
        <v>1.4516412067321101</v>
      </c>
      <c r="V4154">
        <v>0.55464860624443801</v>
      </c>
      <c r="W4154">
        <v>0.27073930176518202</v>
      </c>
      <c r="X4154">
        <v>-0.76729494376221696</v>
      </c>
      <c r="Y4154">
        <v>-1.3228743046722999</v>
      </c>
      <c r="Z4154">
        <v>0.95214530188525204</v>
      </c>
      <c r="AA4154">
        <v>-0.24485806575888</v>
      </c>
      <c r="AB4154">
        <v>1.0638385179079299</v>
      </c>
      <c r="AC4154">
        <v>0.988343224526127</v>
      </c>
      <c r="AD4154">
        <v>-0.72700492159445196</v>
      </c>
      <c r="AE4154" t="s">
        <v>35</v>
      </c>
      <c r="AF4154">
        <f t="shared" si="64"/>
        <v>4153</v>
      </c>
    </row>
    <row r="4155" spans="1:32" x14ac:dyDescent="0.45">
      <c r="A4155">
        <v>1.7076416336394</v>
      </c>
      <c r="B4155">
        <v>-0.76498804209216897</v>
      </c>
      <c r="C4155">
        <v>-1.7624024309717401</v>
      </c>
      <c r="D4155">
        <v>0.85098113214018001</v>
      </c>
      <c r="E4155">
        <v>1.5573699737736799</v>
      </c>
      <c r="F4155">
        <v>-0.32294599570113097</v>
      </c>
      <c r="G4155">
        <v>1.55056909519437</v>
      </c>
      <c r="H4155">
        <v>0.57854776593857704</v>
      </c>
      <c r="I4155">
        <v>0.83856354954664503</v>
      </c>
      <c r="J4155">
        <v>-0.231144898106626</v>
      </c>
      <c r="K4155">
        <v>0.14743915608217401</v>
      </c>
      <c r="L4155">
        <v>-2.7503717080520702</v>
      </c>
      <c r="M4155">
        <v>0.52574891990258599</v>
      </c>
      <c r="N4155">
        <v>-0.268789830509719</v>
      </c>
      <c r="O4155">
        <v>-0.90373741720845702</v>
      </c>
      <c r="P4155">
        <v>-3.2488801870763598E-2</v>
      </c>
      <c r="Q4155">
        <v>-0.51227417761606198</v>
      </c>
      <c r="R4155">
        <v>1.1038875527621499</v>
      </c>
      <c r="S4155">
        <v>-0.238076079014992</v>
      </c>
      <c r="T4155">
        <v>-0.14487177359598499</v>
      </c>
      <c r="U4155">
        <v>0.69420467061214297</v>
      </c>
      <c r="V4155">
        <v>-1.1458619359487401</v>
      </c>
      <c r="W4155">
        <v>2.1228601980905801</v>
      </c>
      <c r="X4155">
        <v>-3.0088583477015901E-2</v>
      </c>
      <c r="Y4155">
        <v>-1.60039202143723</v>
      </c>
      <c r="Z4155">
        <v>0.23798138717262099</v>
      </c>
      <c r="AA4155">
        <v>0.95139211296583104</v>
      </c>
      <c r="AB4155">
        <v>-0.83931579920152699</v>
      </c>
      <c r="AC4155">
        <v>-0.28595908137919701</v>
      </c>
      <c r="AD4155">
        <v>-1.04431431568963</v>
      </c>
      <c r="AE4155" t="s">
        <v>33</v>
      </c>
      <c r="AF4155">
        <f t="shared" si="64"/>
        <v>4154</v>
      </c>
    </row>
    <row r="4156" spans="1:32" x14ac:dyDescent="0.45">
      <c r="A4156">
        <v>-1.1755382079597501</v>
      </c>
      <c r="B4156">
        <v>-0.50552581958047005</v>
      </c>
      <c r="C4156">
        <v>-0.62240300363307699</v>
      </c>
      <c r="D4156">
        <v>-1.5018770660952001</v>
      </c>
      <c r="E4156">
        <v>-4.9505283583815798E-2</v>
      </c>
      <c r="F4156">
        <v>1.41113463103323</v>
      </c>
      <c r="G4156">
        <v>0.52133650665479903</v>
      </c>
      <c r="H4156">
        <v>-0.50023575151103195</v>
      </c>
      <c r="I4156">
        <v>-0.80348457763064596</v>
      </c>
      <c r="J4156">
        <v>-0.91121442023064902</v>
      </c>
      <c r="K4156">
        <v>-0.64049493336275498</v>
      </c>
      <c r="L4156">
        <v>-1.5992861888058901E-2</v>
      </c>
      <c r="M4156">
        <v>-1.02631923913556</v>
      </c>
      <c r="N4156">
        <v>0.53988548676311798</v>
      </c>
      <c r="O4156">
        <v>0.58055999210149001</v>
      </c>
      <c r="P4156">
        <v>-2.44034880275143</v>
      </c>
      <c r="Q4156">
        <v>-0.679733614056795</v>
      </c>
      <c r="R4156">
        <v>1.0721694169168801</v>
      </c>
      <c r="S4156">
        <v>-0.245270159760898</v>
      </c>
      <c r="T4156">
        <v>-0.98148561528182399</v>
      </c>
      <c r="U4156">
        <v>-1.3264175809616701</v>
      </c>
      <c r="V4156">
        <v>-2.24790919474064</v>
      </c>
      <c r="W4156">
        <v>1.8624082857062001</v>
      </c>
      <c r="X4156">
        <v>1.1734611051332899</v>
      </c>
      <c r="Y4156">
        <v>-0.68253148790788998</v>
      </c>
      <c r="Z4156">
        <v>0.742127966042325</v>
      </c>
      <c r="AA4156">
        <v>0.64403253108019798</v>
      </c>
      <c r="AB4156">
        <v>-0.198612848509088</v>
      </c>
      <c r="AC4156">
        <v>-0.65767689808561003</v>
      </c>
      <c r="AD4156">
        <v>1.25069661689467</v>
      </c>
      <c r="AE4156" t="s">
        <v>35</v>
      </c>
      <c r="AF4156">
        <f t="shared" si="64"/>
        <v>4155</v>
      </c>
    </row>
    <row r="4157" spans="1:32" x14ac:dyDescent="0.45">
      <c r="A4157">
        <v>-1.2270418383839301</v>
      </c>
      <c r="B4157">
        <v>-0.297407238693422</v>
      </c>
      <c r="C4157">
        <v>0.373233213829197</v>
      </c>
      <c r="D4157">
        <v>-0.26959934321240903</v>
      </c>
      <c r="E4157">
        <v>-1.46197776274181</v>
      </c>
      <c r="F4157">
        <v>0.380809931150557</v>
      </c>
      <c r="G4157">
        <v>-0.61753917338457898</v>
      </c>
      <c r="H4157">
        <v>-0.43806410743284802</v>
      </c>
      <c r="I4157">
        <v>1.22499431552694</v>
      </c>
      <c r="J4157">
        <v>0.97502049496966903</v>
      </c>
      <c r="K4157">
        <v>-0.52404283256221795</v>
      </c>
      <c r="L4157">
        <v>1.19402460573798</v>
      </c>
      <c r="M4157">
        <v>0.89740992285884102</v>
      </c>
      <c r="N4157">
        <v>-0.32998956986025602</v>
      </c>
      <c r="O4157">
        <v>-0.86622780048724302</v>
      </c>
      <c r="P4157">
        <v>0.26842925501831999</v>
      </c>
      <c r="Q4157">
        <v>0.43864026391909899</v>
      </c>
      <c r="R4157">
        <v>0.26929297922265699</v>
      </c>
      <c r="S4157">
        <v>1.16727039328153</v>
      </c>
      <c r="T4157">
        <v>1.1030121988119499</v>
      </c>
      <c r="U4157">
        <v>-0.57969837454485695</v>
      </c>
      <c r="V4157">
        <v>-1.1929309911935499</v>
      </c>
      <c r="W4157">
        <v>1.5894666041335599</v>
      </c>
      <c r="X4157">
        <v>-0.81735029962874906</v>
      </c>
      <c r="Y4157">
        <v>-0.244680693104604</v>
      </c>
      <c r="Z4157">
        <v>1.33624337384689</v>
      </c>
      <c r="AA4157">
        <v>0.41513427348287002</v>
      </c>
      <c r="AB4157">
        <v>1.8453226731782399</v>
      </c>
      <c r="AC4157">
        <v>2.57023168793305E-2</v>
      </c>
      <c r="AD4157">
        <v>-1.56026679874125</v>
      </c>
      <c r="AE4157" t="s">
        <v>35</v>
      </c>
      <c r="AF4157">
        <f t="shared" si="64"/>
        <v>4156</v>
      </c>
    </row>
    <row r="4158" spans="1:32" x14ac:dyDescent="0.45">
      <c r="A4158">
        <v>0.68833133397615698</v>
      </c>
      <c r="B4158">
        <v>0.93471227503693799</v>
      </c>
      <c r="C4158">
        <v>0.386880771416314</v>
      </c>
      <c r="D4158">
        <v>-1.8749917477828499</v>
      </c>
      <c r="E4158">
        <v>-0.43732629307556697</v>
      </c>
      <c r="F4158">
        <v>0.140058165312929</v>
      </c>
      <c r="G4158">
        <v>-0.26358992434606399</v>
      </c>
      <c r="H4158">
        <v>0.47815541594801703</v>
      </c>
      <c r="I4158">
        <v>-2.34319977042068</v>
      </c>
      <c r="J4158">
        <v>0.67883162375375194</v>
      </c>
      <c r="K4158">
        <v>-0.82067916336595503</v>
      </c>
      <c r="L4158">
        <v>-8.8422743264106499E-2</v>
      </c>
      <c r="M4158">
        <v>-1.2324996852371899</v>
      </c>
      <c r="N4158">
        <v>0.56486746453578696</v>
      </c>
      <c r="O4158">
        <v>0.64390627747224005</v>
      </c>
      <c r="P4158">
        <v>-0.88881654177913605</v>
      </c>
      <c r="Q4158">
        <v>-0.99549379562782603</v>
      </c>
      <c r="R4158">
        <v>1.2173541650483299</v>
      </c>
      <c r="S4158">
        <v>0.49296477876461797</v>
      </c>
      <c r="T4158">
        <v>0.179580942861684</v>
      </c>
      <c r="U4158">
        <v>-0.74572206209773295</v>
      </c>
      <c r="V4158">
        <v>0.87596593548691104</v>
      </c>
      <c r="W4158">
        <v>0.17604568658452099</v>
      </c>
      <c r="X4158">
        <v>-0.47359052517385097</v>
      </c>
      <c r="Y4158">
        <v>0.791749116301533</v>
      </c>
      <c r="Z4158">
        <v>0.61680009772733901</v>
      </c>
      <c r="AA4158">
        <v>0.57433026653807195</v>
      </c>
      <c r="AB4158">
        <v>0.886599752431247</v>
      </c>
      <c r="AC4158">
        <v>0.82772373415655298</v>
      </c>
      <c r="AD4158">
        <v>-0.48771793408585301</v>
      </c>
      <c r="AE4158" t="s">
        <v>31</v>
      </c>
      <c r="AF4158">
        <f t="shared" si="64"/>
        <v>4157</v>
      </c>
    </row>
    <row r="4159" spans="1:32" x14ac:dyDescent="0.45">
      <c r="A4159">
        <v>-0.141987155989829</v>
      </c>
      <c r="B4159">
        <v>1.9389780723994401</v>
      </c>
      <c r="C4159">
        <v>-9.0299457353086393E-2</v>
      </c>
      <c r="D4159">
        <v>-0.81920963642852096</v>
      </c>
      <c r="E4159">
        <v>0.280552540096421</v>
      </c>
      <c r="F4159">
        <v>-0.80039474001700195</v>
      </c>
      <c r="G4159">
        <v>-1.6176438959577699</v>
      </c>
      <c r="H4159">
        <v>-0.17683200220879899</v>
      </c>
      <c r="I4159">
        <v>-2.2565570518622899</v>
      </c>
      <c r="J4159">
        <v>5.2113552353398103E-2</v>
      </c>
      <c r="K4159">
        <v>0.897976106576022</v>
      </c>
      <c r="L4159">
        <v>-1.1819353263675001</v>
      </c>
      <c r="M4159">
        <v>-2.2412668844850101</v>
      </c>
      <c r="N4159">
        <v>1.56129750132481</v>
      </c>
      <c r="O4159">
        <v>0.34560846011257701</v>
      </c>
      <c r="P4159">
        <v>5.9710713076746802E-2</v>
      </c>
      <c r="Q4159">
        <v>-1.4679006966102099</v>
      </c>
      <c r="R4159">
        <v>7.3526222927692994E-2</v>
      </c>
      <c r="S4159">
        <v>1.55927313629682</v>
      </c>
      <c r="T4159">
        <v>-1.60744277270698</v>
      </c>
      <c r="U4159">
        <v>-0.54842910458624405</v>
      </c>
      <c r="V4159">
        <v>-1.3358681218977799</v>
      </c>
      <c r="W4159">
        <v>0.60010784541379403</v>
      </c>
      <c r="X4159">
        <v>2.3481349283511501</v>
      </c>
      <c r="Y4159">
        <v>0.61300162845376205</v>
      </c>
      <c r="Z4159">
        <v>-1.252231941472</v>
      </c>
      <c r="AA4159">
        <v>1.2885314357642099</v>
      </c>
      <c r="AB4159">
        <v>1.8405484221497299</v>
      </c>
      <c r="AC4159">
        <v>0.25987031078233702</v>
      </c>
      <c r="AD4159">
        <v>1.90392986746809</v>
      </c>
      <c r="AE4159" t="s">
        <v>34</v>
      </c>
      <c r="AF4159">
        <f t="shared" si="64"/>
        <v>4158</v>
      </c>
    </row>
    <row r="4160" spans="1:32" x14ac:dyDescent="0.45">
      <c r="A4160">
        <v>0.465742335727798</v>
      </c>
      <c r="B4160">
        <v>0.67074977723364904</v>
      </c>
      <c r="C4160">
        <v>0.20034108225459599</v>
      </c>
      <c r="D4160">
        <v>0.55999985918832196</v>
      </c>
      <c r="E4160">
        <v>-1.2068906712405301</v>
      </c>
      <c r="F4160">
        <v>0.72937657284282698</v>
      </c>
      <c r="G4160">
        <v>0.42193705618488597</v>
      </c>
      <c r="H4160">
        <v>1.0668841954320001</v>
      </c>
      <c r="I4160">
        <v>-0.60230276730628396</v>
      </c>
      <c r="J4160">
        <v>0.259571258275832</v>
      </c>
      <c r="K4160">
        <v>2.1225329321394502</v>
      </c>
      <c r="L4160">
        <v>0.35764289833589202</v>
      </c>
      <c r="M4160">
        <v>0.15050113861567099</v>
      </c>
      <c r="N4160">
        <v>-1.4596113939108599</v>
      </c>
      <c r="O4160">
        <v>-8.2661454332898301E-2</v>
      </c>
      <c r="P4160">
        <v>0.91161849734651601</v>
      </c>
      <c r="Q4160">
        <v>-0.77141289349256004</v>
      </c>
      <c r="R4160">
        <v>0.92748967166612095</v>
      </c>
      <c r="S4160">
        <v>0.94610340356418099</v>
      </c>
      <c r="T4160">
        <v>-1.1422140532485101</v>
      </c>
      <c r="U4160">
        <v>0.81278763615913396</v>
      </c>
      <c r="V4160">
        <v>0.10553486731105299</v>
      </c>
      <c r="W4160">
        <v>-0.38087659004020702</v>
      </c>
      <c r="X4160">
        <v>1.6138848539770101</v>
      </c>
      <c r="Y4160">
        <v>-0.419789210129211</v>
      </c>
      <c r="Z4160">
        <v>0.23220002826995001</v>
      </c>
      <c r="AA4160">
        <v>1.7342626987857599</v>
      </c>
      <c r="AB4160">
        <v>-1.67733337535746E-2</v>
      </c>
      <c r="AC4160">
        <v>-0.28279238375906401</v>
      </c>
      <c r="AD4160">
        <v>-0.87860472609699902</v>
      </c>
      <c r="AE4160" t="s">
        <v>34</v>
      </c>
      <c r="AF4160">
        <f t="shared" si="64"/>
        <v>4159</v>
      </c>
    </row>
    <row r="4161" spans="1:32" x14ac:dyDescent="0.45">
      <c r="A4161">
        <v>-0.15807017759985501</v>
      </c>
      <c r="B4161">
        <v>-0.66571639265829696</v>
      </c>
      <c r="C4161">
        <v>-1.2917526430167601</v>
      </c>
      <c r="D4161">
        <v>1.1808759537812099</v>
      </c>
      <c r="E4161">
        <v>-0.39997792798614601</v>
      </c>
      <c r="F4161">
        <v>0.36434239572676602</v>
      </c>
      <c r="G4161">
        <v>-5.5426840389778603E-2</v>
      </c>
      <c r="H4161">
        <v>0.67966914013437096</v>
      </c>
      <c r="I4161">
        <v>-1.32593947043645</v>
      </c>
      <c r="J4161">
        <v>-0.55942717249088203</v>
      </c>
      <c r="K4161">
        <v>-1.55209488654412</v>
      </c>
      <c r="L4161">
        <v>-3.7505184245186E-2</v>
      </c>
      <c r="M4161">
        <v>2.83013905492412E-2</v>
      </c>
      <c r="N4161">
        <v>1.93198482409099</v>
      </c>
      <c r="O4161">
        <v>0.27574368370788599</v>
      </c>
      <c r="P4161">
        <v>5.8885545398175898E-3</v>
      </c>
      <c r="Q4161">
        <v>1.3330952260103299</v>
      </c>
      <c r="R4161">
        <v>-0.63292266984079704</v>
      </c>
      <c r="S4161">
        <v>0.69459627382008404</v>
      </c>
      <c r="T4161">
        <v>-0.40370110154408601</v>
      </c>
      <c r="U4161">
        <v>1.2473762855208099</v>
      </c>
      <c r="V4161">
        <v>-0.217712999961472</v>
      </c>
      <c r="W4161">
        <v>-0.264022429281629</v>
      </c>
      <c r="X4161">
        <v>-1.4077173300811101</v>
      </c>
      <c r="Y4161">
        <v>-0.74559060619102002</v>
      </c>
      <c r="Z4161">
        <v>-1.1238413847695601</v>
      </c>
      <c r="AA4161">
        <v>0.51067694949302</v>
      </c>
      <c r="AB4161">
        <v>-0.46202200434450102</v>
      </c>
      <c r="AC4161">
        <v>-1.5434180792882499</v>
      </c>
      <c r="AD4161">
        <v>-1.32737403928164</v>
      </c>
      <c r="AE4161" t="s">
        <v>35</v>
      </c>
      <c r="AF4161">
        <f t="shared" si="64"/>
        <v>4160</v>
      </c>
    </row>
    <row r="4162" spans="1:32" x14ac:dyDescent="0.45">
      <c r="A4162">
        <v>0.23226915839186901</v>
      </c>
      <c r="B4162">
        <v>-0.55093913845536802</v>
      </c>
      <c r="C4162">
        <v>1.3657482695913099</v>
      </c>
      <c r="D4162">
        <v>-0.92850716160455105</v>
      </c>
      <c r="E4162">
        <v>7.4142943940936207E-2</v>
      </c>
      <c r="F4162">
        <v>2.40173449623357</v>
      </c>
      <c r="G4162">
        <v>0.65948705937278795</v>
      </c>
      <c r="H4162">
        <v>0.92030151276724104</v>
      </c>
      <c r="I4162">
        <v>-2.73877889711811</v>
      </c>
      <c r="J4162">
        <v>0.54138674561799405</v>
      </c>
      <c r="K4162">
        <v>1.10239086443027</v>
      </c>
      <c r="L4162">
        <v>6.2119125005363297E-2</v>
      </c>
      <c r="M4162">
        <v>0.324646050146295</v>
      </c>
      <c r="N4162">
        <v>-0.87735287067120804</v>
      </c>
      <c r="O4162">
        <v>-0.98013802691172502</v>
      </c>
      <c r="P4162">
        <v>9.3477464405114993E-2</v>
      </c>
      <c r="Q4162">
        <v>0.26895101311630598</v>
      </c>
      <c r="R4162">
        <v>1.25087239514148</v>
      </c>
      <c r="S4162">
        <v>7.6150122922281197E-2</v>
      </c>
      <c r="T4162">
        <v>0.79377295997817499</v>
      </c>
      <c r="U4162">
        <v>1.9817652197523099</v>
      </c>
      <c r="V4162">
        <v>-1.5076045350309599</v>
      </c>
      <c r="W4162">
        <v>-0.53241015851967899</v>
      </c>
      <c r="X4162">
        <v>0.69236381410619097</v>
      </c>
      <c r="Y4162">
        <v>-0.32374763654126998</v>
      </c>
      <c r="Z4162">
        <v>0.88103008076088796</v>
      </c>
      <c r="AA4162">
        <v>0.158662599349295</v>
      </c>
      <c r="AB4162">
        <v>-1.1912606950940701</v>
      </c>
      <c r="AC4162">
        <v>0.59580982046398301</v>
      </c>
      <c r="AD4162">
        <v>-0.31743151875446801</v>
      </c>
      <c r="AE4162" t="s">
        <v>33</v>
      </c>
      <c r="AF4162">
        <f t="shared" si="64"/>
        <v>4161</v>
      </c>
    </row>
    <row r="4163" spans="1:32" x14ac:dyDescent="0.45">
      <c r="A4163">
        <v>-0.18293683398496799</v>
      </c>
      <c r="B4163">
        <v>-0.84883160180597395</v>
      </c>
      <c r="C4163">
        <v>-0.45325362034365002</v>
      </c>
      <c r="D4163">
        <v>1.1151081977411099</v>
      </c>
      <c r="E4163">
        <v>-1.90944597810298</v>
      </c>
      <c r="F4163">
        <v>0.103820959438052</v>
      </c>
      <c r="G4163">
        <v>-0.28503029487322501</v>
      </c>
      <c r="H4163">
        <v>0.69191835379143796</v>
      </c>
      <c r="I4163">
        <v>-0.44189211548523799</v>
      </c>
      <c r="J4163">
        <v>-0.64794470303149698</v>
      </c>
      <c r="K4163">
        <v>-1.0361285088722101E-3</v>
      </c>
      <c r="L4163">
        <v>0.356207314019028</v>
      </c>
      <c r="M4163">
        <v>0.662504130341105</v>
      </c>
      <c r="N4163">
        <v>-0.17728422759034501</v>
      </c>
      <c r="O4163">
        <v>0.79932702795950905</v>
      </c>
      <c r="P4163">
        <v>-0.33580924833442499</v>
      </c>
      <c r="Q4163">
        <v>0.128835903278604</v>
      </c>
      <c r="R4163">
        <v>-0.61163897529095601</v>
      </c>
      <c r="S4163">
        <v>-1.1017383010356601</v>
      </c>
      <c r="T4163">
        <v>2.8489553162872001</v>
      </c>
      <c r="U4163">
        <v>0.234244325907181</v>
      </c>
      <c r="V4163">
        <v>-0.50939775700626</v>
      </c>
      <c r="W4163">
        <v>1.6242619734595201</v>
      </c>
      <c r="X4163">
        <v>-0.182092406122661</v>
      </c>
      <c r="Y4163">
        <v>-0.739598490200995</v>
      </c>
      <c r="Z4163">
        <v>-0.46951257957417802</v>
      </c>
      <c r="AA4163">
        <v>2.8966782265301401</v>
      </c>
      <c r="AB4163">
        <v>0.29295188761075303</v>
      </c>
      <c r="AC4163">
        <v>0.59409277028463203</v>
      </c>
      <c r="AD4163">
        <v>-4.5027157439279696E-3</v>
      </c>
      <c r="AE4163" t="s">
        <v>31</v>
      </c>
      <c r="AF4163">
        <f t="shared" si="64"/>
        <v>4162</v>
      </c>
    </row>
    <row r="4164" spans="1:32" x14ac:dyDescent="0.45">
      <c r="A4164">
        <v>-0.172262120694434</v>
      </c>
      <c r="B4164">
        <v>0.91051970328015497</v>
      </c>
      <c r="C4164">
        <v>0.37863439755533401</v>
      </c>
      <c r="D4164">
        <v>-0.73276541326689104</v>
      </c>
      <c r="E4164">
        <v>0.64178007339622301</v>
      </c>
      <c r="F4164">
        <v>0.25856532097832502</v>
      </c>
      <c r="G4164">
        <v>3.3520936692196003E-2</v>
      </c>
      <c r="H4164">
        <v>0.30832721797863999</v>
      </c>
      <c r="I4164">
        <v>0.83916995303177899</v>
      </c>
      <c r="J4164">
        <v>0.39007878826474601</v>
      </c>
      <c r="K4164">
        <v>-1.0506682312845901</v>
      </c>
      <c r="L4164">
        <v>-0.54574391712954096</v>
      </c>
      <c r="M4164">
        <v>-7.1542268402300199E-2</v>
      </c>
      <c r="N4164">
        <v>-1.41985647512525</v>
      </c>
      <c r="O4164">
        <v>0.127656856369393</v>
      </c>
      <c r="P4164">
        <v>-0.72916997302158004</v>
      </c>
      <c r="Q4164">
        <v>-1.5263946124187799</v>
      </c>
      <c r="R4164">
        <v>0.70306134156721301</v>
      </c>
      <c r="S4164">
        <v>0.18811061265175799</v>
      </c>
      <c r="T4164">
        <v>-1.0656273319081699</v>
      </c>
      <c r="U4164">
        <v>-0.63378822641411003</v>
      </c>
      <c r="V4164">
        <v>1.1605954617310399</v>
      </c>
      <c r="W4164">
        <v>7.6317298468859901E-2</v>
      </c>
      <c r="X4164">
        <v>1.3240027279426601</v>
      </c>
      <c r="Y4164">
        <v>0.30169817163509</v>
      </c>
      <c r="Z4164">
        <v>1.1617290952439201</v>
      </c>
      <c r="AA4164">
        <v>-0.54656328207735305</v>
      </c>
      <c r="AB4164">
        <v>-1.7493765438582901E-2</v>
      </c>
      <c r="AC4164">
        <v>0.56770553179485395</v>
      </c>
      <c r="AD4164">
        <v>-0.38762081515151098</v>
      </c>
      <c r="AE4164" t="s">
        <v>31</v>
      </c>
      <c r="AF4164">
        <f t="shared" ref="AF4164:AF4227" si="65">AF4163+1</f>
        <v>4163</v>
      </c>
    </row>
    <row r="4165" spans="1:32" x14ac:dyDescent="0.45">
      <c r="A4165">
        <v>-0.21607769448205899</v>
      </c>
      <c r="B4165">
        <v>0.68603699869230705</v>
      </c>
      <c r="C4165">
        <v>-0.424475575193975</v>
      </c>
      <c r="D4165">
        <v>1.02421142998149</v>
      </c>
      <c r="E4165">
        <v>2.3216564153121801</v>
      </c>
      <c r="F4165">
        <v>1.73431638180673</v>
      </c>
      <c r="G4165">
        <v>-0.74279683176689804</v>
      </c>
      <c r="H4165">
        <v>0.50004559382999403</v>
      </c>
      <c r="I4165">
        <v>-1.0923619213124001</v>
      </c>
      <c r="J4165">
        <v>8.7049397329957492E-3</v>
      </c>
      <c r="K4165">
        <v>1.7700819861318899</v>
      </c>
      <c r="L4165">
        <v>0.224010835057177</v>
      </c>
      <c r="M4165">
        <v>0.16965424962742401</v>
      </c>
      <c r="N4165">
        <v>1.85842001912052</v>
      </c>
      <c r="O4165">
        <v>0.93556728443791404</v>
      </c>
      <c r="P4165">
        <v>-1.0246847778778501</v>
      </c>
      <c r="Q4165">
        <v>0.79852051438280303</v>
      </c>
      <c r="R4165">
        <v>1.14365455137393</v>
      </c>
      <c r="S4165">
        <v>-0.35747865437626097</v>
      </c>
      <c r="T4165">
        <v>-0.213080101698534</v>
      </c>
      <c r="U4165">
        <v>0.42559047114680498</v>
      </c>
      <c r="V4165">
        <v>-0.83012671379955205</v>
      </c>
      <c r="W4165">
        <v>1.0417532736697099</v>
      </c>
      <c r="X4165">
        <v>-0.21816420042614401</v>
      </c>
      <c r="Y4165">
        <v>0.39824583726370799</v>
      </c>
      <c r="Z4165">
        <v>1.56220968536778</v>
      </c>
      <c r="AA4165">
        <v>1.0122073692476801</v>
      </c>
      <c r="AB4165">
        <v>0.56985687356433901</v>
      </c>
      <c r="AC4165">
        <v>2.4391799583332601</v>
      </c>
      <c r="AD4165">
        <v>0.635886913067921</v>
      </c>
      <c r="AE4165" t="s">
        <v>35</v>
      </c>
      <c r="AF4165">
        <f t="shared" si="65"/>
        <v>4164</v>
      </c>
    </row>
    <row r="4166" spans="1:32" x14ac:dyDescent="0.45">
      <c r="A4166">
        <v>1.0629121106324899</v>
      </c>
      <c r="B4166">
        <v>1.3355035129027999</v>
      </c>
      <c r="C4166">
        <v>0.95612860644254605</v>
      </c>
      <c r="D4166">
        <v>-0.80286171445685195</v>
      </c>
      <c r="E4166">
        <v>1.28909353281294</v>
      </c>
      <c r="F4166">
        <v>-8.4358420286561597E-2</v>
      </c>
      <c r="G4166">
        <v>-1.1383233561802599</v>
      </c>
      <c r="H4166">
        <v>-0.940558776727353</v>
      </c>
      <c r="I4166">
        <v>-1.5445716475848701</v>
      </c>
      <c r="J4166">
        <v>1.3903150438105401</v>
      </c>
      <c r="K4166">
        <v>0.88544516795202199</v>
      </c>
      <c r="L4166">
        <v>0.29694499583350198</v>
      </c>
      <c r="M4166">
        <v>1.48814913517675</v>
      </c>
      <c r="N4166">
        <v>-0.21407653062923501</v>
      </c>
      <c r="O4166">
        <v>0.67065849340053896</v>
      </c>
      <c r="P4166">
        <v>-0.60704949455120305</v>
      </c>
      <c r="Q4166">
        <v>-1.11768390338768</v>
      </c>
      <c r="R4166">
        <v>-0.490348004043206</v>
      </c>
      <c r="S4166">
        <v>-0.214288021028819</v>
      </c>
      <c r="T4166">
        <v>-1.283732109709</v>
      </c>
      <c r="U4166">
        <v>0.33916681720644898</v>
      </c>
      <c r="V4166">
        <v>0.88144419619401304</v>
      </c>
      <c r="W4166">
        <v>-0.76610148628823305</v>
      </c>
      <c r="X4166">
        <v>0.153449765249635</v>
      </c>
      <c r="Y4166">
        <v>0.17721380969651099</v>
      </c>
      <c r="Z4166">
        <v>1.62989470115446</v>
      </c>
      <c r="AA4166">
        <v>-9.6886762862108899E-2</v>
      </c>
      <c r="AB4166">
        <v>0.59033631977114798</v>
      </c>
      <c r="AC4166">
        <v>-0.50509333179657701</v>
      </c>
      <c r="AD4166">
        <v>2.152797603817</v>
      </c>
      <c r="AE4166" t="s">
        <v>33</v>
      </c>
      <c r="AF4166">
        <f t="shared" si="65"/>
        <v>4165</v>
      </c>
    </row>
    <row r="4167" spans="1:32" x14ac:dyDescent="0.45">
      <c r="A4167">
        <v>-0.81333132680894704</v>
      </c>
      <c r="B4167">
        <v>-0.51018037070605105</v>
      </c>
      <c r="C4167">
        <v>-1.4470574510374701</v>
      </c>
      <c r="D4167">
        <v>-0.79344717768983597</v>
      </c>
      <c r="E4167">
        <v>-1.5318034247527601</v>
      </c>
      <c r="F4167">
        <v>0.44622650084521598</v>
      </c>
      <c r="G4167">
        <v>-2.0301330558061901</v>
      </c>
      <c r="H4167">
        <v>0.33860062869438601</v>
      </c>
      <c r="I4167">
        <v>-0.196929511990385</v>
      </c>
      <c r="J4167">
        <v>-0.74183915716381899</v>
      </c>
      <c r="K4167">
        <v>1.12382812670762</v>
      </c>
      <c r="L4167">
        <v>0.67367909555152405</v>
      </c>
      <c r="M4167">
        <v>0.34544922011595802</v>
      </c>
      <c r="N4167">
        <v>0.76103326790176395</v>
      </c>
      <c r="O4167">
        <v>-1.23737935228199</v>
      </c>
      <c r="P4167">
        <v>0.38866316008379398</v>
      </c>
      <c r="Q4167">
        <v>-0.57978885535368796</v>
      </c>
      <c r="R4167">
        <v>-0.16349909043357899</v>
      </c>
      <c r="S4167">
        <v>7.8472357351116101E-2</v>
      </c>
      <c r="T4167">
        <v>0.88483289968740098</v>
      </c>
      <c r="U4167">
        <v>-1.0931817192169599</v>
      </c>
      <c r="V4167">
        <v>-0.74952769157863497</v>
      </c>
      <c r="W4167">
        <v>-1.6695752679287099</v>
      </c>
      <c r="X4167">
        <v>0.466765321291012</v>
      </c>
      <c r="Y4167">
        <v>0.90940877732214798</v>
      </c>
      <c r="Z4167">
        <v>0.16682576395957099</v>
      </c>
      <c r="AA4167">
        <v>-0.55000184022626397</v>
      </c>
      <c r="AB4167">
        <v>0.461054227589064</v>
      </c>
      <c r="AC4167">
        <v>-0.33302305886942501</v>
      </c>
      <c r="AD4167">
        <v>-0.78439301540457695</v>
      </c>
      <c r="AE4167" t="s">
        <v>32</v>
      </c>
      <c r="AF4167">
        <f t="shared" si="65"/>
        <v>4166</v>
      </c>
    </row>
    <row r="4168" spans="1:32" x14ac:dyDescent="0.45">
      <c r="A4168">
        <v>-0.190924738639978</v>
      </c>
      <c r="B4168">
        <v>-5.9004830285475797E-2</v>
      </c>
      <c r="C4168">
        <v>2.6590641554539101</v>
      </c>
      <c r="D4168">
        <v>0.57467629424375299</v>
      </c>
      <c r="E4168">
        <v>-0.697376285716658</v>
      </c>
      <c r="F4168">
        <v>1.1522519751764999</v>
      </c>
      <c r="G4168">
        <v>-1.33816106163402</v>
      </c>
      <c r="H4168">
        <v>-0.93880892038581099</v>
      </c>
      <c r="I4168">
        <v>0.79372511708118598</v>
      </c>
      <c r="J4168">
        <v>0.68129519415645401</v>
      </c>
      <c r="K4168">
        <v>0.53589189432119499</v>
      </c>
      <c r="L4168">
        <v>-1.34209466402692</v>
      </c>
      <c r="M4168">
        <v>0.485228401365844</v>
      </c>
      <c r="N4168">
        <v>-0.96824207237968696</v>
      </c>
      <c r="O4168">
        <v>0.51284636979624099</v>
      </c>
      <c r="P4168">
        <v>0.195684773742729</v>
      </c>
      <c r="Q4168">
        <v>-0.59421897818973202</v>
      </c>
      <c r="R4168">
        <v>-5.7336945845413798E-3</v>
      </c>
      <c r="S4168">
        <v>0.28128665214370402</v>
      </c>
      <c r="T4168">
        <v>0.11501620599665401</v>
      </c>
      <c r="U4168">
        <v>0.28797157564062897</v>
      </c>
      <c r="V4168">
        <v>-1.7040462820431299</v>
      </c>
      <c r="W4168">
        <v>-1.1304002240449</v>
      </c>
      <c r="X4168">
        <v>-0.55079894364822501</v>
      </c>
      <c r="Y4168">
        <v>0.62318885505112198</v>
      </c>
      <c r="Z4168">
        <v>-0.75265605244881995</v>
      </c>
      <c r="AA4168">
        <v>1.8718061576267799</v>
      </c>
      <c r="AB4168">
        <v>0.207386087420492</v>
      </c>
      <c r="AC4168">
        <v>-1.21765291415655</v>
      </c>
      <c r="AD4168">
        <v>2.8240747122337099E-2</v>
      </c>
      <c r="AE4168" t="s">
        <v>35</v>
      </c>
      <c r="AF4168">
        <f t="shared" si="65"/>
        <v>4167</v>
      </c>
    </row>
    <row r="4169" spans="1:32" x14ac:dyDescent="0.45">
      <c r="A4169">
        <v>1.6335516076858201</v>
      </c>
      <c r="B4169">
        <v>1.63738043830436</v>
      </c>
      <c r="C4169">
        <v>-3.1089426606646402</v>
      </c>
      <c r="D4169">
        <v>-0.11777333257525301</v>
      </c>
      <c r="E4169">
        <v>0.37435678580042198</v>
      </c>
      <c r="F4169">
        <v>-0.141807180468943</v>
      </c>
      <c r="G4169">
        <v>-1.4041714942666199</v>
      </c>
      <c r="H4169">
        <v>-1.38618414682863E-2</v>
      </c>
      <c r="I4169">
        <v>0.55765358718612201</v>
      </c>
      <c r="J4169">
        <v>1.38446517163556</v>
      </c>
      <c r="K4169">
        <v>-0.244257254545939</v>
      </c>
      <c r="L4169">
        <v>7.2246423893604694E-2</v>
      </c>
      <c r="M4169">
        <v>-0.43181769684528698</v>
      </c>
      <c r="N4169">
        <v>1.94485818011811</v>
      </c>
      <c r="O4169">
        <v>-1.4545229764812899</v>
      </c>
      <c r="P4169">
        <v>-1.34534037683706</v>
      </c>
      <c r="Q4169">
        <v>-1.42183308047485</v>
      </c>
      <c r="R4169">
        <v>-0.38150452875629298</v>
      </c>
      <c r="S4169">
        <v>1.9252375857906501</v>
      </c>
      <c r="T4169">
        <v>9.95013954715845E-2</v>
      </c>
      <c r="U4169">
        <v>-5.8999741902964899E-2</v>
      </c>
      <c r="V4169">
        <v>0.92541648309015101</v>
      </c>
      <c r="W4169">
        <v>-4.0583711437735502E-2</v>
      </c>
      <c r="X4169">
        <v>-0.80561603933145198</v>
      </c>
      <c r="Y4169">
        <v>0.38911411185742201</v>
      </c>
      <c r="Z4169">
        <v>-0.65904756505558904</v>
      </c>
      <c r="AA4169">
        <v>5.97446049171046E-2</v>
      </c>
      <c r="AB4169">
        <v>-0.406608329735133</v>
      </c>
      <c r="AC4169">
        <v>-0.96887135934975199</v>
      </c>
      <c r="AD4169">
        <v>2.1205386733932698</v>
      </c>
      <c r="AE4169" t="s">
        <v>34</v>
      </c>
      <c r="AF4169">
        <f t="shared" si="65"/>
        <v>4168</v>
      </c>
    </row>
    <row r="4170" spans="1:32" x14ac:dyDescent="0.45">
      <c r="A4170">
        <v>1.0088703037150799</v>
      </c>
      <c r="B4170">
        <v>1.85717327820018</v>
      </c>
      <c r="C4170">
        <v>1.85366646691029</v>
      </c>
      <c r="D4170">
        <v>1.2257935072155599</v>
      </c>
      <c r="E4170">
        <v>-0.593546416723569</v>
      </c>
      <c r="F4170">
        <v>-0.79388078126987105</v>
      </c>
      <c r="G4170">
        <v>6.7992419248044403E-2</v>
      </c>
      <c r="H4170">
        <v>-0.41331324284805199</v>
      </c>
      <c r="I4170">
        <v>0.89881388756620995</v>
      </c>
      <c r="J4170">
        <v>1.59394063759898</v>
      </c>
      <c r="K4170">
        <v>-0.71620391222256996</v>
      </c>
      <c r="L4170">
        <v>-0.325380410166418</v>
      </c>
      <c r="M4170">
        <v>-1.7695190033492401</v>
      </c>
      <c r="N4170">
        <v>0.43886274334030301</v>
      </c>
      <c r="O4170">
        <v>-0.13355914377837699</v>
      </c>
      <c r="P4170">
        <v>0.61912244764992896</v>
      </c>
      <c r="Q4170">
        <v>-0.78098013256583099</v>
      </c>
      <c r="R4170">
        <v>0.88753949878231198</v>
      </c>
      <c r="S4170">
        <v>-0.36804112879302397</v>
      </c>
      <c r="T4170">
        <v>0.98246738760996299</v>
      </c>
      <c r="U4170">
        <v>9.8722993438520507E-2</v>
      </c>
      <c r="V4170">
        <v>0.49408296175062999</v>
      </c>
      <c r="W4170">
        <v>0.24620109517546901</v>
      </c>
      <c r="X4170">
        <v>0.90118463384561898</v>
      </c>
      <c r="Y4170">
        <v>0.94969327536080095</v>
      </c>
      <c r="Z4170">
        <v>0.63951266592507905</v>
      </c>
      <c r="AA4170">
        <v>-8.3219508443254001E-2</v>
      </c>
      <c r="AB4170">
        <v>0.90022660643691299</v>
      </c>
      <c r="AC4170">
        <v>-1.4515055075183201</v>
      </c>
      <c r="AD4170">
        <v>-1.3297225939011299</v>
      </c>
      <c r="AE4170" t="s">
        <v>33</v>
      </c>
      <c r="AF4170">
        <f t="shared" si="65"/>
        <v>4169</v>
      </c>
    </row>
    <row r="4171" spans="1:32" x14ac:dyDescent="0.45">
      <c r="A4171">
        <v>-8.2040087212904803E-2</v>
      </c>
      <c r="B4171">
        <v>0.42047654798310202</v>
      </c>
      <c r="C4171">
        <v>1.2028250927366499</v>
      </c>
      <c r="D4171">
        <v>2.4557600347622901</v>
      </c>
      <c r="E4171">
        <v>-0.72531192695564395</v>
      </c>
      <c r="F4171">
        <v>-1.2948965473688001</v>
      </c>
      <c r="G4171">
        <v>-0.72903489547804401</v>
      </c>
      <c r="H4171">
        <v>1.7327122676509299</v>
      </c>
      <c r="I4171">
        <v>0.57256369015947495</v>
      </c>
      <c r="J4171">
        <v>-0.57618419046481695</v>
      </c>
      <c r="K4171">
        <v>-1.2716139718807</v>
      </c>
      <c r="L4171">
        <v>-0.28417258755923303</v>
      </c>
      <c r="M4171">
        <v>-1.3724160676010999</v>
      </c>
      <c r="N4171">
        <v>-0.46465928974204102</v>
      </c>
      <c r="O4171">
        <v>0.77778571397984697</v>
      </c>
      <c r="P4171">
        <v>0.60277862723756703</v>
      </c>
      <c r="Q4171">
        <v>-0.94740752900920899</v>
      </c>
      <c r="R4171">
        <v>-2.6330402283880998</v>
      </c>
      <c r="S4171">
        <v>-0.17943834365992101</v>
      </c>
      <c r="T4171">
        <v>-1.14216307871819</v>
      </c>
      <c r="U4171">
        <v>-0.12781680098175799</v>
      </c>
      <c r="V4171">
        <v>-0.45573274389700702</v>
      </c>
      <c r="W4171">
        <v>-1.07592612155749</v>
      </c>
      <c r="X4171">
        <v>1.6476977206671899E-2</v>
      </c>
      <c r="Y4171">
        <v>1.0141295164564399</v>
      </c>
      <c r="Z4171">
        <v>0.53996032933570004</v>
      </c>
      <c r="AA4171">
        <v>1.0610612017762699</v>
      </c>
      <c r="AB4171">
        <v>-0.69069679616077695</v>
      </c>
      <c r="AC4171">
        <v>-3.2046876011951602</v>
      </c>
      <c r="AD4171">
        <v>-0.24980176197527601</v>
      </c>
      <c r="AE4171" t="s">
        <v>31</v>
      </c>
      <c r="AF4171">
        <f t="shared" si="65"/>
        <v>4170</v>
      </c>
    </row>
    <row r="4172" spans="1:32" x14ac:dyDescent="0.45">
      <c r="A4172">
        <v>7.4256339965187504E-2</v>
      </c>
      <c r="B4172">
        <v>1.18325748294418</v>
      </c>
      <c r="C4172">
        <v>-1.70035370139176</v>
      </c>
      <c r="D4172">
        <v>1.27055194105877</v>
      </c>
      <c r="E4172">
        <v>0.87368473160054105</v>
      </c>
      <c r="F4172">
        <v>9.1500090852616706E-2</v>
      </c>
      <c r="G4172">
        <v>-0.72597652258385104</v>
      </c>
      <c r="H4172">
        <v>0.93553372572099303</v>
      </c>
      <c r="I4172">
        <v>1.3610334326040101</v>
      </c>
      <c r="J4172">
        <v>-0.68532071170026698</v>
      </c>
      <c r="K4172">
        <v>-1.13658245556608</v>
      </c>
      <c r="L4172">
        <v>0.47429312644351801</v>
      </c>
      <c r="M4172">
        <v>-3.0584137436656399E-2</v>
      </c>
      <c r="N4172">
        <v>-0.97225271543456604</v>
      </c>
      <c r="O4172">
        <v>0.79357895412985902</v>
      </c>
      <c r="P4172">
        <v>5.3971848322632097E-2</v>
      </c>
      <c r="Q4172">
        <v>-1.93738693602868</v>
      </c>
      <c r="R4172">
        <v>0.66087056154852097</v>
      </c>
      <c r="S4172">
        <v>1.7462134398296201</v>
      </c>
      <c r="T4172">
        <v>-1.36220225329448</v>
      </c>
      <c r="U4172">
        <v>1.1388186666404001</v>
      </c>
      <c r="V4172">
        <v>0.39174332908530501</v>
      </c>
      <c r="W4172">
        <v>-0.13011521342239801</v>
      </c>
      <c r="X4172">
        <v>-1.0707091883402999</v>
      </c>
      <c r="Y4172">
        <v>9.2189220354790199E-2</v>
      </c>
      <c r="Z4172">
        <v>-1.38857686424257</v>
      </c>
      <c r="AA4172">
        <v>0.157071679992492</v>
      </c>
      <c r="AB4172">
        <v>0.73376174712933495</v>
      </c>
      <c r="AC4172">
        <v>1.26612129551874</v>
      </c>
      <c r="AD4172">
        <v>0.91290793050792896</v>
      </c>
      <c r="AE4172" t="s">
        <v>35</v>
      </c>
      <c r="AF4172">
        <f t="shared" si="65"/>
        <v>4171</v>
      </c>
    </row>
    <row r="4173" spans="1:32" x14ac:dyDescent="0.45">
      <c r="A4173">
        <v>0.59236500621145705</v>
      </c>
      <c r="B4173">
        <v>0.13866205730424999</v>
      </c>
      <c r="C4173">
        <v>-2.9644542560247702</v>
      </c>
      <c r="D4173">
        <v>-1.41834594504837</v>
      </c>
      <c r="E4173">
        <v>0.24185738184307101</v>
      </c>
      <c r="F4173">
        <v>0.39242424424055899</v>
      </c>
      <c r="G4173">
        <v>2.1010781435064199</v>
      </c>
      <c r="H4173">
        <v>0.88535596010974704</v>
      </c>
      <c r="I4173">
        <v>0.38046190608958302</v>
      </c>
      <c r="J4173">
        <v>-9.1496123554802203E-2</v>
      </c>
      <c r="K4173">
        <v>-0.12920776516507601</v>
      </c>
      <c r="L4173">
        <v>6.9330593212428807E-2</v>
      </c>
      <c r="M4173">
        <v>-2.3650094440506901</v>
      </c>
      <c r="N4173">
        <v>-0.708404437028885</v>
      </c>
      <c r="O4173">
        <v>-1.4600168755066101</v>
      </c>
      <c r="P4173">
        <v>-0.73435271984825101</v>
      </c>
      <c r="Q4173">
        <v>0.60284418474425605</v>
      </c>
      <c r="R4173">
        <v>-0.55725081587007497</v>
      </c>
      <c r="S4173">
        <v>0.86506463028171199</v>
      </c>
      <c r="T4173">
        <v>-0.85829142283620596</v>
      </c>
      <c r="U4173">
        <v>-0.272482605975369</v>
      </c>
      <c r="V4173">
        <v>0.51523939144918596</v>
      </c>
      <c r="W4173">
        <v>-1.1863298518979299</v>
      </c>
      <c r="X4173">
        <v>0.55519419406995496</v>
      </c>
      <c r="Y4173">
        <v>-0.35443282804506299</v>
      </c>
      <c r="Z4173">
        <v>6.5253982514809905E-2</v>
      </c>
      <c r="AA4173">
        <v>-0.91233483147118</v>
      </c>
      <c r="AB4173">
        <v>0.111430806299029</v>
      </c>
      <c r="AC4173">
        <v>1.15767858797027</v>
      </c>
      <c r="AD4173">
        <v>-0.82953947272697504</v>
      </c>
      <c r="AE4173" t="s">
        <v>31</v>
      </c>
      <c r="AF4173">
        <f t="shared" si="65"/>
        <v>4172</v>
      </c>
    </row>
    <row r="4174" spans="1:32" x14ac:dyDescent="0.45">
      <c r="A4174">
        <v>-0.39877422573792998</v>
      </c>
      <c r="B4174">
        <v>-0.29667328961617701</v>
      </c>
      <c r="C4174">
        <v>-2.60251647433383</v>
      </c>
      <c r="D4174">
        <v>-0.49769645904334697</v>
      </c>
      <c r="E4174">
        <v>0.88506175955490696</v>
      </c>
      <c r="F4174">
        <v>0.68984647584039904</v>
      </c>
      <c r="G4174">
        <v>-1.43557854645685</v>
      </c>
      <c r="H4174">
        <v>-0.55145230277797697</v>
      </c>
      <c r="I4174">
        <v>0.72374864530185001</v>
      </c>
      <c r="J4174">
        <v>-0.24125139008000601</v>
      </c>
      <c r="K4174">
        <v>1.24680412489763</v>
      </c>
      <c r="L4174">
        <v>0.13410167235174</v>
      </c>
      <c r="M4174">
        <v>9.1998630777527401E-2</v>
      </c>
      <c r="N4174">
        <v>1.54757965420051</v>
      </c>
      <c r="O4174">
        <v>0.53444824094297405</v>
      </c>
      <c r="P4174">
        <v>-0.74850907041705095</v>
      </c>
      <c r="Q4174">
        <v>-2.7630664896408301E-2</v>
      </c>
      <c r="R4174">
        <v>2.0563868600845998</v>
      </c>
      <c r="S4174">
        <v>0.24741838060659099</v>
      </c>
      <c r="T4174">
        <v>-0.211915944885013</v>
      </c>
      <c r="U4174">
        <v>0.74314616267297495</v>
      </c>
      <c r="V4174">
        <v>1.5781598547537301</v>
      </c>
      <c r="W4174">
        <v>-1.06315535645868</v>
      </c>
      <c r="X4174">
        <v>-0.300381126125363</v>
      </c>
      <c r="Y4174">
        <v>1.9881994741270299E-2</v>
      </c>
      <c r="Z4174">
        <v>-0.97045874154617395</v>
      </c>
      <c r="AA4174">
        <v>0.33102927088220402</v>
      </c>
      <c r="AB4174">
        <v>0.66829105704608305</v>
      </c>
      <c r="AC4174">
        <v>0.39695457564304998</v>
      </c>
      <c r="AD4174">
        <v>-0.81690240655754498</v>
      </c>
      <c r="AE4174" t="s">
        <v>35</v>
      </c>
      <c r="AF4174">
        <f t="shared" si="65"/>
        <v>4173</v>
      </c>
    </row>
    <row r="4175" spans="1:32" x14ac:dyDescent="0.45">
      <c r="A4175">
        <v>0.360129510285357</v>
      </c>
      <c r="B4175">
        <v>-0.64330684357582801</v>
      </c>
      <c r="C4175">
        <v>-0.25528095519678501</v>
      </c>
      <c r="D4175">
        <v>1.50089204391713</v>
      </c>
      <c r="E4175">
        <v>-0.66645482695305902</v>
      </c>
      <c r="F4175">
        <v>-1.0088978788730301</v>
      </c>
      <c r="G4175">
        <v>0.51380389677733096</v>
      </c>
      <c r="H4175">
        <v>-1.0123105651189399</v>
      </c>
      <c r="I4175">
        <v>0.88976788825446496</v>
      </c>
      <c r="J4175">
        <v>0.585722324877051</v>
      </c>
      <c r="K4175">
        <v>-0.62870224544636499</v>
      </c>
      <c r="L4175">
        <v>1.1689867136809999</v>
      </c>
      <c r="M4175">
        <v>0.98057016089193805</v>
      </c>
      <c r="N4175">
        <v>-0.86016930080459097</v>
      </c>
      <c r="O4175">
        <v>-0.35047738873699902</v>
      </c>
      <c r="P4175">
        <v>1.28258677637985</v>
      </c>
      <c r="Q4175">
        <v>-0.39304107179386399</v>
      </c>
      <c r="R4175">
        <v>-6.0334379759182599E-2</v>
      </c>
      <c r="S4175">
        <v>-0.64657327996343406</v>
      </c>
      <c r="T4175">
        <v>1.28449444609119</v>
      </c>
      <c r="U4175">
        <v>-1.12337344336837</v>
      </c>
      <c r="V4175">
        <v>2.35979519633065</v>
      </c>
      <c r="W4175">
        <v>-1.05021018387972</v>
      </c>
      <c r="X4175">
        <v>-0.73492118246328497</v>
      </c>
      <c r="Y4175">
        <v>-0.74448609772817498</v>
      </c>
      <c r="Z4175">
        <v>0.266210089887782</v>
      </c>
      <c r="AA4175">
        <v>1.1273750739815001</v>
      </c>
      <c r="AB4175">
        <v>1.19356367213033</v>
      </c>
      <c r="AC4175">
        <v>-0.40923677725613</v>
      </c>
      <c r="AD4175">
        <v>0.51702157602574195</v>
      </c>
      <c r="AE4175" t="s">
        <v>31</v>
      </c>
      <c r="AF4175">
        <f t="shared" si="65"/>
        <v>4174</v>
      </c>
    </row>
    <row r="4176" spans="1:32" x14ac:dyDescent="0.45">
      <c r="A4176">
        <v>-0.28468918980734798</v>
      </c>
      <c r="B4176">
        <v>1.12462021950243</v>
      </c>
      <c r="C4176">
        <v>2.0242356964928598</v>
      </c>
      <c r="D4176">
        <v>-0.19442904758209401</v>
      </c>
      <c r="E4176">
        <v>0.89476785969033601</v>
      </c>
      <c r="F4176">
        <v>-0.91377240950523297</v>
      </c>
      <c r="G4176">
        <v>0.62581461716020903</v>
      </c>
      <c r="H4176">
        <v>-0.21792118832236401</v>
      </c>
      <c r="I4176">
        <v>-1.3735507560521E-2</v>
      </c>
      <c r="J4176">
        <v>0.14433759547189701</v>
      </c>
      <c r="K4176">
        <v>-0.28232699401057698</v>
      </c>
      <c r="L4176">
        <v>9.0909021907075394E-2</v>
      </c>
      <c r="M4176">
        <v>0.44686615389809298</v>
      </c>
      <c r="N4176">
        <v>-0.19796066057891201</v>
      </c>
      <c r="O4176">
        <v>1.2848318870989399</v>
      </c>
      <c r="P4176">
        <v>-0.76042030567554897</v>
      </c>
      <c r="Q4176">
        <v>1.0358149553399101</v>
      </c>
      <c r="R4176">
        <v>0.52329354891487601</v>
      </c>
      <c r="S4176">
        <v>0.86981629909608205</v>
      </c>
      <c r="T4176">
        <v>-1.2226754735282801</v>
      </c>
      <c r="U4176">
        <v>1.82443224739295</v>
      </c>
      <c r="V4176">
        <v>0.38823153938892802</v>
      </c>
      <c r="W4176">
        <v>0.440289875129318</v>
      </c>
      <c r="X4176">
        <v>-0.86146718744120798</v>
      </c>
      <c r="Y4176">
        <v>-1.1384178470625701</v>
      </c>
      <c r="Z4176">
        <v>-0.46336826073513598</v>
      </c>
      <c r="AA4176">
        <v>0.28368483001135097</v>
      </c>
      <c r="AB4176">
        <v>-0.17662889000547499</v>
      </c>
      <c r="AC4176">
        <v>0.97810305742217696</v>
      </c>
      <c r="AD4176">
        <v>0.16766031889862101</v>
      </c>
      <c r="AE4176" t="s">
        <v>31</v>
      </c>
      <c r="AF4176">
        <f t="shared" si="65"/>
        <v>4175</v>
      </c>
    </row>
    <row r="4177" spans="1:32" x14ac:dyDescent="0.45">
      <c r="A4177">
        <v>-0.49951415696977503</v>
      </c>
      <c r="B4177">
        <v>-0.92188588693951001</v>
      </c>
      <c r="C4177">
        <v>-0.14858649922384201</v>
      </c>
      <c r="D4177">
        <v>1.2502464258942401</v>
      </c>
      <c r="E4177">
        <v>0.48903625235934001</v>
      </c>
      <c r="F4177">
        <v>1.06561320639598</v>
      </c>
      <c r="G4177">
        <v>-0.16915289613357201</v>
      </c>
      <c r="H4177">
        <v>1.24535397320755</v>
      </c>
      <c r="I4177">
        <v>0.76996276022987897</v>
      </c>
      <c r="J4177">
        <v>0.59740569930590903</v>
      </c>
      <c r="K4177">
        <v>-1.24789545478978</v>
      </c>
      <c r="L4177">
        <v>-0.71873154644580095</v>
      </c>
      <c r="M4177">
        <v>-0.62540850443932505</v>
      </c>
      <c r="N4177">
        <v>-1.5842457745176299</v>
      </c>
      <c r="O4177">
        <v>1.4568857003720901</v>
      </c>
      <c r="P4177">
        <v>-0.624963996234976</v>
      </c>
      <c r="Q4177">
        <v>6.8588997565493595E-2</v>
      </c>
      <c r="R4177">
        <v>-8.8386305003671006E-2</v>
      </c>
      <c r="S4177">
        <v>0.96241006635232995</v>
      </c>
      <c r="T4177">
        <v>0.48477534295088998</v>
      </c>
      <c r="U4177">
        <v>0.96908585411437598</v>
      </c>
      <c r="V4177">
        <v>-0.22076000938575699</v>
      </c>
      <c r="W4177">
        <v>1.17740007840393</v>
      </c>
      <c r="X4177">
        <v>1.40669993060321</v>
      </c>
      <c r="Y4177">
        <v>0.207716511248352</v>
      </c>
      <c r="Z4177">
        <v>6.4128008115956106E-2</v>
      </c>
      <c r="AA4177">
        <v>-1.17381958855274</v>
      </c>
      <c r="AB4177">
        <v>0.17538818835810499</v>
      </c>
      <c r="AC4177">
        <v>0.54671679417212804</v>
      </c>
      <c r="AD4177">
        <v>-0.36261136716952103</v>
      </c>
      <c r="AE4177" t="s">
        <v>34</v>
      </c>
      <c r="AF4177">
        <f t="shared" si="65"/>
        <v>4176</v>
      </c>
    </row>
    <row r="4178" spans="1:32" x14ac:dyDescent="0.45">
      <c r="A4178">
        <v>-5.1853972853935899E-2</v>
      </c>
      <c r="B4178">
        <v>-1.55872684950772</v>
      </c>
      <c r="C4178">
        <v>0.61950126650242998</v>
      </c>
      <c r="D4178">
        <v>-0.109565077877932</v>
      </c>
      <c r="E4178">
        <v>1.2506293572985001</v>
      </c>
      <c r="F4178">
        <v>-0.571068837194593</v>
      </c>
      <c r="G4178">
        <v>0.87480673464806102</v>
      </c>
      <c r="H4178">
        <v>7.4171210219363307E-2</v>
      </c>
      <c r="I4178">
        <v>-0.52194402764738301</v>
      </c>
      <c r="J4178">
        <v>0.85952136917384903</v>
      </c>
      <c r="K4178">
        <v>0.75480657366144799</v>
      </c>
      <c r="L4178">
        <v>1.0378982343943399</v>
      </c>
      <c r="M4178">
        <v>0.17196735202097099</v>
      </c>
      <c r="N4178">
        <v>-0.41365885124190299</v>
      </c>
      <c r="O4178">
        <v>1.83349046491594</v>
      </c>
      <c r="P4178">
        <v>-0.65049235154523499</v>
      </c>
      <c r="Q4178">
        <v>-1.2636007417959501</v>
      </c>
      <c r="R4178">
        <v>-1.1855495864896399</v>
      </c>
      <c r="S4178">
        <v>-1.55838712155283</v>
      </c>
      <c r="T4178">
        <v>-1.4783620417985699</v>
      </c>
      <c r="U4178">
        <v>0.81977679366467404</v>
      </c>
      <c r="V4178">
        <v>0.58463205137946905</v>
      </c>
      <c r="W4178">
        <v>1.5094578599839099</v>
      </c>
      <c r="X4178">
        <v>0.193801901816122</v>
      </c>
      <c r="Y4178">
        <v>0.15837032771089399</v>
      </c>
      <c r="Z4178">
        <v>1.09653970529986</v>
      </c>
      <c r="AA4178">
        <v>-1.2097240377634999</v>
      </c>
      <c r="AB4178">
        <v>0.325729493759221</v>
      </c>
      <c r="AC4178">
        <v>0.43971578984783399</v>
      </c>
      <c r="AD4178">
        <v>1.48848226266452</v>
      </c>
      <c r="AE4178" t="s">
        <v>35</v>
      </c>
      <c r="AF4178">
        <f t="shared" si="65"/>
        <v>4177</v>
      </c>
    </row>
    <row r="4179" spans="1:32" x14ac:dyDescent="0.45">
      <c r="A4179">
        <v>0.94701398706263995</v>
      </c>
      <c r="B4179">
        <v>0.33640870434146197</v>
      </c>
      <c r="C4179">
        <v>-1.3151987465056301</v>
      </c>
      <c r="D4179">
        <v>-1.59776449109611</v>
      </c>
      <c r="E4179">
        <v>-0.88049884745406004</v>
      </c>
      <c r="F4179">
        <v>0.91784330674787595</v>
      </c>
      <c r="G4179">
        <v>1.6122786422729001</v>
      </c>
      <c r="H4179">
        <v>0.96299970921949896</v>
      </c>
      <c r="I4179">
        <v>0.74915307600280501</v>
      </c>
      <c r="J4179">
        <v>-2.1366612509466201</v>
      </c>
      <c r="K4179">
        <v>0.15764823627897001</v>
      </c>
      <c r="L4179">
        <v>1.36753094270165</v>
      </c>
      <c r="M4179">
        <v>-0.66444898082287496</v>
      </c>
      <c r="N4179">
        <v>0.18706305525602901</v>
      </c>
      <c r="O4179">
        <v>0.32379107522693801</v>
      </c>
      <c r="P4179">
        <v>0.846744122709707</v>
      </c>
      <c r="Q4179">
        <v>1.0651654142004701</v>
      </c>
      <c r="R4179">
        <v>-1.19466237285788</v>
      </c>
      <c r="S4179">
        <v>0.14079046264057599</v>
      </c>
      <c r="T4179">
        <v>1.1194981564620801</v>
      </c>
      <c r="U4179">
        <v>-0.55083369942592098</v>
      </c>
      <c r="V4179">
        <v>-0.16559532444428299</v>
      </c>
      <c r="W4179">
        <v>-0.64754719672507699</v>
      </c>
      <c r="X4179">
        <v>-1.35793862712173</v>
      </c>
      <c r="Y4179">
        <v>-0.62094699631453498</v>
      </c>
      <c r="Z4179">
        <v>0.96917471813644795</v>
      </c>
      <c r="AA4179">
        <v>-1.44936066079389</v>
      </c>
      <c r="AB4179">
        <v>-0.45051958433874401</v>
      </c>
      <c r="AC4179">
        <v>1.6918942022555601</v>
      </c>
      <c r="AD4179">
        <v>-0.96803862272429697</v>
      </c>
      <c r="AE4179" t="s">
        <v>34</v>
      </c>
      <c r="AF4179">
        <f t="shared" si="65"/>
        <v>4178</v>
      </c>
    </row>
    <row r="4180" spans="1:32" x14ac:dyDescent="0.45">
      <c r="A4180">
        <v>0.43920588315630399</v>
      </c>
      <c r="B4180">
        <v>1.4569504993875</v>
      </c>
      <c r="C4180">
        <v>0.35819627203693899</v>
      </c>
      <c r="D4180">
        <v>-1.8533602166884899</v>
      </c>
      <c r="E4180">
        <v>0.308016088370551</v>
      </c>
      <c r="F4180">
        <v>7.0591337136502799E-2</v>
      </c>
      <c r="G4180">
        <v>-1.67206823478639</v>
      </c>
      <c r="H4180">
        <v>-0.133877991454733</v>
      </c>
      <c r="I4180">
        <v>1.5478673615675001E-2</v>
      </c>
      <c r="J4180">
        <v>-0.452790592354748</v>
      </c>
      <c r="K4180">
        <v>-0.83863605921047002</v>
      </c>
      <c r="L4180">
        <v>-0.18916049606430199</v>
      </c>
      <c r="M4180">
        <v>-1.69945162529591</v>
      </c>
      <c r="N4180">
        <v>0.75378456795885995</v>
      </c>
      <c r="O4180">
        <v>1.0461116644742401</v>
      </c>
      <c r="P4180">
        <v>-0.363377216411988</v>
      </c>
      <c r="Q4180">
        <v>0.735471702650904</v>
      </c>
      <c r="R4180">
        <v>1.5348394460166901</v>
      </c>
      <c r="S4180">
        <v>-0.35528177309102099</v>
      </c>
      <c r="T4180">
        <v>-1.57957781706619</v>
      </c>
      <c r="U4180">
        <v>1.2806880538399601</v>
      </c>
      <c r="V4180">
        <v>0.78538998818749906</v>
      </c>
      <c r="W4180">
        <v>-0.59949378340450898</v>
      </c>
      <c r="X4180">
        <v>0.70623020263521996</v>
      </c>
      <c r="Y4180">
        <v>-0.23629306126886199</v>
      </c>
      <c r="Z4180">
        <v>0.948202828732846</v>
      </c>
      <c r="AA4180">
        <v>-0.13527731276248101</v>
      </c>
      <c r="AB4180">
        <v>2.2192626997564999</v>
      </c>
      <c r="AC4180">
        <v>-0.187715769046264</v>
      </c>
      <c r="AD4180">
        <v>1.60645187774406</v>
      </c>
      <c r="AE4180" t="s">
        <v>33</v>
      </c>
      <c r="AF4180">
        <f t="shared" si="65"/>
        <v>4179</v>
      </c>
    </row>
    <row r="4181" spans="1:32" x14ac:dyDescent="0.45">
      <c r="A4181">
        <v>0.66312193541058595</v>
      </c>
      <c r="B4181">
        <v>0.182985026482478</v>
      </c>
      <c r="C4181">
        <v>-0.76290839811576705</v>
      </c>
      <c r="D4181">
        <v>0.71551469898228803</v>
      </c>
      <c r="E4181">
        <v>-0.22162651310674999</v>
      </c>
      <c r="F4181">
        <v>-0.10762914151813301</v>
      </c>
      <c r="G4181">
        <v>-1.23892961378598</v>
      </c>
      <c r="H4181">
        <v>1.2504914185017599</v>
      </c>
      <c r="I4181">
        <v>-1.8250693090255801</v>
      </c>
      <c r="J4181">
        <v>-0.61916267579242101</v>
      </c>
      <c r="K4181">
        <v>-0.73364933709832802</v>
      </c>
      <c r="L4181">
        <v>1.51483179326855</v>
      </c>
      <c r="M4181">
        <v>1.2643707458265701</v>
      </c>
      <c r="N4181">
        <v>0.81631534071409595</v>
      </c>
      <c r="O4181">
        <v>1.75808824174569</v>
      </c>
      <c r="P4181">
        <v>1.7934490339636999</v>
      </c>
      <c r="Q4181">
        <v>1.48698129298773</v>
      </c>
      <c r="R4181">
        <v>-1.28546254228457</v>
      </c>
      <c r="S4181">
        <v>-0.93998486610297505</v>
      </c>
      <c r="T4181">
        <v>0.56598413526429303</v>
      </c>
      <c r="U4181">
        <v>-0.263989708728749</v>
      </c>
      <c r="V4181">
        <v>-1.5163297736911101</v>
      </c>
      <c r="W4181">
        <v>-1.40286067918416</v>
      </c>
      <c r="X4181">
        <v>0.56969363439986898</v>
      </c>
      <c r="Y4181">
        <v>0.79936262215853704</v>
      </c>
      <c r="Z4181">
        <v>0.17332370097583399</v>
      </c>
      <c r="AA4181">
        <v>-1.2542502213022799</v>
      </c>
      <c r="AB4181">
        <v>0.411666797266389</v>
      </c>
      <c r="AC4181">
        <v>-0.26896166062695998</v>
      </c>
      <c r="AD4181">
        <v>-0.47761581471033299</v>
      </c>
      <c r="AE4181" t="s">
        <v>31</v>
      </c>
      <c r="AF4181">
        <f t="shared" si="65"/>
        <v>4180</v>
      </c>
    </row>
    <row r="4182" spans="1:32" x14ac:dyDescent="0.45">
      <c r="A4182">
        <v>-0.113730282958383</v>
      </c>
      <c r="B4182">
        <v>-0.72186250909094396</v>
      </c>
      <c r="C4182">
        <v>2.03456288996684</v>
      </c>
      <c r="D4182">
        <v>0.11357600955291799</v>
      </c>
      <c r="E4182">
        <v>0.36079987691874899</v>
      </c>
      <c r="F4182">
        <v>-2.3445676837242102</v>
      </c>
      <c r="G4182">
        <v>0.75014574067541795</v>
      </c>
      <c r="H4182">
        <v>-1.4552475624344801</v>
      </c>
      <c r="I4182">
        <v>-1.24848510357299</v>
      </c>
      <c r="J4182">
        <v>-8.7333981360043195E-2</v>
      </c>
      <c r="K4182">
        <v>0.41438904316886499</v>
      </c>
      <c r="L4182">
        <v>0.31132614203928899</v>
      </c>
      <c r="M4182">
        <v>-0.60739446418471099</v>
      </c>
      <c r="N4182">
        <v>1.1374597108633799</v>
      </c>
      <c r="O4182">
        <v>-1.03035310006235</v>
      </c>
      <c r="P4182">
        <v>0.12437834142806101</v>
      </c>
      <c r="Q4182">
        <v>-1.81865956654447</v>
      </c>
      <c r="R4182">
        <v>0.44775485632837198</v>
      </c>
      <c r="S4182">
        <v>0.74867590318999</v>
      </c>
      <c r="T4182">
        <v>0.32193206731090102</v>
      </c>
      <c r="U4182">
        <v>-0.31347129000011298</v>
      </c>
      <c r="V4182">
        <v>-1.02767235942732</v>
      </c>
      <c r="W4182">
        <v>1.24687452016922</v>
      </c>
      <c r="X4182">
        <v>0.16361686295620101</v>
      </c>
      <c r="Y4182">
        <v>-0.81690534331560904</v>
      </c>
      <c r="Z4182">
        <v>-1.6146944284523199</v>
      </c>
      <c r="AA4182">
        <v>-2.10484485900799</v>
      </c>
      <c r="AB4182">
        <v>-0.195350964338528</v>
      </c>
      <c r="AC4182">
        <v>0.46591391445920399</v>
      </c>
      <c r="AD4182">
        <v>0.31251949153648501</v>
      </c>
      <c r="AE4182" t="s">
        <v>32</v>
      </c>
      <c r="AF4182">
        <f t="shared" si="65"/>
        <v>4181</v>
      </c>
    </row>
    <row r="4183" spans="1:32" x14ac:dyDescent="0.45">
      <c r="A4183">
        <v>-1.7961575940525401</v>
      </c>
      <c r="B4183">
        <v>0.52254155230462895</v>
      </c>
      <c r="C4183">
        <v>-0.25642030705388102</v>
      </c>
      <c r="D4183">
        <v>0.221959761977363</v>
      </c>
      <c r="E4183">
        <v>-0.99092474509721296</v>
      </c>
      <c r="F4183">
        <v>1.18113862540026</v>
      </c>
      <c r="G4183">
        <v>-1.2713121973491801</v>
      </c>
      <c r="H4183">
        <v>1.21605220647097</v>
      </c>
      <c r="I4183">
        <v>-0.93194230163757097</v>
      </c>
      <c r="J4183">
        <v>-0.66871017321139203</v>
      </c>
      <c r="K4183">
        <v>0.22147286184578099</v>
      </c>
      <c r="L4183">
        <v>1.5170522347225099</v>
      </c>
      <c r="M4183">
        <v>0.61076814169021898</v>
      </c>
      <c r="N4183">
        <v>-0.39675043651815001</v>
      </c>
      <c r="O4183">
        <v>-0.16301288558941199</v>
      </c>
      <c r="P4183">
        <v>-0.57913309773116095</v>
      </c>
      <c r="Q4183">
        <v>1.49553371299075</v>
      </c>
      <c r="R4183">
        <v>0.83114733815007003</v>
      </c>
      <c r="S4183">
        <v>1.1605293562690699</v>
      </c>
      <c r="T4183">
        <v>1.1321254062875601</v>
      </c>
      <c r="U4183">
        <v>-1.2088182661173901</v>
      </c>
      <c r="V4183">
        <v>-1.30325231582472</v>
      </c>
      <c r="W4183">
        <v>-1.09158654813642</v>
      </c>
      <c r="X4183">
        <v>1.1477547647958599</v>
      </c>
      <c r="Y4183">
        <v>-0.73604062562593797</v>
      </c>
      <c r="Z4183">
        <v>-1.0806413104291699E-2</v>
      </c>
      <c r="AA4183">
        <v>0.224406762105719</v>
      </c>
      <c r="AB4183">
        <v>-0.49162954442569101</v>
      </c>
      <c r="AC4183">
        <v>0.57506178814208297</v>
      </c>
      <c r="AD4183">
        <v>1.4995055203357199</v>
      </c>
      <c r="AE4183" t="s">
        <v>32</v>
      </c>
      <c r="AF4183">
        <f t="shared" si="65"/>
        <v>4182</v>
      </c>
    </row>
    <row r="4184" spans="1:32" x14ac:dyDescent="0.45">
      <c r="A4184">
        <v>-1.59396367808406</v>
      </c>
      <c r="B4184">
        <v>0.32111978041788702</v>
      </c>
      <c r="C4184">
        <v>1.52395037681106</v>
      </c>
      <c r="D4184">
        <v>1.1341808318711399</v>
      </c>
      <c r="E4184">
        <v>1.4091945274922899</v>
      </c>
      <c r="F4184">
        <v>-1.23227426636024</v>
      </c>
      <c r="G4184">
        <v>-2.5972442619618699</v>
      </c>
      <c r="H4184">
        <v>1.74380963648587</v>
      </c>
      <c r="I4184">
        <v>-0.85336120435204799</v>
      </c>
      <c r="J4184">
        <v>-0.25226722219828801</v>
      </c>
      <c r="K4184">
        <v>-0.77261671614030902</v>
      </c>
      <c r="L4184">
        <v>-0.35627459586348897</v>
      </c>
      <c r="M4184">
        <v>0.36893279062422302</v>
      </c>
      <c r="N4184">
        <v>0.491582010724123</v>
      </c>
      <c r="O4184">
        <v>-0.87113835214295099</v>
      </c>
      <c r="P4184">
        <v>-0.98317279819127101</v>
      </c>
      <c r="Q4184">
        <v>-0.36137483529366099</v>
      </c>
      <c r="R4184">
        <v>1.19717415136363</v>
      </c>
      <c r="S4184">
        <v>0.57180664777318402</v>
      </c>
      <c r="T4184">
        <v>-1.01806944614658</v>
      </c>
      <c r="U4184">
        <v>-0.57909148782865305</v>
      </c>
      <c r="V4184">
        <v>1.48222047458949</v>
      </c>
      <c r="W4184">
        <v>-1.3758365830052799</v>
      </c>
      <c r="X4184">
        <v>2.0050983627747101</v>
      </c>
      <c r="Y4184">
        <v>0.58105096866247397</v>
      </c>
      <c r="Z4184">
        <v>0.170799782032901</v>
      </c>
      <c r="AA4184">
        <v>0.40241626738050201</v>
      </c>
      <c r="AB4184">
        <v>-0.69128099810055799</v>
      </c>
      <c r="AC4184">
        <v>1.58155567395897</v>
      </c>
      <c r="AD4184">
        <v>-7.1314422508861497E-2</v>
      </c>
      <c r="AE4184" t="s">
        <v>34</v>
      </c>
      <c r="AF4184">
        <f t="shared" si="65"/>
        <v>4183</v>
      </c>
    </row>
    <row r="4185" spans="1:32" x14ac:dyDescent="0.45">
      <c r="A4185">
        <v>-0.231923720735423</v>
      </c>
      <c r="B4185">
        <v>0.76336972026860805</v>
      </c>
      <c r="C4185">
        <v>0.40499997866211501</v>
      </c>
      <c r="D4185">
        <v>1.96359690554321E-2</v>
      </c>
      <c r="E4185">
        <v>-0.15188686668628201</v>
      </c>
      <c r="F4185">
        <v>-1.4104373307401901</v>
      </c>
      <c r="G4185">
        <v>0.41201792052667802</v>
      </c>
      <c r="H4185">
        <v>-0.15447239265267901</v>
      </c>
      <c r="I4185">
        <v>0.37896393816896001</v>
      </c>
      <c r="J4185">
        <v>-1.1185123283832601</v>
      </c>
      <c r="K4185">
        <v>-0.57583282875090203</v>
      </c>
      <c r="L4185">
        <v>0.46503637114719798</v>
      </c>
      <c r="M4185">
        <v>1.2421498644702</v>
      </c>
      <c r="N4185">
        <v>-0.86739358522028498</v>
      </c>
      <c r="O4185">
        <v>0.290853257186792</v>
      </c>
      <c r="P4185">
        <v>0.49481688113313999</v>
      </c>
      <c r="Q4185">
        <v>1.2008214085453699</v>
      </c>
      <c r="R4185">
        <v>-2.21938498669993</v>
      </c>
      <c r="S4185">
        <v>0.399844321367466</v>
      </c>
      <c r="T4185">
        <v>-0.45445173104769199</v>
      </c>
      <c r="U4185">
        <v>0.98756456688732897</v>
      </c>
      <c r="V4185">
        <v>-4.37684726039708E-2</v>
      </c>
      <c r="W4185">
        <v>0.80870673018819295</v>
      </c>
      <c r="X4185">
        <v>0.62545779417882297</v>
      </c>
      <c r="Y4185">
        <v>-1.71729962245068</v>
      </c>
      <c r="Z4185">
        <v>0.43881642092027101</v>
      </c>
      <c r="AA4185">
        <v>-1.2602157265581899</v>
      </c>
      <c r="AB4185">
        <v>-0.84242699426562295</v>
      </c>
      <c r="AC4185">
        <v>1.1446012186194301</v>
      </c>
      <c r="AD4185">
        <v>0.65830955716001405</v>
      </c>
      <c r="AE4185" t="s">
        <v>35</v>
      </c>
      <c r="AF4185">
        <f t="shared" si="65"/>
        <v>4184</v>
      </c>
    </row>
    <row r="4186" spans="1:32" x14ac:dyDescent="0.45">
      <c r="A4186">
        <v>-1.1843491327875699</v>
      </c>
      <c r="B4186">
        <v>-0.107865081746089</v>
      </c>
      <c r="C4186">
        <v>6.4108826356189197E-2</v>
      </c>
      <c r="D4186">
        <v>1.7352388620485599</v>
      </c>
      <c r="E4186">
        <v>-0.85679620809833201</v>
      </c>
      <c r="F4186">
        <v>0.24365598168441599</v>
      </c>
      <c r="G4186">
        <v>0.36111055153622001</v>
      </c>
      <c r="H4186">
        <v>1.1253490647956601</v>
      </c>
      <c r="I4186">
        <v>-0.22919600011741101</v>
      </c>
      <c r="J4186">
        <v>0.41825241406389102</v>
      </c>
      <c r="K4186">
        <v>0.353011111445517</v>
      </c>
      <c r="L4186">
        <v>-1.3479242182578399</v>
      </c>
      <c r="M4186">
        <v>1.24994173053864</v>
      </c>
      <c r="N4186">
        <v>1.84125973480742</v>
      </c>
      <c r="O4186">
        <v>-2.2714330290865301</v>
      </c>
      <c r="P4186">
        <v>-0.49716282995928901</v>
      </c>
      <c r="Q4186">
        <v>0.15662742663906101</v>
      </c>
      <c r="R4186">
        <v>0.79191158810528095</v>
      </c>
      <c r="S4186">
        <v>1.05452982352249</v>
      </c>
      <c r="T4186">
        <v>0.84281785133117004</v>
      </c>
      <c r="U4186">
        <v>0.62761201373537601</v>
      </c>
      <c r="V4186">
        <v>-1.0405666470772601</v>
      </c>
      <c r="W4186">
        <v>-0.24773697074602299</v>
      </c>
      <c r="X4186">
        <v>-0.411090549089065</v>
      </c>
      <c r="Y4186">
        <v>1.13658638377456</v>
      </c>
      <c r="Z4186">
        <v>-0.77528954809195305</v>
      </c>
      <c r="AA4186">
        <v>0.43019276056303402</v>
      </c>
      <c r="AB4186">
        <v>0.104072061539446</v>
      </c>
      <c r="AC4186">
        <v>-0.78834262170477898</v>
      </c>
      <c r="AD4186">
        <v>0.62420680511385895</v>
      </c>
      <c r="AE4186" t="s">
        <v>32</v>
      </c>
      <c r="AF4186">
        <f t="shared" si="65"/>
        <v>4185</v>
      </c>
    </row>
    <row r="4187" spans="1:32" x14ac:dyDescent="0.45">
      <c r="A4187">
        <v>0.116460641062564</v>
      </c>
      <c r="B4187">
        <v>-1.57734950263554</v>
      </c>
      <c r="C4187">
        <v>-1.2813204099319999</v>
      </c>
      <c r="D4187">
        <v>-4.3952438640829997E-2</v>
      </c>
      <c r="E4187">
        <v>2.4788697014942902</v>
      </c>
      <c r="F4187">
        <v>-1.31709591174151</v>
      </c>
      <c r="G4187">
        <v>0.49911289232071598</v>
      </c>
      <c r="H4187">
        <v>-0.67268808452564099</v>
      </c>
      <c r="I4187">
        <v>0.492203473575406</v>
      </c>
      <c r="J4187">
        <v>2.2478012408800998</v>
      </c>
      <c r="K4187">
        <v>-0.207541945429953</v>
      </c>
      <c r="L4187">
        <v>0.14305997831600301</v>
      </c>
      <c r="M4187">
        <v>0.82898563643029</v>
      </c>
      <c r="N4187">
        <v>-6.8437242361428396E-2</v>
      </c>
      <c r="O4187">
        <v>-0.56039029550612296</v>
      </c>
      <c r="P4187">
        <v>0.92680711419449602</v>
      </c>
      <c r="Q4187">
        <v>-0.170652629324446</v>
      </c>
      <c r="R4187">
        <v>-9.5774195299355394E-2</v>
      </c>
      <c r="S4187">
        <v>0.348929927158806</v>
      </c>
      <c r="T4187">
        <v>1.5726834162652501</v>
      </c>
      <c r="U4187">
        <v>-1.06455412920473</v>
      </c>
      <c r="V4187">
        <v>0.62187128681167003</v>
      </c>
      <c r="W4187">
        <v>0.68195445615405004</v>
      </c>
      <c r="X4187">
        <v>-0.82094362190160897</v>
      </c>
      <c r="Y4187">
        <v>0.61652891513265895</v>
      </c>
      <c r="Z4187">
        <v>0.83199549869769096</v>
      </c>
      <c r="AA4187">
        <v>-1.2692498790687601</v>
      </c>
      <c r="AB4187">
        <v>1.36082537303583</v>
      </c>
      <c r="AC4187">
        <v>0.324288291554718</v>
      </c>
      <c r="AD4187">
        <v>-0.45671363946677301</v>
      </c>
      <c r="AE4187" t="s">
        <v>32</v>
      </c>
      <c r="AF4187">
        <f t="shared" si="65"/>
        <v>4186</v>
      </c>
    </row>
    <row r="4188" spans="1:32" x14ac:dyDescent="0.45">
      <c r="A4188">
        <v>-1.14631296125694</v>
      </c>
      <c r="B4188">
        <v>0.25489323497394101</v>
      </c>
      <c r="C4188">
        <v>2.04463873317524</v>
      </c>
      <c r="D4188">
        <v>0.23490488539778301</v>
      </c>
      <c r="E4188">
        <v>-0.48053596054453102</v>
      </c>
      <c r="F4188">
        <v>-0.64179918877562403</v>
      </c>
      <c r="G4188">
        <v>0.64349606853352004</v>
      </c>
      <c r="H4188">
        <v>0.17175041155395801</v>
      </c>
      <c r="I4188">
        <v>-2.94989423924698</v>
      </c>
      <c r="J4188">
        <v>-0.17296117197098801</v>
      </c>
      <c r="K4188">
        <v>8.3597481132018397E-2</v>
      </c>
      <c r="L4188">
        <v>-1.1217632011396901</v>
      </c>
      <c r="M4188">
        <v>2.8544116954172801E-2</v>
      </c>
      <c r="N4188">
        <v>-0.60565711634892405</v>
      </c>
      <c r="O4188">
        <v>0.135716272610724</v>
      </c>
      <c r="P4188">
        <v>1.0523589090139001</v>
      </c>
      <c r="Q4188">
        <v>0.86633304914885001</v>
      </c>
      <c r="R4188">
        <v>-1.23952638664408</v>
      </c>
      <c r="S4188">
        <v>1.46559402199625</v>
      </c>
      <c r="T4188">
        <v>0.420243088957033</v>
      </c>
      <c r="U4188">
        <v>-0.67854771778324996</v>
      </c>
      <c r="V4188">
        <v>-1.5733857662004799E-2</v>
      </c>
      <c r="W4188">
        <v>5.9188679391887098E-4</v>
      </c>
      <c r="X4188">
        <v>0.70499296464458605</v>
      </c>
      <c r="Y4188">
        <v>-1.61585674915861</v>
      </c>
      <c r="Z4188">
        <v>0.50869094348163202</v>
      </c>
      <c r="AA4188">
        <v>-1.58459923402296</v>
      </c>
      <c r="AB4188">
        <v>-1.4729942312758599</v>
      </c>
      <c r="AC4188">
        <v>-0.144413363465034</v>
      </c>
      <c r="AD4188">
        <v>2.1603987955202499</v>
      </c>
      <c r="AE4188" t="s">
        <v>33</v>
      </c>
      <c r="AF4188">
        <f t="shared" si="65"/>
        <v>4187</v>
      </c>
    </row>
    <row r="4189" spans="1:32" x14ac:dyDescent="0.45">
      <c r="A4189">
        <v>-0.55703080935721205</v>
      </c>
      <c r="B4189">
        <v>-0.258280356297722</v>
      </c>
      <c r="C4189">
        <v>-0.77180678740800401</v>
      </c>
      <c r="D4189">
        <v>0.92615524203763799</v>
      </c>
      <c r="E4189">
        <v>-0.57963924993830296</v>
      </c>
      <c r="F4189">
        <v>1.0132977348902299</v>
      </c>
      <c r="G4189">
        <v>-1.40949433993083</v>
      </c>
      <c r="H4189">
        <v>-0.10202876558685001</v>
      </c>
      <c r="I4189">
        <v>-0.54423837609085302</v>
      </c>
      <c r="J4189">
        <v>1.41629231773502</v>
      </c>
      <c r="K4189">
        <v>1.4783527045279601</v>
      </c>
      <c r="L4189">
        <v>-6.3996338937729297E-2</v>
      </c>
      <c r="M4189">
        <v>1.15384263653908E-2</v>
      </c>
      <c r="N4189">
        <v>0.31795397338070402</v>
      </c>
      <c r="O4189">
        <v>-8.3664409979706308E-3</v>
      </c>
      <c r="P4189">
        <v>-1.5445309969198899</v>
      </c>
      <c r="Q4189">
        <v>-0.60719810458505596</v>
      </c>
      <c r="R4189">
        <v>0.34025569311728099</v>
      </c>
      <c r="S4189">
        <v>-0.35029465745479699</v>
      </c>
      <c r="T4189">
        <v>1.2555693822940099</v>
      </c>
      <c r="U4189">
        <v>0.82376017407331603</v>
      </c>
      <c r="V4189">
        <v>-2.3810353097361299</v>
      </c>
      <c r="W4189">
        <v>1.31524120997357</v>
      </c>
      <c r="X4189">
        <v>-0.101786492104984</v>
      </c>
      <c r="Y4189">
        <v>0.62655158126766697</v>
      </c>
      <c r="Z4189">
        <v>-0.150498779091606</v>
      </c>
      <c r="AA4189">
        <v>-1.5479376225577599</v>
      </c>
      <c r="AB4189">
        <v>-0.65328962285901904</v>
      </c>
      <c r="AC4189">
        <v>2.1296246367231202</v>
      </c>
      <c r="AD4189">
        <v>0.30645847124261499</v>
      </c>
      <c r="AE4189" t="s">
        <v>33</v>
      </c>
      <c r="AF4189">
        <f t="shared" si="65"/>
        <v>4188</v>
      </c>
    </row>
    <row r="4190" spans="1:32" x14ac:dyDescent="0.45">
      <c r="A4190">
        <v>-1.07233715673101</v>
      </c>
      <c r="B4190">
        <v>2.4009999602110499</v>
      </c>
      <c r="C4190">
        <v>0.38264610170715901</v>
      </c>
      <c r="D4190">
        <v>0.72867581922608204</v>
      </c>
      <c r="E4190">
        <v>1.1462862961731</v>
      </c>
      <c r="F4190">
        <v>1.57196125589063</v>
      </c>
      <c r="G4190">
        <v>0.34175903446859901</v>
      </c>
      <c r="H4190">
        <v>-1.0420575774987899</v>
      </c>
      <c r="I4190">
        <v>-0.55021965058168198</v>
      </c>
      <c r="J4190">
        <v>0.79539995073305703</v>
      </c>
      <c r="K4190">
        <v>0.49190226680794302</v>
      </c>
      <c r="L4190">
        <v>0.133167426485647</v>
      </c>
      <c r="M4190">
        <v>2.4978716992133698</v>
      </c>
      <c r="N4190">
        <v>-0.31988013819507</v>
      </c>
      <c r="O4190">
        <v>-1.0870926530890801</v>
      </c>
      <c r="P4190">
        <v>0.29512258129351998</v>
      </c>
      <c r="Q4190">
        <v>-1.2821503924384801</v>
      </c>
      <c r="R4190">
        <v>-0.13150518061641001</v>
      </c>
      <c r="S4190">
        <v>-2.0778836132060201</v>
      </c>
      <c r="T4190">
        <v>-0.49043163603342799</v>
      </c>
      <c r="U4190">
        <v>-0.778535011972871</v>
      </c>
      <c r="V4190">
        <v>-0.50287652739640898</v>
      </c>
      <c r="W4190">
        <v>7.9176061017205007E-3</v>
      </c>
      <c r="X4190">
        <v>-0.90426813837310505</v>
      </c>
      <c r="Y4190">
        <v>0.35753986260075699</v>
      </c>
      <c r="Z4190">
        <v>0.10497761361571301</v>
      </c>
      <c r="AA4190">
        <v>-1.23090890851505</v>
      </c>
      <c r="AB4190">
        <v>-1.0728452255519301</v>
      </c>
      <c r="AC4190">
        <v>0.95243272926767397</v>
      </c>
      <c r="AD4190">
        <v>0.64838115596298296</v>
      </c>
      <c r="AE4190" t="s">
        <v>35</v>
      </c>
      <c r="AF4190">
        <f t="shared" si="65"/>
        <v>4189</v>
      </c>
    </row>
    <row r="4191" spans="1:32" x14ac:dyDescent="0.45">
      <c r="A4191">
        <v>-1.5567757289048101</v>
      </c>
      <c r="B4191">
        <v>0.244585501509541</v>
      </c>
      <c r="C4191">
        <v>0.80787579687500899</v>
      </c>
      <c r="D4191">
        <v>1.0898708187528801</v>
      </c>
      <c r="E4191">
        <v>-0.158040665253211</v>
      </c>
      <c r="F4191">
        <v>0.36549782453333302</v>
      </c>
      <c r="G4191">
        <v>-0.25852784049175997</v>
      </c>
      <c r="H4191">
        <v>1.0911837235616599</v>
      </c>
      <c r="I4191">
        <v>-0.37596232537006302</v>
      </c>
      <c r="J4191">
        <v>-0.25932498401133702</v>
      </c>
      <c r="K4191">
        <v>0.56015851125167304</v>
      </c>
      <c r="L4191">
        <v>1.6548754188633299</v>
      </c>
      <c r="M4191">
        <v>0.89774268783284605</v>
      </c>
      <c r="N4191">
        <v>-0.76153356662462401</v>
      </c>
      <c r="O4191">
        <v>-1.01897860371237</v>
      </c>
      <c r="P4191">
        <v>-0.91864114705886801</v>
      </c>
      <c r="Q4191">
        <v>1.94498366405028</v>
      </c>
      <c r="R4191">
        <v>0.34563857609380599</v>
      </c>
      <c r="S4191">
        <v>-2.4004899003968299</v>
      </c>
      <c r="T4191">
        <v>0.83198229430510595</v>
      </c>
      <c r="U4191">
        <v>-1.0734644672513001</v>
      </c>
      <c r="V4191">
        <v>0.38274211001986702</v>
      </c>
      <c r="W4191">
        <v>1.11150344569046</v>
      </c>
      <c r="X4191">
        <v>-6.82865870035642E-2</v>
      </c>
      <c r="Y4191">
        <v>0.49763014192013499</v>
      </c>
      <c r="Z4191">
        <v>-2.26052358371998</v>
      </c>
      <c r="AA4191">
        <v>0.69827161485816602</v>
      </c>
      <c r="AB4191">
        <v>1.4943606329388299</v>
      </c>
      <c r="AC4191">
        <v>-0.77807301561031095</v>
      </c>
      <c r="AD4191">
        <v>-1.8264237870684199</v>
      </c>
      <c r="AE4191" t="s">
        <v>33</v>
      </c>
      <c r="AF4191">
        <f t="shared" si="65"/>
        <v>4190</v>
      </c>
    </row>
    <row r="4192" spans="1:32" x14ac:dyDescent="0.45">
      <c r="A4192">
        <v>-0.89131131524476204</v>
      </c>
      <c r="B4192">
        <v>1.1548650220594201</v>
      </c>
      <c r="C4192">
        <v>0.243902548960967</v>
      </c>
      <c r="D4192">
        <v>-0.20776096964768401</v>
      </c>
      <c r="E4192">
        <v>0.55221021928946101</v>
      </c>
      <c r="F4192">
        <v>-1.1625999642081599</v>
      </c>
      <c r="G4192">
        <v>1.1975935386288401</v>
      </c>
      <c r="H4192">
        <v>0.44810278358248701</v>
      </c>
      <c r="I4192">
        <v>-0.40157251193871601</v>
      </c>
      <c r="J4192">
        <v>0.42402702272390902</v>
      </c>
      <c r="K4192">
        <v>-2.6081057206514999</v>
      </c>
      <c r="L4192">
        <v>0.87223187743416697</v>
      </c>
      <c r="M4192">
        <v>-1.1912266531212301</v>
      </c>
      <c r="N4192">
        <v>-0.80326821305657403</v>
      </c>
      <c r="O4192">
        <v>-0.28344016991794801</v>
      </c>
      <c r="P4192">
        <v>0.70144239397191799</v>
      </c>
      <c r="Q4192">
        <v>-4.7635221046179101E-2</v>
      </c>
      <c r="R4192">
        <v>-1.03300226091807</v>
      </c>
      <c r="S4192">
        <v>0.30753273338674503</v>
      </c>
      <c r="T4192">
        <v>0.26712804176198901</v>
      </c>
      <c r="U4192">
        <v>0.66140545422272701</v>
      </c>
      <c r="V4192">
        <v>1.3628098678948899</v>
      </c>
      <c r="W4192">
        <v>-1.30244148863859</v>
      </c>
      <c r="X4192">
        <v>-1.6043546063980501</v>
      </c>
      <c r="Y4192">
        <v>-0.99852258874341504</v>
      </c>
      <c r="Z4192">
        <v>1.1214020614804201</v>
      </c>
      <c r="AA4192">
        <v>1.73637559628482</v>
      </c>
      <c r="AB4192">
        <v>0.99754827570661597</v>
      </c>
      <c r="AC4192">
        <v>1.7391826092106299</v>
      </c>
      <c r="AD4192">
        <v>2.0332813376011498</v>
      </c>
      <c r="AE4192" t="s">
        <v>34</v>
      </c>
      <c r="AF4192">
        <f t="shared" si="65"/>
        <v>4191</v>
      </c>
    </row>
    <row r="4193" spans="1:32" x14ac:dyDescent="0.45">
      <c r="A4193">
        <v>-2.9500727386750799E-2</v>
      </c>
      <c r="B4193">
        <v>0.28163591776590402</v>
      </c>
      <c r="C4193">
        <v>3.2441359813000503E-2</v>
      </c>
      <c r="D4193">
        <v>-1.4548106352591399</v>
      </c>
      <c r="E4193">
        <v>0.45536597563002001</v>
      </c>
      <c r="F4193">
        <v>-0.14619394693033899</v>
      </c>
      <c r="G4193">
        <v>0.188371047425194</v>
      </c>
      <c r="H4193">
        <v>1.5193283037160801</v>
      </c>
      <c r="I4193">
        <v>-0.232075923496258</v>
      </c>
      <c r="J4193">
        <v>0.48470368009396803</v>
      </c>
      <c r="K4193">
        <v>0.42950586942962299</v>
      </c>
      <c r="L4193">
        <v>0.196050659610782</v>
      </c>
      <c r="M4193">
        <v>-1.9103478265238201</v>
      </c>
      <c r="N4193">
        <v>-2.1210503864822501</v>
      </c>
      <c r="O4193">
        <v>5.6076605205354499E-2</v>
      </c>
      <c r="P4193">
        <v>4.2807898402081102E-2</v>
      </c>
      <c r="Q4193">
        <v>1.84056700301594</v>
      </c>
      <c r="R4193">
        <v>0.71364668117873897</v>
      </c>
      <c r="S4193">
        <v>-0.32029912420075601</v>
      </c>
      <c r="T4193">
        <v>0.54082718679570896</v>
      </c>
      <c r="U4193">
        <v>1.2777862297540901</v>
      </c>
      <c r="V4193">
        <v>1.31216294872386</v>
      </c>
      <c r="W4193">
        <v>0.29064549135032702</v>
      </c>
      <c r="X4193">
        <v>-0.49777368978104303</v>
      </c>
      <c r="Y4193">
        <v>0.57163422642749995</v>
      </c>
      <c r="Z4193">
        <v>-0.70253356487456298</v>
      </c>
      <c r="AA4193">
        <v>1.79251446783275</v>
      </c>
      <c r="AB4193">
        <v>0.25048705730981602</v>
      </c>
      <c r="AC4193">
        <v>0.797130055602017</v>
      </c>
      <c r="AD4193">
        <v>2.0648951482471101</v>
      </c>
      <c r="AE4193" t="s">
        <v>35</v>
      </c>
      <c r="AF4193">
        <f t="shared" si="65"/>
        <v>4192</v>
      </c>
    </row>
    <row r="4194" spans="1:32" x14ac:dyDescent="0.45">
      <c r="A4194">
        <v>2.5120285896416902E-2</v>
      </c>
      <c r="B4194">
        <v>-0.45800015015565199</v>
      </c>
      <c r="C4194">
        <v>-2.2533223113209999</v>
      </c>
      <c r="D4194">
        <v>-0.73911664005341604</v>
      </c>
      <c r="E4194">
        <v>0.371430939345126</v>
      </c>
      <c r="F4194">
        <v>1.4655253177830001</v>
      </c>
      <c r="G4194">
        <v>1.54562374656446</v>
      </c>
      <c r="H4194">
        <v>1.8698641133601299</v>
      </c>
      <c r="I4194">
        <v>0.76303345102850495</v>
      </c>
      <c r="J4194">
        <v>-0.36014110154680901</v>
      </c>
      <c r="K4194">
        <v>0.25507086126492601</v>
      </c>
      <c r="L4194">
        <v>0.70439025429721502</v>
      </c>
      <c r="M4194">
        <v>-1.3744066276962501</v>
      </c>
      <c r="N4194">
        <v>1.6111731275071499</v>
      </c>
      <c r="O4194">
        <v>-0.36876327563630301</v>
      </c>
      <c r="P4194">
        <v>-0.83362549340014802</v>
      </c>
      <c r="Q4194">
        <v>1.81998794273766</v>
      </c>
      <c r="R4194">
        <v>-0.32711413936013201</v>
      </c>
      <c r="S4194">
        <v>0.52530376836466897</v>
      </c>
      <c r="T4194">
        <v>-3.9446839336079897E-2</v>
      </c>
      <c r="U4194">
        <v>-0.29960400788596198</v>
      </c>
      <c r="V4194">
        <v>-0.59646710799992197</v>
      </c>
      <c r="W4194">
        <v>-0.54128122939944201</v>
      </c>
      <c r="X4194">
        <v>1.1562918912568501</v>
      </c>
      <c r="Y4194">
        <v>1.3544871642146701</v>
      </c>
      <c r="Z4194">
        <v>0.44138230950676</v>
      </c>
      <c r="AA4194">
        <v>-0.64617240190882097</v>
      </c>
      <c r="AB4194">
        <v>-0.62355833262156601</v>
      </c>
      <c r="AC4194">
        <v>0.25836297549853698</v>
      </c>
      <c r="AD4194">
        <v>1.6898298809903101</v>
      </c>
      <c r="AE4194" t="s">
        <v>34</v>
      </c>
      <c r="AF4194">
        <f t="shared" si="65"/>
        <v>4193</v>
      </c>
    </row>
    <row r="4195" spans="1:32" x14ac:dyDescent="0.45">
      <c r="A4195">
        <v>-0.10404693468048599</v>
      </c>
      <c r="B4195">
        <v>-1.5527433120246099</v>
      </c>
      <c r="C4195">
        <v>-0.43946130090968599</v>
      </c>
      <c r="D4195">
        <v>0.73642770076136699</v>
      </c>
      <c r="E4195">
        <v>-0.88296466152164399</v>
      </c>
      <c r="F4195">
        <v>-0.70229567064402898</v>
      </c>
      <c r="G4195">
        <v>-0.30395545441396399</v>
      </c>
      <c r="H4195">
        <v>0.451558161345335</v>
      </c>
      <c r="I4195">
        <v>-0.97203999291183196</v>
      </c>
      <c r="J4195">
        <v>-0.66690711917333101</v>
      </c>
      <c r="K4195">
        <v>-1.06191478757677</v>
      </c>
      <c r="L4195">
        <v>3.5867750729240699E-2</v>
      </c>
      <c r="M4195">
        <v>0.47958110004582999</v>
      </c>
      <c r="N4195">
        <v>1.35571553626329</v>
      </c>
      <c r="O4195">
        <v>-1.02910437426104</v>
      </c>
      <c r="P4195">
        <v>-0.29228641931717397</v>
      </c>
      <c r="Q4195">
        <v>-1.21885199827658</v>
      </c>
      <c r="R4195">
        <v>0.44535820591507502</v>
      </c>
      <c r="S4195">
        <v>0.79594808186281196</v>
      </c>
      <c r="T4195">
        <v>-0.56691021009087195</v>
      </c>
      <c r="U4195">
        <v>-0.72421322274382005</v>
      </c>
      <c r="V4195">
        <v>-0.376436601459742</v>
      </c>
      <c r="W4195">
        <v>-1.4852914949204401</v>
      </c>
      <c r="X4195">
        <v>1.5374968256541</v>
      </c>
      <c r="Y4195">
        <v>0.241350831307408</v>
      </c>
      <c r="Z4195">
        <v>0.35789442813552202</v>
      </c>
      <c r="AA4195">
        <v>-1.3521794009792401</v>
      </c>
      <c r="AB4195">
        <v>-0.37563594650392101</v>
      </c>
      <c r="AC4195">
        <v>-0.237873290402906</v>
      </c>
      <c r="AD4195">
        <v>-0.34805907630801602</v>
      </c>
      <c r="AE4195" t="s">
        <v>32</v>
      </c>
      <c r="AF4195">
        <f t="shared" si="65"/>
        <v>4194</v>
      </c>
    </row>
    <row r="4196" spans="1:32" x14ac:dyDescent="0.45">
      <c r="A4196">
        <v>1.38970922024981</v>
      </c>
      <c r="B4196">
        <v>-0.74063244102901804</v>
      </c>
      <c r="C4196">
        <v>-0.57342241776677905</v>
      </c>
      <c r="D4196">
        <v>-0.87664508736477897</v>
      </c>
      <c r="E4196">
        <v>-0.17571263642096899</v>
      </c>
      <c r="F4196">
        <v>1.8040208040722201</v>
      </c>
      <c r="G4196">
        <v>-0.80567520174235996</v>
      </c>
      <c r="H4196">
        <v>-1.0704389597919</v>
      </c>
      <c r="I4196">
        <v>1.90896419504729</v>
      </c>
      <c r="J4196">
        <v>1.2025607555443001</v>
      </c>
      <c r="K4196">
        <v>-0.93725653733562098</v>
      </c>
      <c r="L4196">
        <v>1.8240927328690599</v>
      </c>
      <c r="M4196">
        <v>-0.95572305381604405</v>
      </c>
      <c r="N4196">
        <v>2.2410000759977202</v>
      </c>
      <c r="O4196">
        <v>-1.2756718139712</v>
      </c>
      <c r="P4196">
        <v>-0.15745421118432701</v>
      </c>
      <c r="Q4196">
        <v>0.86454454139332004</v>
      </c>
      <c r="R4196">
        <v>0.46397456980228502</v>
      </c>
      <c r="S4196">
        <v>1.64278381352826</v>
      </c>
      <c r="T4196">
        <v>3.8831499953015498E-2</v>
      </c>
      <c r="U4196">
        <v>0.105902478324963</v>
      </c>
      <c r="V4196">
        <v>-1.19935595364058</v>
      </c>
      <c r="W4196">
        <v>-0.68609269614951096</v>
      </c>
      <c r="X4196">
        <v>-1.6414373624310601</v>
      </c>
      <c r="Y4196">
        <v>0.63454046047340895</v>
      </c>
      <c r="Z4196">
        <v>-0.927999236655214</v>
      </c>
      <c r="AA4196">
        <v>0.29491613434402503</v>
      </c>
      <c r="AB4196">
        <v>0.613686853777065</v>
      </c>
      <c r="AC4196">
        <v>0.83039009387375695</v>
      </c>
      <c r="AD4196">
        <v>1.1227909978241</v>
      </c>
      <c r="AE4196" t="s">
        <v>31</v>
      </c>
      <c r="AF4196">
        <f t="shared" si="65"/>
        <v>4195</v>
      </c>
    </row>
    <row r="4197" spans="1:32" x14ac:dyDescent="0.45">
      <c r="A4197">
        <v>-0.90108620395880101</v>
      </c>
      <c r="B4197">
        <v>0.59872988157080798</v>
      </c>
      <c r="C4197">
        <v>-0.58327800865633705</v>
      </c>
      <c r="D4197">
        <v>-4.2066087108723303E-2</v>
      </c>
      <c r="E4197">
        <v>-0.15009063173916001</v>
      </c>
      <c r="F4197">
        <v>1.34565630977976</v>
      </c>
      <c r="G4197">
        <v>-1.2168962701416599</v>
      </c>
      <c r="H4197">
        <v>0.97954221246249495</v>
      </c>
      <c r="I4197">
        <v>-1.43600982282307</v>
      </c>
      <c r="J4197">
        <v>0.225920842927092</v>
      </c>
      <c r="K4197">
        <v>0.68646372252827603</v>
      </c>
      <c r="L4197">
        <v>0.63873073266843505</v>
      </c>
      <c r="M4197">
        <v>0.30343383533165302</v>
      </c>
      <c r="N4197">
        <v>-0.22794918813426901</v>
      </c>
      <c r="O4197">
        <v>0.423456559646683</v>
      </c>
      <c r="P4197">
        <v>-0.77193193372105495</v>
      </c>
      <c r="Q4197">
        <v>1.8249511384039199E-2</v>
      </c>
      <c r="R4197">
        <v>-0.72233483673991605</v>
      </c>
      <c r="S4197">
        <v>-1.3033195864829901</v>
      </c>
      <c r="T4197">
        <v>-8.9713480711943003E-2</v>
      </c>
      <c r="U4197">
        <v>1.48963785377903</v>
      </c>
      <c r="V4197">
        <v>-0.82266954344881305</v>
      </c>
      <c r="W4197">
        <v>0.38164418635097602</v>
      </c>
      <c r="X4197">
        <v>-0.70534954995189003</v>
      </c>
      <c r="Y4197">
        <v>3.4510896805795298E-2</v>
      </c>
      <c r="Z4197">
        <v>-1.2409712323528199</v>
      </c>
      <c r="AA4197">
        <v>-0.88922199383544598</v>
      </c>
      <c r="AB4197">
        <v>3.2441797879498101E-2</v>
      </c>
      <c r="AC4197">
        <v>0.64878241932608605</v>
      </c>
      <c r="AD4197">
        <v>0.22852875560043701</v>
      </c>
      <c r="AE4197" t="s">
        <v>32</v>
      </c>
      <c r="AF4197">
        <f t="shared" si="65"/>
        <v>4196</v>
      </c>
    </row>
    <row r="4198" spans="1:32" x14ac:dyDescent="0.45">
      <c r="A4198">
        <v>-1.9229636058647399</v>
      </c>
      <c r="B4198">
        <v>-1.1235244783062099</v>
      </c>
      <c r="C4198">
        <v>0.19571917263590599</v>
      </c>
      <c r="D4198">
        <v>2.1320305757853601E-2</v>
      </c>
      <c r="E4198">
        <v>5.3748642297580598E-2</v>
      </c>
      <c r="F4198">
        <v>0.96375517382204101</v>
      </c>
      <c r="G4198">
        <v>0.41693561338959401</v>
      </c>
      <c r="H4198">
        <v>0.88940741599886097</v>
      </c>
      <c r="I4198">
        <v>0.12777189232858499</v>
      </c>
      <c r="J4198">
        <v>1.38173867379688</v>
      </c>
      <c r="K4198">
        <v>0.79691060342384901</v>
      </c>
      <c r="L4198">
        <v>1.38048663936245</v>
      </c>
      <c r="M4198">
        <v>-4.6275135659490298E-2</v>
      </c>
      <c r="N4198">
        <v>-2.3661591430181401</v>
      </c>
      <c r="O4198">
        <v>-2.1889447503671602</v>
      </c>
      <c r="P4198">
        <v>-1.74704711332725</v>
      </c>
      <c r="Q4198">
        <v>-8.7069634656388895E-2</v>
      </c>
      <c r="R4198">
        <v>0.39227852201872399</v>
      </c>
      <c r="S4198">
        <v>-0.196798946870372</v>
      </c>
      <c r="T4198">
        <v>9.3065887204066097E-2</v>
      </c>
      <c r="U4198">
        <v>-0.83737030324843198</v>
      </c>
      <c r="V4198">
        <v>0.78237890428651102</v>
      </c>
      <c r="W4198">
        <v>1.9527140449229701</v>
      </c>
      <c r="X4198">
        <v>-0.84513013727604902</v>
      </c>
      <c r="Y4198">
        <v>0.663558777482541</v>
      </c>
      <c r="Z4198">
        <v>-0.282016333148569</v>
      </c>
      <c r="AA4198">
        <v>1.20401997843814</v>
      </c>
      <c r="AB4198">
        <v>-1.26757998615045</v>
      </c>
      <c r="AC4198">
        <v>-0.48032012377744898</v>
      </c>
      <c r="AD4198">
        <v>0.178027200046072</v>
      </c>
      <c r="AE4198" t="s">
        <v>34</v>
      </c>
      <c r="AF4198">
        <f t="shared" si="65"/>
        <v>4197</v>
      </c>
    </row>
    <row r="4199" spans="1:32" x14ac:dyDescent="0.45">
      <c r="A4199">
        <v>-0.79762295474993306</v>
      </c>
      <c r="B4199">
        <v>-0.16157032850674299</v>
      </c>
      <c r="C4199">
        <v>0.42446220418991598</v>
      </c>
      <c r="D4199">
        <v>0.81642308057642898</v>
      </c>
      <c r="E4199">
        <v>-1.64397060161546E-2</v>
      </c>
      <c r="F4199">
        <v>1.2795929075574899</v>
      </c>
      <c r="G4199">
        <v>-8.55167227437908E-3</v>
      </c>
      <c r="H4199">
        <v>-1.55211570769958</v>
      </c>
      <c r="I4199">
        <v>-0.256640209030916</v>
      </c>
      <c r="J4199">
        <v>-0.116484511053735</v>
      </c>
      <c r="K4199">
        <v>2.1182451046101698</v>
      </c>
      <c r="L4199">
        <v>2.1280260310699899</v>
      </c>
      <c r="M4199">
        <v>0.57395165961099404</v>
      </c>
      <c r="N4199">
        <v>1.3031485044915201</v>
      </c>
      <c r="O4199">
        <v>-2.9334552689095901</v>
      </c>
      <c r="P4199">
        <v>1.24596767498045</v>
      </c>
      <c r="Q4199">
        <v>1.87663741279426</v>
      </c>
      <c r="R4199">
        <v>0.152451842905128</v>
      </c>
      <c r="S4199">
        <v>0.25588030153824698</v>
      </c>
      <c r="T4199">
        <v>0.70680469370230103</v>
      </c>
      <c r="U4199">
        <v>-0.13005255680025801</v>
      </c>
      <c r="V4199">
        <v>-1.5990836308635501</v>
      </c>
      <c r="W4199">
        <v>0.64806992508779104</v>
      </c>
      <c r="X4199">
        <v>0.197716831428598</v>
      </c>
      <c r="Y4199">
        <v>-2.2386675569981</v>
      </c>
      <c r="Z4199">
        <v>-0.42037417668927801</v>
      </c>
      <c r="AA4199">
        <v>1.09455798647041</v>
      </c>
      <c r="AB4199">
        <v>1.3046693146797199</v>
      </c>
      <c r="AC4199">
        <v>-5.7797990977082103E-2</v>
      </c>
      <c r="AD4199">
        <v>-1.4151027709691699</v>
      </c>
      <c r="AE4199" t="s">
        <v>34</v>
      </c>
      <c r="AF4199">
        <f t="shared" si="65"/>
        <v>4198</v>
      </c>
    </row>
    <row r="4200" spans="1:32" x14ac:dyDescent="0.45">
      <c r="A4200">
        <v>-0.98916887896025796</v>
      </c>
      <c r="B4200">
        <v>-0.47511788530975602</v>
      </c>
      <c r="C4200">
        <v>1.16525948043501</v>
      </c>
      <c r="D4200">
        <v>0.23821172875447699</v>
      </c>
      <c r="E4200">
        <v>-0.122654075588447</v>
      </c>
      <c r="F4200">
        <v>-0.40175307738419103</v>
      </c>
      <c r="G4200">
        <v>1.4619029923815501</v>
      </c>
      <c r="H4200">
        <v>0.72595747505654096</v>
      </c>
      <c r="I4200">
        <v>0.192814632902889</v>
      </c>
      <c r="J4200">
        <v>0.989180530535955</v>
      </c>
      <c r="K4200">
        <v>-0.78161632066723097</v>
      </c>
      <c r="L4200">
        <v>-0.933503037262577</v>
      </c>
      <c r="M4200">
        <v>-1.5905768451659499E-2</v>
      </c>
      <c r="N4200">
        <v>-0.32555575339562998</v>
      </c>
      <c r="O4200">
        <v>5.6074780507416003E-2</v>
      </c>
      <c r="P4200">
        <v>0.31482570633837498</v>
      </c>
      <c r="Q4200">
        <v>-0.12022830534333</v>
      </c>
      <c r="R4200">
        <v>0.75008831524638697</v>
      </c>
      <c r="S4200">
        <v>-7.9662865006316502E-2</v>
      </c>
      <c r="T4200">
        <v>0.11919155406884301</v>
      </c>
      <c r="U4200">
        <v>0.53560931010343804</v>
      </c>
      <c r="V4200">
        <v>0.48932723863227401</v>
      </c>
      <c r="W4200">
        <v>-0.314565558158096</v>
      </c>
      <c r="X4200">
        <v>0.54538109661594902</v>
      </c>
      <c r="Y4200">
        <v>-0.67214090798369497</v>
      </c>
      <c r="Z4200">
        <v>-0.40186705708199</v>
      </c>
      <c r="AA4200">
        <v>-0.19404090877571101</v>
      </c>
      <c r="AB4200">
        <v>0.509471612262686</v>
      </c>
      <c r="AC4200">
        <v>1.16479036876006</v>
      </c>
      <c r="AD4200">
        <v>-0.77496102367058906</v>
      </c>
      <c r="AE4200" t="s">
        <v>31</v>
      </c>
      <c r="AF4200">
        <f t="shared" si="65"/>
        <v>4199</v>
      </c>
    </row>
    <row r="4201" spans="1:32" x14ac:dyDescent="0.45">
      <c r="A4201">
        <v>-0.315001395567024</v>
      </c>
      <c r="B4201">
        <v>-0.271894525602354</v>
      </c>
      <c r="C4201">
        <v>0.70370264025346496</v>
      </c>
      <c r="D4201">
        <v>-1.00759467043985</v>
      </c>
      <c r="E4201">
        <v>0.73467645858099395</v>
      </c>
      <c r="F4201">
        <v>-0.151829391210695</v>
      </c>
      <c r="G4201">
        <v>-0.24936733882296</v>
      </c>
      <c r="H4201">
        <v>0.63486409788808496</v>
      </c>
      <c r="I4201">
        <v>1.3734091194458899</v>
      </c>
      <c r="J4201">
        <v>0.61153592820312197</v>
      </c>
      <c r="K4201">
        <v>-7.8636090876586101E-2</v>
      </c>
      <c r="L4201">
        <v>-1.8440781408890801</v>
      </c>
      <c r="M4201">
        <v>-3.4583807529751698</v>
      </c>
      <c r="N4201">
        <v>1.6844864231560199</v>
      </c>
      <c r="O4201">
        <v>-0.11635482288955901</v>
      </c>
      <c r="P4201">
        <v>7.2461196562080402E-2</v>
      </c>
      <c r="Q4201">
        <v>0.2688474004559</v>
      </c>
      <c r="R4201">
        <v>1.03896437793331</v>
      </c>
      <c r="S4201">
        <v>-0.83743806889230499</v>
      </c>
      <c r="T4201">
        <v>1.0894956990634499</v>
      </c>
      <c r="U4201">
        <v>1.6268171351572001</v>
      </c>
      <c r="V4201">
        <v>0.17891982988228999</v>
      </c>
      <c r="W4201">
        <v>-0.49588847337866099</v>
      </c>
      <c r="X4201">
        <v>-1.0741247109974399</v>
      </c>
      <c r="Y4201">
        <v>4.9302786506653998E-2</v>
      </c>
      <c r="Z4201">
        <v>0.78986426058960602</v>
      </c>
      <c r="AA4201">
        <v>-0.92617366368510401</v>
      </c>
      <c r="AB4201">
        <v>-1.05972328842094</v>
      </c>
      <c r="AC4201">
        <v>-1.1230280545847</v>
      </c>
      <c r="AD4201">
        <v>1.7255394047166199</v>
      </c>
      <c r="AE4201" t="s">
        <v>33</v>
      </c>
      <c r="AF4201">
        <f t="shared" si="65"/>
        <v>4200</v>
      </c>
    </row>
    <row r="4202" spans="1:32" x14ac:dyDescent="0.45">
      <c r="A4202">
        <v>1.0682921985062701</v>
      </c>
      <c r="B4202">
        <v>0.95364550334857201</v>
      </c>
      <c r="C4202">
        <v>0.73901662162253801</v>
      </c>
      <c r="D4202">
        <v>-6.09197359718439E-2</v>
      </c>
      <c r="E4202">
        <v>1.2377388035032499</v>
      </c>
      <c r="F4202">
        <v>2.00373011065814</v>
      </c>
      <c r="G4202">
        <v>-3.46328617883448E-2</v>
      </c>
      <c r="H4202">
        <v>0.90142958738663004</v>
      </c>
      <c r="I4202">
        <v>-0.93750836960818795</v>
      </c>
      <c r="J4202">
        <v>0.44985105902684303</v>
      </c>
      <c r="K4202">
        <v>-1.09112602135453</v>
      </c>
      <c r="L4202">
        <v>-0.91171572412103197</v>
      </c>
      <c r="M4202">
        <v>-0.81613339678367303</v>
      </c>
      <c r="N4202">
        <v>-1.07738476596</v>
      </c>
      <c r="O4202">
        <v>0.44682458212412302</v>
      </c>
      <c r="P4202">
        <v>0.43738122752718001</v>
      </c>
      <c r="Q4202">
        <v>0.975791767713311</v>
      </c>
      <c r="R4202">
        <v>1.6699852651818601</v>
      </c>
      <c r="S4202">
        <v>0.49251067116707298</v>
      </c>
      <c r="T4202">
        <v>-4.6408450429404398E-2</v>
      </c>
      <c r="U4202">
        <v>0.13091865779124501</v>
      </c>
      <c r="V4202">
        <v>1.8278312864084101</v>
      </c>
      <c r="W4202">
        <v>-2.81858161800763E-2</v>
      </c>
      <c r="X4202">
        <v>0.32697327552667299</v>
      </c>
      <c r="Y4202">
        <v>-2.6962012650756302</v>
      </c>
      <c r="Z4202">
        <v>-9.7738849489499902E-2</v>
      </c>
      <c r="AA4202">
        <v>0.38738375884904702</v>
      </c>
      <c r="AB4202">
        <v>4.6651620938865698E-2</v>
      </c>
      <c r="AC4202">
        <v>0.23670170868539001</v>
      </c>
      <c r="AD4202">
        <v>-0.75046766749752003</v>
      </c>
      <c r="AE4202" t="s">
        <v>35</v>
      </c>
      <c r="AF4202">
        <f t="shared" si="65"/>
        <v>4201</v>
      </c>
    </row>
    <row r="4203" spans="1:32" x14ac:dyDescent="0.45">
      <c r="A4203">
        <v>-0.32284536872207198</v>
      </c>
      <c r="B4203">
        <v>0.10025307763239601</v>
      </c>
      <c r="C4203">
        <v>1.67979361211458</v>
      </c>
      <c r="D4203">
        <v>0.190127687658147</v>
      </c>
      <c r="E4203">
        <v>-0.342445707326273</v>
      </c>
      <c r="F4203">
        <v>0.20278910739478501</v>
      </c>
      <c r="G4203">
        <v>-1.0003281842212699</v>
      </c>
      <c r="H4203">
        <v>1.2261144877797201</v>
      </c>
      <c r="I4203">
        <v>-1.5333651390166501</v>
      </c>
      <c r="J4203">
        <v>9.4127545614372393E-2</v>
      </c>
      <c r="K4203">
        <v>0.203354205856526</v>
      </c>
      <c r="L4203">
        <v>-1.0349060823165701</v>
      </c>
      <c r="M4203">
        <v>-0.31011907657508397</v>
      </c>
      <c r="N4203">
        <v>-0.67742629689539802</v>
      </c>
      <c r="O4203">
        <v>0.54435424638563001</v>
      </c>
      <c r="P4203">
        <v>0.20981163118832699</v>
      </c>
      <c r="Q4203">
        <v>2.4847017963462E-2</v>
      </c>
      <c r="R4203">
        <v>0.70448277843790397</v>
      </c>
      <c r="S4203">
        <v>-1.1585063531664599</v>
      </c>
      <c r="T4203">
        <v>-1.12097743647648</v>
      </c>
      <c r="U4203">
        <v>-7.8259260001247999E-3</v>
      </c>
      <c r="V4203">
        <v>-5.7390984744474197E-2</v>
      </c>
      <c r="W4203">
        <v>8.8293640023291098E-2</v>
      </c>
      <c r="X4203">
        <v>-9.6259971651662599E-2</v>
      </c>
      <c r="Y4203">
        <v>-0.870804136361362</v>
      </c>
      <c r="Z4203">
        <v>0.89636524297249698</v>
      </c>
      <c r="AA4203">
        <v>-0.44129072066034902</v>
      </c>
      <c r="AB4203">
        <v>-0.283179125083526</v>
      </c>
      <c r="AC4203">
        <v>-9.4712085280042796E-2</v>
      </c>
      <c r="AD4203">
        <v>-0.13411834116698701</v>
      </c>
      <c r="AE4203" t="s">
        <v>34</v>
      </c>
      <c r="AF4203">
        <f t="shared" si="65"/>
        <v>4202</v>
      </c>
    </row>
    <row r="4204" spans="1:32" x14ac:dyDescent="0.45">
      <c r="A4204">
        <v>0.11710307157720699</v>
      </c>
      <c r="B4204">
        <v>0.62853537100262302</v>
      </c>
      <c r="C4204">
        <v>1.0605021398623</v>
      </c>
      <c r="D4204">
        <v>-2.1351372843616598</v>
      </c>
      <c r="E4204">
        <v>0.362790862027978</v>
      </c>
      <c r="F4204">
        <v>-1.1804974370605801</v>
      </c>
      <c r="G4204">
        <v>0.83436134286223196</v>
      </c>
      <c r="H4204">
        <v>1.3877105383678601</v>
      </c>
      <c r="I4204">
        <v>-0.27271687693754798</v>
      </c>
      <c r="J4204">
        <v>-0.97161760606802094</v>
      </c>
      <c r="K4204">
        <v>-1.2197485219386801</v>
      </c>
      <c r="L4204">
        <v>-0.56979798097593803</v>
      </c>
      <c r="M4204">
        <v>0.971127168284872</v>
      </c>
      <c r="N4204">
        <v>-2.5297610237583799</v>
      </c>
      <c r="O4204">
        <v>1.15469512492263</v>
      </c>
      <c r="P4204">
        <v>-0.24477428303597701</v>
      </c>
      <c r="Q4204">
        <v>0.29885069617785298</v>
      </c>
      <c r="R4204">
        <v>1.27523433165294</v>
      </c>
      <c r="S4204">
        <v>3.2122678474174299E-2</v>
      </c>
      <c r="T4204">
        <v>-1.4741033985374301</v>
      </c>
      <c r="U4204">
        <v>-7.5160883295183695E-2</v>
      </c>
      <c r="V4204">
        <v>-0.539075207223774</v>
      </c>
      <c r="W4204">
        <v>0.121668050395409</v>
      </c>
      <c r="X4204">
        <v>-0.30256008601492501</v>
      </c>
      <c r="Y4204">
        <v>0.69774156378570296</v>
      </c>
      <c r="Z4204">
        <v>-0.17272159144083801</v>
      </c>
      <c r="AA4204">
        <v>-0.40888888629541797</v>
      </c>
      <c r="AB4204">
        <v>1.2314679101905599</v>
      </c>
      <c r="AC4204">
        <v>-0.80144134548619905</v>
      </c>
      <c r="AD4204">
        <v>-0.21659640718143899</v>
      </c>
      <c r="AE4204" t="s">
        <v>34</v>
      </c>
      <c r="AF4204">
        <f t="shared" si="65"/>
        <v>4203</v>
      </c>
    </row>
    <row r="4205" spans="1:32" x14ac:dyDescent="0.45">
      <c r="A4205">
        <v>1.0724352167284601</v>
      </c>
      <c r="B4205">
        <v>1.90613413553516</v>
      </c>
      <c r="C4205">
        <v>1.31549218949864</v>
      </c>
      <c r="D4205">
        <v>-0.23248916812367801</v>
      </c>
      <c r="E4205">
        <v>1.1482873320870499</v>
      </c>
      <c r="F4205">
        <v>-1.58213548129907</v>
      </c>
      <c r="G4205">
        <v>0.37432812618674599</v>
      </c>
      <c r="H4205">
        <v>-0.46213797699530001</v>
      </c>
      <c r="I4205">
        <v>-9.5021768662324705E-3</v>
      </c>
      <c r="J4205">
        <v>1.15932326082829</v>
      </c>
      <c r="K4205">
        <v>0.94979752442576204</v>
      </c>
      <c r="L4205">
        <v>1.1146991169009499</v>
      </c>
      <c r="M4205">
        <v>0.48040753787055601</v>
      </c>
      <c r="N4205">
        <v>0.65280101713057004</v>
      </c>
      <c r="O4205">
        <v>-0.34320464410020002</v>
      </c>
      <c r="P4205">
        <v>1.32985832368846</v>
      </c>
      <c r="Q4205">
        <v>-0.25081176569445301</v>
      </c>
      <c r="R4205">
        <v>2.4256365247959999</v>
      </c>
      <c r="S4205">
        <v>1.1502296309457101</v>
      </c>
      <c r="T4205">
        <v>-0.55452618019308597</v>
      </c>
      <c r="U4205">
        <v>1.5992704055276901</v>
      </c>
      <c r="V4205">
        <v>0.120356717361966</v>
      </c>
      <c r="W4205">
        <v>-1.12658074788728</v>
      </c>
      <c r="X4205">
        <v>-4.4378024233622297E-2</v>
      </c>
      <c r="Y4205">
        <v>-8.9492654929256704E-3</v>
      </c>
      <c r="Z4205">
        <v>1.3972068044021999</v>
      </c>
      <c r="AA4205">
        <v>0.112907031025006</v>
      </c>
      <c r="AB4205">
        <v>1.0138317713921401</v>
      </c>
      <c r="AC4205">
        <v>0.69279775522331299</v>
      </c>
      <c r="AD4205">
        <v>1.9392647992657901</v>
      </c>
      <c r="AE4205" t="s">
        <v>33</v>
      </c>
      <c r="AF4205">
        <f t="shared" si="65"/>
        <v>4204</v>
      </c>
    </row>
    <row r="4206" spans="1:32" x14ac:dyDescent="0.45">
      <c r="A4206">
        <v>1.1679814608000001</v>
      </c>
      <c r="B4206">
        <v>1.00017500469383</v>
      </c>
      <c r="C4206">
        <v>0.96839674473214699</v>
      </c>
      <c r="D4206">
        <v>0.35404869772599001</v>
      </c>
      <c r="E4206">
        <v>-2.1608854309058501</v>
      </c>
      <c r="F4206">
        <v>0.48437680273505401</v>
      </c>
      <c r="G4206">
        <v>-0.86239739466270704</v>
      </c>
      <c r="H4206">
        <v>-2.78117346862759</v>
      </c>
      <c r="I4206">
        <v>0.89493729237114905</v>
      </c>
      <c r="J4206">
        <v>-1.2911659088968199</v>
      </c>
      <c r="K4206">
        <v>3.7023796743352697E-2</v>
      </c>
      <c r="L4206">
        <v>0.81561281888819703</v>
      </c>
      <c r="M4206">
        <v>-0.114964895823687</v>
      </c>
      <c r="N4206">
        <v>-0.38343742218200499</v>
      </c>
      <c r="O4206">
        <v>0.18643980049405001</v>
      </c>
      <c r="P4206">
        <v>2.1015476110456399</v>
      </c>
      <c r="Q4206">
        <v>0.36025639834961398</v>
      </c>
      <c r="R4206">
        <v>1.1844953669117799</v>
      </c>
      <c r="S4206">
        <v>0.53508926896614495</v>
      </c>
      <c r="T4206">
        <v>0.83546302803489603</v>
      </c>
      <c r="U4206">
        <v>-0.17320776898006901</v>
      </c>
      <c r="V4206">
        <v>-1.2567005561542901</v>
      </c>
      <c r="W4206">
        <v>-0.68928275384482995</v>
      </c>
      <c r="X4206">
        <v>0.10368432945893701</v>
      </c>
      <c r="Y4206">
        <v>-0.79897612029240805</v>
      </c>
      <c r="Z4206">
        <v>-0.451610250519562</v>
      </c>
      <c r="AA4206">
        <v>0.528507526522351</v>
      </c>
      <c r="AB4206">
        <v>0.64505217005780302</v>
      </c>
      <c r="AC4206">
        <v>0.14107798280077999</v>
      </c>
      <c r="AD4206">
        <v>0.247921340844514</v>
      </c>
      <c r="AE4206" t="s">
        <v>35</v>
      </c>
      <c r="AF4206">
        <f t="shared" si="65"/>
        <v>4205</v>
      </c>
    </row>
    <row r="4207" spans="1:32" x14ac:dyDescent="0.45">
      <c r="A4207">
        <v>-0.484821418201836</v>
      </c>
      <c r="B4207">
        <v>0.94173068508304103</v>
      </c>
      <c r="C4207">
        <v>-0.36244075385806301</v>
      </c>
      <c r="D4207">
        <v>-0.18876373048227699</v>
      </c>
      <c r="E4207">
        <v>0.67028029204890305</v>
      </c>
      <c r="F4207">
        <v>-0.33573503202054</v>
      </c>
      <c r="G4207">
        <v>-0.15048656955548301</v>
      </c>
      <c r="H4207">
        <v>1.42066095981544</v>
      </c>
      <c r="I4207">
        <v>0.179906862158909</v>
      </c>
      <c r="J4207">
        <v>-1.06555855988774</v>
      </c>
      <c r="K4207">
        <v>-1.7045802851628</v>
      </c>
      <c r="L4207">
        <v>-0.64967122934360599</v>
      </c>
      <c r="M4207">
        <v>0.74163779848812805</v>
      </c>
      <c r="N4207">
        <v>-0.145319609867572</v>
      </c>
      <c r="O4207">
        <v>-2.0343782218078701</v>
      </c>
      <c r="P4207">
        <v>0.40806056244251199</v>
      </c>
      <c r="Q4207">
        <v>-0.72517872923407301</v>
      </c>
      <c r="R4207">
        <v>-1.35053631399443</v>
      </c>
      <c r="S4207">
        <v>1.8787040601092</v>
      </c>
      <c r="T4207">
        <v>-0.58632490243332402</v>
      </c>
      <c r="U4207">
        <v>-1.8108118242825899</v>
      </c>
      <c r="V4207">
        <v>0.22407577267332801</v>
      </c>
      <c r="W4207">
        <v>-0.63241188641706902</v>
      </c>
      <c r="X4207">
        <v>-5.0428958254041404E-3</v>
      </c>
      <c r="Y4207">
        <v>0.814488693925014</v>
      </c>
      <c r="Z4207">
        <v>0.87383375246369299</v>
      </c>
      <c r="AA4207">
        <v>-0.380394461180591</v>
      </c>
      <c r="AB4207">
        <v>-0.226750987511353</v>
      </c>
      <c r="AC4207">
        <v>-1.0101284833893001</v>
      </c>
      <c r="AD4207">
        <v>1.2655051585761801</v>
      </c>
      <c r="AE4207" t="s">
        <v>33</v>
      </c>
      <c r="AF4207">
        <f t="shared" si="65"/>
        <v>4206</v>
      </c>
    </row>
    <row r="4208" spans="1:32" x14ac:dyDescent="0.45">
      <c r="A4208">
        <v>0.267101335540119</v>
      </c>
      <c r="B4208">
        <v>0.49971161688274102</v>
      </c>
      <c r="C4208">
        <v>0.88108596586176402</v>
      </c>
      <c r="D4208">
        <v>0.25344499165836798</v>
      </c>
      <c r="E4208">
        <v>1.2908195836432601</v>
      </c>
      <c r="F4208">
        <v>-5.2235889780993403E-2</v>
      </c>
      <c r="G4208">
        <v>-1.5720743938741599</v>
      </c>
      <c r="H4208">
        <v>-0.81229340415755702</v>
      </c>
      <c r="I4208">
        <v>-0.18349496225425799</v>
      </c>
      <c r="J4208">
        <v>-0.83739967266300996</v>
      </c>
      <c r="K4208">
        <v>1.51486346265296</v>
      </c>
      <c r="L4208">
        <v>0.35820150816034801</v>
      </c>
      <c r="M4208">
        <v>3.15552443624715E-2</v>
      </c>
      <c r="N4208">
        <v>0.312291086705132</v>
      </c>
      <c r="O4208">
        <v>-1.1024310209777199</v>
      </c>
      <c r="P4208">
        <v>-1.6394179904194599</v>
      </c>
      <c r="Q4208">
        <v>1.2101188733244701</v>
      </c>
      <c r="R4208">
        <v>-0.81108392905886195</v>
      </c>
      <c r="S4208">
        <v>-1.3183186511159899</v>
      </c>
      <c r="T4208">
        <v>0.54752417383850005</v>
      </c>
      <c r="U4208">
        <v>0.731689715353676</v>
      </c>
      <c r="V4208">
        <v>-0.263473947886604</v>
      </c>
      <c r="W4208">
        <v>0.28706419103755998</v>
      </c>
      <c r="X4208" s="1">
        <v>5.8481938804589302E-5</v>
      </c>
      <c r="Y4208">
        <v>2.0870249394449099</v>
      </c>
      <c r="Z4208">
        <v>0.48188468125577999</v>
      </c>
      <c r="AA4208">
        <v>1.7887527380896699</v>
      </c>
      <c r="AB4208">
        <v>8.0341032586492805E-2</v>
      </c>
      <c r="AC4208">
        <v>-0.65508107549215699</v>
      </c>
      <c r="AD4208">
        <v>-0.56769162833862397</v>
      </c>
      <c r="AE4208" t="s">
        <v>31</v>
      </c>
      <c r="AF4208">
        <f t="shared" si="65"/>
        <v>4207</v>
      </c>
    </row>
    <row r="4209" spans="1:32" x14ac:dyDescent="0.45">
      <c r="A4209">
        <v>-1.05342846654528</v>
      </c>
      <c r="B4209">
        <v>0.80716824106229301</v>
      </c>
      <c r="C4209">
        <v>0.85640539003770699</v>
      </c>
      <c r="D4209">
        <v>0.83794103224323102</v>
      </c>
      <c r="E4209">
        <v>-0.29540565099270799</v>
      </c>
      <c r="F4209">
        <v>-0.30617216296892502</v>
      </c>
      <c r="G4209">
        <v>-0.117655737882601</v>
      </c>
      <c r="H4209">
        <v>-0.78417447559672604</v>
      </c>
      <c r="I4209">
        <v>-0.35747000691092701</v>
      </c>
      <c r="J4209">
        <v>-1.4317472586611</v>
      </c>
      <c r="K4209">
        <v>0.38445710668324301</v>
      </c>
      <c r="L4209">
        <v>0.48277923262079803</v>
      </c>
      <c r="M4209">
        <v>0.36458610302997202</v>
      </c>
      <c r="N4209">
        <v>-1.81043394563479</v>
      </c>
      <c r="O4209">
        <v>0.88469059369843805</v>
      </c>
      <c r="P4209">
        <v>-1.5446596736713201</v>
      </c>
      <c r="Q4209">
        <v>-0.40644672407203403</v>
      </c>
      <c r="R4209">
        <v>-2.27248522064744</v>
      </c>
      <c r="S4209">
        <v>-6.6278492274711706E-2</v>
      </c>
      <c r="T4209">
        <v>-0.834582944314333</v>
      </c>
      <c r="U4209">
        <v>-1.4641780104573101</v>
      </c>
      <c r="V4209">
        <v>2.3128695931013801</v>
      </c>
      <c r="W4209">
        <v>-1.52987631633577</v>
      </c>
      <c r="X4209">
        <v>-0.37993379538591798</v>
      </c>
      <c r="Y4209">
        <v>-0.42777562799058499</v>
      </c>
      <c r="Z4209">
        <v>-0.153579723159806</v>
      </c>
      <c r="AA4209">
        <v>0.98395850608667101</v>
      </c>
      <c r="AB4209">
        <v>-0.59201166705140096</v>
      </c>
      <c r="AC4209">
        <v>-1.6908979136848099</v>
      </c>
      <c r="AD4209">
        <v>0.24701595310867799</v>
      </c>
      <c r="AE4209" t="s">
        <v>35</v>
      </c>
      <c r="AF4209">
        <f t="shared" si="65"/>
        <v>4208</v>
      </c>
    </row>
    <row r="4210" spans="1:32" x14ac:dyDescent="0.45">
      <c r="A4210">
        <v>-0.228595168747945</v>
      </c>
      <c r="B4210">
        <v>-1.3386890585287401</v>
      </c>
      <c r="C4210">
        <v>0.58968045922087198</v>
      </c>
      <c r="D4210">
        <v>-1.3151269095650699</v>
      </c>
      <c r="E4210">
        <v>-4.2445049359133999E-2</v>
      </c>
      <c r="F4210">
        <v>-1.3971788051602201</v>
      </c>
      <c r="G4210">
        <v>-0.37135148335245699</v>
      </c>
      <c r="H4210">
        <v>1.5800532399246301</v>
      </c>
      <c r="I4210">
        <v>0.65767619686261602</v>
      </c>
      <c r="J4210">
        <v>-1.23384683873958</v>
      </c>
      <c r="K4210">
        <v>-1.0776589324733901</v>
      </c>
      <c r="L4210">
        <v>-1.0111672940527701</v>
      </c>
      <c r="M4210">
        <v>0.28028939069074099</v>
      </c>
      <c r="N4210">
        <v>-1.6946973000416401</v>
      </c>
      <c r="O4210">
        <v>-5.1418892312112399E-2</v>
      </c>
      <c r="P4210">
        <v>-0.73116125086516004</v>
      </c>
      <c r="Q4210">
        <v>5.7046233371479398E-2</v>
      </c>
      <c r="R4210">
        <v>0.86340438515828299</v>
      </c>
      <c r="S4210">
        <v>0.57395540571126602</v>
      </c>
      <c r="T4210">
        <v>1.4699927030867299</v>
      </c>
      <c r="U4210">
        <v>1.56549163731875</v>
      </c>
      <c r="V4210">
        <v>0.700188622197638</v>
      </c>
      <c r="W4210">
        <v>0.93432728118422803</v>
      </c>
      <c r="X4210">
        <v>-0.58453967280058805</v>
      </c>
      <c r="Y4210">
        <v>-0.445194827167334</v>
      </c>
      <c r="Z4210">
        <v>-0.17236387010736001</v>
      </c>
      <c r="AA4210">
        <v>-0.14785688517905701</v>
      </c>
      <c r="AB4210">
        <v>0.17204299609582899</v>
      </c>
      <c r="AC4210">
        <v>2.1935700452454601</v>
      </c>
      <c r="AD4210">
        <v>1.7012966451095599E-2</v>
      </c>
      <c r="AE4210" t="s">
        <v>33</v>
      </c>
      <c r="AF4210">
        <f t="shared" si="65"/>
        <v>4209</v>
      </c>
    </row>
    <row r="4211" spans="1:32" x14ac:dyDescent="0.45">
      <c r="A4211">
        <v>0.62435003143549905</v>
      </c>
      <c r="B4211">
        <v>1.1371783504937001</v>
      </c>
      <c r="C4211">
        <v>-0.368366838884506</v>
      </c>
      <c r="D4211">
        <v>0.86804941686519499</v>
      </c>
      <c r="E4211">
        <v>-0.40532625401934003</v>
      </c>
      <c r="F4211">
        <v>1.7189284118003101</v>
      </c>
      <c r="G4211">
        <v>-0.307295957151073</v>
      </c>
      <c r="H4211">
        <v>-0.77276038365919697</v>
      </c>
      <c r="I4211">
        <v>-0.27907207684958302</v>
      </c>
      <c r="J4211">
        <v>-2.04280041773541</v>
      </c>
      <c r="K4211">
        <v>-0.66193894548694798</v>
      </c>
      <c r="L4211">
        <v>-0.58336993550750305</v>
      </c>
      <c r="M4211">
        <v>0.29278257604341101</v>
      </c>
      <c r="N4211">
        <v>0.76386067150632497</v>
      </c>
      <c r="O4211">
        <v>0.54118980061672595</v>
      </c>
      <c r="P4211">
        <v>-0.80678410544022106</v>
      </c>
      <c r="Q4211">
        <v>0.69606596489189498</v>
      </c>
      <c r="R4211">
        <v>-0.10341008069198999</v>
      </c>
      <c r="S4211">
        <v>0.559095109366186</v>
      </c>
      <c r="T4211">
        <v>0.84674362336950504</v>
      </c>
      <c r="U4211">
        <v>-0.35127441393028402</v>
      </c>
      <c r="V4211">
        <v>0.86814519631423703</v>
      </c>
      <c r="W4211">
        <v>-0.77914927303181303</v>
      </c>
      <c r="X4211">
        <v>1.0091361754112</v>
      </c>
      <c r="Y4211">
        <v>0.52644838255773696</v>
      </c>
      <c r="Z4211">
        <v>1.825224083672</v>
      </c>
      <c r="AA4211">
        <v>-1.9516496773473999</v>
      </c>
      <c r="AB4211">
        <v>0.81401252178591899</v>
      </c>
      <c r="AC4211">
        <v>1.28555932212289</v>
      </c>
      <c r="AD4211">
        <v>-0.63504878846379897</v>
      </c>
      <c r="AE4211" t="s">
        <v>31</v>
      </c>
      <c r="AF4211">
        <f t="shared" si="65"/>
        <v>4210</v>
      </c>
    </row>
    <row r="4212" spans="1:32" x14ac:dyDescent="0.45">
      <c r="A4212">
        <v>0.882131339168858</v>
      </c>
      <c r="B4212">
        <v>-0.117416843591593</v>
      </c>
      <c r="C4212">
        <v>-0.36546020835520199</v>
      </c>
      <c r="D4212">
        <v>0.60492756382050705</v>
      </c>
      <c r="E4212">
        <v>-1.20782301779026</v>
      </c>
      <c r="F4212">
        <v>0.303726080356576</v>
      </c>
      <c r="G4212">
        <v>1.6439547833302599</v>
      </c>
      <c r="H4212">
        <v>0.69462906852301898</v>
      </c>
      <c r="I4212">
        <v>0.32107042881504899</v>
      </c>
      <c r="J4212">
        <v>1.0275327531549401</v>
      </c>
      <c r="K4212">
        <v>-1.95670694259214</v>
      </c>
      <c r="L4212">
        <v>6.6405250550219494E-2</v>
      </c>
      <c r="M4212">
        <v>-0.143593897479105</v>
      </c>
      <c r="N4212">
        <v>-0.11060714206918799</v>
      </c>
      <c r="O4212">
        <v>2.37457747025802E-2</v>
      </c>
      <c r="P4212">
        <v>1.33021865604138</v>
      </c>
      <c r="Q4212">
        <v>-1.3788959173556801</v>
      </c>
      <c r="R4212">
        <v>0.79824210542254703</v>
      </c>
      <c r="S4212">
        <v>-0.94347369262890501</v>
      </c>
      <c r="T4212">
        <v>0.47568751666709802</v>
      </c>
      <c r="U4212">
        <v>-0.38766363693429001</v>
      </c>
      <c r="V4212">
        <v>0.30264915872340398</v>
      </c>
      <c r="W4212">
        <v>-1.1450365131051901</v>
      </c>
      <c r="X4212">
        <v>0.64686660901549498</v>
      </c>
      <c r="Y4212">
        <v>1.5995858518465</v>
      </c>
      <c r="Z4212">
        <v>-1.01181861480515</v>
      </c>
      <c r="AA4212">
        <v>0.43206662802323997</v>
      </c>
      <c r="AB4212">
        <v>-1.1915597793794199</v>
      </c>
      <c r="AC4212">
        <v>-0.78903466185945104</v>
      </c>
      <c r="AD4212">
        <v>-0.67923811647995003</v>
      </c>
      <c r="AE4212" t="s">
        <v>31</v>
      </c>
      <c r="AF4212">
        <f t="shared" si="65"/>
        <v>4211</v>
      </c>
    </row>
    <row r="4213" spans="1:32" x14ac:dyDescent="0.45">
      <c r="A4213">
        <v>4.8559717918456098E-2</v>
      </c>
      <c r="B4213">
        <v>-1.2122786923123099</v>
      </c>
      <c r="C4213">
        <v>0.53601281937974699</v>
      </c>
      <c r="D4213">
        <v>-0.58732567709274397</v>
      </c>
      <c r="E4213">
        <v>-1.0769391134519299</v>
      </c>
      <c r="F4213">
        <v>0.432858979234161</v>
      </c>
      <c r="G4213">
        <v>0.72192525404903596</v>
      </c>
      <c r="H4213">
        <v>-0.54963848743455401</v>
      </c>
      <c r="I4213">
        <v>1.2760999412479199</v>
      </c>
      <c r="J4213">
        <v>-9.0535087456097407E-3</v>
      </c>
      <c r="K4213">
        <v>-0.28384785376037802</v>
      </c>
      <c r="L4213">
        <v>-1.3777880286187201</v>
      </c>
      <c r="M4213">
        <v>-0.571116311483712</v>
      </c>
      <c r="N4213">
        <v>-1.79324648422858</v>
      </c>
      <c r="O4213">
        <v>-1.18722066802653</v>
      </c>
      <c r="P4213">
        <v>1.00616400154052</v>
      </c>
      <c r="Q4213">
        <v>-0.15760674168345401</v>
      </c>
      <c r="R4213">
        <v>-0.499359164008296</v>
      </c>
      <c r="S4213">
        <v>-1.27079303882747</v>
      </c>
      <c r="T4213">
        <v>-9.8457344735784505E-2</v>
      </c>
      <c r="U4213">
        <v>0.40720341754907502</v>
      </c>
      <c r="V4213">
        <v>0.82928599738086695</v>
      </c>
      <c r="W4213">
        <v>2.4577284214688899</v>
      </c>
      <c r="X4213">
        <v>-0.54919718866295797</v>
      </c>
      <c r="Y4213">
        <v>-0.60788491247371301</v>
      </c>
      <c r="Z4213">
        <v>-7.9659943769914698E-2</v>
      </c>
      <c r="AA4213">
        <v>-0.75516112330640695</v>
      </c>
      <c r="AB4213">
        <v>-1.07983442913971</v>
      </c>
      <c r="AC4213">
        <v>-1.9052429573756899</v>
      </c>
      <c r="AD4213">
        <v>0.81580928679314901</v>
      </c>
      <c r="AE4213" t="s">
        <v>31</v>
      </c>
      <c r="AF4213">
        <f t="shared" si="65"/>
        <v>4212</v>
      </c>
    </row>
    <row r="4214" spans="1:32" x14ac:dyDescent="0.45">
      <c r="A4214">
        <v>0.37200826948513699</v>
      </c>
      <c r="B4214">
        <v>0.13917662182368701</v>
      </c>
      <c r="C4214">
        <v>1.8766294031822099</v>
      </c>
      <c r="D4214">
        <v>0.20258489599889601</v>
      </c>
      <c r="E4214">
        <v>-0.31884750349979701</v>
      </c>
      <c r="F4214">
        <v>-0.77727083090593596</v>
      </c>
      <c r="G4214">
        <v>6.0191496601568001E-2</v>
      </c>
      <c r="H4214">
        <v>-0.99131043531464602</v>
      </c>
      <c r="I4214">
        <v>-9.9583947600869194E-2</v>
      </c>
      <c r="J4214">
        <v>1.96029145179345</v>
      </c>
      <c r="K4214">
        <v>0.21939734946428099</v>
      </c>
      <c r="L4214">
        <v>1.5714491740360299</v>
      </c>
      <c r="M4214">
        <v>0.92147759680240504</v>
      </c>
      <c r="N4214">
        <v>-1.0979149563799599</v>
      </c>
      <c r="O4214">
        <v>-0.34309569384579702</v>
      </c>
      <c r="P4214">
        <v>0.34786981956378499</v>
      </c>
      <c r="Q4214">
        <v>1.2955994556769801</v>
      </c>
      <c r="R4214">
        <v>-0.81055390495778401</v>
      </c>
      <c r="S4214">
        <v>-1.0260545499290501</v>
      </c>
      <c r="T4214">
        <v>-0.966474099049353</v>
      </c>
      <c r="U4214">
        <v>1.03897400044812</v>
      </c>
      <c r="V4214">
        <v>0.25300571801004701</v>
      </c>
      <c r="W4214">
        <v>0.30427627223075099</v>
      </c>
      <c r="X4214">
        <v>-1.17966563654999</v>
      </c>
      <c r="Y4214">
        <v>-1.4524723793616801</v>
      </c>
      <c r="Z4214">
        <v>0.51275136781418496</v>
      </c>
      <c r="AA4214">
        <v>-1.54464362903152</v>
      </c>
      <c r="AB4214">
        <v>0.83073773550442898</v>
      </c>
      <c r="AC4214">
        <v>-0.18410577995876301</v>
      </c>
      <c r="AD4214">
        <v>-1.0341842963618899</v>
      </c>
      <c r="AE4214" t="s">
        <v>31</v>
      </c>
      <c r="AF4214">
        <f t="shared" si="65"/>
        <v>4213</v>
      </c>
    </row>
    <row r="4215" spans="1:32" x14ac:dyDescent="0.45">
      <c r="A4215">
        <v>0.70161581912666404</v>
      </c>
      <c r="B4215">
        <v>1.5556668700066001</v>
      </c>
      <c r="C4215">
        <v>-1.10033426973893</v>
      </c>
      <c r="D4215">
        <v>1.4425342487689701</v>
      </c>
      <c r="E4215">
        <v>-0.89442199612928797</v>
      </c>
      <c r="F4215">
        <v>0.53076352503733204</v>
      </c>
      <c r="G4215">
        <v>0.32043078867487002</v>
      </c>
      <c r="H4215">
        <v>1.3469417026163799</v>
      </c>
      <c r="I4215">
        <v>-1.4289726663470901</v>
      </c>
      <c r="J4215">
        <v>1.23122176240465</v>
      </c>
      <c r="K4215">
        <v>0.79208900253164105</v>
      </c>
      <c r="L4215">
        <v>2.6416053881292201</v>
      </c>
      <c r="M4215">
        <v>0.28376106924488498</v>
      </c>
      <c r="N4215">
        <v>-1.03056795276841</v>
      </c>
      <c r="O4215">
        <v>0.91186219628476906</v>
      </c>
      <c r="P4215">
        <v>1.00094557394822</v>
      </c>
      <c r="Q4215">
        <v>-5.7893357716067698E-2</v>
      </c>
      <c r="R4215">
        <v>0.616845937899409</v>
      </c>
      <c r="S4215">
        <v>-7.2488761350634701E-2</v>
      </c>
      <c r="T4215">
        <v>0.14923619985469999</v>
      </c>
      <c r="U4215">
        <v>3.0617031758569699</v>
      </c>
      <c r="V4215">
        <v>-0.161544659940484</v>
      </c>
      <c r="W4215">
        <v>1.02444272993865</v>
      </c>
      <c r="X4215">
        <v>0.827250961000776</v>
      </c>
      <c r="Y4215">
        <v>-0.50888038574653705</v>
      </c>
      <c r="Z4215">
        <v>-0.95594546308205097</v>
      </c>
      <c r="AA4215">
        <v>-0.51521352186286895</v>
      </c>
      <c r="AB4215">
        <v>-0.87931708794234797</v>
      </c>
      <c r="AC4215">
        <v>1.25571652971243</v>
      </c>
      <c r="AD4215">
        <v>-9.4377842652956997E-2</v>
      </c>
      <c r="AE4215" t="s">
        <v>34</v>
      </c>
      <c r="AF4215">
        <f t="shared" si="65"/>
        <v>4214</v>
      </c>
    </row>
    <row r="4216" spans="1:32" x14ac:dyDescent="0.45">
      <c r="A4216">
        <v>-1.28956953002676</v>
      </c>
      <c r="B4216">
        <v>0.99325195966208202</v>
      </c>
      <c r="C4216">
        <v>-0.73416711508785903</v>
      </c>
      <c r="D4216">
        <v>-0.605384003254124</v>
      </c>
      <c r="E4216">
        <v>-0.72800987648104898</v>
      </c>
      <c r="F4216">
        <v>-1.6342628652832401</v>
      </c>
      <c r="G4216">
        <v>7.5683592120294602E-2</v>
      </c>
      <c r="H4216">
        <v>0.81102873177632895</v>
      </c>
      <c r="I4216">
        <v>-0.40567618709083703</v>
      </c>
      <c r="J4216">
        <v>-2.05999682579374</v>
      </c>
      <c r="K4216">
        <v>0.74578911466783004</v>
      </c>
      <c r="L4216">
        <v>-1.51320189910618</v>
      </c>
      <c r="M4216">
        <v>1.25692758463657</v>
      </c>
      <c r="N4216">
        <v>1.0764755068435901</v>
      </c>
      <c r="O4216">
        <v>1.15980279308218E-2</v>
      </c>
      <c r="P4216">
        <v>0.43699277877713899</v>
      </c>
      <c r="Q4216">
        <v>0.13795372883659601</v>
      </c>
      <c r="R4216">
        <v>0.65752719984687602</v>
      </c>
      <c r="S4216">
        <v>0.78850212331500102</v>
      </c>
      <c r="T4216">
        <v>1.3384921860236401</v>
      </c>
      <c r="U4216">
        <v>0.76626653432988601</v>
      </c>
      <c r="V4216">
        <v>0.105706812511908</v>
      </c>
      <c r="W4216">
        <v>1.9273218021455101</v>
      </c>
      <c r="X4216">
        <v>0.65129384452782202</v>
      </c>
      <c r="Y4216">
        <v>-0.71027688151262103</v>
      </c>
      <c r="Z4216">
        <v>0.23004050475271201</v>
      </c>
      <c r="AA4216">
        <v>0.141420381271708</v>
      </c>
      <c r="AB4216">
        <v>0.251959070891626</v>
      </c>
      <c r="AC4216">
        <v>-1.4889684872822999</v>
      </c>
      <c r="AD4216">
        <v>-1.2817280649468099</v>
      </c>
      <c r="AE4216" t="s">
        <v>34</v>
      </c>
      <c r="AF4216">
        <f t="shared" si="65"/>
        <v>4215</v>
      </c>
    </row>
    <row r="4217" spans="1:32" x14ac:dyDescent="0.45">
      <c r="A4217">
        <v>1.20547091573372</v>
      </c>
      <c r="B4217">
        <v>1.8078911334199699E-2</v>
      </c>
      <c r="C4217">
        <v>-0.79215594607858997</v>
      </c>
      <c r="D4217">
        <v>0.17782917572915799</v>
      </c>
      <c r="E4217">
        <v>-0.28077105160030302</v>
      </c>
      <c r="F4217">
        <v>-0.70485889339850505</v>
      </c>
      <c r="G4217">
        <v>5.53910897935119E-2</v>
      </c>
      <c r="H4217">
        <v>1.26227173648425</v>
      </c>
      <c r="I4217">
        <v>1.1185895489708599</v>
      </c>
      <c r="J4217">
        <v>-1.2835792290144299</v>
      </c>
      <c r="K4217">
        <v>0.25046399184160301</v>
      </c>
      <c r="L4217">
        <v>-0.58368624130630897</v>
      </c>
      <c r="M4217">
        <v>0.267029486360641</v>
      </c>
      <c r="N4217">
        <v>-0.40682684157584798</v>
      </c>
      <c r="O4217">
        <v>-0.55497151494906805</v>
      </c>
      <c r="P4217">
        <v>-0.60347597550667997</v>
      </c>
      <c r="Q4217">
        <v>9.1230287641485303E-2</v>
      </c>
      <c r="R4217">
        <v>-0.74475868563521097</v>
      </c>
      <c r="S4217">
        <v>-1.1927915060616801</v>
      </c>
      <c r="T4217">
        <v>0.791604044635834</v>
      </c>
      <c r="U4217">
        <v>-0.35454185841486602</v>
      </c>
      <c r="V4217">
        <v>-1.0343481813072399</v>
      </c>
      <c r="W4217">
        <v>-2.6157380822391398</v>
      </c>
      <c r="X4217">
        <v>1.0460774286998999</v>
      </c>
      <c r="Y4217">
        <v>-0.29789681403263002</v>
      </c>
      <c r="Z4217">
        <v>-0.477483252750735</v>
      </c>
      <c r="AA4217">
        <v>-1.13811146261352</v>
      </c>
      <c r="AB4217">
        <v>0.20123319340569401</v>
      </c>
      <c r="AC4217">
        <v>-1.02638299344349</v>
      </c>
      <c r="AD4217">
        <v>0.56296455618098296</v>
      </c>
      <c r="AE4217" t="s">
        <v>34</v>
      </c>
      <c r="AF4217">
        <f t="shared" si="65"/>
        <v>4216</v>
      </c>
    </row>
    <row r="4218" spans="1:32" x14ac:dyDescent="0.45">
      <c r="A4218">
        <v>0.74487680376381804</v>
      </c>
      <c r="B4218">
        <v>-0.29135443315847598</v>
      </c>
      <c r="C4218">
        <v>1.29648065846023</v>
      </c>
      <c r="D4218">
        <v>-1.0211372890570501E-2</v>
      </c>
      <c r="E4218">
        <v>-0.78530185235795802</v>
      </c>
      <c r="F4218">
        <v>-0.96359604793679798</v>
      </c>
      <c r="G4218">
        <v>-0.71963444888336103</v>
      </c>
      <c r="H4218">
        <v>-0.34314652963439501</v>
      </c>
      <c r="I4218">
        <v>-1.40648016599269</v>
      </c>
      <c r="J4218">
        <v>0.24325240362165301</v>
      </c>
      <c r="K4218">
        <v>-0.55846168967361298</v>
      </c>
      <c r="L4218">
        <v>1.3679633502550399</v>
      </c>
      <c r="M4218">
        <v>-1.2438878061812499</v>
      </c>
      <c r="N4218">
        <v>-0.85190239005623403</v>
      </c>
      <c r="O4218">
        <v>-0.51041030048123404</v>
      </c>
      <c r="P4218">
        <v>-0.17329481025854099</v>
      </c>
      <c r="Q4218">
        <v>0.84404486173848803</v>
      </c>
      <c r="R4218">
        <v>-1.5843476107849599</v>
      </c>
      <c r="S4218">
        <v>1.1277660041908399</v>
      </c>
      <c r="T4218">
        <v>-1.7266449172559599</v>
      </c>
      <c r="U4218">
        <v>1.2655920417515401</v>
      </c>
      <c r="V4218">
        <v>3.8838042838282003E-2</v>
      </c>
      <c r="W4218">
        <v>-0.31733257914944202</v>
      </c>
      <c r="X4218">
        <v>1.38701307328294</v>
      </c>
      <c r="Y4218">
        <v>-1.72487717134406</v>
      </c>
      <c r="Z4218">
        <v>-1.05864435454857</v>
      </c>
      <c r="AA4218">
        <v>1.2146965598110899</v>
      </c>
      <c r="AB4218">
        <v>-0.15165024263466401</v>
      </c>
      <c r="AC4218">
        <v>1.08191131664347</v>
      </c>
      <c r="AD4218">
        <v>-0.223663563256253</v>
      </c>
      <c r="AE4218" t="s">
        <v>35</v>
      </c>
      <c r="AF4218">
        <f t="shared" si="65"/>
        <v>4217</v>
      </c>
    </row>
    <row r="4219" spans="1:32" x14ac:dyDescent="0.45">
      <c r="A4219">
        <v>-0.19877484010933</v>
      </c>
      <c r="B4219">
        <v>-0.179467200341204</v>
      </c>
      <c r="C4219">
        <v>-0.90119168173817499</v>
      </c>
      <c r="D4219">
        <v>-9.6880960952556897E-2</v>
      </c>
      <c r="E4219">
        <v>0.75507195381215997</v>
      </c>
      <c r="F4219">
        <v>-0.426889829157867</v>
      </c>
      <c r="G4219">
        <v>-0.97654449744680405</v>
      </c>
      <c r="H4219">
        <v>-0.16976192892021699</v>
      </c>
      <c r="I4219">
        <v>0.119867712662393</v>
      </c>
      <c r="J4219">
        <v>9.9419468792535798E-2</v>
      </c>
      <c r="K4219">
        <v>1.0267017258661799</v>
      </c>
      <c r="L4219">
        <v>1.1132228882227699</v>
      </c>
      <c r="M4219">
        <v>0.74415355906550096</v>
      </c>
      <c r="N4219">
        <v>0.64191441039973496</v>
      </c>
      <c r="O4219">
        <v>1.4286420325495299</v>
      </c>
      <c r="P4219">
        <v>0.51599083413544</v>
      </c>
      <c r="Q4219">
        <v>-0.55739362654423197</v>
      </c>
      <c r="R4219">
        <v>1.6020768282374001</v>
      </c>
      <c r="S4219">
        <v>-2.6697258003804198</v>
      </c>
      <c r="T4219">
        <v>1.03081858246025</v>
      </c>
      <c r="U4219">
        <v>-1.1124202088911399</v>
      </c>
      <c r="V4219">
        <v>-1.4578976626864899</v>
      </c>
      <c r="W4219">
        <v>1.66180953319417</v>
      </c>
      <c r="X4219">
        <v>-2.0193627137407599</v>
      </c>
      <c r="Y4219">
        <v>0.46923558146350702</v>
      </c>
      <c r="Z4219">
        <v>-0.52483949063812696</v>
      </c>
      <c r="AA4219">
        <v>-0.401413982251488</v>
      </c>
      <c r="AB4219">
        <v>-0.97936713194288905</v>
      </c>
      <c r="AC4219">
        <v>1.1005806400646001</v>
      </c>
      <c r="AD4219">
        <v>0.57587192318720404</v>
      </c>
      <c r="AE4219" t="s">
        <v>35</v>
      </c>
      <c r="AF4219">
        <f t="shared" si="65"/>
        <v>4218</v>
      </c>
    </row>
    <row r="4220" spans="1:32" x14ac:dyDescent="0.45">
      <c r="A4220">
        <v>1.21161127265763</v>
      </c>
      <c r="B4220">
        <v>-0.71613171141162402</v>
      </c>
      <c r="C4220">
        <v>0.97179959898147605</v>
      </c>
      <c r="D4220">
        <v>1.6111428536391199</v>
      </c>
      <c r="E4220">
        <v>1.60064546432676</v>
      </c>
      <c r="F4220">
        <v>-0.10625031924624399</v>
      </c>
      <c r="G4220">
        <v>1.4521598358091401</v>
      </c>
      <c r="H4220">
        <v>0.150480890443454</v>
      </c>
      <c r="I4220">
        <v>-1.34825064223591</v>
      </c>
      <c r="J4220">
        <v>0.95644376672126497</v>
      </c>
      <c r="K4220">
        <v>-0.71745038794927096</v>
      </c>
      <c r="L4220">
        <v>3.2040018701391202E-3</v>
      </c>
      <c r="M4220">
        <v>0.59639280183096099</v>
      </c>
      <c r="N4220">
        <v>0.71979145522857302</v>
      </c>
      <c r="O4220">
        <v>1.29466119197743</v>
      </c>
      <c r="P4220">
        <v>-0.80964045280233399</v>
      </c>
      <c r="Q4220">
        <v>-1.4474913079245499</v>
      </c>
      <c r="R4220">
        <v>1.88294267078149</v>
      </c>
      <c r="S4220">
        <v>-0.59064374819926202</v>
      </c>
      <c r="T4220">
        <v>-1.1326581128080899</v>
      </c>
      <c r="U4220">
        <v>-0.42526161871403301</v>
      </c>
      <c r="V4220">
        <v>0.40329459979571203</v>
      </c>
      <c r="W4220">
        <v>1.3177786988847899</v>
      </c>
      <c r="X4220">
        <v>-0.30035618996376001</v>
      </c>
      <c r="Y4220">
        <v>1.42905409181818</v>
      </c>
      <c r="Z4220">
        <v>-0.426227599426381</v>
      </c>
      <c r="AA4220">
        <v>1.35575613437164</v>
      </c>
      <c r="AB4220">
        <v>1.00131925977869</v>
      </c>
      <c r="AC4220">
        <v>-1.2101228557626</v>
      </c>
      <c r="AD4220">
        <v>-1.5361529530089499</v>
      </c>
      <c r="AE4220" t="s">
        <v>34</v>
      </c>
      <c r="AF4220">
        <f t="shared" si="65"/>
        <v>4219</v>
      </c>
    </row>
    <row r="4221" spans="1:32" x14ac:dyDescent="0.45">
      <c r="A4221">
        <v>9.6109800074260898E-2</v>
      </c>
      <c r="B4221">
        <v>-0.67491469124453196</v>
      </c>
      <c r="C4221">
        <v>-0.71350108262476897</v>
      </c>
      <c r="D4221">
        <v>-0.38288263454560201</v>
      </c>
      <c r="E4221">
        <v>0.28811049451666498</v>
      </c>
      <c r="F4221">
        <v>1.6439384206501499</v>
      </c>
      <c r="G4221">
        <v>0.78405977586450604</v>
      </c>
      <c r="H4221">
        <v>-1.1416914818013699</v>
      </c>
      <c r="I4221">
        <v>1.5070890884279899</v>
      </c>
      <c r="J4221">
        <v>0.63467393166137498</v>
      </c>
      <c r="K4221">
        <v>0.52083366685079902</v>
      </c>
      <c r="L4221">
        <v>-1.4989718516672399</v>
      </c>
      <c r="M4221">
        <v>1.4204086301104399</v>
      </c>
      <c r="N4221">
        <v>1.1404576012160399</v>
      </c>
      <c r="O4221">
        <v>-0.92161364908255194</v>
      </c>
      <c r="P4221">
        <v>0.81815854500315799</v>
      </c>
      <c r="Q4221">
        <v>-1.6180006589082301</v>
      </c>
      <c r="R4221">
        <v>-0.20758636358856999</v>
      </c>
      <c r="S4221">
        <v>-0.104931164207838</v>
      </c>
      <c r="T4221">
        <v>1.4816155161146001</v>
      </c>
      <c r="U4221">
        <v>0.10342368809045301</v>
      </c>
      <c r="V4221">
        <v>-0.75723988057727898</v>
      </c>
      <c r="W4221">
        <v>-1.5871784804984399</v>
      </c>
      <c r="X4221">
        <v>-2.4476622216127701</v>
      </c>
      <c r="Y4221">
        <v>0.95545832414846099</v>
      </c>
      <c r="Z4221">
        <v>0.34002599937907102</v>
      </c>
      <c r="AA4221">
        <v>0.22079598723149901</v>
      </c>
      <c r="AB4221">
        <v>-0.28374577303494602</v>
      </c>
      <c r="AC4221">
        <v>-0.23157140848074501</v>
      </c>
      <c r="AD4221">
        <v>0.32785965874425899</v>
      </c>
      <c r="AE4221" t="s">
        <v>35</v>
      </c>
      <c r="AF4221">
        <f t="shared" si="65"/>
        <v>4220</v>
      </c>
    </row>
    <row r="4222" spans="1:32" x14ac:dyDescent="0.45">
      <c r="A4222">
        <v>-1.1406266831665599</v>
      </c>
      <c r="B4222">
        <v>-0.60503799694595095</v>
      </c>
      <c r="C4222">
        <v>6.2751941810424899E-2</v>
      </c>
      <c r="D4222">
        <v>-0.78852342466761605</v>
      </c>
      <c r="E4222">
        <v>-0.41044598228337897</v>
      </c>
      <c r="F4222">
        <v>-0.23262160215373601</v>
      </c>
      <c r="G4222">
        <v>-1.2933744265624501</v>
      </c>
      <c r="H4222">
        <v>1.37584740762108</v>
      </c>
      <c r="I4222">
        <v>-0.32217698216360302</v>
      </c>
      <c r="J4222">
        <v>0.88529935077262301</v>
      </c>
      <c r="K4222">
        <v>3.0415339692020399E-2</v>
      </c>
      <c r="L4222">
        <v>0.95016684922222805</v>
      </c>
      <c r="M4222">
        <v>-0.52368987957475999</v>
      </c>
      <c r="N4222">
        <v>-0.73003698332241496</v>
      </c>
      <c r="O4222">
        <v>-0.667751259798959</v>
      </c>
      <c r="P4222">
        <v>0.694093856461382</v>
      </c>
      <c r="Q4222">
        <v>-0.17455281609909101</v>
      </c>
      <c r="R4222">
        <v>-0.41153551034189301</v>
      </c>
      <c r="S4222">
        <v>0.63284274325064005</v>
      </c>
      <c r="T4222">
        <v>-0.35422813285851401</v>
      </c>
      <c r="U4222">
        <v>-6.8995509711005404E-2</v>
      </c>
      <c r="V4222">
        <v>-0.166332174618151</v>
      </c>
      <c r="W4222">
        <v>-0.83474111873379297</v>
      </c>
      <c r="X4222">
        <v>-1.8720801863207299</v>
      </c>
      <c r="Y4222">
        <v>-0.107783309221161</v>
      </c>
      <c r="Z4222">
        <v>-1.09309530321858</v>
      </c>
      <c r="AA4222">
        <v>2.1020741297923302</v>
      </c>
      <c r="AB4222">
        <v>1.0113441480824901</v>
      </c>
      <c r="AC4222">
        <v>0.47978760713482399</v>
      </c>
      <c r="AD4222">
        <v>-0.93683491379252903</v>
      </c>
      <c r="AE4222" t="s">
        <v>35</v>
      </c>
      <c r="AF4222">
        <f t="shared" si="65"/>
        <v>4221</v>
      </c>
    </row>
    <row r="4223" spans="1:32" x14ac:dyDescent="0.45">
      <c r="A4223">
        <v>0.38788124420097297</v>
      </c>
      <c r="B4223">
        <v>-0.72865744081624395</v>
      </c>
      <c r="C4223">
        <v>0.55889804170883794</v>
      </c>
      <c r="D4223">
        <v>-2.34327281170318</v>
      </c>
      <c r="E4223">
        <v>0.20065388182819699</v>
      </c>
      <c r="F4223">
        <v>-9.0986643815351501E-2</v>
      </c>
      <c r="G4223">
        <v>-0.29594124298043001</v>
      </c>
      <c r="H4223">
        <v>0.79023651141238105</v>
      </c>
      <c r="I4223">
        <v>0.33677557970447403</v>
      </c>
      <c r="J4223">
        <v>0.28697887117485599</v>
      </c>
      <c r="K4223">
        <v>0.573757269819269</v>
      </c>
      <c r="L4223">
        <v>-0.65102664594804904</v>
      </c>
      <c r="M4223">
        <v>0.25955446077023198</v>
      </c>
      <c r="N4223">
        <v>-0.48710835507605699</v>
      </c>
      <c r="O4223">
        <v>-1.25993194982435</v>
      </c>
      <c r="P4223">
        <v>1.1007936399851701</v>
      </c>
      <c r="Q4223">
        <v>0.75148249142311796</v>
      </c>
      <c r="R4223">
        <v>2.1049530212168501</v>
      </c>
      <c r="S4223">
        <v>1.44628920576008</v>
      </c>
      <c r="T4223">
        <v>-0.32418565821749401</v>
      </c>
      <c r="U4223">
        <v>1.1785822135641699</v>
      </c>
      <c r="V4223">
        <v>1.05652549647908</v>
      </c>
      <c r="W4223">
        <v>-0.16006870091816899</v>
      </c>
      <c r="X4223">
        <v>0.250985701447413</v>
      </c>
      <c r="Y4223">
        <v>-0.14457141797113199</v>
      </c>
      <c r="Z4223">
        <v>0.47930218778163802</v>
      </c>
      <c r="AA4223">
        <v>-1.0612824362556199</v>
      </c>
      <c r="AB4223">
        <v>0.67114346760235299</v>
      </c>
      <c r="AC4223">
        <v>-1.03690807056583</v>
      </c>
      <c r="AD4223">
        <v>3.7210394018618702</v>
      </c>
      <c r="AE4223" t="s">
        <v>31</v>
      </c>
      <c r="AF4223">
        <f t="shared" si="65"/>
        <v>4222</v>
      </c>
    </row>
    <row r="4224" spans="1:32" x14ac:dyDescent="0.45">
      <c r="A4224">
        <v>0.44010597128011097</v>
      </c>
      <c r="B4224">
        <v>2.46006389809089</v>
      </c>
      <c r="C4224">
        <v>-6.97659832134601E-2</v>
      </c>
      <c r="D4224">
        <v>0.45208101144230201</v>
      </c>
      <c r="E4224">
        <v>0.29142611909113503</v>
      </c>
      <c r="F4224">
        <v>-1.2036895584353899</v>
      </c>
      <c r="G4224">
        <v>0.424483413956388</v>
      </c>
      <c r="H4224">
        <v>-2.3026183026390201E-2</v>
      </c>
      <c r="I4224">
        <v>-0.29903138752833303</v>
      </c>
      <c r="J4224">
        <v>0.56708932996941697</v>
      </c>
      <c r="K4224">
        <v>0.69630283691897898</v>
      </c>
      <c r="L4224">
        <v>2.38790894158628</v>
      </c>
      <c r="M4224">
        <v>2.4926183880600998</v>
      </c>
      <c r="N4224">
        <v>-3.8112510159091402E-2</v>
      </c>
      <c r="O4224">
        <v>-0.64635455431097999</v>
      </c>
      <c r="P4224">
        <v>-1.8742067176172199</v>
      </c>
      <c r="Q4224">
        <v>0.77429958006045396</v>
      </c>
      <c r="R4224">
        <v>-1.47102474041848</v>
      </c>
      <c r="S4224">
        <v>0.571752042580423</v>
      </c>
      <c r="T4224">
        <v>-1.613367057519</v>
      </c>
      <c r="U4224">
        <v>-1.2916506572408799</v>
      </c>
      <c r="V4224">
        <v>-0.47136681260494501</v>
      </c>
      <c r="W4224">
        <v>-0.66270709759078195</v>
      </c>
      <c r="X4224">
        <v>-0.39433323387116698</v>
      </c>
      <c r="Y4224">
        <v>0.47289278304695698</v>
      </c>
      <c r="Z4224">
        <v>-0.255669729457279</v>
      </c>
      <c r="AA4224">
        <v>1.08516771355997</v>
      </c>
      <c r="AB4224">
        <v>0.55127293454855197</v>
      </c>
      <c r="AC4224">
        <v>0.69118625316677196</v>
      </c>
      <c r="AD4224">
        <v>0.13360172690149</v>
      </c>
      <c r="AE4224" t="s">
        <v>32</v>
      </c>
      <c r="AF4224">
        <f t="shared" si="65"/>
        <v>4223</v>
      </c>
    </row>
    <row r="4225" spans="1:32" x14ac:dyDescent="0.45">
      <c r="A4225">
        <v>1.12867842840245</v>
      </c>
      <c r="B4225">
        <v>-5.18705819228992E-2</v>
      </c>
      <c r="C4225">
        <v>2.1901776014608298</v>
      </c>
      <c r="D4225">
        <v>-1.46486515740165</v>
      </c>
      <c r="E4225">
        <v>1.2623471576630301</v>
      </c>
      <c r="F4225">
        <v>-0.281193351653239</v>
      </c>
      <c r="G4225">
        <v>-0.50372469429937905</v>
      </c>
      <c r="H4225">
        <v>-6.4298174784832601E-2</v>
      </c>
      <c r="I4225">
        <v>-1.09704204184632</v>
      </c>
      <c r="J4225">
        <v>0.91102044070859201</v>
      </c>
      <c r="K4225">
        <v>-0.26406187808795201</v>
      </c>
      <c r="L4225">
        <v>-1.08410695801083</v>
      </c>
      <c r="M4225">
        <v>-7.8924819367146903E-2</v>
      </c>
      <c r="N4225">
        <v>-0.54201869491958099</v>
      </c>
      <c r="O4225">
        <v>0.95382111096171696</v>
      </c>
      <c r="P4225">
        <v>0.60397383168594998</v>
      </c>
      <c r="Q4225">
        <v>-0.68670442371748697</v>
      </c>
      <c r="R4225">
        <v>-0.63770949618883999</v>
      </c>
      <c r="S4225">
        <v>-0.28557601098095797</v>
      </c>
      <c r="T4225">
        <v>-1.72852961340766</v>
      </c>
      <c r="U4225">
        <v>0.23984664776213499</v>
      </c>
      <c r="V4225">
        <v>1.5296768005961501</v>
      </c>
      <c r="W4225">
        <v>0.83107970300350298</v>
      </c>
      <c r="X4225">
        <v>-0.69594833240987497</v>
      </c>
      <c r="Y4225">
        <v>-5.6702518146322801E-2</v>
      </c>
      <c r="Z4225">
        <v>-0.61406192432690199</v>
      </c>
      <c r="AA4225">
        <v>-1.738954669573</v>
      </c>
      <c r="AB4225">
        <v>0.63299791317269705</v>
      </c>
      <c r="AC4225">
        <v>-8.7008884508865694E-2</v>
      </c>
      <c r="AD4225">
        <v>-0.65946206203392199</v>
      </c>
      <c r="AE4225" t="s">
        <v>35</v>
      </c>
      <c r="AF4225">
        <f t="shared" si="65"/>
        <v>4224</v>
      </c>
    </row>
    <row r="4226" spans="1:32" x14ac:dyDescent="0.45">
      <c r="A4226">
        <v>0.65695331914904598</v>
      </c>
      <c r="B4226">
        <v>-0.10989180353974801</v>
      </c>
      <c r="C4226">
        <v>-0.79632712841263198</v>
      </c>
      <c r="D4226">
        <v>2.02924800082747</v>
      </c>
      <c r="E4226">
        <v>7.3998678682960103E-2</v>
      </c>
      <c r="F4226">
        <v>-1.3387303911036399</v>
      </c>
      <c r="G4226">
        <v>-0.145161605573494</v>
      </c>
      <c r="H4226">
        <v>2.4482103457548001E-2</v>
      </c>
      <c r="I4226">
        <v>-1.0312979002393701</v>
      </c>
      <c r="J4226">
        <v>-0.27576553138041299</v>
      </c>
      <c r="K4226">
        <v>0.31299348836798202</v>
      </c>
      <c r="L4226">
        <v>-1.85423250979395</v>
      </c>
      <c r="M4226">
        <v>-0.52527001301454301</v>
      </c>
      <c r="N4226">
        <v>-0.79368979077915303</v>
      </c>
      <c r="O4226">
        <v>0.56751105230050103</v>
      </c>
      <c r="P4226">
        <v>0.90968169187042502</v>
      </c>
      <c r="Q4226">
        <v>-0.79421169757651999</v>
      </c>
      <c r="R4226">
        <v>0.11123567462338201</v>
      </c>
      <c r="S4226">
        <v>-0.95616626757231704</v>
      </c>
      <c r="T4226">
        <v>0.67556993166842705</v>
      </c>
      <c r="U4226">
        <v>0.74047083516895995</v>
      </c>
      <c r="V4226">
        <v>-0.26846974860613898</v>
      </c>
      <c r="W4226">
        <v>1.5967452785273999</v>
      </c>
      <c r="X4226">
        <v>-2.6882760175901201</v>
      </c>
      <c r="Y4226">
        <v>-0.62568620034641398</v>
      </c>
      <c r="Z4226">
        <v>-0.38711774980323299</v>
      </c>
      <c r="AA4226">
        <v>-0.80109933935174404</v>
      </c>
      <c r="AB4226">
        <v>1.2620734504611799</v>
      </c>
      <c r="AC4226">
        <v>1.10920221588732</v>
      </c>
      <c r="AD4226">
        <v>0.10666772922662</v>
      </c>
      <c r="AE4226" t="s">
        <v>32</v>
      </c>
      <c r="AF4226">
        <f t="shared" si="65"/>
        <v>4225</v>
      </c>
    </row>
    <row r="4227" spans="1:32" x14ac:dyDescent="0.45">
      <c r="A4227">
        <v>1.6931679232724499</v>
      </c>
      <c r="B4227">
        <v>-0.37029534964140398</v>
      </c>
      <c r="C4227">
        <v>0.50449654820536904</v>
      </c>
      <c r="D4227">
        <v>1.2514688435821799</v>
      </c>
      <c r="E4227">
        <v>-1.3207623700223501</v>
      </c>
      <c r="F4227">
        <v>-1.40966546557814</v>
      </c>
      <c r="G4227">
        <v>0.58942926809358798</v>
      </c>
      <c r="H4227">
        <v>-0.72281165395738001</v>
      </c>
      <c r="I4227">
        <v>-0.400074672495638</v>
      </c>
      <c r="J4227">
        <v>-0.31257149738232698</v>
      </c>
      <c r="K4227">
        <v>-1.18702454376023</v>
      </c>
      <c r="L4227">
        <v>-0.33068307293603499</v>
      </c>
      <c r="M4227">
        <v>-1.9441305266973801</v>
      </c>
      <c r="N4227">
        <v>0.52207283781622005</v>
      </c>
      <c r="O4227">
        <v>0.12968671999089601</v>
      </c>
      <c r="P4227">
        <v>-1.5989534151308</v>
      </c>
      <c r="Q4227">
        <v>0.690109064511788</v>
      </c>
      <c r="R4227">
        <v>-1.82921897358106</v>
      </c>
      <c r="S4227">
        <v>0.94662181948982005</v>
      </c>
      <c r="T4227">
        <v>-0.79076963479255602</v>
      </c>
      <c r="U4227">
        <v>0.15753553946806101</v>
      </c>
      <c r="V4227">
        <v>0.73624130387088504</v>
      </c>
      <c r="W4227">
        <v>1.0061712806179499</v>
      </c>
      <c r="X4227">
        <v>-0.38403900965884502</v>
      </c>
      <c r="Y4227">
        <v>0.67147657248960102</v>
      </c>
      <c r="Z4227">
        <v>0.52956372649819805</v>
      </c>
      <c r="AA4227">
        <v>-0.64848700516391999</v>
      </c>
      <c r="AB4227">
        <v>-0.428455540810527</v>
      </c>
      <c r="AC4227">
        <v>0.175841577061431</v>
      </c>
      <c r="AD4227">
        <v>0.47284427056714801</v>
      </c>
      <c r="AE4227" t="s">
        <v>35</v>
      </c>
      <c r="AF4227">
        <f t="shared" si="65"/>
        <v>4226</v>
      </c>
    </row>
    <row r="4228" spans="1:32" x14ac:dyDescent="0.45">
      <c r="A4228">
        <v>-0.73605160170575901</v>
      </c>
      <c r="B4228">
        <v>0.57916513912387102</v>
      </c>
      <c r="C4228">
        <v>-0.53197887537049104</v>
      </c>
      <c r="D4228">
        <v>1.9782743543449699</v>
      </c>
      <c r="E4228">
        <v>0.36823271497253202</v>
      </c>
      <c r="F4228">
        <v>0.65514671826492199</v>
      </c>
      <c r="G4228">
        <v>0.60022404681403896</v>
      </c>
      <c r="H4228">
        <v>-0.27696249687269697</v>
      </c>
      <c r="I4228">
        <v>-0.51653024806830405</v>
      </c>
      <c r="J4228">
        <v>0.32774593620507197</v>
      </c>
      <c r="K4228">
        <v>-1.3139806667371301</v>
      </c>
      <c r="L4228">
        <v>0.91043898197761597</v>
      </c>
      <c r="M4228">
        <v>-0.80189149508312296</v>
      </c>
      <c r="N4228">
        <v>1.71631077989236</v>
      </c>
      <c r="O4228">
        <v>-0.55366399392094101</v>
      </c>
      <c r="P4228">
        <v>8.0231342000752298E-2</v>
      </c>
      <c r="Q4228">
        <v>-0.65963830543477597</v>
      </c>
      <c r="R4228">
        <v>0.46513160610467302</v>
      </c>
      <c r="S4228">
        <v>-1.52601753733636</v>
      </c>
      <c r="T4228">
        <v>0.73769340544226303</v>
      </c>
      <c r="U4228">
        <v>-0.65281289360699601</v>
      </c>
      <c r="V4228">
        <v>-0.86687566193616405</v>
      </c>
      <c r="W4228">
        <v>-1.5848756195917</v>
      </c>
      <c r="X4228">
        <v>0.16304467730002101</v>
      </c>
      <c r="Y4228">
        <v>-0.518301427638862</v>
      </c>
      <c r="Z4228">
        <v>-0.63064888301384103</v>
      </c>
      <c r="AA4228">
        <v>-0.77385265312974405</v>
      </c>
      <c r="AB4228">
        <v>-0.22521501505293401</v>
      </c>
      <c r="AC4228">
        <v>-0.30183557695831298</v>
      </c>
      <c r="AD4228">
        <v>0.251014572823541</v>
      </c>
      <c r="AE4228" t="s">
        <v>34</v>
      </c>
      <c r="AF4228">
        <f t="shared" ref="AF4228:AF4291" si="66">AF4227+1</f>
        <v>4227</v>
      </c>
    </row>
    <row r="4229" spans="1:32" x14ac:dyDescent="0.45">
      <c r="A4229">
        <v>0.34858065885317002</v>
      </c>
      <c r="B4229">
        <v>1.2776207833975199</v>
      </c>
      <c r="C4229">
        <v>-0.65337537504131904</v>
      </c>
      <c r="D4229">
        <v>-0.14813647228719301</v>
      </c>
      <c r="E4229">
        <v>4.8861701408179199E-2</v>
      </c>
      <c r="F4229">
        <v>0.21967838499803999</v>
      </c>
      <c r="G4229">
        <v>-1.35547281757184</v>
      </c>
      <c r="H4229">
        <v>-1.0782453720179701</v>
      </c>
      <c r="I4229">
        <v>0.17595121738502001</v>
      </c>
      <c r="J4229">
        <v>-0.63313069127870902</v>
      </c>
      <c r="K4229">
        <v>8.1755524876715599E-2</v>
      </c>
      <c r="L4229">
        <v>0.73246320612538096</v>
      </c>
      <c r="M4229">
        <v>-0.346369310680883</v>
      </c>
      <c r="N4229">
        <v>-0.42535177716261002</v>
      </c>
      <c r="O4229">
        <v>0.91688805506559401</v>
      </c>
      <c r="P4229">
        <v>1.19597750471929</v>
      </c>
      <c r="Q4229">
        <v>0.68082349344150295</v>
      </c>
      <c r="R4229">
        <v>-0.248813905832175</v>
      </c>
      <c r="S4229">
        <v>9.3420670098248698E-2</v>
      </c>
      <c r="T4229">
        <v>0.34031434873210398</v>
      </c>
      <c r="U4229">
        <v>1.26142061836403</v>
      </c>
      <c r="V4229">
        <v>-0.48425153396987902</v>
      </c>
      <c r="W4229">
        <v>-0.12933279100350301</v>
      </c>
      <c r="X4229">
        <v>1.12349780337955</v>
      </c>
      <c r="Y4229">
        <v>-0.34469371655727699</v>
      </c>
      <c r="Z4229">
        <v>-0.19403851119382401</v>
      </c>
      <c r="AA4229">
        <v>0.95282948737455098</v>
      </c>
      <c r="AB4229">
        <v>0.58755757826916</v>
      </c>
      <c r="AC4229">
        <v>0.234394548536873</v>
      </c>
      <c r="AD4229">
        <v>-1.8476603118616799</v>
      </c>
      <c r="AE4229" t="s">
        <v>34</v>
      </c>
      <c r="AF4229">
        <f t="shared" si="66"/>
        <v>4228</v>
      </c>
    </row>
    <row r="4230" spans="1:32" x14ac:dyDescent="0.45">
      <c r="A4230">
        <v>-0.84914839842957501</v>
      </c>
      <c r="B4230">
        <v>-7.4789583003268906E-2</v>
      </c>
      <c r="C4230">
        <v>1.90713055363696</v>
      </c>
      <c r="D4230">
        <v>-1.4504878972227699</v>
      </c>
      <c r="E4230">
        <v>-1.5488244862305101</v>
      </c>
      <c r="F4230">
        <v>0.53576930025759695</v>
      </c>
      <c r="G4230">
        <v>-0.176531736979502</v>
      </c>
      <c r="H4230">
        <v>-0.55646744397487002</v>
      </c>
      <c r="I4230">
        <v>0.12438574805418</v>
      </c>
      <c r="J4230">
        <v>0.52907731569662497</v>
      </c>
      <c r="K4230">
        <v>-0.55270520460509298</v>
      </c>
      <c r="L4230">
        <v>0.234074783772838</v>
      </c>
      <c r="M4230">
        <v>-0.22393208734286399</v>
      </c>
      <c r="N4230">
        <v>-0.87543822984391995</v>
      </c>
      <c r="O4230">
        <v>-0.69641023222801002</v>
      </c>
      <c r="P4230">
        <v>-0.99424384374890995</v>
      </c>
      <c r="Q4230">
        <v>0.17593648896317701</v>
      </c>
      <c r="R4230">
        <v>1.2967328603004</v>
      </c>
      <c r="S4230">
        <v>-0.33897768346339902</v>
      </c>
      <c r="T4230">
        <v>0.74194806391811197</v>
      </c>
      <c r="U4230">
        <v>1.1000844248492601</v>
      </c>
      <c r="V4230">
        <v>6.9709130061421001E-2</v>
      </c>
      <c r="W4230">
        <v>-0.69623699147662599</v>
      </c>
      <c r="X4230">
        <v>-0.21201955647510501</v>
      </c>
      <c r="Y4230">
        <v>7.6660761646315204E-2</v>
      </c>
      <c r="Z4230">
        <v>0.56441323020758205</v>
      </c>
      <c r="AA4230">
        <v>-8.5309333711870595E-3</v>
      </c>
      <c r="AB4230">
        <v>-0.76619802465222797</v>
      </c>
      <c r="AC4230">
        <v>1.47611296520367</v>
      </c>
      <c r="AD4230">
        <v>-2.3075419551873901</v>
      </c>
      <c r="AE4230" t="s">
        <v>35</v>
      </c>
      <c r="AF4230">
        <f t="shared" si="66"/>
        <v>4229</v>
      </c>
    </row>
    <row r="4231" spans="1:32" x14ac:dyDescent="0.45">
      <c r="A4231">
        <v>1.5023313816377399</v>
      </c>
      <c r="B4231">
        <v>0.48111012702004402</v>
      </c>
      <c r="C4231">
        <v>-0.32477745794882301</v>
      </c>
      <c r="D4231">
        <v>1.6264504612926201</v>
      </c>
      <c r="E4231">
        <v>-0.30749137621665501</v>
      </c>
      <c r="F4231">
        <v>0.59174922576207301</v>
      </c>
      <c r="G4231">
        <v>0.321826979269628</v>
      </c>
      <c r="H4231">
        <v>0.95559639435154597</v>
      </c>
      <c r="I4231">
        <v>-0.80933110226897997</v>
      </c>
      <c r="J4231">
        <v>1.39923830452477</v>
      </c>
      <c r="K4231">
        <v>-0.78070796090619199</v>
      </c>
      <c r="L4231">
        <v>-0.87418455837131503</v>
      </c>
      <c r="M4231">
        <v>0.69226367897502705</v>
      </c>
      <c r="N4231">
        <v>0.36615830967320101</v>
      </c>
      <c r="O4231">
        <v>-0.13230373430574299</v>
      </c>
      <c r="P4231">
        <v>0.37574036616809797</v>
      </c>
      <c r="Q4231">
        <v>6.1300016653153804E-3</v>
      </c>
      <c r="R4231">
        <v>4.7200014927462397E-2</v>
      </c>
      <c r="S4231">
        <v>1.3892684176841901</v>
      </c>
      <c r="T4231">
        <v>-2.3514150128397699</v>
      </c>
      <c r="U4231">
        <v>0.94374971727190704</v>
      </c>
      <c r="V4231">
        <v>-0.22852567056843101</v>
      </c>
      <c r="W4231">
        <v>-1.75738049626634</v>
      </c>
      <c r="X4231">
        <v>0.98397983701078995</v>
      </c>
      <c r="Y4231">
        <v>5.3457792522831803E-2</v>
      </c>
      <c r="Z4231">
        <v>-2.7985546710156002</v>
      </c>
      <c r="AA4231">
        <v>-1.05447424427461</v>
      </c>
      <c r="AB4231">
        <v>-0.191080812018803</v>
      </c>
      <c r="AC4231">
        <v>1.76381306787075</v>
      </c>
      <c r="AD4231">
        <v>-0.69855081709961897</v>
      </c>
      <c r="AE4231" t="s">
        <v>33</v>
      </c>
      <c r="AF4231">
        <f t="shared" si="66"/>
        <v>4230</v>
      </c>
    </row>
    <row r="4232" spans="1:32" x14ac:dyDescent="0.45">
      <c r="A4232">
        <v>1.52148651343359</v>
      </c>
      <c r="B4232">
        <v>9.6266718403606094E-2</v>
      </c>
      <c r="C4232">
        <v>-0.19456113981120901</v>
      </c>
      <c r="D4232">
        <v>0.400604061614656</v>
      </c>
      <c r="E4232">
        <v>-0.30174600270219698</v>
      </c>
      <c r="F4232">
        <v>-0.44295989490731602</v>
      </c>
      <c r="G4232">
        <v>0.315001546771981</v>
      </c>
      <c r="H4232">
        <v>0.143742583199056</v>
      </c>
      <c r="I4232">
        <v>-0.68066287021699101</v>
      </c>
      <c r="J4232">
        <v>-0.15989824447438999</v>
      </c>
      <c r="K4232">
        <v>0.125573787472088</v>
      </c>
      <c r="L4232">
        <v>1.4111562556444699</v>
      </c>
      <c r="M4232">
        <v>0.28886447634892098</v>
      </c>
      <c r="N4232">
        <v>-0.200944429848918</v>
      </c>
      <c r="O4232">
        <v>-1.3971998263296701</v>
      </c>
      <c r="P4232">
        <v>-0.51802681692496599</v>
      </c>
      <c r="Q4232">
        <v>0.39082372651220298</v>
      </c>
      <c r="R4232">
        <v>0.370597123512452</v>
      </c>
      <c r="S4232">
        <v>-0.46171637755636002</v>
      </c>
      <c r="T4232">
        <v>0.16039253956621699</v>
      </c>
      <c r="U4232">
        <v>0.66839399573361502</v>
      </c>
      <c r="V4232">
        <v>0.42782566866142502</v>
      </c>
      <c r="W4232">
        <v>-0.37514980366825501</v>
      </c>
      <c r="X4232">
        <v>1.0921648401250399</v>
      </c>
      <c r="Y4232">
        <v>-0.91776403634506298</v>
      </c>
      <c r="Z4232">
        <v>-0.94904960462250898</v>
      </c>
      <c r="AA4232">
        <v>-1.30458905039822</v>
      </c>
      <c r="AB4232">
        <v>-0.57905512035177698</v>
      </c>
      <c r="AC4232">
        <v>-0.67543871402812705</v>
      </c>
      <c r="AD4232">
        <v>-0.55069228516444901</v>
      </c>
      <c r="AE4232" t="s">
        <v>33</v>
      </c>
      <c r="AF4232">
        <f t="shared" si="66"/>
        <v>4231</v>
      </c>
    </row>
    <row r="4233" spans="1:32" x14ac:dyDescent="0.45">
      <c r="A4233">
        <v>-0.49602775045721897</v>
      </c>
      <c r="B4233">
        <v>-1.52782746890909E-3</v>
      </c>
      <c r="C4233">
        <v>-9.7738688266043205E-2</v>
      </c>
      <c r="D4233">
        <v>-0.62610785818661496</v>
      </c>
      <c r="E4233">
        <v>-0.102139340105631</v>
      </c>
      <c r="F4233">
        <v>-0.60117789007184796</v>
      </c>
      <c r="G4233">
        <v>1.452557829531</v>
      </c>
      <c r="H4233">
        <v>5.1910855133279303E-2</v>
      </c>
      <c r="I4233">
        <v>0.62865442032130903</v>
      </c>
      <c r="J4233">
        <v>-0.39433275190647299</v>
      </c>
      <c r="K4233">
        <v>-3.4105482684276302E-2</v>
      </c>
      <c r="L4233">
        <v>-1.18402695212602</v>
      </c>
      <c r="M4233">
        <v>-2.2982606398894698</v>
      </c>
      <c r="N4233">
        <v>-1.26206621261713</v>
      </c>
      <c r="O4233">
        <v>1.0057783035375399E-2</v>
      </c>
      <c r="P4233">
        <v>1.0985186535504701</v>
      </c>
      <c r="Q4233">
        <v>-1.4093540750807501</v>
      </c>
      <c r="R4233">
        <v>5.3399382292240401E-2</v>
      </c>
      <c r="S4233">
        <v>1.6528754569764099</v>
      </c>
      <c r="T4233">
        <v>-0.33267499213615798</v>
      </c>
      <c r="U4233">
        <v>0.31847962606011698</v>
      </c>
      <c r="V4233">
        <v>0.60597026366587503</v>
      </c>
      <c r="W4233">
        <v>-0.31069485301039501</v>
      </c>
      <c r="X4233">
        <v>-1.03207661010394</v>
      </c>
      <c r="Y4233">
        <v>-0.79363782632281199</v>
      </c>
      <c r="Z4233">
        <v>-1.6174918193403101</v>
      </c>
      <c r="AA4233">
        <v>-9.9890269871380596E-2</v>
      </c>
      <c r="AB4233">
        <v>-0.958688330389869</v>
      </c>
      <c r="AC4233">
        <v>-0.38387708410369098</v>
      </c>
      <c r="AD4233">
        <v>0.56208658758132302</v>
      </c>
      <c r="AE4233" t="s">
        <v>33</v>
      </c>
      <c r="AF4233">
        <f t="shared" si="66"/>
        <v>4232</v>
      </c>
    </row>
    <row r="4234" spans="1:32" x14ac:dyDescent="0.45">
      <c r="A4234">
        <v>0.36595312952557402</v>
      </c>
      <c r="B4234">
        <v>-0.12928997207864301</v>
      </c>
      <c r="C4234">
        <v>0.17181654891543</v>
      </c>
      <c r="D4234">
        <v>8.5635963789141706E-2</v>
      </c>
      <c r="E4234">
        <v>-1.0294196717277</v>
      </c>
      <c r="F4234">
        <v>0.41691545592127799</v>
      </c>
      <c r="G4234">
        <v>-1.6641836139473001</v>
      </c>
      <c r="H4234">
        <v>0.53245057073828705</v>
      </c>
      <c r="I4234">
        <v>-2.30190282400874</v>
      </c>
      <c r="J4234">
        <v>-1.16900476665679</v>
      </c>
      <c r="K4234">
        <v>1.23757246425598</v>
      </c>
      <c r="L4234">
        <v>1.47747322059372</v>
      </c>
      <c r="M4234">
        <v>-1.4236898026289699</v>
      </c>
      <c r="N4234">
        <v>-0.405122816544288</v>
      </c>
      <c r="O4234">
        <v>1.6329353715682999</v>
      </c>
      <c r="P4234">
        <v>-0.54669536343790903</v>
      </c>
      <c r="Q4234">
        <v>-0.77756575950366702</v>
      </c>
      <c r="R4234">
        <v>-0.58655504401671099</v>
      </c>
      <c r="S4234">
        <v>-0.88179764551141404</v>
      </c>
      <c r="T4234">
        <v>-1.01339895364457</v>
      </c>
      <c r="U4234">
        <v>-1.71369120012419</v>
      </c>
      <c r="V4234">
        <v>-1.125533477309</v>
      </c>
      <c r="W4234">
        <v>-2.4234387313919998</v>
      </c>
      <c r="X4234">
        <v>-0.38416487857052001</v>
      </c>
      <c r="Y4234">
        <v>0.107377155179582</v>
      </c>
      <c r="Z4234">
        <v>0.43029899946262101</v>
      </c>
      <c r="AA4234">
        <v>2.5570921336621502</v>
      </c>
      <c r="AB4234">
        <v>-0.67844364549622305</v>
      </c>
      <c r="AC4234">
        <v>0.45364436798065899</v>
      </c>
      <c r="AD4234">
        <v>-1.2846766977047399</v>
      </c>
      <c r="AE4234" t="s">
        <v>31</v>
      </c>
      <c r="AF4234">
        <f t="shared" si="66"/>
        <v>4233</v>
      </c>
    </row>
    <row r="4235" spans="1:32" x14ac:dyDescent="0.45">
      <c r="A4235">
        <v>0.83538185782533103</v>
      </c>
      <c r="B4235">
        <v>-1.83400841792946</v>
      </c>
      <c r="C4235">
        <v>0.80593130215162201</v>
      </c>
      <c r="D4235">
        <v>-2.6721036984961901</v>
      </c>
      <c r="E4235">
        <v>1.52457043873959</v>
      </c>
      <c r="F4235">
        <v>-0.51015584422564497</v>
      </c>
      <c r="G4235">
        <v>-7.5976704292461894E-2</v>
      </c>
      <c r="H4235">
        <v>-1.0757054059170399</v>
      </c>
      <c r="I4235">
        <v>-0.54563385689574495</v>
      </c>
      <c r="J4235">
        <v>8.8367936800828994E-2</v>
      </c>
      <c r="K4235">
        <v>0.97583148883315696</v>
      </c>
      <c r="L4235">
        <v>0.93505499818327098</v>
      </c>
      <c r="M4235">
        <v>-0.90068890338962504</v>
      </c>
      <c r="N4235">
        <v>-1.6937419864354999</v>
      </c>
      <c r="O4235">
        <v>-0.60271148324209201</v>
      </c>
      <c r="P4235">
        <v>-1.42954668309147</v>
      </c>
      <c r="Q4235">
        <v>-1.8802529855271699</v>
      </c>
      <c r="R4235">
        <v>-0.35551156385299998</v>
      </c>
      <c r="S4235">
        <v>0.50629937378492595</v>
      </c>
      <c r="T4235">
        <v>1.17007491528646</v>
      </c>
      <c r="U4235">
        <v>-1.8397611517296699</v>
      </c>
      <c r="V4235">
        <v>0.66401616042177203</v>
      </c>
      <c r="W4235">
        <v>1.24207900273915</v>
      </c>
      <c r="X4235">
        <v>0.78669110232958805</v>
      </c>
      <c r="Y4235">
        <v>1.81410697476122</v>
      </c>
      <c r="Z4235">
        <v>-0.105907972843219</v>
      </c>
      <c r="AA4235">
        <v>-0.71740547833636903</v>
      </c>
      <c r="AB4235">
        <v>0.49362895054473999</v>
      </c>
      <c r="AC4235">
        <v>0.15902119705241299</v>
      </c>
      <c r="AD4235">
        <v>0.96482562617295498</v>
      </c>
      <c r="AE4235" t="s">
        <v>33</v>
      </c>
      <c r="AF4235">
        <f t="shared" si="66"/>
        <v>4234</v>
      </c>
    </row>
    <row r="4236" spans="1:32" x14ac:dyDescent="0.45">
      <c r="A4236">
        <v>-3.7346087164041898E-2</v>
      </c>
      <c r="B4236">
        <v>1.0278581565607701</v>
      </c>
      <c r="C4236">
        <v>-2.2680353209222299</v>
      </c>
      <c r="D4236">
        <v>0.32660246962205902</v>
      </c>
      <c r="E4236">
        <v>0.74603099633812098</v>
      </c>
      <c r="F4236">
        <v>0.42061047891468201</v>
      </c>
      <c r="G4236">
        <v>-1.25036425096552</v>
      </c>
      <c r="H4236">
        <v>0.31027281504217602</v>
      </c>
      <c r="I4236">
        <v>2.9843135486021299E-2</v>
      </c>
      <c r="J4236">
        <v>0.59400957880372696</v>
      </c>
      <c r="K4236">
        <v>-0.49198001322981</v>
      </c>
      <c r="L4236">
        <v>-0.33881472143636399</v>
      </c>
      <c r="M4236">
        <v>0.49211214043628698</v>
      </c>
      <c r="N4236">
        <v>1.23859654156109</v>
      </c>
      <c r="O4236">
        <v>-1.57791288180261</v>
      </c>
      <c r="P4236">
        <v>-0.78948911060083304</v>
      </c>
      <c r="Q4236">
        <v>-0.52833722689305396</v>
      </c>
      <c r="R4236">
        <v>0.348382014898656</v>
      </c>
      <c r="S4236">
        <v>-0.51749232396773404</v>
      </c>
      <c r="T4236">
        <v>0.166407964127469</v>
      </c>
      <c r="U4236">
        <v>1.06297988815399</v>
      </c>
      <c r="V4236">
        <v>-0.20415213317897399</v>
      </c>
      <c r="W4236">
        <v>-3.0664201543995701E-2</v>
      </c>
      <c r="X4236">
        <v>2.7386441129483199</v>
      </c>
      <c r="Y4236">
        <v>2.08232038485008</v>
      </c>
      <c r="Z4236">
        <v>-2.06081706892595</v>
      </c>
      <c r="AA4236">
        <v>-0.35343110580322301</v>
      </c>
      <c r="AB4236">
        <v>-0.68096393679677103</v>
      </c>
      <c r="AC4236">
        <v>-1.5816622324407199</v>
      </c>
      <c r="AD4236">
        <v>-0.79225777184590196</v>
      </c>
      <c r="AE4236" t="s">
        <v>31</v>
      </c>
      <c r="AF4236">
        <f t="shared" si="66"/>
        <v>4235</v>
      </c>
    </row>
    <row r="4237" spans="1:32" x14ac:dyDescent="0.45">
      <c r="A4237">
        <v>0.48478306555591499</v>
      </c>
      <c r="B4237">
        <v>-2.5678660659849202</v>
      </c>
      <c r="C4237">
        <v>-0.731307163006362</v>
      </c>
      <c r="D4237">
        <v>-1.1061217562059</v>
      </c>
      <c r="E4237">
        <v>0.419024903754182</v>
      </c>
      <c r="F4237">
        <v>2.1649385196294699</v>
      </c>
      <c r="G4237">
        <v>-6.3131424706949199E-2</v>
      </c>
      <c r="H4237">
        <v>1.30389482108038</v>
      </c>
      <c r="I4237">
        <v>-0.96594839888691997</v>
      </c>
      <c r="J4237">
        <v>2.3041066959312699</v>
      </c>
      <c r="K4237">
        <v>1.8781681793884</v>
      </c>
      <c r="L4237">
        <v>-9.4082768737389105E-2</v>
      </c>
      <c r="M4237">
        <v>1.0527101762559901</v>
      </c>
      <c r="N4237">
        <v>2.19261370626029E-2</v>
      </c>
      <c r="O4237">
        <v>0.65025660738041402</v>
      </c>
      <c r="P4237">
        <v>0.21273085545134199</v>
      </c>
      <c r="Q4237">
        <v>-0.799535113676901</v>
      </c>
      <c r="R4237">
        <v>-0.42987728555660498</v>
      </c>
      <c r="S4237">
        <v>0.369620600958178</v>
      </c>
      <c r="T4237">
        <v>0.54321710490183095</v>
      </c>
      <c r="U4237">
        <v>0.33095557590445301</v>
      </c>
      <c r="V4237">
        <v>1.45926527017081</v>
      </c>
      <c r="W4237">
        <v>7.64116936967556E-2</v>
      </c>
      <c r="X4237">
        <v>-0.30284666485091899</v>
      </c>
      <c r="Y4237">
        <v>-4.4164954312929496E-3</v>
      </c>
      <c r="Z4237">
        <v>-1.11527364989029</v>
      </c>
      <c r="AA4237">
        <v>0.90852931639720003</v>
      </c>
      <c r="AB4237">
        <v>-0.97326243854908101</v>
      </c>
      <c r="AC4237">
        <v>-1.0591061440060401</v>
      </c>
      <c r="AD4237">
        <v>7.1034219611901997E-2</v>
      </c>
      <c r="AE4237" t="s">
        <v>33</v>
      </c>
      <c r="AF4237">
        <f t="shared" si="66"/>
        <v>4236</v>
      </c>
    </row>
    <row r="4238" spans="1:32" x14ac:dyDescent="0.45">
      <c r="A4238">
        <v>2.7454997449785701</v>
      </c>
      <c r="B4238">
        <v>-1.4985827366868401</v>
      </c>
      <c r="C4238">
        <v>0.47290544339785401</v>
      </c>
      <c r="D4238">
        <v>-0.51109801896028995</v>
      </c>
      <c r="E4238">
        <v>0.34141502923818301</v>
      </c>
      <c r="F4238">
        <v>-1.0143596978953799</v>
      </c>
      <c r="G4238">
        <v>-0.39927188641797301</v>
      </c>
      <c r="H4238">
        <v>-1.22110775681599</v>
      </c>
      <c r="I4238">
        <v>-2.2465879431640299</v>
      </c>
      <c r="J4238">
        <v>1.0743078162233599</v>
      </c>
      <c r="K4238">
        <v>1.3038291374347399</v>
      </c>
      <c r="L4238">
        <v>0.682458602737676</v>
      </c>
      <c r="M4238">
        <v>1.1256064324222399</v>
      </c>
      <c r="N4238">
        <v>-0.76868225844332105</v>
      </c>
      <c r="O4238">
        <v>-8.35087356016289E-2</v>
      </c>
      <c r="P4238">
        <v>-1.8324436169953999</v>
      </c>
      <c r="Q4238">
        <v>-0.18514380530463401</v>
      </c>
      <c r="R4238">
        <v>-0.76686976159978604</v>
      </c>
      <c r="S4238">
        <v>2.1835413157336698</v>
      </c>
      <c r="T4238">
        <v>1.1872067786175899</v>
      </c>
      <c r="U4238">
        <v>1.6919478212228101</v>
      </c>
      <c r="V4238">
        <v>-1.5146108004808301</v>
      </c>
      <c r="W4238">
        <v>-1.34138774871595</v>
      </c>
      <c r="X4238">
        <v>0.40639458057536398</v>
      </c>
      <c r="Y4238">
        <v>2.3166878330303402</v>
      </c>
      <c r="Z4238">
        <v>0.86224309860200399</v>
      </c>
      <c r="AA4238">
        <v>4.54795126027717E-2</v>
      </c>
      <c r="AB4238">
        <v>-0.17140094013861401</v>
      </c>
      <c r="AC4238">
        <v>0.45256112197832798</v>
      </c>
      <c r="AD4238">
        <v>-2.7171724912938299E-2</v>
      </c>
      <c r="AE4238" t="s">
        <v>31</v>
      </c>
      <c r="AF4238">
        <f t="shared" si="66"/>
        <v>4237</v>
      </c>
    </row>
    <row r="4239" spans="1:32" x14ac:dyDescent="0.45">
      <c r="A4239">
        <v>0.205405098149053</v>
      </c>
      <c r="B4239">
        <v>-0.476074267528245</v>
      </c>
      <c r="C4239">
        <v>1.5585524090427101</v>
      </c>
      <c r="D4239">
        <v>-1.8005734205708901</v>
      </c>
      <c r="E4239">
        <v>-1.2394758441061799</v>
      </c>
      <c r="F4239">
        <v>1.1967993080124899</v>
      </c>
      <c r="G4239">
        <v>-0.79232497326721296</v>
      </c>
      <c r="H4239">
        <v>1.06657237739828</v>
      </c>
      <c r="I4239">
        <v>-0.84304951018448004</v>
      </c>
      <c r="J4239">
        <v>-0.65270293516456701</v>
      </c>
      <c r="K4239">
        <v>-0.818892273217252</v>
      </c>
      <c r="L4239">
        <v>-0.55558122869525195</v>
      </c>
      <c r="M4239">
        <v>1.01765440225615</v>
      </c>
      <c r="N4239">
        <v>-0.93888685812529704</v>
      </c>
      <c r="O4239">
        <v>-0.49762231046632199</v>
      </c>
      <c r="P4239">
        <v>0.25357332013755801</v>
      </c>
      <c r="Q4239">
        <v>0.28977014840112097</v>
      </c>
      <c r="R4239">
        <v>-0.50100983863905701</v>
      </c>
      <c r="S4239">
        <v>-0.63030306429108396</v>
      </c>
      <c r="T4239">
        <v>1.44027043547802</v>
      </c>
      <c r="U4239">
        <v>0.88054613760851397</v>
      </c>
      <c r="V4239">
        <v>-0.48142642267069002</v>
      </c>
      <c r="W4239">
        <v>-0.87528593756772499</v>
      </c>
      <c r="X4239">
        <v>0.19801514830012701</v>
      </c>
      <c r="Y4239">
        <v>1.04519468372345</v>
      </c>
      <c r="Z4239">
        <v>1.2885452079776101</v>
      </c>
      <c r="AA4239">
        <v>1.0596346772515901</v>
      </c>
      <c r="AB4239">
        <v>0.47742395703060198</v>
      </c>
      <c r="AC4239">
        <v>0.36209321792765398</v>
      </c>
      <c r="AD4239">
        <v>-1.04374042058725</v>
      </c>
      <c r="AE4239" t="s">
        <v>34</v>
      </c>
      <c r="AF4239">
        <f t="shared" si="66"/>
        <v>4238</v>
      </c>
    </row>
    <row r="4240" spans="1:32" x14ac:dyDescent="0.45">
      <c r="A4240">
        <v>6.6526015850928599E-2</v>
      </c>
      <c r="B4240">
        <v>1.06816356404367</v>
      </c>
      <c r="C4240">
        <v>-0.74225689697290098</v>
      </c>
      <c r="D4240">
        <v>1.2980346533214</v>
      </c>
      <c r="E4240">
        <v>-0.53440376499045505</v>
      </c>
      <c r="F4240">
        <v>-1.35466106248691</v>
      </c>
      <c r="G4240">
        <v>-2.0506818506719902</v>
      </c>
      <c r="H4240">
        <v>-0.43182233946349002</v>
      </c>
      <c r="I4240">
        <v>0.46010688700260199</v>
      </c>
      <c r="J4240">
        <v>-1.36003117009708</v>
      </c>
      <c r="K4240">
        <v>1.06468728081847</v>
      </c>
      <c r="L4240">
        <v>0.35230884040959098</v>
      </c>
      <c r="M4240">
        <v>0.55070090957566697</v>
      </c>
      <c r="N4240">
        <v>1.4281294912912399</v>
      </c>
      <c r="O4240">
        <v>1.0344691722870301</v>
      </c>
      <c r="P4240">
        <v>-1.0096663672400099</v>
      </c>
      <c r="Q4240">
        <v>0.41824790906478798</v>
      </c>
      <c r="R4240">
        <v>-7.8059337997573003E-2</v>
      </c>
      <c r="S4240">
        <v>1.2167044250076899</v>
      </c>
      <c r="T4240">
        <v>-0.93266858807250996</v>
      </c>
      <c r="U4240">
        <v>1.19866950730504</v>
      </c>
      <c r="V4240">
        <v>-2.2703150310358899</v>
      </c>
      <c r="W4240">
        <v>-0.91768990473588896</v>
      </c>
      <c r="X4240">
        <v>0.48892367923416102</v>
      </c>
      <c r="Y4240">
        <v>-0.58101285257712998</v>
      </c>
      <c r="Z4240">
        <v>-1.1742699900826901</v>
      </c>
      <c r="AA4240">
        <v>-0.31519183423110803</v>
      </c>
      <c r="AB4240">
        <v>2.3053023380207001</v>
      </c>
      <c r="AC4240">
        <v>-0.374016334951848</v>
      </c>
      <c r="AD4240">
        <v>-0.90882820960851696</v>
      </c>
      <c r="AE4240" t="s">
        <v>34</v>
      </c>
      <c r="AF4240">
        <f t="shared" si="66"/>
        <v>4239</v>
      </c>
    </row>
    <row r="4241" spans="1:32" x14ac:dyDescent="0.45">
      <c r="A4241">
        <v>1.0734481531865201</v>
      </c>
      <c r="B4241">
        <v>0.228356611239141</v>
      </c>
      <c r="C4241">
        <v>-0.45005767593469898</v>
      </c>
      <c r="D4241">
        <v>0.56714305940410203</v>
      </c>
      <c r="E4241">
        <v>-0.92729701619730698</v>
      </c>
      <c r="F4241">
        <v>-9.1508367912537802E-2</v>
      </c>
      <c r="G4241">
        <v>-1.42836760090628</v>
      </c>
      <c r="H4241">
        <v>0.83805629538145499</v>
      </c>
      <c r="I4241">
        <v>0.67529359276491696</v>
      </c>
      <c r="J4241">
        <v>0.30188793833879601</v>
      </c>
      <c r="K4241">
        <v>-0.75955146592479605</v>
      </c>
      <c r="L4241">
        <v>-0.63738312096705596</v>
      </c>
      <c r="M4241">
        <v>1.05442682273636</v>
      </c>
      <c r="N4241">
        <v>-1.0296533189825701</v>
      </c>
      <c r="O4241">
        <v>-0.45286203981533901</v>
      </c>
      <c r="P4241">
        <v>0.44105352785560298</v>
      </c>
      <c r="Q4241">
        <v>-1.20078329532914</v>
      </c>
      <c r="R4241">
        <v>-0.27548761348321599</v>
      </c>
      <c r="S4241">
        <v>1.2307927760797901</v>
      </c>
      <c r="T4241">
        <v>0.35560276396405999</v>
      </c>
      <c r="U4241">
        <v>-1.6595148747911901</v>
      </c>
      <c r="V4241">
        <v>-0.79980270129915698</v>
      </c>
      <c r="W4241">
        <v>6.6491738574530307E-2</v>
      </c>
      <c r="X4241">
        <v>0.83674474392986697</v>
      </c>
      <c r="Y4241">
        <v>-1.6367368140145</v>
      </c>
      <c r="Z4241">
        <v>-1.01620301687059</v>
      </c>
      <c r="AA4241">
        <v>-1.8178071876017701</v>
      </c>
      <c r="AB4241">
        <v>-0.19278234603373401</v>
      </c>
      <c r="AC4241">
        <v>-0.127895441712263</v>
      </c>
      <c r="AD4241">
        <v>-0.61001442535667405</v>
      </c>
      <c r="AE4241" t="s">
        <v>33</v>
      </c>
      <c r="AF4241">
        <f t="shared" si="66"/>
        <v>4240</v>
      </c>
    </row>
    <row r="4242" spans="1:32" x14ac:dyDescent="0.45">
      <c r="A4242">
        <v>-2.2567222781657699</v>
      </c>
      <c r="B4242">
        <v>0.24789335652769501</v>
      </c>
      <c r="C4242">
        <v>-0.388270299217291</v>
      </c>
      <c r="D4242">
        <v>-1.2411823363182199</v>
      </c>
      <c r="E4242">
        <v>-0.38588678154290301</v>
      </c>
      <c r="F4242">
        <v>1.2595504274748199</v>
      </c>
      <c r="G4242">
        <v>-0.60639941893524296</v>
      </c>
      <c r="H4242">
        <v>0.69661708099351005</v>
      </c>
      <c r="I4242">
        <v>0.33380055473570203</v>
      </c>
      <c r="J4242">
        <v>2.7239044697393502</v>
      </c>
      <c r="K4242">
        <v>0.22177073415266901</v>
      </c>
      <c r="L4242">
        <v>-0.31718321319088799</v>
      </c>
      <c r="M4242">
        <v>-1.7868709887193901</v>
      </c>
      <c r="N4242">
        <v>0.34428548386983898</v>
      </c>
      <c r="O4242">
        <v>-1.30741178300784</v>
      </c>
      <c r="P4242">
        <v>-0.10884260269580399</v>
      </c>
      <c r="Q4242">
        <v>-0.37694087195938603</v>
      </c>
      <c r="R4242">
        <v>1.7909372575042599</v>
      </c>
      <c r="S4242">
        <v>-0.55160371792736396</v>
      </c>
      <c r="T4242">
        <v>0.120717973512756</v>
      </c>
      <c r="U4242">
        <v>0.61182319632400906</v>
      </c>
      <c r="V4242">
        <v>0.89640434685603698</v>
      </c>
      <c r="W4242">
        <v>0.56635706140877196</v>
      </c>
      <c r="X4242">
        <v>0.99819083460105495</v>
      </c>
      <c r="Y4242">
        <v>0.18225599752120999</v>
      </c>
      <c r="Z4242">
        <v>1.47093129508715E-2</v>
      </c>
      <c r="AA4242">
        <v>1.9468221520323401</v>
      </c>
      <c r="AB4242">
        <v>1.3694045081319699</v>
      </c>
      <c r="AC4242">
        <v>-1.4292698917105</v>
      </c>
      <c r="AD4242">
        <v>-0.99489342284363602</v>
      </c>
      <c r="AE4242" t="s">
        <v>31</v>
      </c>
      <c r="AF4242">
        <f t="shared" si="66"/>
        <v>4241</v>
      </c>
    </row>
    <row r="4243" spans="1:32" x14ac:dyDescent="0.45">
      <c r="A4243">
        <v>0.52507960658900099</v>
      </c>
      <c r="B4243">
        <v>0.72265250658198599</v>
      </c>
      <c r="C4243">
        <v>-0.762260380573069</v>
      </c>
      <c r="D4243">
        <v>-0.58142733820954795</v>
      </c>
      <c r="E4243">
        <v>-0.89610434240455195</v>
      </c>
      <c r="F4243">
        <v>-6.3320467128399296E-2</v>
      </c>
      <c r="G4243">
        <v>0.56086506401755498</v>
      </c>
      <c r="H4243">
        <v>0.10878392070571501</v>
      </c>
      <c r="I4243">
        <v>1.5774593176526599</v>
      </c>
      <c r="J4243">
        <v>0.43845532955202099</v>
      </c>
      <c r="K4243">
        <v>0.55525013355914699</v>
      </c>
      <c r="L4243">
        <v>-0.57125568663269399</v>
      </c>
      <c r="M4243">
        <v>-0.43804239968576902</v>
      </c>
      <c r="N4243">
        <v>0.40487883816055398</v>
      </c>
      <c r="O4243">
        <v>-1.13297569198479</v>
      </c>
      <c r="P4243">
        <v>-0.80687098131784196</v>
      </c>
      <c r="Q4243">
        <v>-0.391730488637616</v>
      </c>
      <c r="R4243">
        <v>-1.84272057347948</v>
      </c>
      <c r="S4243">
        <v>0.32647989991293103</v>
      </c>
      <c r="T4243">
        <v>0.91036521855332697</v>
      </c>
      <c r="U4243">
        <v>-0.154104282448004</v>
      </c>
      <c r="V4243">
        <v>-0.737490193899076</v>
      </c>
      <c r="W4243">
        <v>-1.6591231575574401</v>
      </c>
      <c r="X4243">
        <v>-0.25094635587332298</v>
      </c>
      <c r="Y4243">
        <v>0.62987901228157495</v>
      </c>
      <c r="Z4243">
        <v>-0.63552121245500104</v>
      </c>
      <c r="AA4243">
        <v>1.08090307493853</v>
      </c>
      <c r="AB4243">
        <v>1.4875343535071499</v>
      </c>
      <c r="AC4243">
        <v>0.24297338636864599</v>
      </c>
      <c r="AD4243">
        <v>0.36001804548541</v>
      </c>
      <c r="AE4243" t="s">
        <v>35</v>
      </c>
      <c r="AF4243">
        <f t="shared" si="66"/>
        <v>4242</v>
      </c>
    </row>
    <row r="4244" spans="1:32" x14ac:dyDescent="0.45">
      <c r="A4244">
        <v>-0.92691609456546697</v>
      </c>
      <c r="B4244">
        <v>-1.6885132720170699</v>
      </c>
      <c r="C4244">
        <v>-0.83699811923096801</v>
      </c>
      <c r="D4244">
        <v>0.99917950715657999</v>
      </c>
      <c r="E4244">
        <v>0.35094222867451103</v>
      </c>
      <c r="F4244">
        <v>-0.67569027779726498</v>
      </c>
      <c r="G4244">
        <v>0.139942525369596</v>
      </c>
      <c r="H4244">
        <v>1.9954288179372299</v>
      </c>
      <c r="I4244">
        <v>-0.66117743874662704</v>
      </c>
      <c r="J4244">
        <v>0.189531293301266</v>
      </c>
      <c r="K4244">
        <v>-0.96303815944092597</v>
      </c>
      <c r="L4244">
        <v>0.84955946891324796</v>
      </c>
      <c r="M4244">
        <v>0.81909425922437196</v>
      </c>
      <c r="N4244">
        <v>-0.83110330473913996</v>
      </c>
      <c r="O4244">
        <v>-0.96317089101900299</v>
      </c>
      <c r="P4244">
        <v>-0.19761409282419701</v>
      </c>
      <c r="Q4244">
        <v>-0.51569048156052799</v>
      </c>
      <c r="R4244">
        <v>-1.8377528043099101</v>
      </c>
      <c r="S4244">
        <v>0.68990848304755203</v>
      </c>
      <c r="T4244">
        <v>0.42202601846703103</v>
      </c>
      <c r="U4244">
        <v>1.01155125389533</v>
      </c>
      <c r="V4244">
        <v>-1.2345751515469701</v>
      </c>
      <c r="W4244">
        <v>0.143883505579183</v>
      </c>
      <c r="X4244">
        <v>0.19792255201894601</v>
      </c>
      <c r="Y4244">
        <v>2.1920816726549801</v>
      </c>
      <c r="Z4244">
        <v>0.29766416191455403</v>
      </c>
      <c r="AA4244">
        <v>0.27090185162382702</v>
      </c>
      <c r="AB4244">
        <v>-0.28723251312373599</v>
      </c>
      <c r="AC4244">
        <v>-0.70979714885076495</v>
      </c>
      <c r="AD4244">
        <v>-0.25956886542410701</v>
      </c>
      <c r="AE4244" t="s">
        <v>35</v>
      </c>
      <c r="AF4244">
        <f t="shared" si="66"/>
        <v>4243</v>
      </c>
    </row>
    <row r="4245" spans="1:32" x14ac:dyDescent="0.45">
      <c r="A4245">
        <v>-0.65912246650208595</v>
      </c>
      <c r="B4245">
        <v>4.66921352209703E-2</v>
      </c>
      <c r="C4245">
        <v>2.00503061527741</v>
      </c>
      <c r="D4245">
        <v>-0.16061183787389699</v>
      </c>
      <c r="E4245">
        <v>1.1280964745083799</v>
      </c>
      <c r="F4245">
        <v>-0.17491465889484001</v>
      </c>
      <c r="G4245">
        <v>-1.5608949931343601</v>
      </c>
      <c r="H4245">
        <v>-0.62713149265155299</v>
      </c>
      <c r="I4245">
        <v>0.14010054961301699</v>
      </c>
      <c r="J4245">
        <v>0.86226290872984601</v>
      </c>
      <c r="K4245">
        <v>-1.47571575160827</v>
      </c>
      <c r="L4245">
        <v>-0.67867079656895501</v>
      </c>
      <c r="M4245">
        <v>0.23782080041680001</v>
      </c>
      <c r="N4245">
        <v>0.75876583177488</v>
      </c>
      <c r="O4245">
        <v>-1.0166770572072601</v>
      </c>
      <c r="P4245">
        <v>1.77079988422206</v>
      </c>
      <c r="Q4245">
        <v>-0.77762944536945</v>
      </c>
      <c r="R4245">
        <v>0.25534014017697698</v>
      </c>
      <c r="S4245">
        <v>0.20701195024195199</v>
      </c>
      <c r="T4245">
        <v>-1.3464442457874899</v>
      </c>
      <c r="U4245">
        <v>0.82927576468049902</v>
      </c>
      <c r="V4245">
        <v>1.67477579324809</v>
      </c>
      <c r="W4245">
        <v>-0.233075820487816</v>
      </c>
      <c r="X4245">
        <v>-1.3686000599314101</v>
      </c>
      <c r="Y4245">
        <v>-0.45310840761566701</v>
      </c>
      <c r="Z4245">
        <v>-1.0458628419637701</v>
      </c>
      <c r="AA4245">
        <v>-9.6350125137996803E-2</v>
      </c>
      <c r="AB4245">
        <v>-0.99529651902532801</v>
      </c>
      <c r="AC4245">
        <v>-0.72908975326492398</v>
      </c>
      <c r="AD4245">
        <v>1.03336571682107E-2</v>
      </c>
      <c r="AE4245" t="s">
        <v>34</v>
      </c>
      <c r="AF4245">
        <f t="shared" si="66"/>
        <v>4244</v>
      </c>
    </row>
    <row r="4246" spans="1:32" x14ac:dyDescent="0.45">
      <c r="A4246">
        <v>1.3677812532600599</v>
      </c>
      <c r="B4246">
        <v>-1.1520674968947699</v>
      </c>
      <c r="C4246">
        <v>1.7500768572213099</v>
      </c>
      <c r="D4246">
        <v>1.06615766253271</v>
      </c>
      <c r="E4246">
        <v>0.15299923323220299</v>
      </c>
      <c r="F4246">
        <v>0.95768463357490596</v>
      </c>
      <c r="G4246">
        <v>-0.142390933418308</v>
      </c>
      <c r="H4246">
        <v>-0.63709075956141403</v>
      </c>
      <c r="I4246">
        <v>-1.3090559255290199</v>
      </c>
      <c r="J4246">
        <v>-1.66137588369652</v>
      </c>
      <c r="K4246">
        <v>-1.68282623491705</v>
      </c>
      <c r="L4246">
        <v>0.436071933024062</v>
      </c>
      <c r="M4246">
        <v>0.97661552064630697</v>
      </c>
      <c r="N4246">
        <v>0.61193083621470701</v>
      </c>
      <c r="O4246">
        <v>-0.33365987265708302</v>
      </c>
      <c r="P4246">
        <v>0.63070862635841896</v>
      </c>
      <c r="Q4246">
        <v>0.58654636384228898</v>
      </c>
      <c r="R4246">
        <v>-0.174937614555251</v>
      </c>
      <c r="S4246">
        <v>-0.80824374112755504</v>
      </c>
      <c r="T4246">
        <v>0.18391201203047799</v>
      </c>
      <c r="U4246">
        <v>-1.3717446208924</v>
      </c>
      <c r="V4246">
        <v>0.492827845422253</v>
      </c>
      <c r="W4246">
        <v>-0.45929337760649303</v>
      </c>
      <c r="X4246">
        <v>0.47815885740757702</v>
      </c>
      <c r="Y4246">
        <v>1.6756490552146699</v>
      </c>
      <c r="Z4246">
        <v>1.39099429055626</v>
      </c>
      <c r="AA4246">
        <v>1.4349560713402401</v>
      </c>
      <c r="AB4246">
        <v>-0.20010115158213199</v>
      </c>
      <c r="AC4246">
        <v>1.0344848382013301</v>
      </c>
      <c r="AD4246">
        <v>1.19677408030501</v>
      </c>
      <c r="AE4246" t="s">
        <v>33</v>
      </c>
      <c r="AF4246">
        <f t="shared" si="66"/>
        <v>4245</v>
      </c>
    </row>
    <row r="4247" spans="1:32" x14ac:dyDescent="0.45">
      <c r="A4247">
        <v>-1.2266398501646601E-2</v>
      </c>
      <c r="B4247">
        <v>1.05922880251505</v>
      </c>
      <c r="C4247">
        <v>-1.6167598607287901</v>
      </c>
      <c r="D4247">
        <v>-1.2816385775832</v>
      </c>
      <c r="E4247">
        <v>0.98742205024067098</v>
      </c>
      <c r="F4247">
        <v>0.104776313262067</v>
      </c>
      <c r="G4247">
        <v>0.35040055296050099</v>
      </c>
      <c r="H4247">
        <v>7.0818309912197799E-2</v>
      </c>
      <c r="I4247">
        <v>0.246237300797955</v>
      </c>
      <c r="J4247">
        <v>-1.5574783478976399</v>
      </c>
      <c r="K4247">
        <v>0.410869538685393</v>
      </c>
      <c r="L4247">
        <v>2.1222171628638402</v>
      </c>
      <c r="M4247">
        <v>3.9098799216462303E-2</v>
      </c>
      <c r="N4247">
        <v>1.4983724296798899</v>
      </c>
      <c r="O4247">
        <v>1.2334638754443701</v>
      </c>
      <c r="P4247">
        <v>0.414860460441215</v>
      </c>
      <c r="Q4247">
        <v>0.983624176782252</v>
      </c>
      <c r="R4247">
        <v>1.6191596256934</v>
      </c>
      <c r="S4247">
        <v>0.77831530657289805</v>
      </c>
      <c r="T4247">
        <v>-0.106743184326345</v>
      </c>
      <c r="U4247">
        <v>0.49425585182799397</v>
      </c>
      <c r="V4247">
        <v>0.54629339025214396</v>
      </c>
      <c r="W4247">
        <v>-1.92714483622039</v>
      </c>
      <c r="X4247">
        <v>1.3354266113764</v>
      </c>
      <c r="Y4247">
        <v>0.15664400849214499</v>
      </c>
      <c r="Z4247">
        <v>0.171140578212683</v>
      </c>
      <c r="AA4247">
        <v>0.73461727258868104</v>
      </c>
      <c r="AB4247">
        <v>-0.4458012033673</v>
      </c>
      <c r="AC4247">
        <v>-0.450216722556532</v>
      </c>
      <c r="AD4247">
        <v>0.48068299873927001</v>
      </c>
      <c r="AE4247" t="s">
        <v>33</v>
      </c>
      <c r="AF4247">
        <f t="shared" si="66"/>
        <v>4246</v>
      </c>
    </row>
    <row r="4248" spans="1:32" x14ac:dyDescent="0.45">
      <c r="A4248">
        <v>0.605227557707127</v>
      </c>
      <c r="B4248">
        <v>0.62526983345746801</v>
      </c>
      <c r="C4248">
        <v>0.120526745860688</v>
      </c>
      <c r="D4248">
        <v>-0.74734214945043798</v>
      </c>
      <c r="E4248">
        <v>0.94032883084426899</v>
      </c>
      <c r="F4248">
        <v>1.24348308354714</v>
      </c>
      <c r="G4248">
        <v>-0.70956087733685402</v>
      </c>
      <c r="H4248">
        <v>1.1306677272169099</v>
      </c>
      <c r="I4248">
        <v>0.93727322377129096</v>
      </c>
      <c r="J4248">
        <v>-3.8177365912831003E-2</v>
      </c>
      <c r="K4248">
        <v>-0.98899059862336502</v>
      </c>
      <c r="L4248">
        <v>-0.13170796639538401</v>
      </c>
      <c r="M4248">
        <v>-0.80129200751933605</v>
      </c>
      <c r="N4248">
        <v>5.39167058039713E-3</v>
      </c>
      <c r="O4248">
        <v>0.83959980686652202</v>
      </c>
      <c r="P4248">
        <v>0.67279306272337303</v>
      </c>
      <c r="Q4248">
        <v>-2.5666813983118999</v>
      </c>
      <c r="R4248">
        <v>1.06722403219662</v>
      </c>
      <c r="S4248">
        <v>-0.70984309795055001</v>
      </c>
      <c r="T4248">
        <v>1.0859094289034601</v>
      </c>
      <c r="U4248">
        <v>0.49109411572582301</v>
      </c>
      <c r="V4248">
        <v>-1.3367510354293199</v>
      </c>
      <c r="W4248">
        <v>0.16592712661738401</v>
      </c>
      <c r="X4248">
        <v>-0.63160925480319496</v>
      </c>
      <c r="Y4248">
        <v>0.53036506841002495</v>
      </c>
      <c r="Z4248">
        <v>1.2736372163526299</v>
      </c>
      <c r="AA4248">
        <v>-0.48682268174566601</v>
      </c>
      <c r="AB4248">
        <v>-1.2603001309986499</v>
      </c>
      <c r="AC4248">
        <v>-0.99174585598992804</v>
      </c>
      <c r="AD4248">
        <v>0.41910532908493903</v>
      </c>
      <c r="AE4248" t="s">
        <v>35</v>
      </c>
      <c r="AF4248">
        <f t="shared" si="66"/>
        <v>4247</v>
      </c>
    </row>
    <row r="4249" spans="1:32" x14ac:dyDescent="0.45">
      <c r="A4249">
        <v>2.33427561852805</v>
      </c>
      <c r="B4249">
        <v>0.546867750911602</v>
      </c>
      <c r="C4249">
        <v>0.86290796949787196</v>
      </c>
      <c r="D4249">
        <v>0.12969328087979501</v>
      </c>
      <c r="E4249">
        <v>-1.10792012837832</v>
      </c>
      <c r="F4249">
        <v>-0.119612603464732</v>
      </c>
      <c r="G4249">
        <v>0.70049607908491995</v>
      </c>
      <c r="H4249">
        <v>1.38827847787884</v>
      </c>
      <c r="I4249">
        <v>0.30578438176774603</v>
      </c>
      <c r="J4249">
        <v>0.286738432975428</v>
      </c>
      <c r="K4249">
        <v>-0.309737431085432</v>
      </c>
      <c r="L4249">
        <v>-7.7780887728244194E-2</v>
      </c>
      <c r="M4249">
        <v>-0.17639115716220499</v>
      </c>
      <c r="N4249">
        <v>0.63121620280661705</v>
      </c>
      <c r="O4249">
        <v>0.34575011864683902</v>
      </c>
      <c r="P4249">
        <v>-0.30520497300226201</v>
      </c>
      <c r="Q4249">
        <v>-3.96365378481136E-2</v>
      </c>
      <c r="R4249">
        <v>0.101510312489934</v>
      </c>
      <c r="S4249">
        <v>-0.49936323765804302</v>
      </c>
      <c r="T4249">
        <v>-1.4392460437402099</v>
      </c>
      <c r="U4249">
        <v>-1.3198545047003301</v>
      </c>
      <c r="V4249">
        <v>-2.1159174652771999</v>
      </c>
      <c r="W4249">
        <v>-0.116505094887251</v>
      </c>
      <c r="X4249">
        <v>-0.75104790977857705</v>
      </c>
      <c r="Y4249">
        <v>0.60044091356423701</v>
      </c>
      <c r="Z4249">
        <v>0.90989850803813499</v>
      </c>
      <c r="AA4249">
        <v>-0.22669064478628001</v>
      </c>
      <c r="AB4249">
        <v>0.98989012989986302</v>
      </c>
      <c r="AC4249">
        <v>0.30031808974347002</v>
      </c>
      <c r="AD4249">
        <v>8.9880838020898607E-2</v>
      </c>
      <c r="AE4249" t="s">
        <v>35</v>
      </c>
      <c r="AF4249">
        <f t="shared" si="66"/>
        <v>4248</v>
      </c>
    </row>
    <row r="4250" spans="1:32" x14ac:dyDescent="0.45">
      <c r="A4250">
        <v>-0.674226507655033</v>
      </c>
      <c r="B4250">
        <v>0.201393631283147</v>
      </c>
      <c r="C4250">
        <v>1.8425101952723399</v>
      </c>
      <c r="D4250">
        <v>-0.95278842164787503</v>
      </c>
      <c r="E4250">
        <v>-0.38034012801570999</v>
      </c>
      <c r="F4250">
        <v>7.0425555114621993E-2</v>
      </c>
      <c r="G4250">
        <v>1.00329717531936</v>
      </c>
      <c r="H4250">
        <v>0.58615600753433195</v>
      </c>
      <c r="I4250">
        <v>0.84304190384215105</v>
      </c>
      <c r="J4250">
        <v>-0.77381325801499001</v>
      </c>
      <c r="K4250">
        <v>-0.72979860701378396</v>
      </c>
      <c r="L4250">
        <v>0.293750045043841</v>
      </c>
      <c r="M4250">
        <v>-1.29204597087791</v>
      </c>
      <c r="N4250">
        <v>1.7435905019411999</v>
      </c>
      <c r="O4250">
        <v>9.6881038257263394E-2</v>
      </c>
      <c r="P4250">
        <v>1.1770297927325899</v>
      </c>
      <c r="Q4250">
        <v>0.14622801435635299</v>
      </c>
      <c r="R4250">
        <v>-0.87192361465205304</v>
      </c>
      <c r="S4250">
        <v>-0.13039512998981401</v>
      </c>
      <c r="T4250">
        <v>0.143350879977031</v>
      </c>
      <c r="U4250">
        <v>-0.86672290152958198</v>
      </c>
      <c r="V4250">
        <v>1.5110491099671099</v>
      </c>
      <c r="W4250">
        <v>-0.149083503921943</v>
      </c>
      <c r="X4250">
        <v>0.18218960202811199</v>
      </c>
      <c r="Y4250">
        <v>-0.76577124356456605</v>
      </c>
      <c r="Z4250">
        <v>1.28630626167621</v>
      </c>
      <c r="AA4250">
        <v>1.30894364690801</v>
      </c>
      <c r="AB4250">
        <v>0.89960233022063196</v>
      </c>
      <c r="AC4250">
        <v>-0.38004378882685902</v>
      </c>
      <c r="AD4250">
        <v>0.94125610582215902</v>
      </c>
      <c r="AE4250" t="s">
        <v>34</v>
      </c>
      <c r="AF4250">
        <f t="shared" si="66"/>
        <v>4249</v>
      </c>
    </row>
    <row r="4251" spans="1:32" x14ac:dyDescent="0.45">
      <c r="A4251">
        <v>0.83954082194762703</v>
      </c>
      <c r="B4251">
        <v>-2.1156698030424699</v>
      </c>
      <c r="C4251">
        <v>-0.58969561609924703</v>
      </c>
      <c r="D4251">
        <v>0.31708765106499798</v>
      </c>
      <c r="E4251">
        <v>-1.7761651480020499</v>
      </c>
      <c r="F4251">
        <v>-1.56062795559773</v>
      </c>
      <c r="G4251">
        <v>-0.88548800383306303</v>
      </c>
      <c r="H4251">
        <v>-0.25733696364980202</v>
      </c>
      <c r="I4251">
        <v>-2.1395996755009299</v>
      </c>
      <c r="J4251">
        <v>6.0392725666446503E-2</v>
      </c>
      <c r="K4251">
        <v>0.81786327363016398</v>
      </c>
      <c r="L4251">
        <v>0.42793213461337098</v>
      </c>
      <c r="M4251">
        <v>-0.730682299920828</v>
      </c>
      <c r="N4251">
        <v>0.78905280887889595</v>
      </c>
      <c r="O4251">
        <v>-0.51362700471357603</v>
      </c>
      <c r="P4251">
        <v>1.0469556474755399</v>
      </c>
      <c r="Q4251">
        <v>1.47585882416958</v>
      </c>
      <c r="R4251">
        <v>-0.15539560179289999</v>
      </c>
      <c r="S4251">
        <v>-0.68842590810124005</v>
      </c>
      <c r="T4251">
        <v>-1.7353240266601899</v>
      </c>
      <c r="U4251">
        <v>0.15960581627140799</v>
      </c>
      <c r="V4251">
        <v>2.3351377675754201</v>
      </c>
      <c r="W4251">
        <v>-1.4115600806525801</v>
      </c>
      <c r="X4251">
        <v>0.72119290735269204</v>
      </c>
      <c r="Y4251">
        <v>-0.72122897289562904</v>
      </c>
      <c r="Z4251">
        <v>0.78490698273755899</v>
      </c>
      <c r="AA4251">
        <v>-0.67478775014771397</v>
      </c>
      <c r="AB4251">
        <v>-1.4936569865437801</v>
      </c>
      <c r="AC4251">
        <v>0.99186306717838002</v>
      </c>
      <c r="AD4251">
        <v>-0.50593388733345002</v>
      </c>
      <c r="AE4251" t="s">
        <v>32</v>
      </c>
      <c r="AF4251">
        <f t="shared" si="66"/>
        <v>4250</v>
      </c>
    </row>
    <row r="4252" spans="1:32" x14ac:dyDescent="0.45">
      <c r="A4252">
        <v>-0.18093737761315601</v>
      </c>
      <c r="B4252">
        <v>0.89987684926748202</v>
      </c>
      <c r="C4252">
        <v>-0.16348694752190601</v>
      </c>
      <c r="D4252">
        <v>1.5121227183803301</v>
      </c>
      <c r="E4252">
        <v>0.119850349534561</v>
      </c>
      <c r="F4252">
        <v>-1.25550221384567</v>
      </c>
      <c r="G4252">
        <v>0.30322443077675298</v>
      </c>
      <c r="H4252">
        <v>-0.46261373206887002</v>
      </c>
      <c r="I4252">
        <v>-1.15805578268443</v>
      </c>
      <c r="J4252">
        <v>-0.55014060410296195</v>
      </c>
      <c r="K4252">
        <v>0.50645602899853903</v>
      </c>
      <c r="L4252">
        <v>-0.251533627720334</v>
      </c>
      <c r="M4252">
        <v>-2.0314105119810999</v>
      </c>
      <c r="N4252">
        <v>5.0351226778157003E-2</v>
      </c>
      <c r="O4252">
        <v>-0.36215519406230101</v>
      </c>
      <c r="P4252">
        <v>-0.52293807463964204</v>
      </c>
      <c r="Q4252">
        <v>-6.6546890567883807E-2</v>
      </c>
      <c r="R4252">
        <v>0.69089713465290803</v>
      </c>
      <c r="S4252">
        <v>-0.64943139151812002</v>
      </c>
      <c r="T4252">
        <v>1.1023788059780899</v>
      </c>
      <c r="U4252">
        <v>-0.137433021897653</v>
      </c>
      <c r="V4252">
        <v>4.0641824208107101E-2</v>
      </c>
      <c r="W4252">
        <v>-0.98712018827998704</v>
      </c>
      <c r="X4252">
        <v>1.09358277692109</v>
      </c>
      <c r="Y4252">
        <v>-0.51173960005701802</v>
      </c>
      <c r="Z4252">
        <v>0.60262888143034099</v>
      </c>
      <c r="AA4252">
        <v>-0.60237172264211203</v>
      </c>
      <c r="AB4252">
        <v>-0.68739510289185901</v>
      </c>
      <c r="AC4252">
        <v>0.212290782510203</v>
      </c>
      <c r="AD4252">
        <v>0.76889438575059899</v>
      </c>
      <c r="AE4252" t="s">
        <v>33</v>
      </c>
      <c r="AF4252">
        <f t="shared" si="66"/>
        <v>4251</v>
      </c>
    </row>
    <row r="4253" spans="1:32" x14ac:dyDescent="0.45">
      <c r="A4253">
        <v>-3.3299832861361303E-2</v>
      </c>
      <c r="B4253">
        <v>0.76109079402156499</v>
      </c>
      <c r="C4253">
        <v>-0.74190186387353896</v>
      </c>
      <c r="D4253">
        <v>0.50342632274119503</v>
      </c>
      <c r="E4253">
        <v>0.53579838413563696</v>
      </c>
      <c r="F4253">
        <v>-0.45084703271271798</v>
      </c>
      <c r="G4253">
        <v>1.84519061752992</v>
      </c>
      <c r="H4253">
        <v>-8.8946375540539992E-3</v>
      </c>
      <c r="I4253">
        <v>1.10824914674019</v>
      </c>
      <c r="J4253">
        <v>-1.1491611304995299</v>
      </c>
      <c r="K4253">
        <v>0.59774195426774801</v>
      </c>
      <c r="L4253">
        <v>-1.54511881283554</v>
      </c>
      <c r="M4253">
        <v>1.11068189352028</v>
      </c>
      <c r="N4253">
        <v>-1.55900974949407</v>
      </c>
      <c r="O4253">
        <v>-0.51142617613485797</v>
      </c>
      <c r="P4253">
        <v>-0.53804842186387303</v>
      </c>
      <c r="Q4253">
        <v>-0.66931459421316497</v>
      </c>
      <c r="R4253">
        <v>-0.14279355647261899</v>
      </c>
      <c r="S4253">
        <v>0.40682819235065398</v>
      </c>
      <c r="T4253">
        <v>-1.2294815377150401</v>
      </c>
      <c r="U4253">
        <v>0.87831632710732399</v>
      </c>
      <c r="V4253">
        <v>-0.78202292035961796</v>
      </c>
      <c r="W4253">
        <v>0.75486830295321805</v>
      </c>
      <c r="X4253">
        <v>-0.60376776655736597</v>
      </c>
      <c r="Y4253">
        <v>1.57690603231741</v>
      </c>
      <c r="Z4253">
        <v>1.4045832939265599</v>
      </c>
      <c r="AA4253">
        <v>1.32227301070842</v>
      </c>
      <c r="AB4253">
        <v>1.81353163074059</v>
      </c>
      <c r="AC4253">
        <v>3.6204458399182599E-2</v>
      </c>
      <c r="AD4253">
        <v>-0.62997337222066696</v>
      </c>
      <c r="AE4253" t="s">
        <v>35</v>
      </c>
      <c r="AF4253">
        <f t="shared" si="66"/>
        <v>4252</v>
      </c>
    </row>
    <row r="4254" spans="1:32" x14ac:dyDescent="0.45">
      <c r="A4254">
        <v>0.62990329998327399</v>
      </c>
      <c r="B4254">
        <v>0.727119814866512</v>
      </c>
      <c r="C4254">
        <v>-0.48722247984960299</v>
      </c>
      <c r="D4254">
        <v>0.152892344657514</v>
      </c>
      <c r="E4254">
        <v>-7.7347818500114796E-2</v>
      </c>
      <c r="F4254">
        <v>4.4245663119557204E-3</v>
      </c>
      <c r="G4254">
        <v>-0.534416334269883</v>
      </c>
      <c r="H4254">
        <v>0.68362988768279398</v>
      </c>
      <c r="I4254">
        <v>0.43092513028193002</v>
      </c>
      <c r="J4254">
        <v>0.38955715824035098</v>
      </c>
      <c r="K4254">
        <v>-5.2414487869347902E-2</v>
      </c>
      <c r="L4254">
        <v>1.0387951218301299</v>
      </c>
      <c r="M4254">
        <v>-0.42443343728293198</v>
      </c>
      <c r="N4254">
        <v>-0.84818184804285801</v>
      </c>
      <c r="O4254">
        <v>0.108861764901363</v>
      </c>
      <c r="P4254">
        <v>0.24419653916033099</v>
      </c>
      <c r="Q4254">
        <v>1.2465198133559501</v>
      </c>
      <c r="R4254">
        <v>-5.8862050443990498E-3</v>
      </c>
      <c r="S4254">
        <v>-1.04772956350596</v>
      </c>
      <c r="T4254">
        <v>-2.2511353242499399</v>
      </c>
      <c r="U4254">
        <v>-1.7456362677402499</v>
      </c>
      <c r="V4254">
        <v>1.16391916046428</v>
      </c>
      <c r="W4254">
        <v>-0.52539314950177995</v>
      </c>
      <c r="X4254">
        <v>-2.0117177306647198</v>
      </c>
      <c r="Y4254">
        <v>-1.5932428002840999</v>
      </c>
      <c r="Z4254">
        <v>2.3993063982729801</v>
      </c>
      <c r="AA4254">
        <v>0.13337327290019499</v>
      </c>
      <c r="AB4254">
        <v>0.53913768541729901</v>
      </c>
      <c r="AC4254">
        <v>-0.21315963042123801</v>
      </c>
      <c r="AD4254">
        <v>-0.89222079540848898</v>
      </c>
      <c r="AE4254" t="s">
        <v>31</v>
      </c>
      <c r="AF4254">
        <f t="shared" si="66"/>
        <v>4253</v>
      </c>
    </row>
    <row r="4255" spans="1:32" x14ac:dyDescent="0.45">
      <c r="A4255">
        <v>-0.88093827905213395</v>
      </c>
      <c r="B4255">
        <v>0.162064970777098</v>
      </c>
      <c r="C4255">
        <v>0.12824558197084801</v>
      </c>
      <c r="D4255">
        <v>-0.55281039931430698</v>
      </c>
      <c r="E4255">
        <v>0.85670769954784798</v>
      </c>
      <c r="F4255">
        <v>0.308424196531905</v>
      </c>
      <c r="G4255">
        <v>-1.4103130141739399</v>
      </c>
      <c r="H4255">
        <v>-0.99822631801047401</v>
      </c>
      <c r="I4255">
        <v>-9.0366619330196102E-2</v>
      </c>
      <c r="J4255">
        <v>0.66125294466384898</v>
      </c>
      <c r="K4255">
        <v>0.42214454713265598</v>
      </c>
      <c r="L4255">
        <v>3.4460231694988297E-2</v>
      </c>
      <c r="M4255">
        <v>-0.39532972331358501</v>
      </c>
      <c r="N4255">
        <v>-0.85645254139365901</v>
      </c>
      <c r="O4255">
        <v>0.82028623310256799</v>
      </c>
      <c r="P4255">
        <v>0.176805404922288</v>
      </c>
      <c r="Q4255">
        <v>1.1693599303493301</v>
      </c>
      <c r="R4255">
        <v>-0.85219658652305197</v>
      </c>
      <c r="S4255">
        <v>3.2198036838225801</v>
      </c>
      <c r="T4255">
        <v>-0.456926321080036</v>
      </c>
      <c r="U4255">
        <v>2.1214475228304899</v>
      </c>
      <c r="V4255">
        <v>-0.49615316028767198</v>
      </c>
      <c r="W4255">
        <v>-0.75853729521472202</v>
      </c>
      <c r="X4255">
        <v>-0.65357001005259197</v>
      </c>
      <c r="Y4255">
        <v>-1.29078046243766</v>
      </c>
      <c r="Z4255">
        <v>-0.33499677624769197</v>
      </c>
      <c r="AA4255">
        <v>0.22818214203430001</v>
      </c>
      <c r="AB4255">
        <v>-0.24770557369020099</v>
      </c>
      <c r="AC4255">
        <v>-2.1892890301700998</v>
      </c>
      <c r="AD4255">
        <v>-0.196160735552728</v>
      </c>
      <c r="AE4255" t="s">
        <v>33</v>
      </c>
      <c r="AF4255">
        <f t="shared" si="66"/>
        <v>4254</v>
      </c>
    </row>
    <row r="4256" spans="1:32" x14ac:dyDescent="0.45">
      <c r="A4256">
        <v>-2.3421655666296401E-3</v>
      </c>
      <c r="B4256">
        <v>-0.26367367551412302</v>
      </c>
      <c r="C4256">
        <v>1.48569613474942</v>
      </c>
      <c r="D4256">
        <v>-1.2565280444651299</v>
      </c>
      <c r="E4256">
        <v>1.00048996977474</v>
      </c>
      <c r="F4256">
        <v>-6.2689083088998093E-2</v>
      </c>
      <c r="G4256">
        <v>0.62803860252017696</v>
      </c>
      <c r="H4256">
        <v>0.33840309437432398</v>
      </c>
      <c r="I4256">
        <v>-0.72175728594774002</v>
      </c>
      <c r="J4256">
        <v>-0.115076914755391</v>
      </c>
      <c r="K4256">
        <v>0.50008100997818195</v>
      </c>
      <c r="L4256">
        <v>-0.51630211713674301</v>
      </c>
      <c r="M4256">
        <v>-0.68444849092002602</v>
      </c>
      <c r="N4256">
        <v>0.186929916433729</v>
      </c>
      <c r="O4256">
        <v>0.41252499048772001</v>
      </c>
      <c r="P4256">
        <v>-0.47369172012859201</v>
      </c>
      <c r="Q4256">
        <v>5.0069839869381E-4</v>
      </c>
      <c r="R4256">
        <v>1.6998045018838299</v>
      </c>
      <c r="S4256">
        <v>0.80280056052848303</v>
      </c>
      <c r="T4256">
        <v>0.28209378375036798</v>
      </c>
      <c r="U4256">
        <v>-2.21821411947947</v>
      </c>
      <c r="V4256">
        <v>0.92784958232871395</v>
      </c>
      <c r="W4256">
        <v>0.69137592968989303</v>
      </c>
      <c r="X4256">
        <v>-0.52280775063571205</v>
      </c>
      <c r="Y4256">
        <v>0.32300630275415698</v>
      </c>
      <c r="Z4256">
        <v>-0.105305937751136</v>
      </c>
      <c r="AA4256">
        <v>7.8710682185434894E-2</v>
      </c>
      <c r="AB4256">
        <v>0.20765867304753499</v>
      </c>
      <c r="AC4256">
        <v>0.32590791198754798</v>
      </c>
      <c r="AD4256">
        <v>-1.81334660008588</v>
      </c>
      <c r="AE4256" t="s">
        <v>31</v>
      </c>
      <c r="AF4256">
        <f t="shared" si="66"/>
        <v>4255</v>
      </c>
    </row>
    <row r="4257" spans="1:32" x14ac:dyDescent="0.45">
      <c r="A4257">
        <v>1.58060111222094</v>
      </c>
      <c r="B4257">
        <v>1.36153504241961</v>
      </c>
      <c r="C4257">
        <v>-4.8349556861979399E-2</v>
      </c>
      <c r="D4257">
        <v>-0.332868717833251</v>
      </c>
      <c r="E4257">
        <v>-1.16437565628172</v>
      </c>
      <c r="F4257">
        <v>2.3607223413058298</v>
      </c>
      <c r="G4257">
        <v>0.13028467349144701</v>
      </c>
      <c r="H4257">
        <v>4.4475267914186899E-2</v>
      </c>
      <c r="I4257">
        <v>-1.68311068390672</v>
      </c>
      <c r="J4257">
        <v>0.22494621863631201</v>
      </c>
      <c r="K4257">
        <v>-0.33558235547728299</v>
      </c>
      <c r="L4257">
        <v>-0.85307159348570605</v>
      </c>
      <c r="M4257">
        <v>1.0612958127565699</v>
      </c>
      <c r="N4257">
        <v>1.76812846621847</v>
      </c>
      <c r="O4257">
        <v>0.29100546947822598</v>
      </c>
      <c r="P4257">
        <v>0.40522524366652402</v>
      </c>
      <c r="Q4257">
        <v>1.62454386919566</v>
      </c>
      <c r="R4257">
        <v>1.65598194950287</v>
      </c>
      <c r="S4257">
        <v>-0.22250169735651701</v>
      </c>
      <c r="T4257">
        <v>0.92840693146554298</v>
      </c>
      <c r="U4257">
        <v>0.19167858288292999</v>
      </c>
      <c r="V4257">
        <v>0.72905527234458301</v>
      </c>
      <c r="W4257">
        <v>-0.67324104466728496</v>
      </c>
      <c r="X4257">
        <v>-0.31577815682725802</v>
      </c>
      <c r="Y4257">
        <v>0.17128221716699801</v>
      </c>
      <c r="Z4257">
        <v>-8.5057205927929105E-2</v>
      </c>
      <c r="AA4257">
        <v>1.2197042218899701</v>
      </c>
      <c r="AB4257">
        <v>-0.458913045384646</v>
      </c>
      <c r="AC4257">
        <v>1.1718924901496499</v>
      </c>
      <c r="AD4257">
        <v>-0.32076128380681002</v>
      </c>
      <c r="AE4257" t="s">
        <v>34</v>
      </c>
      <c r="AF4257">
        <f t="shared" si="66"/>
        <v>4256</v>
      </c>
    </row>
    <row r="4258" spans="1:32" x14ac:dyDescent="0.45">
      <c r="A4258">
        <v>0.12214072772957101</v>
      </c>
      <c r="B4258">
        <v>1.21273003173425</v>
      </c>
      <c r="C4258">
        <v>0.49978999532945201</v>
      </c>
      <c r="D4258">
        <v>-1.6550794044117201</v>
      </c>
      <c r="E4258">
        <v>-0.43033474923047099</v>
      </c>
      <c r="F4258">
        <v>1.5431295783993999</v>
      </c>
      <c r="G4258">
        <v>-0.444839843004531</v>
      </c>
      <c r="H4258">
        <v>-0.346298433868725</v>
      </c>
      <c r="I4258">
        <v>2.6424359341005301</v>
      </c>
      <c r="J4258">
        <v>1.9616759859816599</v>
      </c>
      <c r="K4258">
        <v>-0.153142077217198</v>
      </c>
      <c r="L4258">
        <v>-1.52062139831205</v>
      </c>
      <c r="M4258">
        <v>1.43491978330841</v>
      </c>
      <c r="N4258">
        <v>-2.1126942099883101</v>
      </c>
      <c r="O4258">
        <v>0.23575583431636299</v>
      </c>
      <c r="P4258">
        <v>-0.58118638191726202</v>
      </c>
      <c r="Q4258">
        <v>-1.0344876290834999</v>
      </c>
      <c r="R4258">
        <v>1.10345263876787</v>
      </c>
      <c r="S4258">
        <v>0.92129986415298304</v>
      </c>
      <c r="T4258">
        <v>-1.02207158027756</v>
      </c>
      <c r="U4258">
        <v>1.0737757223234401</v>
      </c>
      <c r="V4258">
        <v>-0.53950898740687103</v>
      </c>
      <c r="W4258">
        <v>0.241154791611009</v>
      </c>
      <c r="X4258">
        <v>0.93619282112124302</v>
      </c>
      <c r="Y4258">
        <v>0.61463604728141896</v>
      </c>
      <c r="Z4258">
        <v>-0.30483119009927001</v>
      </c>
      <c r="AA4258">
        <v>0.125356872414811</v>
      </c>
      <c r="AB4258">
        <v>-1.17305687448589</v>
      </c>
      <c r="AC4258">
        <v>-0.72489501482294505</v>
      </c>
      <c r="AD4258">
        <v>-0.15247378899469699</v>
      </c>
      <c r="AE4258" t="s">
        <v>35</v>
      </c>
      <c r="AF4258">
        <f t="shared" si="66"/>
        <v>4257</v>
      </c>
    </row>
    <row r="4259" spans="1:32" x14ac:dyDescent="0.45">
      <c r="A4259">
        <v>-1.05188803218858</v>
      </c>
      <c r="B4259">
        <v>0.523150096171351</v>
      </c>
      <c r="C4259">
        <v>-0.35672651496709501</v>
      </c>
      <c r="D4259">
        <v>-0.35266040281584099</v>
      </c>
      <c r="E4259">
        <v>1.6965921643142301</v>
      </c>
      <c r="F4259">
        <v>0.358463150464716</v>
      </c>
      <c r="G4259">
        <v>-1.1504299216179901</v>
      </c>
      <c r="H4259">
        <v>0.76923493617833805</v>
      </c>
      <c r="I4259">
        <v>-4.4032499997901202E-2</v>
      </c>
      <c r="J4259">
        <v>-1.69379883582224</v>
      </c>
      <c r="K4259">
        <v>0.943108959492167</v>
      </c>
      <c r="L4259">
        <v>-0.85089721049484601</v>
      </c>
      <c r="M4259">
        <v>-0.76039540512104697</v>
      </c>
      <c r="N4259">
        <v>0.69868504714964796</v>
      </c>
      <c r="O4259">
        <v>0.91109131618855499</v>
      </c>
      <c r="P4259">
        <v>-0.408724625252115</v>
      </c>
      <c r="Q4259">
        <v>-1.5498603203696399</v>
      </c>
      <c r="R4259">
        <v>-0.43652768140139397</v>
      </c>
      <c r="S4259">
        <v>-1.0321906487880199</v>
      </c>
      <c r="T4259">
        <v>1.4416183753674101</v>
      </c>
      <c r="U4259">
        <v>1.66338202009919</v>
      </c>
      <c r="V4259">
        <v>0.54871989358820406</v>
      </c>
      <c r="W4259">
        <v>0.34007290481582703</v>
      </c>
      <c r="X4259">
        <v>0.50486805131130796</v>
      </c>
      <c r="Y4259">
        <v>-1.0185048394348699</v>
      </c>
      <c r="Z4259">
        <v>0.93501337643313498</v>
      </c>
      <c r="AA4259">
        <v>2.1084916031511001</v>
      </c>
      <c r="AB4259">
        <v>-0.27775021836788499</v>
      </c>
      <c r="AC4259">
        <v>-0.29531612579173</v>
      </c>
      <c r="AD4259">
        <v>0.73475635975043396</v>
      </c>
      <c r="AE4259" t="s">
        <v>31</v>
      </c>
      <c r="AF4259">
        <f t="shared" si="66"/>
        <v>4258</v>
      </c>
    </row>
    <row r="4260" spans="1:32" x14ac:dyDescent="0.45">
      <c r="A4260">
        <v>0.67767270907912003</v>
      </c>
      <c r="B4260">
        <v>-0.36374669311677199</v>
      </c>
      <c r="C4260">
        <v>-1.31598414522142</v>
      </c>
      <c r="D4260">
        <v>0.43355008841888898</v>
      </c>
      <c r="E4260">
        <v>1.37255633725944</v>
      </c>
      <c r="F4260">
        <v>-0.27234620887864402</v>
      </c>
      <c r="G4260">
        <v>2.0026016039137899</v>
      </c>
      <c r="H4260">
        <v>-0.44176847781295597</v>
      </c>
      <c r="I4260">
        <v>-0.93606546209362895</v>
      </c>
      <c r="J4260">
        <v>-0.18393675205707499</v>
      </c>
      <c r="K4260">
        <v>-0.91008890594581904</v>
      </c>
      <c r="L4260">
        <v>-0.805268922229469</v>
      </c>
      <c r="M4260">
        <v>-8.7291120080707094E-2</v>
      </c>
      <c r="N4260">
        <v>0.676471757589171</v>
      </c>
      <c r="O4260">
        <v>0.82058818965826996</v>
      </c>
      <c r="P4260">
        <v>-0.83171379923535005</v>
      </c>
      <c r="Q4260">
        <v>-0.43419639518206898</v>
      </c>
      <c r="R4260">
        <v>0.38404862210600799</v>
      </c>
      <c r="S4260">
        <v>-0.182466061709469</v>
      </c>
      <c r="T4260">
        <v>-0.32275655424090499</v>
      </c>
      <c r="U4260">
        <v>0.121411912937561</v>
      </c>
      <c r="V4260">
        <v>0.50436658750037999</v>
      </c>
      <c r="W4260">
        <v>-1.1624520986458999</v>
      </c>
      <c r="X4260">
        <v>-0.87109989071915495</v>
      </c>
      <c r="Y4260">
        <v>-0.51194947606172203</v>
      </c>
      <c r="Z4260">
        <v>6.6623265870350598E-2</v>
      </c>
      <c r="AA4260">
        <v>-1.4407091813690101</v>
      </c>
      <c r="AB4260">
        <v>-1.0913181413084101</v>
      </c>
      <c r="AC4260">
        <v>0.97249091718929104</v>
      </c>
      <c r="AD4260">
        <v>-0.93437037725095295</v>
      </c>
      <c r="AE4260" t="s">
        <v>33</v>
      </c>
      <c r="AF4260">
        <f t="shared" si="66"/>
        <v>4259</v>
      </c>
    </row>
    <row r="4261" spans="1:32" x14ac:dyDescent="0.45">
      <c r="A4261">
        <v>-0.36640139403665101</v>
      </c>
      <c r="B4261">
        <v>-0.54529316779141301</v>
      </c>
      <c r="C4261">
        <v>5.9333223999965497E-2</v>
      </c>
      <c r="D4261">
        <v>4.0852344027881501E-2</v>
      </c>
      <c r="E4261">
        <v>0.747026226137813</v>
      </c>
      <c r="F4261">
        <v>-0.72906533864380096</v>
      </c>
      <c r="G4261">
        <v>0.38491381171769401</v>
      </c>
      <c r="H4261">
        <v>1.17722429291376</v>
      </c>
      <c r="I4261">
        <v>-0.23198414098147099</v>
      </c>
      <c r="J4261">
        <v>-0.57633352831313001</v>
      </c>
      <c r="K4261">
        <v>-9.0475060232048807E-2</v>
      </c>
      <c r="L4261">
        <v>-0.71666126608009795</v>
      </c>
      <c r="M4261">
        <v>-7.6744687263751096E-2</v>
      </c>
      <c r="N4261">
        <v>7.3332624115232295E-2</v>
      </c>
      <c r="O4261">
        <v>-0.82383816862690395</v>
      </c>
      <c r="P4261">
        <v>-1.39134790093698</v>
      </c>
      <c r="Q4261">
        <v>-1.0007242565760901</v>
      </c>
      <c r="R4261">
        <v>-0.55884183329040105</v>
      </c>
      <c r="S4261">
        <v>0.41534557933733302</v>
      </c>
      <c r="T4261">
        <v>1.7562894169735901</v>
      </c>
      <c r="U4261">
        <v>-1.8908585135114</v>
      </c>
      <c r="V4261">
        <v>-6.7620081063700698E-3</v>
      </c>
      <c r="W4261">
        <v>0.76633310434396895</v>
      </c>
      <c r="X4261">
        <v>0.46106142199921801</v>
      </c>
      <c r="Y4261">
        <v>1.54434868439758</v>
      </c>
      <c r="Z4261">
        <v>0.67172064062211001</v>
      </c>
      <c r="AA4261">
        <v>-0.19212873447054299</v>
      </c>
      <c r="AB4261">
        <v>0.55639944857863299</v>
      </c>
      <c r="AC4261">
        <v>0.48424699878692901</v>
      </c>
      <c r="AD4261">
        <v>0.25614591447070001</v>
      </c>
      <c r="AE4261" t="s">
        <v>35</v>
      </c>
      <c r="AF4261">
        <f t="shared" si="66"/>
        <v>4260</v>
      </c>
    </row>
    <row r="4262" spans="1:32" x14ac:dyDescent="0.45">
      <c r="A4262">
        <v>1.5168090888675501</v>
      </c>
      <c r="B4262">
        <v>0.89548624079512396</v>
      </c>
      <c r="C4262">
        <v>-0.242508241230739</v>
      </c>
      <c r="D4262">
        <v>-0.69937530107636503</v>
      </c>
      <c r="E4262">
        <v>-7.1484291741541306E-2</v>
      </c>
      <c r="F4262">
        <v>-0.20759426661142899</v>
      </c>
      <c r="G4262">
        <v>-0.67964550636711896</v>
      </c>
      <c r="H4262">
        <v>0.97104241898394394</v>
      </c>
      <c r="I4262">
        <v>0.64113210653297903</v>
      </c>
      <c r="J4262">
        <v>0.66479231908714698</v>
      </c>
      <c r="K4262">
        <v>0.514870642618525</v>
      </c>
      <c r="L4262">
        <v>-0.52264174467094404</v>
      </c>
      <c r="M4262">
        <v>0.70907180385964796</v>
      </c>
      <c r="N4262">
        <v>-7.2874753414338495E-2</v>
      </c>
      <c r="O4262">
        <v>-2.6875161905428802</v>
      </c>
      <c r="P4262">
        <v>-3.03847797963754E-2</v>
      </c>
      <c r="Q4262">
        <v>0.70286708366280404</v>
      </c>
      <c r="R4262">
        <v>-2.1499021225358201</v>
      </c>
      <c r="S4262">
        <v>-0.536008261178748</v>
      </c>
      <c r="T4262">
        <v>0.98367399796270405</v>
      </c>
      <c r="U4262">
        <v>1.0968606035847701</v>
      </c>
      <c r="V4262">
        <v>1.44477169688324</v>
      </c>
      <c r="W4262">
        <v>-0.80233310038945405</v>
      </c>
      <c r="X4262">
        <v>0.97020560933915101</v>
      </c>
      <c r="Y4262">
        <v>0.202247699297635</v>
      </c>
      <c r="Z4262">
        <v>0.94510371330987897</v>
      </c>
      <c r="AA4262">
        <v>2.43781761347454</v>
      </c>
      <c r="AB4262">
        <v>-1.36711932666756E-2</v>
      </c>
      <c r="AC4262">
        <v>-0.30437383650649902</v>
      </c>
      <c r="AD4262">
        <v>-0.57902124873523997</v>
      </c>
      <c r="AE4262" t="s">
        <v>33</v>
      </c>
      <c r="AF4262">
        <f t="shared" si="66"/>
        <v>4261</v>
      </c>
    </row>
    <row r="4263" spans="1:32" x14ac:dyDescent="0.45">
      <c r="A4263">
        <v>-0.94177311017418197</v>
      </c>
      <c r="B4263">
        <v>-1.72142310706627</v>
      </c>
      <c r="C4263">
        <v>-0.36683632648826903</v>
      </c>
      <c r="D4263">
        <v>-9.7403246296211096E-2</v>
      </c>
      <c r="E4263">
        <v>1.02398106033431</v>
      </c>
      <c r="F4263">
        <v>-1.06746696049669</v>
      </c>
      <c r="G4263">
        <v>-0.56353057668235895</v>
      </c>
      <c r="H4263">
        <v>2.0032858036485899</v>
      </c>
      <c r="I4263">
        <v>1.0258053019347999</v>
      </c>
      <c r="J4263">
        <v>-1.35536805831311</v>
      </c>
      <c r="K4263">
        <v>0.83630903257081701</v>
      </c>
      <c r="L4263">
        <v>3.3764675464997701E-2</v>
      </c>
      <c r="M4263">
        <v>0.116358275798469</v>
      </c>
      <c r="N4263">
        <v>-8.4627670016456102E-2</v>
      </c>
      <c r="O4263">
        <v>-0.26893807376398798</v>
      </c>
      <c r="P4263">
        <v>-0.13381230893961499</v>
      </c>
      <c r="Q4263">
        <v>-0.19297333335765199</v>
      </c>
      <c r="R4263">
        <v>0.41222276930009299</v>
      </c>
      <c r="S4263">
        <v>-0.267536612016744</v>
      </c>
      <c r="T4263">
        <v>0.92441025736598603</v>
      </c>
      <c r="U4263">
        <v>0.81981817412963498</v>
      </c>
      <c r="V4263">
        <v>1.1743999625608299</v>
      </c>
      <c r="W4263">
        <v>1.4002714169478701</v>
      </c>
      <c r="X4263">
        <v>0.47511711444237598</v>
      </c>
      <c r="Y4263">
        <v>1.4933560813437401E-3</v>
      </c>
      <c r="Z4263">
        <v>-1.74367018168476</v>
      </c>
      <c r="AA4263">
        <v>0.39394962148212098</v>
      </c>
      <c r="AB4263">
        <v>-0.47687490863804599</v>
      </c>
      <c r="AC4263">
        <v>1.1633029200098901</v>
      </c>
      <c r="AD4263">
        <v>-0.73414706083349202</v>
      </c>
      <c r="AE4263" t="s">
        <v>32</v>
      </c>
      <c r="AF4263">
        <f t="shared" si="66"/>
        <v>4262</v>
      </c>
    </row>
    <row r="4264" spans="1:32" x14ac:dyDescent="0.45">
      <c r="A4264">
        <v>0.77133630730936498</v>
      </c>
      <c r="B4264">
        <v>0.342614846814501</v>
      </c>
      <c r="C4264">
        <v>-1.0140167764247801</v>
      </c>
      <c r="D4264">
        <v>1.05018487705855</v>
      </c>
      <c r="E4264">
        <v>0.83497063650516901</v>
      </c>
      <c r="F4264">
        <v>1.7165471341424201</v>
      </c>
      <c r="G4264">
        <v>0.83670020454046301</v>
      </c>
      <c r="H4264">
        <v>-1.14353071865654</v>
      </c>
      <c r="I4264">
        <v>1.2388225585855599</v>
      </c>
      <c r="J4264">
        <v>0.26058411740845</v>
      </c>
      <c r="K4264">
        <v>0.65113692702050496</v>
      </c>
      <c r="L4264">
        <v>0.77381512953713605</v>
      </c>
      <c r="M4264">
        <v>-1.89569065311769</v>
      </c>
      <c r="N4264">
        <v>-2.0190360436524801</v>
      </c>
      <c r="O4264">
        <v>-0.702529564726186</v>
      </c>
      <c r="P4264">
        <v>-1.1124869343517101</v>
      </c>
      <c r="Q4264">
        <v>-0.90574837735155</v>
      </c>
      <c r="R4264">
        <v>-0.76022344056338098</v>
      </c>
      <c r="S4264">
        <v>0.95717988085313399</v>
      </c>
      <c r="T4264">
        <v>-0.44593215349267501</v>
      </c>
      <c r="U4264">
        <v>-0.29460367771192603</v>
      </c>
      <c r="V4264">
        <v>-0.24691522520647499</v>
      </c>
      <c r="W4264">
        <v>-1.6648575795321801</v>
      </c>
      <c r="X4264">
        <v>0.59592973420944895</v>
      </c>
      <c r="Y4264">
        <v>1.0385940651555801</v>
      </c>
      <c r="Z4264">
        <v>-0.30940643996109402</v>
      </c>
      <c r="AA4264">
        <v>2.9522815160314102</v>
      </c>
      <c r="AB4264">
        <v>0.34341513990327299</v>
      </c>
      <c r="AC4264">
        <v>0.16674257528948899</v>
      </c>
      <c r="AD4264">
        <v>-0.19964749800689699</v>
      </c>
      <c r="AE4264" t="s">
        <v>31</v>
      </c>
      <c r="AF4264">
        <f t="shared" si="66"/>
        <v>4263</v>
      </c>
    </row>
    <row r="4265" spans="1:32" x14ac:dyDescent="0.45">
      <c r="A4265">
        <v>5.2931669300475201E-2</v>
      </c>
      <c r="B4265">
        <v>0.15107883423101001</v>
      </c>
      <c r="C4265">
        <v>-1.2100414142129099</v>
      </c>
      <c r="D4265">
        <v>1.51791911260662</v>
      </c>
      <c r="E4265">
        <v>0.66718980575777398</v>
      </c>
      <c r="F4265">
        <v>0.10081790610413099</v>
      </c>
      <c r="G4265">
        <v>-3.2707263357809997E-2</v>
      </c>
      <c r="H4265">
        <v>-0.67848769403258002</v>
      </c>
      <c r="I4265">
        <v>1.8441878760077</v>
      </c>
      <c r="J4265">
        <v>-0.27518280918184801</v>
      </c>
      <c r="K4265">
        <v>1.4923734407649401</v>
      </c>
      <c r="L4265">
        <v>1.2372569502061E-2</v>
      </c>
      <c r="M4265">
        <v>-0.410116240709402</v>
      </c>
      <c r="N4265">
        <v>0.27095640514653302</v>
      </c>
      <c r="O4265">
        <v>-0.33857371470436298</v>
      </c>
      <c r="P4265">
        <v>0.96667805561521003</v>
      </c>
      <c r="Q4265">
        <v>-0.57947086338331899</v>
      </c>
      <c r="R4265">
        <v>-0.87093537351026995</v>
      </c>
      <c r="S4265">
        <v>-1.15297743671958</v>
      </c>
      <c r="T4265">
        <v>1.0065744791579401</v>
      </c>
      <c r="U4265">
        <v>1.30608877909803</v>
      </c>
      <c r="V4265">
        <v>1.7916993358350299</v>
      </c>
      <c r="W4265">
        <v>-0.94907116608198006</v>
      </c>
      <c r="X4265">
        <v>1.6649781092098099</v>
      </c>
      <c r="Y4265">
        <v>2.7441401008169199E-2</v>
      </c>
      <c r="Z4265">
        <v>3.2830351377521098E-2</v>
      </c>
      <c r="AA4265">
        <v>1.6514466653447599</v>
      </c>
      <c r="AB4265">
        <v>-1.5376529308943301</v>
      </c>
      <c r="AC4265">
        <v>-0.28382314638071898</v>
      </c>
      <c r="AD4265">
        <v>0.38803023027638001</v>
      </c>
      <c r="AE4265" t="s">
        <v>33</v>
      </c>
      <c r="AF4265">
        <f t="shared" si="66"/>
        <v>4264</v>
      </c>
    </row>
    <row r="4266" spans="1:32" x14ac:dyDescent="0.45">
      <c r="A4266">
        <v>-0.29098919882671898</v>
      </c>
      <c r="B4266">
        <v>0.45249799008420399</v>
      </c>
      <c r="C4266">
        <v>-2.1323620935052801</v>
      </c>
      <c r="D4266">
        <v>1.21606883446544</v>
      </c>
      <c r="E4266">
        <v>0.76326860596700397</v>
      </c>
      <c r="F4266">
        <v>0.497970091965031</v>
      </c>
      <c r="G4266">
        <v>-9.1142260507165895E-2</v>
      </c>
      <c r="H4266">
        <v>2.4203011862214199</v>
      </c>
      <c r="I4266">
        <v>9.4480941053374304E-2</v>
      </c>
      <c r="J4266">
        <v>-1.5898164956885099</v>
      </c>
      <c r="K4266">
        <v>0.47120428898314498</v>
      </c>
      <c r="L4266">
        <v>-0.78959700324759496</v>
      </c>
      <c r="M4266">
        <v>1.2754062888267499</v>
      </c>
      <c r="N4266">
        <v>1.15356164531882</v>
      </c>
      <c r="O4266">
        <v>0.63780072953310296</v>
      </c>
      <c r="P4266">
        <v>1.3446038191542899</v>
      </c>
      <c r="Q4266">
        <v>-1.20635347697774</v>
      </c>
      <c r="R4266">
        <v>-1.07329536150671</v>
      </c>
      <c r="S4266">
        <v>0.71979780876972399</v>
      </c>
      <c r="T4266">
        <v>1.5772702674903101</v>
      </c>
      <c r="U4266">
        <v>1.07503823357296</v>
      </c>
      <c r="V4266">
        <v>5.8017552572525201E-2</v>
      </c>
      <c r="W4266">
        <v>-0.85322800238851604</v>
      </c>
      <c r="X4266">
        <v>-8.93283928460432E-2</v>
      </c>
      <c r="Y4266">
        <v>-0.66653538703405002</v>
      </c>
      <c r="Z4266">
        <v>8.9285600967753398E-2</v>
      </c>
      <c r="AA4266">
        <v>-1.28166337449297</v>
      </c>
      <c r="AB4266">
        <v>0.32760907290701502</v>
      </c>
      <c r="AC4266">
        <v>-0.87126170799130598</v>
      </c>
      <c r="AD4266">
        <v>0.49864641710724</v>
      </c>
      <c r="AE4266" t="s">
        <v>32</v>
      </c>
      <c r="AF4266">
        <f t="shared" si="66"/>
        <v>4265</v>
      </c>
    </row>
    <row r="4267" spans="1:32" x14ac:dyDescent="0.45">
      <c r="A4267">
        <v>-0.74543311067338502</v>
      </c>
      <c r="B4267">
        <v>1.5520693314198699</v>
      </c>
      <c r="C4267">
        <v>0.95390340002479101</v>
      </c>
      <c r="D4267">
        <v>4.0729944410072598E-2</v>
      </c>
      <c r="E4267">
        <v>-0.100339465757755</v>
      </c>
      <c r="F4267">
        <v>1.32937004749433</v>
      </c>
      <c r="G4267">
        <v>0.51894450318254903</v>
      </c>
      <c r="H4267">
        <v>-0.81100296573739405</v>
      </c>
      <c r="I4267">
        <v>0.40349322971315199</v>
      </c>
      <c r="J4267">
        <v>0.37514218087276502</v>
      </c>
      <c r="K4267">
        <v>-0.38088285636145203</v>
      </c>
      <c r="L4267">
        <v>1.6577594003527201</v>
      </c>
      <c r="M4267">
        <v>0.33953006230150801</v>
      </c>
      <c r="N4267">
        <v>0.18766796524806001</v>
      </c>
      <c r="O4267">
        <v>-2.76491670304971E-2</v>
      </c>
      <c r="P4267">
        <v>1.2598230360841201</v>
      </c>
      <c r="Q4267">
        <v>-1.6390554881622601</v>
      </c>
      <c r="R4267">
        <v>1.3932263648257699</v>
      </c>
      <c r="S4267">
        <v>-7.1984823169805701E-2</v>
      </c>
      <c r="T4267">
        <v>-0.53260006144368599</v>
      </c>
      <c r="U4267">
        <v>-7.0638419434408597E-3</v>
      </c>
      <c r="V4267">
        <v>0.132235082196065</v>
      </c>
      <c r="W4267">
        <v>0.41381433156932501</v>
      </c>
      <c r="X4267">
        <v>-1.44051390032338</v>
      </c>
      <c r="Y4267">
        <v>0.37685777557244998</v>
      </c>
      <c r="Z4267">
        <v>-0.35968854663261102</v>
      </c>
      <c r="AA4267">
        <v>-0.60990606486966203</v>
      </c>
      <c r="AB4267">
        <v>-0.16496457887070001</v>
      </c>
      <c r="AC4267">
        <v>-0.69987733579188405</v>
      </c>
      <c r="AD4267">
        <v>0.389011372702946</v>
      </c>
      <c r="AE4267" t="s">
        <v>31</v>
      </c>
      <c r="AF4267">
        <f t="shared" si="66"/>
        <v>4266</v>
      </c>
    </row>
    <row r="4268" spans="1:32" x14ac:dyDescent="0.45">
      <c r="A4268">
        <v>-1.2501534951676401</v>
      </c>
      <c r="B4268">
        <v>6.1689188293633498E-2</v>
      </c>
      <c r="C4268">
        <v>-2.2438276319877901</v>
      </c>
      <c r="D4268">
        <v>0.75537422199297699</v>
      </c>
      <c r="E4268">
        <v>-4.8681937991626498E-2</v>
      </c>
      <c r="F4268">
        <v>0.102230789517441</v>
      </c>
      <c r="G4268">
        <v>7.8466839562451995E-3</v>
      </c>
      <c r="H4268">
        <v>4.5270905447815597E-2</v>
      </c>
      <c r="I4268">
        <v>0.432692447313338</v>
      </c>
      <c r="J4268">
        <v>0.65588881670713195</v>
      </c>
      <c r="K4268">
        <v>-0.13443298089771</v>
      </c>
      <c r="L4268">
        <v>-1.26602689059399</v>
      </c>
      <c r="M4268">
        <v>0.73879949397387301</v>
      </c>
      <c r="N4268">
        <v>-0.58888508829005903</v>
      </c>
      <c r="O4268">
        <v>1.6510840442518699</v>
      </c>
      <c r="P4268">
        <v>-7.4986956051975306E-2</v>
      </c>
      <c r="Q4268">
        <v>-1.15443207850637</v>
      </c>
      <c r="R4268">
        <v>-9.0925546519856598E-2</v>
      </c>
      <c r="S4268">
        <v>0.41703230293711102</v>
      </c>
      <c r="T4268">
        <v>-1.72650350643397</v>
      </c>
      <c r="U4268">
        <v>0.25843501144555298</v>
      </c>
      <c r="V4268">
        <v>-0.224731866622885</v>
      </c>
      <c r="W4268">
        <v>0.223807872415522</v>
      </c>
      <c r="X4268">
        <v>0.40388345816796101</v>
      </c>
      <c r="Y4268">
        <v>0.79697927437718397</v>
      </c>
      <c r="Z4268">
        <v>0.13407704082147201</v>
      </c>
      <c r="AA4268">
        <v>0.77859099539833199</v>
      </c>
      <c r="AB4268">
        <v>1.3038069497070801</v>
      </c>
      <c r="AC4268">
        <v>0.21703674888779401</v>
      </c>
      <c r="AD4268">
        <v>0.92945473868335104</v>
      </c>
      <c r="AE4268" t="s">
        <v>31</v>
      </c>
      <c r="AF4268">
        <f t="shared" si="66"/>
        <v>4267</v>
      </c>
    </row>
    <row r="4269" spans="1:32" x14ac:dyDescent="0.45">
      <c r="A4269">
        <v>2.88568224421484</v>
      </c>
      <c r="B4269">
        <v>-1.1206518874888201</v>
      </c>
      <c r="C4269">
        <v>0.40271871193554099</v>
      </c>
      <c r="D4269">
        <v>-0.57862035660925504</v>
      </c>
      <c r="E4269">
        <v>1.25767501027789</v>
      </c>
      <c r="F4269">
        <v>-6.2719142227505201E-2</v>
      </c>
      <c r="G4269">
        <v>-0.97912940199645104</v>
      </c>
      <c r="H4269">
        <v>-1.1277612780853099</v>
      </c>
      <c r="I4269">
        <v>0.35426411014468601</v>
      </c>
      <c r="J4269">
        <v>9.1486079718904795E-2</v>
      </c>
      <c r="K4269">
        <v>0.96964089180471102</v>
      </c>
      <c r="L4269">
        <v>-0.86696035081550804</v>
      </c>
      <c r="M4269">
        <v>1.178845636638</v>
      </c>
      <c r="N4269">
        <v>0.78530613383885906</v>
      </c>
      <c r="O4269">
        <v>-0.57882702811109599</v>
      </c>
      <c r="P4269">
        <v>1.48760841165823</v>
      </c>
      <c r="Q4269">
        <v>1.65444662663107</v>
      </c>
      <c r="R4269">
        <v>1.38255895437786</v>
      </c>
      <c r="S4269">
        <v>-0.18059641946667099</v>
      </c>
      <c r="T4269">
        <v>-1.8658351461985101</v>
      </c>
      <c r="U4269">
        <v>-3.36808200819705E-2</v>
      </c>
      <c r="V4269">
        <v>-0.27216730133273898</v>
      </c>
      <c r="W4269">
        <v>0.72922801464518805</v>
      </c>
      <c r="X4269">
        <v>0.78877574614830503</v>
      </c>
      <c r="Y4269">
        <v>-0.332804273671235</v>
      </c>
      <c r="Z4269">
        <v>-0.24831036210195201</v>
      </c>
      <c r="AA4269">
        <v>-1.0680322412704399</v>
      </c>
      <c r="AB4269">
        <v>-0.58304263492279595</v>
      </c>
      <c r="AC4269">
        <v>-1.1282493176371999</v>
      </c>
      <c r="AD4269">
        <v>-0.78767510094494797</v>
      </c>
      <c r="AE4269" t="s">
        <v>32</v>
      </c>
      <c r="AF4269">
        <f t="shared" si="66"/>
        <v>4268</v>
      </c>
    </row>
    <row r="4270" spans="1:32" x14ac:dyDescent="0.45">
      <c r="A4270">
        <v>2.3694258986065E-2</v>
      </c>
      <c r="B4270">
        <v>-0.63828488298423502</v>
      </c>
      <c r="C4270">
        <v>0.834981943808081</v>
      </c>
      <c r="D4270">
        <v>-0.33303324879604301</v>
      </c>
      <c r="E4270">
        <v>1.5286412633398001</v>
      </c>
      <c r="F4270">
        <v>2.0256979130759101</v>
      </c>
      <c r="G4270">
        <v>1.4653122364315201</v>
      </c>
      <c r="H4270">
        <v>-0.33874214228119998</v>
      </c>
      <c r="I4270">
        <v>0.27473234590086199</v>
      </c>
      <c r="J4270">
        <v>-1.07097713920085</v>
      </c>
      <c r="K4270">
        <v>2.8685108596164799</v>
      </c>
      <c r="L4270">
        <v>0.38657437080520701</v>
      </c>
      <c r="M4270">
        <v>-0.31328165542539199</v>
      </c>
      <c r="N4270">
        <v>1.0926101494457101</v>
      </c>
      <c r="O4270">
        <v>1.58174863088832</v>
      </c>
      <c r="P4270">
        <v>-0.55859720312072303</v>
      </c>
      <c r="Q4270">
        <v>-0.80525891007025596</v>
      </c>
      <c r="R4270">
        <v>-0.53133908949882602</v>
      </c>
      <c r="S4270">
        <v>0.90899548284812803</v>
      </c>
      <c r="T4270">
        <v>-0.33553624522928999</v>
      </c>
      <c r="U4270">
        <v>0.65849584564321395</v>
      </c>
      <c r="V4270">
        <v>0.22674103202742901</v>
      </c>
      <c r="W4270">
        <v>-1.14116156764025E-2</v>
      </c>
      <c r="X4270">
        <v>0.65382377698547101</v>
      </c>
      <c r="Y4270">
        <v>-1.3939418926777001</v>
      </c>
      <c r="Z4270">
        <v>-0.74597704834974998</v>
      </c>
      <c r="AA4270">
        <v>1.75315827952232</v>
      </c>
      <c r="AB4270">
        <v>-0.34066497083540898</v>
      </c>
      <c r="AC4270">
        <v>0.18959899282838</v>
      </c>
      <c r="AD4270">
        <v>-0.34142125009208302</v>
      </c>
      <c r="AE4270" t="s">
        <v>31</v>
      </c>
      <c r="AF4270">
        <f t="shared" si="66"/>
        <v>4269</v>
      </c>
    </row>
    <row r="4271" spans="1:32" x14ac:dyDescent="0.45">
      <c r="A4271">
        <v>-0.56870423414677196</v>
      </c>
      <c r="B4271">
        <v>-0.402001423275966</v>
      </c>
      <c r="C4271">
        <v>-1.10370728630798</v>
      </c>
      <c r="D4271">
        <v>1.88991162073889</v>
      </c>
      <c r="E4271">
        <v>-0.354632945444183</v>
      </c>
      <c r="F4271">
        <v>-0.86598132787697402</v>
      </c>
      <c r="G4271">
        <v>0.94123608087837396</v>
      </c>
      <c r="H4271">
        <v>-0.45896631696779</v>
      </c>
      <c r="I4271">
        <v>-0.82082788050930799</v>
      </c>
      <c r="J4271">
        <v>0.10169547548303701</v>
      </c>
      <c r="K4271">
        <v>0.52737788841327904</v>
      </c>
      <c r="L4271">
        <v>8.6780236492862595E-2</v>
      </c>
      <c r="M4271">
        <v>0.77900889372225701</v>
      </c>
      <c r="N4271">
        <v>0.42300648507197702</v>
      </c>
      <c r="O4271">
        <v>-1.4428034756257899</v>
      </c>
      <c r="P4271">
        <v>-1.08012631688662</v>
      </c>
      <c r="Q4271">
        <v>-0.29307474445343801</v>
      </c>
      <c r="R4271">
        <v>-0.73805471405811895</v>
      </c>
      <c r="S4271">
        <v>0.97726565589886205</v>
      </c>
      <c r="T4271">
        <v>0.63546439656342901</v>
      </c>
      <c r="U4271">
        <v>-0.30725051367657702</v>
      </c>
      <c r="V4271">
        <v>-1.1521402867405599</v>
      </c>
      <c r="W4271">
        <v>4.1857522546731599E-2</v>
      </c>
      <c r="X4271">
        <v>-0.89587543171250195</v>
      </c>
      <c r="Y4271">
        <v>0.29559712055897902</v>
      </c>
      <c r="Z4271">
        <v>7.5644763174188903E-2</v>
      </c>
      <c r="AA4271">
        <v>-0.80199647535055096</v>
      </c>
      <c r="AB4271">
        <v>0.39671455399037198</v>
      </c>
      <c r="AC4271">
        <v>0.995185708229121</v>
      </c>
      <c r="AD4271">
        <v>1.7846278882231299</v>
      </c>
      <c r="AE4271" t="s">
        <v>33</v>
      </c>
      <c r="AF4271">
        <f t="shared" si="66"/>
        <v>4270</v>
      </c>
    </row>
    <row r="4272" spans="1:32" x14ac:dyDescent="0.45">
      <c r="A4272">
        <v>1.25348832792716</v>
      </c>
      <c r="B4272">
        <v>1.3208114947431699</v>
      </c>
      <c r="C4272">
        <v>-0.41111162928464501</v>
      </c>
      <c r="D4272">
        <v>0.36809449586079901</v>
      </c>
      <c r="E4272">
        <v>-0.37858381246829997</v>
      </c>
      <c r="F4272">
        <v>-1.48347511429334</v>
      </c>
      <c r="G4272">
        <v>-2.52025139332655</v>
      </c>
      <c r="H4272">
        <v>0.65608371242533703</v>
      </c>
      <c r="I4272">
        <v>1.5039439705215201</v>
      </c>
      <c r="J4272">
        <v>0.92115182588274502</v>
      </c>
      <c r="K4272">
        <v>-0.87478097966712498</v>
      </c>
      <c r="L4272">
        <v>-0.20416211532235301</v>
      </c>
      <c r="M4272">
        <v>0.76245895237884298</v>
      </c>
      <c r="N4272">
        <v>-0.11448356258025701</v>
      </c>
      <c r="O4272">
        <v>2.8537557124384501E-2</v>
      </c>
      <c r="P4272">
        <v>0.35390655597728699</v>
      </c>
      <c r="Q4272">
        <v>-0.20121992118401</v>
      </c>
      <c r="R4272">
        <v>-0.84672023791440398</v>
      </c>
      <c r="S4272">
        <v>0.63890915103268398</v>
      </c>
      <c r="T4272">
        <v>0.89898855884948403</v>
      </c>
      <c r="U4272">
        <v>-0.57532993617759898</v>
      </c>
      <c r="V4272">
        <v>-1.64107740338473</v>
      </c>
      <c r="W4272">
        <v>-0.19747815281269701</v>
      </c>
      <c r="X4272">
        <v>0.39726347673367801</v>
      </c>
      <c r="Y4272">
        <v>0.29287677331804601</v>
      </c>
      <c r="Z4272">
        <v>1.4181489476034099</v>
      </c>
      <c r="AA4272">
        <v>1.23401770905804</v>
      </c>
      <c r="AB4272">
        <v>-1.0636362930034999</v>
      </c>
      <c r="AC4272">
        <v>1.5818518160078301</v>
      </c>
      <c r="AD4272">
        <v>1.0624962511109299</v>
      </c>
      <c r="AE4272" t="s">
        <v>31</v>
      </c>
      <c r="AF4272">
        <f t="shared" si="66"/>
        <v>4271</v>
      </c>
    </row>
    <row r="4273" spans="1:32" x14ac:dyDescent="0.45">
      <c r="A4273">
        <v>1.0349109358390001</v>
      </c>
      <c r="B4273">
        <v>-0.52495369652525903</v>
      </c>
      <c r="C4273">
        <v>1.6286865978759599</v>
      </c>
      <c r="D4273">
        <v>-0.166996033343704</v>
      </c>
      <c r="E4273">
        <v>-1.7140035285533199</v>
      </c>
      <c r="F4273">
        <v>0.67665649520456195</v>
      </c>
      <c r="G4273">
        <v>0.62073009490759001</v>
      </c>
      <c r="H4273">
        <v>-0.940705710513418</v>
      </c>
      <c r="I4273">
        <v>-9.2229507265958202E-2</v>
      </c>
      <c r="J4273">
        <v>-1.1288481036634599</v>
      </c>
      <c r="K4273">
        <v>-4.8776698520107999E-3</v>
      </c>
      <c r="L4273">
        <v>-0.17157313374690999</v>
      </c>
      <c r="M4273">
        <v>0.769359456440879</v>
      </c>
      <c r="N4273">
        <v>-0.59572053049153895</v>
      </c>
      <c r="O4273">
        <v>-0.55849980420541701</v>
      </c>
      <c r="P4273">
        <v>-0.384097946091423</v>
      </c>
      <c r="Q4273">
        <v>1.75595244798665</v>
      </c>
      <c r="R4273">
        <v>0.52265101913511203</v>
      </c>
      <c r="S4273">
        <v>0.85849797833730002</v>
      </c>
      <c r="T4273">
        <v>9.3151903903705702E-2</v>
      </c>
      <c r="U4273">
        <v>0.124256516538631</v>
      </c>
      <c r="V4273">
        <v>-1.2025827005248499</v>
      </c>
      <c r="W4273">
        <v>1.23320453446112</v>
      </c>
      <c r="X4273">
        <v>1.06365618674618</v>
      </c>
      <c r="Y4273">
        <v>0.80168673124630796</v>
      </c>
      <c r="Z4273">
        <v>-0.49684905162566101</v>
      </c>
      <c r="AA4273">
        <v>1.6126426231126201</v>
      </c>
      <c r="AB4273">
        <v>0.54616098060048301</v>
      </c>
      <c r="AC4273">
        <v>8.6570119826990199E-2</v>
      </c>
      <c r="AD4273">
        <v>0.344524059645749</v>
      </c>
      <c r="AE4273" t="s">
        <v>33</v>
      </c>
      <c r="AF4273">
        <f t="shared" si="66"/>
        <v>4272</v>
      </c>
    </row>
    <row r="4274" spans="1:32" x14ac:dyDescent="0.45">
      <c r="A4274">
        <v>-0.42591409518604201</v>
      </c>
      <c r="B4274">
        <v>0.96692522029839501</v>
      </c>
      <c r="C4274">
        <v>-0.77473604631311299</v>
      </c>
      <c r="D4274">
        <v>0.90273766803696198</v>
      </c>
      <c r="E4274">
        <v>-1.7943016010941599</v>
      </c>
      <c r="F4274">
        <v>-1.0720066427519499</v>
      </c>
      <c r="G4274">
        <v>-1.9557870810642399</v>
      </c>
      <c r="H4274">
        <v>-1.44482983117262</v>
      </c>
      <c r="I4274">
        <v>0.13211938936348</v>
      </c>
      <c r="J4274">
        <v>0.44488691726104201</v>
      </c>
      <c r="K4274">
        <v>-0.64002649484835195</v>
      </c>
      <c r="L4274">
        <v>-0.92672644219571298</v>
      </c>
      <c r="M4274">
        <v>-0.25743880671508401</v>
      </c>
      <c r="N4274">
        <v>0.373492956375715</v>
      </c>
      <c r="O4274">
        <v>-0.89649839587835201</v>
      </c>
      <c r="P4274">
        <v>0.74202458145641903</v>
      </c>
      <c r="Q4274">
        <v>0.86340591696676805</v>
      </c>
      <c r="R4274">
        <v>-2.6346927006730001E-2</v>
      </c>
      <c r="S4274">
        <v>0.16435528121696799</v>
      </c>
      <c r="T4274">
        <v>0.420098069126983</v>
      </c>
      <c r="U4274">
        <v>-0.39827455306451298</v>
      </c>
      <c r="V4274">
        <v>0.92414123411732796</v>
      </c>
      <c r="W4274">
        <v>0.25502636186559402</v>
      </c>
      <c r="X4274">
        <v>2.2073668494093699</v>
      </c>
      <c r="Y4274">
        <v>-0.81814190252007402</v>
      </c>
      <c r="Z4274">
        <v>-1.13284837240776</v>
      </c>
      <c r="AA4274">
        <v>0.58671505437067295</v>
      </c>
      <c r="AB4274">
        <v>-0.60131304244561801</v>
      </c>
      <c r="AC4274">
        <v>1.3442504766798</v>
      </c>
      <c r="AD4274">
        <v>0.200711389204138</v>
      </c>
      <c r="AE4274" t="s">
        <v>32</v>
      </c>
      <c r="AF4274">
        <f t="shared" si="66"/>
        <v>4273</v>
      </c>
    </row>
    <row r="4275" spans="1:32" x14ac:dyDescent="0.45">
      <c r="A4275">
        <v>-1.7843906397766101</v>
      </c>
      <c r="B4275">
        <v>0.190598642778052</v>
      </c>
      <c r="C4275">
        <v>0.69084213251372095</v>
      </c>
      <c r="D4275">
        <v>-0.86348496791087404</v>
      </c>
      <c r="E4275">
        <v>-1.08511416473975</v>
      </c>
      <c r="F4275">
        <v>-0.77955220498307998</v>
      </c>
      <c r="G4275">
        <v>-0.34177282496772698</v>
      </c>
      <c r="H4275">
        <v>2.2237621219568302</v>
      </c>
      <c r="I4275">
        <v>0.19360412412142</v>
      </c>
      <c r="J4275">
        <v>1.80075414956825</v>
      </c>
      <c r="K4275">
        <v>0.11339164663646099</v>
      </c>
      <c r="L4275">
        <v>-0.55992377929742698</v>
      </c>
      <c r="M4275">
        <v>-1.0379867580270099</v>
      </c>
      <c r="N4275">
        <v>0.51281640465575296</v>
      </c>
      <c r="O4275">
        <v>5.8069509854496298E-2</v>
      </c>
      <c r="P4275">
        <v>-0.991925467533743</v>
      </c>
      <c r="Q4275">
        <v>0.58958180390005999</v>
      </c>
      <c r="R4275">
        <v>1.4228223096405801</v>
      </c>
      <c r="S4275">
        <v>-0.10483475407255199</v>
      </c>
      <c r="T4275">
        <v>-4.15461933175598E-2</v>
      </c>
      <c r="U4275">
        <v>-1.3625087153155899</v>
      </c>
      <c r="V4275">
        <v>-0.23088901110792301</v>
      </c>
      <c r="W4275">
        <v>1.0449537539584399</v>
      </c>
      <c r="X4275">
        <v>0.26844032567728898</v>
      </c>
      <c r="Y4275">
        <v>1.5906394846118801</v>
      </c>
      <c r="Z4275">
        <v>-1.0047621544040899</v>
      </c>
      <c r="AA4275">
        <v>1.1492975726157799</v>
      </c>
      <c r="AB4275">
        <v>1.03934520367275</v>
      </c>
      <c r="AC4275">
        <v>1.3351701197444401</v>
      </c>
      <c r="AD4275">
        <v>1.13977191832765</v>
      </c>
      <c r="AE4275" t="s">
        <v>32</v>
      </c>
      <c r="AF4275">
        <f t="shared" si="66"/>
        <v>4274</v>
      </c>
    </row>
    <row r="4276" spans="1:32" x14ac:dyDescent="0.45">
      <c r="A4276">
        <v>-1.0982576989091399</v>
      </c>
      <c r="B4276">
        <v>0.15151980223706299</v>
      </c>
      <c r="C4276">
        <v>-0.816390955810536</v>
      </c>
      <c r="D4276">
        <v>1.30461054738927</v>
      </c>
      <c r="E4276">
        <v>-0.33104938371593401</v>
      </c>
      <c r="F4276">
        <v>-0.92692256025058695</v>
      </c>
      <c r="G4276">
        <v>-1.1080349389128401</v>
      </c>
      <c r="H4276">
        <v>-0.68679432524085005</v>
      </c>
      <c r="I4276">
        <v>-1.1768006822072099</v>
      </c>
      <c r="J4276">
        <v>-1.0219422854696101</v>
      </c>
      <c r="K4276">
        <v>-0.70159055633942102</v>
      </c>
      <c r="L4276">
        <v>0.50916305611451695</v>
      </c>
      <c r="M4276">
        <v>-1.0636458031083</v>
      </c>
      <c r="N4276">
        <v>-0.677219482646925</v>
      </c>
      <c r="O4276">
        <v>-0.48921837463364898</v>
      </c>
      <c r="P4276">
        <v>-0.79066561806606295</v>
      </c>
      <c r="Q4276">
        <v>-0.175974318588973</v>
      </c>
      <c r="R4276">
        <v>0.54904554930675897</v>
      </c>
      <c r="S4276">
        <v>0.207642014698521</v>
      </c>
      <c r="T4276">
        <v>0.212132133153109</v>
      </c>
      <c r="U4276">
        <v>-1.4842737385932001</v>
      </c>
      <c r="V4276">
        <v>0.21656935569229699</v>
      </c>
      <c r="W4276">
        <v>0.80069860905791201</v>
      </c>
      <c r="X4276">
        <v>-0.404192306820087</v>
      </c>
      <c r="Y4276">
        <v>0.40096240013182199</v>
      </c>
      <c r="Z4276">
        <v>0.63966622784385996</v>
      </c>
      <c r="AA4276">
        <v>-7.9440063046587503E-2</v>
      </c>
      <c r="AB4276">
        <v>-0.32014141371096499</v>
      </c>
      <c r="AC4276">
        <v>1.4325357509607299</v>
      </c>
      <c r="AD4276">
        <v>-0.750867263403449</v>
      </c>
      <c r="AE4276" t="s">
        <v>35</v>
      </c>
      <c r="AF4276">
        <f t="shared" si="66"/>
        <v>4275</v>
      </c>
    </row>
    <row r="4277" spans="1:32" x14ac:dyDescent="0.45">
      <c r="A4277">
        <v>0.83669333898085596</v>
      </c>
      <c r="B4277">
        <v>-0.97296855019308903</v>
      </c>
      <c r="C4277">
        <v>-0.93636317996653495</v>
      </c>
      <c r="D4277">
        <v>0.15968088121712001</v>
      </c>
      <c r="E4277">
        <v>-1.4584067876601099</v>
      </c>
      <c r="F4277">
        <v>-0.88323217143122601</v>
      </c>
      <c r="G4277">
        <v>-9.4461807770309006E-2</v>
      </c>
      <c r="H4277">
        <v>0.50353357617507699</v>
      </c>
      <c r="I4277">
        <v>0.37139487850646302</v>
      </c>
      <c r="J4277">
        <v>0.676531348125472</v>
      </c>
      <c r="K4277">
        <v>4.6416785556484597E-2</v>
      </c>
      <c r="L4277">
        <v>0.21133239161067</v>
      </c>
      <c r="M4277">
        <v>-1.2327188770199999</v>
      </c>
      <c r="N4277">
        <v>-1.3361204317000901</v>
      </c>
      <c r="O4277">
        <v>-0.54412266075139604</v>
      </c>
      <c r="P4277">
        <v>-0.54412194046602103</v>
      </c>
      <c r="Q4277">
        <v>-0.40142530651856001</v>
      </c>
      <c r="R4277">
        <v>-0.60325972819776597</v>
      </c>
      <c r="S4277">
        <v>-1.35987151846458</v>
      </c>
      <c r="T4277">
        <v>-0.71406712804122197</v>
      </c>
      <c r="U4277">
        <v>0.326000652324203</v>
      </c>
      <c r="V4277">
        <v>0.47258699228127898</v>
      </c>
      <c r="W4277">
        <v>-0.672136679509029</v>
      </c>
      <c r="X4277">
        <v>-8.6332419967332694E-2</v>
      </c>
      <c r="Y4277">
        <v>-8.1249824655682205E-3</v>
      </c>
      <c r="Z4277">
        <v>-0.28721218270697901</v>
      </c>
      <c r="AA4277">
        <v>-1.55632769059073</v>
      </c>
      <c r="AB4277">
        <v>-0.29254795313453502</v>
      </c>
      <c r="AC4277">
        <v>0.25974241484598398</v>
      </c>
      <c r="AD4277">
        <v>-0.25899362753417399</v>
      </c>
      <c r="AE4277" t="s">
        <v>35</v>
      </c>
      <c r="AF4277">
        <f t="shared" si="66"/>
        <v>4276</v>
      </c>
    </row>
    <row r="4278" spans="1:32" x14ac:dyDescent="0.45">
      <c r="A4278">
        <v>0.81294062744754303</v>
      </c>
      <c r="B4278">
        <v>-0.36678353600651697</v>
      </c>
      <c r="C4278">
        <v>-0.20872658929267099</v>
      </c>
      <c r="D4278">
        <v>-2.1041877208393598</v>
      </c>
      <c r="E4278">
        <v>0.73042019799842395</v>
      </c>
      <c r="F4278">
        <v>1.32111726944136</v>
      </c>
      <c r="G4278">
        <v>0.27210526746087299</v>
      </c>
      <c r="H4278">
        <v>-1.4926654163192401</v>
      </c>
      <c r="I4278">
        <v>0.11077640191282</v>
      </c>
      <c r="J4278">
        <v>0.868580577514521</v>
      </c>
      <c r="K4278">
        <v>-0.105525887772523</v>
      </c>
      <c r="L4278">
        <v>1.3319437803290299</v>
      </c>
      <c r="M4278">
        <v>-0.24918390773548901</v>
      </c>
      <c r="N4278">
        <v>-1.2346628197137599</v>
      </c>
      <c r="O4278">
        <v>0.89028412888750497</v>
      </c>
      <c r="P4278">
        <v>-0.41932001625554699</v>
      </c>
      <c r="Q4278">
        <v>-0.35061506421003202</v>
      </c>
      <c r="R4278">
        <v>0.27122221893829301</v>
      </c>
      <c r="S4278">
        <v>0.205893879304065</v>
      </c>
      <c r="T4278">
        <v>-0.68304908168254297</v>
      </c>
      <c r="U4278">
        <v>1.63839331735532</v>
      </c>
      <c r="V4278">
        <v>1.2850053916317401</v>
      </c>
      <c r="W4278">
        <v>1.7187592455160801</v>
      </c>
      <c r="X4278">
        <v>0.39967276010792502</v>
      </c>
      <c r="Y4278">
        <v>-0.92187272865650205</v>
      </c>
      <c r="Z4278">
        <v>-0.16718077987704799</v>
      </c>
      <c r="AA4278">
        <v>0.13498926693145299</v>
      </c>
      <c r="AB4278">
        <v>0.75721092914882804</v>
      </c>
      <c r="AC4278">
        <v>-0.54376333090720397</v>
      </c>
      <c r="AD4278">
        <v>1.9569469855880699</v>
      </c>
      <c r="AE4278" t="s">
        <v>33</v>
      </c>
      <c r="AF4278">
        <f t="shared" si="66"/>
        <v>4277</v>
      </c>
    </row>
    <row r="4279" spans="1:32" x14ac:dyDescent="0.45">
      <c r="A4279">
        <v>0.45946482351360601</v>
      </c>
      <c r="B4279">
        <v>-9.9789256375069593E-2</v>
      </c>
      <c r="C4279">
        <v>2.1458921573113101</v>
      </c>
      <c r="D4279">
        <v>-0.68157939073708895</v>
      </c>
      <c r="E4279">
        <v>-0.76132428602790603</v>
      </c>
      <c r="F4279">
        <v>1.1286874592895699</v>
      </c>
      <c r="G4279">
        <v>-0.61606006467830698</v>
      </c>
      <c r="H4279">
        <v>0.117676655228193</v>
      </c>
      <c r="I4279">
        <v>-1.94156328297231</v>
      </c>
      <c r="J4279">
        <v>-6.2690276419993099E-2</v>
      </c>
      <c r="K4279">
        <v>0.568959848698528</v>
      </c>
      <c r="L4279">
        <v>0.49232514216787698</v>
      </c>
      <c r="M4279">
        <v>0.67158487441318704</v>
      </c>
      <c r="N4279">
        <v>9.0469410334769906E-2</v>
      </c>
      <c r="O4279">
        <v>-1.7484804766914099</v>
      </c>
      <c r="P4279">
        <v>-0.31444573172178802</v>
      </c>
      <c r="Q4279">
        <v>-0.37705342800139402</v>
      </c>
      <c r="R4279">
        <v>1.08444110431499</v>
      </c>
      <c r="S4279">
        <v>5.6551239726272802E-2</v>
      </c>
      <c r="T4279">
        <v>-0.61645306427618696</v>
      </c>
      <c r="U4279">
        <v>-1.73683303519516</v>
      </c>
      <c r="V4279">
        <v>2.8287767972421E-2</v>
      </c>
      <c r="W4279">
        <v>0.17522520472582001</v>
      </c>
      <c r="X4279">
        <v>1.3234487922610201</v>
      </c>
      <c r="Y4279">
        <v>0.78231134290277005</v>
      </c>
      <c r="Z4279">
        <v>1.40200081120686</v>
      </c>
      <c r="AA4279">
        <v>-0.22792089580182801</v>
      </c>
      <c r="AB4279">
        <v>0.41288214610656598</v>
      </c>
      <c r="AC4279">
        <v>0.30556502642033101</v>
      </c>
      <c r="AD4279">
        <v>0.76423460128356202</v>
      </c>
      <c r="AE4279" t="s">
        <v>33</v>
      </c>
      <c r="AF4279">
        <f t="shared" si="66"/>
        <v>4278</v>
      </c>
    </row>
    <row r="4280" spans="1:32" x14ac:dyDescent="0.45">
      <c r="A4280">
        <v>-0.84439483708136498</v>
      </c>
      <c r="B4280">
        <v>-1.4538576350352601</v>
      </c>
      <c r="C4280">
        <v>-0.49614265939415098</v>
      </c>
      <c r="D4280">
        <v>-0.110896729853252</v>
      </c>
      <c r="E4280">
        <v>-1.6102213391581</v>
      </c>
      <c r="F4280">
        <v>-1.8955759150453699</v>
      </c>
      <c r="G4280">
        <v>-1.6640139635831101E-2</v>
      </c>
      <c r="H4280">
        <v>-1.75317738790651</v>
      </c>
      <c r="I4280">
        <v>6.7393630927186005E-2</v>
      </c>
      <c r="J4280">
        <v>-0.449899386901433</v>
      </c>
      <c r="K4280">
        <v>0.43511633821909601</v>
      </c>
      <c r="L4280">
        <v>-1.81334835527803E-2</v>
      </c>
      <c r="M4280">
        <v>1.5695479669549799</v>
      </c>
      <c r="N4280">
        <v>1.05316740125647</v>
      </c>
      <c r="O4280">
        <v>0.32064493778845898</v>
      </c>
      <c r="P4280">
        <v>-1.8889340781781601</v>
      </c>
      <c r="Q4280">
        <v>8.5437217680612104E-2</v>
      </c>
      <c r="R4280">
        <v>-1.15487700434237</v>
      </c>
      <c r="S4280">
        <v>2.1256284212077801</v>
      </c>
      <c r="T4280">
        <v>0.90032963054319604</v>
      </c>
      <c r="U4280">
        <v>0.83575252682938495</v>
      </c>
      <c r="V4280">
        <v>0.769605515069961</v>
      </c>
      <c r="W4280">
        <v>-1.3632148322781801</v>
      </c>
      <c r="X4280">
        <v>-1.88368033061762</v>
      </c>
      <c r="Y4280">
        <v>-0.40323190550572102</v>
      </c>
      <c r="Z4280">
        <v>-1.0286300397341399</v>
      </c>
      <c r="AA4280">
        <v>-0.65989981948425702</v>
      </c>
      <c r="AB4280">
        <v>-1.4884975340356901</v>
      </c>
      <c r="AC4280">
        <v>-0.54969307504703702</v>
      </c>
      <c r="AD4280">
        <v>-1.7207440158985099</v>
      </c>
      <c r="AE4280" t="s">
        <v>33</v>
      </c>
      <c r="AF4280">
        <f t="shared" si="66"/>
        <v>4279</v>
      </c>
    </row>
    <row r="4281" spans="1:32" x14ac:dyDescent="0.45">
      <c r="A4281">
        <v>0.54374905151075403</v>
      </c>
      <c r="B4281">
        <v>0.86383600484767098</v>
      </c>
      <c r="C4281">
        <v>-1.2342287336995701</v>
      </c>
      <c r="D4281">
        <v>0.845088919914468</v>
      </c>
      <c r="E4281">
        <v>0.31784703468547298</v>
      </c>
      <c r="F4281">
        <v>1.0645061316120099</v>
      </c>
      <c r="G4281">
        <v>0.28007445037473599</v>
      </c>
      <c r="H4281">
        <v>0.98829371341999195</v>
      </c>
      <c r="I4281">
        <v>0.791932076159235</v>
      </c>
      <c r="J4281">
        <v>-0.22855936741282801</v>
      </c>
      <c r="K4281">
        <v>4.4481578124236303E-2</v>
      </c>
      <c r="L4281">
        <v>-0.35918824755875101</v>
      </c>
      <c r="M4281">
        <v>1.2946851149481799</v>
      </c>
      <c r="N4281">
        <v>0.39798729611850298</v>
      </c>
      <c r="O4281">
        <v>-1.1129594297743799</v>
      </c>
      <c r="P4281">
        <v>0.28683071003424998</v>
      </c>
      <c r="Q4281">
        <v>0.83034762171366205</v>
      </c>
      <c r="R4281">
        <v>-1.60131418911003</v>
      </c>
      <c r="S4281">
        <v>-0.21048801997705899</v>
      </c>
      <c r="T4281">
        <v>0.33094783772686398</v>
      </c>
      <c r="U4281">
        <v>-0.57670394272466896</v>
      </c>
      <c r="V4281">
        <v>-0.71379183670142099</v>
      </c>
      <c r="W4281">
        <v>0.48772645950951699</v>
      </c>
      <c r="X4281">
        <v>1.8125182765824399</v>
      </c>
      <c r="Y4281">
        <v>-1.4484646139091699</v>
      </c>
      <c r="Z4281">
        <v>-0.97716737074734705</v>
      </c>
      <c r="AA4281">
        <v>-0.99649506647478703</v>
      </c>
      <c r="AB4281">
        <v>0.40265908261147199</v>
      </c>
      <c r="AC4281">
        <v>-1.2343268127298599</v>
      </c>
      <c r="AD4281">
        <v>-7.9897956199425399E-2</v>
      </c>
      <c r="AE4281" t="s">
        <v>32</v>
      </c>
      <c r="AF4281">
        <f t="shared" si="66"/>
        <v>4280</v>
      </c>
    </row>
    <row r="4282" spans="1:32" x14ac:dyDescent="0.45">
      <c r="A4282">
        <v>-0.86475777949417298</v>
      </c>
      <c r="B4282">
        <v>-0.418994196501148</v>
      </c>
      <c r="C4282">
        <v>-1.5772446644951099</v>
      </c>
      <c r="D4282">
        <v>0.248576307130318</v>
      </c>
      <c r="E4282">
        <v>-2.08820975135686E-2</v>
      </c>
      <c r="F4282">
        <v>1.2872029655486601</v>
      </c>
      <c r="G4282">
        <v>1.6978795284153001</v>
      </c>
      <c r="H4282">
        <v>3.8295836143052799E-2</v>
      </c>
      <c r="I4282">
        <v>-0.75336915468110999</v>
      </c>
      <c r="J4282">
        <v>0.81347953298128295</v>
      </c>
      <c r="K4282">
        <v>-1.1123652495452601</v>
      </c>
      <c r="L4282">
        <v>-1.36276205456707</v>
      </c>
      <c r="M4282">
        <v>0.139261697242235</v>
      </c>
      <c r="N4282">
        <v>-8.0652096152492705E-2</v>
      </c>
      <c r="O4282">
        <v>1.81647812938096</v>
      </c>
      <c r="P4282">
        <v>-0.66785589837166204</v>
      </c>
      <c r="Q4282">
        <v>1.71251238711091</v>
      </c>
      <c r="R4282">
        <v>-1.8635956782354901</v>
      </c>
      <c r="S4282">
        <v>-0.151048370653946</v>
      </c>
      <c r="T4282">
        <v>-1.05644591548179</v>
      </c>
      <c r="U4282">
        <v>-0.795521309194687</v>
      </c>
      <c r="V4282">
        <v>-1.01689112426258</v>
      </c>
      <c r="W4282">
        <v>-0.29752636385442</v>
      </c>
      <c r="X4282">
        <v>0.40398643034225501</v>
      </c>
      <c r="Y4282">
        <v>-1.47188093764439</v>
      </c>
      <c r="Z4282">
        <v>1.12306343045922</v>
      </c>
      <c r="AA4282">
        <v>1.0229041895484701</v>
      </c>
      <c r="AB4282">
        <v>-1.54317514730716</v>
      </c>
      <c r="AC4282">
        <v>-2.2401965837132098</v>
      </c>
      <c r="AD4282">
        <v>-0.58472737682876996</v>
      </c>
      <c r="AE4282" t="s">
        <v>32</v>
      </c>
      <c r="AF4282">
        <f t="shared" si="66"/>
        <v>4281</v>
      </c>
    </row>
    <row r="4283" spans="1:32" x14ac:dyDescent="0.45">
      <c r="A4283">
        <v>-0.17890485318459001</v>
      </c>
      <c r="B4283">
        <v>-0.60810405403882695</v>
      </c>
      <c r="C4283">
        <v>0.37328404490712602</v>
      </c>
      <c r="D4283">
        <v>1.6453418563408599</v>
      </c>
      <c r="E4283">
        <v>-1.04625497132417</v>
      </c>
      <c r="F4283">
        <v>-0.44154587989861699</v>
      </c>
      <c r="G4283">
        <v>0.17912505626818701</v>
      </c>
      <c r="H4283">
        <v>-0.108284825876152</v>
      </c>
      <c r="I4283">
        <v>1.65682156721027</v>
      </c>
      <c r="J4283">
        <v>-0.45160018369849297</v>
      </c>
      <c r="K4283">
        <v>-1.03147294426262</v>
      </c>
      <c r="L4283">
        <v>0.72110573220781704</v>
      </c>
      <c r="M4283">
        <v>0.93083015018515003</v>
      </c>
      <c r="N4283">
        <v>-1.32899239236609</v>
      </c>
      <c r="O4283">
        <v>1.00359804417622</v>
      </c>
      <c r="P4283">
        <v>-1.40360075820199</v>
      </c>
      <c r="Q4283">
        <v>-2.06100541860306</v>
      </c>
      <c r="R4283">
        <v>-0.27133260114081598</v>
      </c>
      <c r="S4283">
        <v>-1.8108714403817101</v>
      </c>
      <c r="T4283">
        <v>-0.69292671319458099</v>
      </c>
      <c r="U4283">
        <v>-1.5482774632653</v>
      </c>
      <c r="V4283">
        <v>6.4511440244903101E-2</v>
      </c>
      <c r="W4283">
        <v>1.5170357994661701</v>
      </c>
      <c r="X4283">
        <v>0.24257437392536699</v>
      </c>
      <c r="Y4283">
        <v>0.861816539413506</v>
      </c>
      <c r="Z4283">
        <v>0.18571745861186301</v>
      </c>
      <c r="AA4283">
        <v>-1.68369402964035</v>
      </c>
      <c r="AB4283">
        <v>0.28691248876042202</v>
      </c>
      <c r="AC4283">
        <v>0.91323227719918798</v>
      </c>
      <c r="AD4283">
        <v>0.12030303487831</v>
      </c>
      <c r="AE4283" t="s">
        <v>32</v>
      </c>
      <c r="AF4283">
        <f t="shared" si="66"/>
        <v>4282</v>
      </c>
    </row>
    <row r="4284" spans="1:32" x14ac:dyDescent="0.45">
      <c r="A4284">
        <v>-0.41638266166355498</v>
      </c>
      <c r="B4284">
        <v>1.0891458703488699</v>
      </c>
      <c r="C4284">
        <v>3.85807166054047E-2</v>
      </c>
      <c r="D4284">
        <v>0.32365944681117598</v>
      </c>
      <c r="E4284">
        <v>-0.57222943551934302</v>
      </c>
      <c r="F4284">
        <v>0.79709994664566897</v>
      </c>
      <c r="G4284">
        <v>0.66271798144819205</v>
      </c>
      <c r="H4284">
        <v>0.66816739904447398</v>
      </c>
      <c r="I4284">
        <v>-1.3468456955941901</v>
      </c>
      <c r="J4284">
        <v>0.96952103178030602</v>
      </c>
      <c r="K4284">
        <v>0.43597021190973501</v>
      </c>
      <c r="L4284">
        <v>-2.0693453027359601</v>
      </c>
      <c r="M4284">
        <v>0.90569201393791199</v>
      </c>
      <c r="N4284">
        <v>2.1700270705165501</v>
      </c>
      <c r="O4284">
        <v>-1.0040517299991301</v>
      </c>
      <c r="P4284">
        <v>-1.6491878818441901</v>
      </c>
      <c r="Q4284">
        <v>0.19329737603724401</v>
      </c>
      <c r="R4284">
        <v>0.36852375578632701</v>
      </c>
      <c r="S4284">
        <v>-0.92092859227183099</v>
      </c>
      <c r="T4284">
        <v>-0.22107878734504199</v>
      </c>
      <c r="U4284">
        <v>-0.42631538536136698</v>
      </c>
      <c r="V4284">
        <v>-0.30549464678898403</v>
      </c>
      <c r="W4284">
        <v>1.9867500787486601</v>
      </c>
      <c r="X4284">
        <v>0.20220787185917599</v>
      </c>
      <c r="Y4284">
        <v>-0.39877369941936702</v>
      </c>
      <c r="Z4284">
        <v>3.9075800805885401E-3</v>
      </c>
      <c r="AA4284">
        <v>0.95092235252311796</v>
      </c>
      <c r="AB4284">
        <v>0.166464161738336</v>
      </c>
      <c r="AC4284">
        <v>0.224985646053313</v>
      </c>
      <c r="AD4284">
        <v>1.2546084431455</v>
      </c>
      <c r="AE4284" t="s">
        <v>34</v>
      </c>
      <c r="AF4284">
        <f t="shared" si="66"/>
        <v>4283</v>
      </c>
    </row>
    <row r="4285" spans="1:32" x14ac:dyDescent="0.45">
      <c r="A4285">
        <v>-0.253617548927973</v>
      </c>
      <c r="B4285">
        <v>0.56017957458522905</v>
      </c>
      <c r="C4285">
        <v>-0.11725483510708801</v>
      </c>
      <c r="D4285">
        <v>1.1335911918416599</v>
      </c>
      <c r="E4285">
        <v>-1.01690068841919</v>
      </c>
      <c r="F4285">
        <v>0.55683688290593103</v>
      </c>
      <c r="G4285">
        <v>-1.1997584019702401</v>
      </c>
      <c r="H4285">
        <v>0.18865890915945199</v>
      </c>
      <c r="I4285">
        <v>-0.33893216347278798</v>
      </c>
      <c r="J4285">
        <v>0.15887885766659701</v>
      </c>
      <c r="K4285">
        <v>1.4205308631467399</v>
      </c>
      <c r="L4285">
        <v>0.696830367332407</v>
      </c>
      <c r="M4285">
        <v>0.68400680501011202</v>
      </c>
      <c r="N4285">
        <v>-0.233767620621918</v>
      </c>
      <c r="O4285">
        <v>1.74723986842567</v>
      </c>
      <c r="P4285">
        <v>1.88274626870057</v>
      </c>
      <c r="Q4285">
        <v>-0.66045910173808697</v>
      </c>
      <c r="R4285">
        <v>1.09783846495876</v>
      </c>
      <c r="S4285">
        <v>-0.147670410049763</v>
      </c>
      <c r="T4285">
        <v>-0.90912224533501695</v>
      </c>
      <c r="U4285">
        <v>-2.0086473433082501</v>
      </c>
      <c r="V4285">
        <v>1.0270713854531299</v>
      </c>
      <c r="W4285">
        <v>-1.6528597255885999</v>
      </c>
      <c r="X4285">
        <v>-1.32551452945263</v>
      </c>
      <c r="Y4285">
        <v>-1.5118627323089899</v>
      </c>
      <c r="Z4285">
        <v>-1.64739237411235</v>
      </c>
      <c r="AA4285">
        <v>0.29498956860449399</v>
      </c>
      <c r="AB4285">
        <v>0.81613297560833498</v>
      </c>
      <c r="AC4285">
        <v>0.63340898354568798</v>
      </c>
      <c r="AD4285">
        <v>-1.0381821827905</v>
      </c>
      <c r="AE4285" t="s">
        <v>32</v>
      </c>
      <c r="AF4285">
        <f t="shared" si="66"/>
        <v>4284</v>
      </c>
    </row>
    <row r="4286" spans="1:32" x14ac:dyDescent="0.45">
      <c r="A4286">
        <v>0.30002629398418601</v>
      </c>
      <c r="B4286">
        <v>-0.57425165126775202</v>
      </c>
      <c r="C4286">
        <v>4.6963060389813398E-2</v>
      </c>
      <c r="D4286">
        <v>0.94716206885760001</v>
      </c>
      <c r="E4286">
        <v>-0.746104342661152</v>
      </c>
      <c r="F4286">
        <v>-1.51269152401899</v>
      </c>
      <c r="G4286">
        <v>0.49991113140732102</v>
      </c>
      <c r="H4286">
        <v>-2.4667289457499599</v>
      </c>
      <c r="I4286">
        <v>0.53373898572807499</v>
      </c>
      <c r="J4286">
        <v>-9.8613202674920505E-2</v>
      </c>
      <c r="K4286">
        <v>-0.58487242150585395</v>
      </c>
      <c r="L4286">
        <v>0.29706652316411702</v>
      </c>
      <c r="M4286">
        <v>7.8055493883529198E-2</v>
      </c>
      <c r="N4286">
        <v>1.4106850659432399</v>
      </c>
      <c r="O4286">
        <v>0.725290456007463</v>
      </c>
      <c r="P4286">
        <v>0.80245302462081702</v>
      </c>
      <c r="Q4286">
        <v>-1.91509871162777</v>
      </c>
      <c r="R4286">
        <v>0.19184443001630899</v>
      </c>
      <c r="S4286">
        <v>0.21280348952391301</v>
      </c>
      <c r="T4286">
        <v>0.95896816192633805</v>
      </c>
      <c r="U4286">
        <v>1.37160512578097</v>
      </c>
      <c r="V4286">
        <v>-0.51226443192261695</v>
      </c>
      <c r="W4286">
        <v>0.38270040604334998</v>
      </c>
      <c r="X4286">
        <v>-2.73811445146472E-3</v>
      </c>
      <c r="Y4286">
        <v>0.171243858284647</v>
      </c>
      <c r="Z4286">
        <v>-0.427175685911795</v>
      </c>
      <c r="AA4286">
        <v>-9.1365727330303501E-2</v>
      </c>
      <c r="AB4286">
        <v>-2.0406215497032898</v>
      </c>
      <c r="AC4286">
        <v>0.82979860467884603</v>
      </c>
      <c r="AD4286">
        <v>-1.1245707696279399</v>
      </c>
      <c r="AE4286" t="s">
        <v>35</v>
      </c>
      <c r="AF4286">
        <f t="shared" si="66"/>
        <v>4285</v>
      </c>
    </row>
    <row r="4287" spans="1:32" x14ac:dyDescent="0.45">
      <c r="A4287">
        <v>0.38573573714014198</v>
      </c>
      <c r="B4287">
        <v>0.332973490539482</v>
      </c>
      <c r="C4287">
        <v>-1.8527862966489601</v>
      </c>
      <c r="D4287">
        <v>1.7482757415797101</v>
      </c>
      <c r="E4287">
        <v>0.34903663137616198</v>
      </c>
      <c r="F4287">
        <v>1.4937051728492401</v>
      </c>
      <c r="G4287">
        <v>-1.8407291902181999</v>
      </c>
      <c r="H4287">
        <v>-1.11219158752883</v>
      </c>
      <c r="I4287">
        <v>-0.64817933817116002</v>
      </c>
      <c r="J4287">
        <v>2.3703633676445</v>
      </c>
      <c r="K4287">
        <v>-8.2355291222414903E-2</v>
      </c>
      <c r="L4287">
        <v>-1.1447197239758899</v>
      </c>
      <c r="M4287">
        <v>0.51852883553808204</v>
      </c>
      <c r="N4287">
        <v>1.4701611564547199</v>
      </c>
      <c r="O4287">
        <v>0.71708785402879405</v>
      </c>
      <c r="P4287">
        <v>0.20352269490257499</v>
      </c>
      <c r="Q4287">
        <v>8.7533496478967798E-2</v>
      </c>
      <c r="R4287">
        <v>1.4921028610392399</v>
      </c>
      <c r="S4287">
        <v>1.5367589168412099</v>
      </c>
      <c r="T4287">
        <v>-7.0835675115518304E-2</v>
      </c>
      <c r="U4287">
        <v>0.35404859101930197</v>
      </c>
      <c r="V4287">
        <v>-0.37454081862708899</v>
      </c>
      <c r="W4287">
        <v>-1.5312110234148</v>
      </c>
      <c r="X4287">
        <v>-1.0005575392680599</v>
      </c>
      <c r="Y4287">
        <v>-0.73435850745822795</v>
      </c>
      <c r="Z4287">
        <v>-0.24243813189386401</v>
      </c>
      <c r="AA4287">
        <v>-0.61295899389253705</v>
      </c>
      <c r="AB4287">
        <v>-0.63625418075491502</v>
      </c>
      <c r="AC4287">
        <v>-1.1620122076382899</v>
      </c>
      <c r="AD4287">
        <v>-1.2795567655945399</v>
      </c>
      <c r="AE4287" t="s">
        <v>32</v>
      </c>
      <c r="AF4287">
        <f t="shared" si="66"/>
        <v>4286</v>
      </c>
    </row>
    <row r="4288" spans="1:32" x14ac:dyDescent="0.45">
      <c r="A4288">
        <v>0.47469853656524302</v>
      </c>
      <c r="B4288">
        <v>-0.26951735705440599</v>
      </c>
      <c r="C4288">
        <v>-0.16377955460833701</v>
      </c>
      <c r="D4288">
        <v>-1.45767315201352</v>
      </c>
      <c r="E4288">
        <v>-1.0994602545593599</v>
      </c>
      <c r="F4288">
        <v>9.9840734136278905E-2</v>
      </c>
      <c r="G4288">
        <v>-2.93116180802597</v>
      </c>
      <c r="H4288">
        <v>1.4303015999798101</v>
      </c>
      <c r="I4288">
        <v>0.45722665075096203</v>
      </c>
      <c r="J4288">
        <v>7.5933125255798595E-2</v>
      </c>
      <c r="K4288">
        <v>-1.5108708800025099</v>
      </c>
      <c r="L4288">
        <v>0.84275086580532599</v>
      </c>
      <c r="M4288">
        <v>-0.73209039705419099</v>
      </c>
      <c r="N4288">
        <v>-0.54331897171830901</v>
      </c>
      <c r="O4288">
        <v>0.73236519274660905</v>
      </c>
      <c r="P4288">
        <v>-1.0476575594606801</v>
      </c>
      <c r="Q4288">
        <v>0.50314236802535295</v>
      </c>
      <c r="R4288">
        <v>-2.4392191408835</v>
      </c>
      <c r="S4288">
        <v>0.19810331673947501</v>
      </c>
      <c r="T4288">
        <v>-2.4650967809575199</v>
      </c>
      <c r="U4288">
        <v>0.43799472711378201</v>
      </c>
      <c r="V4288">
        <v>0.66167291942712603</v>
      </c>
      <c r="W4288">
        <v>2.0642604575866699</v>
      </c>
      <c r="X4288">
        <v>-0.66896393246828301</v>
      </c>
      <c r="Y4288">
        <v>-0.79799754697866698</v>
      </c>
      <c r="Z4288">
        <v>0.40050854212439702</v>
      </c>
      <c r="AA4288">
        <v>0.69403326542943899</v>
      </c>
      <c r="AB4288">
        <v>-1.1699509923465601</v>
      </c>
      <c r="AC4288">
        <v>1.0978392963586101</v>
      </c>
      <c r="AD4288">
        <v>-0.95432413533260696</v>
      </c>
      <c r="AE4288" t="s">
        <v>32</v>
      </c>
      <c r="AF4288">
        <f t="shared" si="66"/>
        <v>4287</v>
      </c>
    </row>
    <row r="4289" spans="1:32" x14ac:dyDescent="0.45">
      <c r="A4289">
        <v>-0.24083533965672599</v>
      </c>
      <c r="B4289">
        <v>2.20412529408887</v>
      </c>
      <c r="C4289">
        <v>-0.27981198158523402</v>
      </c>
      <c r="D4289">
        <v>0.64012707574639205</v>
      </c>
      <c r="E4289">
        <v>0.35556983295737998</v>
      </c>
      <c r="F4289">
        <v>-0.89361872555444199</v>
      </c>
      <c r="G4289">
        <v>-0.50444983245540098</v>
      </c>
      <c r="H4289">
        <v>-0.47925462807078001</v>
      </c>
      <c r="I4289">
        <v>-0.35629798209376001</v>
      </c>
      <c r="J4289">
        <v>0.49218041592268003</v>
      </c>
      <c r="K4289">
        <v>-0.59292528472519601</v>
      </c>
      <c r="L4289">
        <v>-1.7494224328143499</v>
      </c>
      <c r="M4289">
        <v>0.35050825129188601</v>
      </c>
      <c r="N4289">
        <v>-1.1269506643599501</v>
      </c>
      <c r="O4289">
        <v>0.71113446603165498</v>
      </c>
      <c r="P4289">
        <v>1.5120575377177099</v>
      </c>
      <c r="Q4289">
        <v>-0.69926579493483698</v>
      </c>
      <c r="R4289">
        <v>0.46076028851649597</v>
      </c>
      <c r="S4289">
        <v>1.53445150778281</v>
      </c>
      <c r="T4289">
        <v>-1.12113494868686</v>
      </c>
      <c r="U4289">
        <v>-1.08505286461024</v>
      </c>
      <c r="V4289">
        <v>2.2851255979704499</v>
      </c>
      <c r="W4289">
        <v>-0.62563034918554905</v>
      </c>
      <c r="X4289">
        <v>-0.38949655086596202</v>
      </c>
      <c r="Y4289">
        <v>0.109581688492325</v>
      </c>
      <c r="Z4289">
        <v>-0.119381431496085</v>
      </c>
      <c r="AA4289">
        <v>0.55773016336050396</v>
      </c>
      <c r="AB4289">
        <v>0.41506652040256797</v>
      </c>
      <c r="AC4289">
        <v>0.72255711723333405</v>
      </c>
      <c r="AD4289">
        <v>0.14245025826906299</v>
      </c>
      <c r="AE4289" t="s">
        <v>34</v>
      </c>
      <c r="AF4289">
        <f t="shared" si="66"/>
        <v>4288</v>
      </c>
    </row>
    <row r="4290" spans="1:32" x14ac:dyDescent="0.45">
      <c r="A4290">
        <v>0.19975824626695499</v>
      </c>
      <c r="B4290">
        <v>-1.56597383316154</v>
      </c>
      <c r="C4290">
        <v>-0.756115151505654</v>
      </c>
      <c r="D4290">
        <v>-0.18003239873631799</v>
      </c>
      <c r="E4290">
        <v>-1.1152283121933499</v>
      </c>
      <c r="F4290">
        <v>-4.8087093000592197E-2</v>
      </c>
      <c r="G4290">
        <v>-2.27557654910495</v>
      </c>
      <c r="H4290">
        <v>-0.36749470128352202</v>
      </c>
      <c r="I4290">
        <v>-0.14674037770811699</v>
      </c>
      <c r="J4290">
        <v>-1.6238462059813701</v>
      </c>
      <c r="K4290">
        <v>-8.0421552539991104E-3</v>
      </c>
      <c r="L4290">
        <v>-4.2042741707946099E-2</v>
      </c>
      <c r="M4290">
        <v>-0.18372909878770799</v>
      </c>
      <c r="N4290">
        <v>-1.3036248213387001</v>
      </c>
      <c r="O4290">
        <v>1.93079144102724</v>
      </c>
      <c r="P4290">
        <v>1.61852023280265</v>
      </c>
      <c r="Q4290">
        <v>-1.5609827207131901</v>
      </c>
      <c r="R4290">
        <v>1.18201120660684</v>
      </c>
      <c r="S4290">
        <v>0.946695121970203</v>
      </c>
      <c r="T4290">
        <v>0.61427230030256097</v>
      </c>
      <c r="U4290">
        <v>0.53251459568246295</v>
      </c>
      <c r="V4290">
        <v>-1.6885040269856399</v>
      </c>
      <c r="W4290">
        <v>-0.26482320082078298</v>
      </c>
      <c r="X4290">
        <v>-1.50760241669212</v>
      </c>
      <c r="Y4290">
        <v>-5.6974885888251198E-2</v>
      </c>
      <c r="Z4290">
        <v>-9.4121145913133794E-2</v>
      </c>
      <c r="AA4290">
        <v>0.34724017377201799</v>
      </c>
      <c r="AB4290">
        <v>-0.67774334653760104</v>
      </c>
      <c r="AC4290">
        <v>-0.45369692145324397</v>
      </c>
      <c r="AD4290">
        <v>-2.1213777090817501</v>
      </c>
      <c r="AE4290" t="s">
        <v>33</v>
      </c>
      <c r="AF4290">
        <f t="shared" si="66"/>
        <v>4289</v>
      </c>
    </row>
    <row r="4291" spans="1:32" x14ac:dyDescent="0.45">
      <c r="A4291">
        <v>-0.136917895372723</v>
      </c>
      <c r="B4291">
        <v>-0.125073059072385</v>
      </c>
      <c r="C4291">
        <v>-0.866099083037841</v>
      </c>
      <c r="D4291">
        <v>1.0547795521255801</v>
      </c>
      <c r="E4291">
        <v>-0.52910167522698504</v>
      </c>
      <c r="F4291">
        <v>-0.38559329413278798</v>
      </c>
      <c r="G4291">
        <v>-1.64301814078629</v>
      </c>
      <c r="H4291">
        <v>1.1459729999946899</v>
      </c>
      <c r="I4291">
        <v>9.4717847151747303E-2</v>
      </c>
      <c r="J4291">
        <v>0.35343352269881501</v>
      </c>
      <c r="K4291">
        <v>-1.1035213973968001</v>
      </c>
      <c r="L4291">
        <v>-0.75117983878191796</v>
      </c>
      <c r="M4291">
        <v>1.7474193208961499</v>
      </c>
      <c r="N4291">
        <v>0.264888715270162</v>
      </c>
      <c r="O4291">
        <v>-0.92255238823730701</v>
      </c>
      <c r="P4291">
        <v>-1.25502441129691</v>
      </c>
      <c r="Q4291">
        <v>0.22067095343071899</v>
      </c>
      <c r="R4291">
        <v>0.425154898241489</v>
      </c>
      <c r="S4291">
        <v>1.16572203611445</v>
      </c>
      <c r="T4291">
        <v>0.60887022906682697</v>
      </c>
      <c r="U4291">
        <v>1.3769596636481101</v>
      </c>
      <c r="V4291">
        <v>-0.166111254319912</v>
      </c>
      <c r="W4291">
        <v>-2.7276622535331498E-3</v>
      </c>
      <c r="X4291">
        <v>1.08745286862915</v>
      </c>
      <c r="Y4291">
        <v>0.50541042670729497</v>
      </c>
      <c r="Z4291">
        <v>0.923025755368857</v>
      </c>
      <c r="AA4291">
        <v>-5.7629464181202003E-2</v>
      </c>
      <c r="AB4291">
        <v>1.1627562958773501</v>
      </c>
      <c r="AC4291">
        <v>-0.689918096496836</v>
      </c>
      <c r="AD4291">
        <v>0.756579150204583</v>
      </c>
      <c r="AE4291" t="s">
        <v>33</v>
      </c>
      <c r="AF4291">
        <f t="shared" si="66"/>
        <v>4290</v>
      </c>
    </row>
    <row r="4292" spans="1:32" x14ac:dyDescent="0.45">
      <c r="A4292">
        <v>-0.20400066579631601</v>
      </c>
      <c r="B4292">
        <v>-1.0322910546348001</v>
      </c>
      <c r="C4292">
        <v>-1.1100323927001901</v>
      </c>
      <c r="D4292">
        <v>1.07003812554358</v>
      </c>
      <c r="E4292">
        <v>-0.51881703882178798</v>
      </c>
      <c r="F4292">
        <v>-1.3283614250265701</v>
      </c>
      <c r="G4292">
        <v>0.43326594095993598</v>
      </c>
      <c r="H4292">
        <v>1.0530532503480901</v>
      </c>
      <c r="I4292">
        <v>-1.01929925008056</v>
      </c>
      <c r="J4292">
        <v>0.48511254479420102</v>
      </c>
      <c r="K4292">
        <v>-1.0638804391126899</v>
      </c>
      <c r="L4292">
        <v>0.25735095600326802</v>
      </c>
      <c r="M4292">
        <v>-2.2734592131062601</v>
      </c>
      <c r="N4292">
        <v>0.60781477115621096</v>
      </c>
      <c r="O4292">
        <v>0.119017102783866</v>
      </c>
      <c r="P4292">
        <v>1.51533763622044</v>
      </c>
      <c r="Q4292">
        <v>-0.66510946737586496</v>
      </c>
      <c r="R4292">
        <v>-1.08559392632507</v>
      </c>
      <c r="S4292">
        <v>-8.9994154951402006E-2</v>
      </c>
      <c r="T4292">
        <v>8.6538354961797195E-2</v>
      </c>
      <c r="U4292">
        <v>-5.3197751075286501E-2</v>
      </c>
      <c r="V4292">
        <v>0.142349052719139</v>
      </c>
      <c r="W4292">
        <v>1.3763698393593899</v>
      </c>
      <c r="X4292">
        <v>2.9315966978704</v>
      </c>
      <c r="Y4292">
        <v>-1.82547936360137</v>
      </c>
      <c r="Z4292">
        <v>-7.3022924230700906E-2</v>
      </c>
      <c r="AA4292">
        <v>-1.1840887716370201</v>
      </c>
      <c r="AB4292">
        <v>-0.64837510308138901</v>
      </c>
      <c r="AC4292">
        <v>-0.610998924950652</v>
      </c>
      <c r="AD4292">
        <v>-1.2760761655878801</v>
      </c>
      <c r="AE4292" t="s">
        <v>34</v>
      </c>
      <c r="AF4292">
        <f t="shared" ref="AF4292:AF4355" si="67">AF4291+1</f>
        <v>4291</v>
      </c>
    </row>
    <row r="4293" spans="1:32" x14ac:dyDescent="0.45">
      <c r="A4293">
        <v>1.37458256753347</v>
      </c>
      <c r="B4293">
        <v>0.82894615740494004</v>
      </c>
      <c r="C4293">
        <v>2.63477682004905</v>
      </c>
      <c r="D4293">
        <v>0.24573508331062399</v>
      </c>
      <c r="E4293">
        <v>-0.85785798278480996</v>
      </c>
      <c r="F4293">
        <v>-0.35317195994234202</v>
      </c>
      <c r="G4293">
        <v>1.54128555929119</v>
      </c>
      <c r="H4293">
        <v>1.9058905778069399</v>
      </c>
      <c r="I4293">
        <v>-1.51995692734585</v>
      </c>
      <c r="J4293">
        <v>-1.5613084970192499</v>
      </c>
      <c r="K4293">
        <v>0.67145838180000506</v>
      </c>
      <c r="L4293">
        <v>8.5024891697504795E-2</v>
      </c>
      <c r="M4293">
        <v>-4.4393043138322298E-2</v>
      </c>
      <c r="N4293">
        <v>1.25964010742953</v>
      </c>
      <c r="O4293">
        <v>0.37756620968575799</v>
      </c>
      <c r="P4293">
        <v>0.139551647295239</v>
      </c>
      <c r="Q4293">
        <v>-1.4540871181975501</v>
      </c>
      <c r="R4293">
        <v>1.0964790149893899</v>
      </c>
      <c r="S4293">
        <v>0.73106870371896804</v>
      </c>
      <c r="T4293">
        <v>0.61305234646383</v>
      </c>
      <c r="U4293">
        <v>-1.2179283576217701</v>
      </c>
      <c r="V4293">
        <v>-0.38558613807977299</v>
      </c>
      <c r="W4293">
        <v>-0.13576793933487899</v>
      </c>
      <c r="X4293">
        <v>0.72917608583458304</v>
      </c>
      <c r="Y4293">
        <v>1.1381474898355599</v>
      </c>
      <c r="Z4293">
        <v>0.23461759285546599</v>
      </c>
      <c r="AA4293">
        <v>-0.71458203561185996</v>
      </c>
      <c r="AB4293">
        <v>8.2254950756823098E-2</v>
      </c>
      <c r="AC4293">
        <v>0.96807375812362695</v>
      </c>
      <c r="AD4293">
        <v>0.732392592441513</v>
      </c>
      <c r="AE4293" t="s">
        <v>33</v>
      </c>
      <c r="AF4293">
        <f t="shared" si="67"/>
        <v>4292</v>
      </c>
    </row>
    <row r="4294" spans="1:32" x14ac:dyDescent="0.45">
      <c r="A4294">
        <v>0.39052721989642702</v>
      </c>
      <c r="B4294">
        <v>1.28127469060907</v>
      </c>
      <c r="C4294">
        <v>-1.54173233784506</v>
      </c>
      <c r="D4294">
        <v>-0.14798973486762901</v>
      </c>
      <c r="E4294">
        <v>-0.63432044152718103</v>
      </c>
      <c r="F4294">
        <v>-0.85533972463741503</v>
      </c>
      <c r="G4294">
        <v>-0.59607625148349996</v>
      </c>
      <c r="H4294">
        <v>1.6654143480785299</v>
      </c>
      <c r="I4294">
        <v>0.40178001444899097</v>
      </c>
      <c r="J4294">
        <v>-0.36272289806216301</v>
      </c>
      <c r="K4294">
        <v>0.16466216235345099</v>
      </c>
      <c r="L4294">
        <v>0.82005356952010899</v>
      </c>
      <c r="M4294">
        <v>-0.59435969268246402</v>
      </c>
      <c r="N4294">
        <v>1.7761072365632999E-2</v>
      </c>
      <c r="O4294">
        <v>-1.4794811791317199</v>
      </c>
      <c r="P4294">
        <v>0.23070916873314001</v>
      </c>
      <c r="Q4294">
        <v>0.70996748402917398</v>
      </c>
      <c r="R4294">
        <v>-1.0530575291095201</v>
      </c>
      <c r="S4294">
        <v>-1.2672810250162101</v>
      </c>
      <c r="T4294">
        <v>-0.81053667703867205</v>
      </c>
      <c r="U4294">
        <v>-1.57125079563485</v>
      </c>
      <c r="V4294">
        <v>0.377930132086086</v>
      </c>
      <c r="W4294">
        <v>-0.16310524005763799</v>
      </c>
      <c r="X4294">
        <v>-0.85483770577918095</v>
      </c>
      <c r="Y4294">
        <v>-0.14279075617725701</v>
      </c>
      <c r="Z4294">
        <v>1.21831461103559</v>
      </c>
      <c r="AA4294">
        <v>-0.51308608011941703</v>
      </c>
      <c r="AB4294">
        <v>0.55552201774622101</v>
      </c>
      <c r="AC4294">
        <v>-0.909804759508691</v>
      </c>
      <c r="AD4294">
        <v>2.6628186269855698</v>
      </c>
      <c r="AE4294" t="s">
        <v>31</v>
      </c>
      <c r="AF4294">
        <f t="shared" si="67"/>
        <v>4293</v>
      </c>
    </row>
    <row r="4295" spans="1:32" x14ac:dyDescent="0.45">
      <c r="A4295">
        <v>-1.0588046576385399</v>
      </c>
      <c r="B4295">
        <v>-0.24963386272747801</v>
      </c>
      <c r="C4295">
        <v>1.2271815568958699</v>
      </c>
      <c r="D4295">
        <v>-1.2264660817805299E-2</v>
      </c>
      <c r="E4295">
        <v>1.0525278651513801</v>
      </c>
      <c r="F4295">
        <v>9.0258884726548597E-2</v>
      </c>
      <c r="G4295">
        <v>-0.18608601436028499</v>
      </c>
      <c r="H4295">
        <v>-0.52311450908699497</v>
      </c>
      <c r="I4295">
        <v>-1.1947039684135801</v>
      </c>
      <c r="J4295">
        <v>0.91104922992573401</v>
      </c>
      <c r="K4295">
        <v>-5.5302126799989797E-2</v>
      </c>
      <c r="L4295">
        <v>-0.87263972677029</v>
      </c>
      <c r="M4295">
        <v>0.462114640115946</v>
      </c>
      <c r="N4295">
        <v>-0.54695443586096704</v>
      </c>
      <c r="O4295">
        <v>-1.1217856385106999</v>
      </c>
      <c r="P4295">
        <v>0.69958653784851899</v>
      </c>
      <c r="Q4295">
        <v>-0.43586748561408201</v>
      </c>
      <c r="R4295">
        <v>0.71267937304234197</v>
      </c>
      <c r="S4295">
        <v>1.3214433301624799</v>
      </c>
      <c r="T4295">
        <v>0.67213840339944297</v>
      </c>
      <c r="U4295">
        <v>0.13935889906726001</v>
      </c>
      <c r="V4295">
        <v>1.9649760840347901E-2</v>
      </c>
      <c r="W4295">
        <v>-0.58569370329960802</v>
      </c>
      <c r="X4295">
        <v>-6.6633640735054706E-2</v>
      </c>
      <c r="Y4295">
        <v>0.39326397553086501</v>
      </c>
      <c r="Z4295">
        <v>-1.19446548728283</v>
      </c>
      <c r="AA4295">
        <v>-0.44412148906176602</v>
      </c>
      <c r="AB4295">
        <v>0.61243173246683502</v>
      </c>
      <c r="AC4295">
        <v>1.5040178014007799</v>
      </c>
      <c r="AD4295">
        <v>0.96185367447935899</v>
      </c>
      <c r="AE4295" t="s">
        <v>34</v>
      </c>
      <c r="AF4295">
        <f t="shared" si="67"/>
        <v>4294</v>
      </c>
    </row>
    <row r="4296" spans="1:32" x14ac:dyDescent="0.45">
      <c r="A4296">
        <v>1.6456246752977199</v>
      </c>
      <c r="B4296">
        <v>0.56504181597518099</v>
      </c>
      <c r="C4296">
        <v>1.1318217418960399</v>
      </c>
      <c r="D4296">
        <v>-2.2877218609200799E-2</v>
      </c>
      <c r="E4296">
        <v>1.54061637754159</v>
      </c>
      <c r="F4296">
        <v>-1.0280233796146501</v>
      </c>
      <c r="G4296">
        <v>-1.5235088380208199</v>
      </c>
      <c r="H4296">
        <v>0.68801423211819301</v>
      </c>
      <c r="I4296">
        <v>-1.7359652092561499</v>
      </c>
      <c r="J4296">
        <v>0.17700321195441701</v>
      </c>
      <c r="K4296">
        <v>0.83892658720410795</v>
      </c>
      <c r="L4296">
        <v>1.1798060420007001E-2</v>
      </c>
      <c r="M4296">
        <v>-1.2658082482374999</v>
      </c>
      <c r="N4296">
        <v>0.82198982815551502</v>
      </c>
      <c r="O4296">
        <v>1.31280319330302</v>
      </c>
      <c r="P4296">
        <v>-0.86346898061894295</v>
      </c>
      <c r="Q4296">
        <v>0.65702330690381605</v>
      </c>
      <c r="R4296">
        <v>0.93122707921277403</v>
      </c>
      <c r="S4296">
        <v>-0.208137358504804</v>
      </c>
      <c r="T4296">
        <v>0.58913941083784205</v>
      </c>
      <c r="U4296">
        <v>1.8777538445200699E-2</v>
      </c>
      <c r="V4296">
        <v>1.6288470882378301</v>
      </c>
      <c r="W4296">
        <v>-1.0491758113602401</v>
      </c>
      <c r="X4296">
        <v>0.23316720491366899</v>
      </c>
      <c r="Y4296">
        <v>-0.140199727968053</v>
      </c>
      <c r="Z4296">
        <v>-0.368935958930173</v>
      </c>
      <c r="AA4296">
        <v>0.39425604448021501</v>
      </c>
      <c r="AB4296">
        <v>1.1108886197949801</v>
      </c>
      <c r="AC4296">
        <v>-1.8853916767129599</v>
      </c>
      <c r="AD4296">
        <v>-0.78400607571512204</v>
      </c>
      <c r="AE4296" t="s">
        <v>35</v>
      </c>
      <c r="AF4296">
        <f t="shared" si="67"/>
        <v>4295</v>
      </c>
    </row>
    <row r="4297" spans="1:32" x14ac:dyDescent="0.45">
      <c r="A4297">
        <v>-0.70133225845553304</v>
      </c>
      <c r="B4297">
        <v>0.406995697224876</v>
      </c>
      <c r="C4297">
        <v>1.2243884827801801</v>
      </c>
      <c r="D4297">
        <v>-0.965322367906849</v>
      </c>
      <c r="E4297">
        <v>6.5921816018378696E-2</v>
      </c>
      <c r="F4297">
        <v>-1.24214418585221</v>
      </c>
      <c r="G4297">
        <v>-0.210552334658134</v>
      </c>
      <c r="H4297">
        <v>-0.29388528366498301</v>
      </c>
      <c r="I4297">
        <v>-1.1667588956722399</v>
      </c>
      <c r="J4297">
        <v>-0.644461712226023</v>
      </c>
      <c r="K4297">
        <v>0.97453278242750596</v>
      </c>
      <c r="L4297">
        <v>-0.21956126473209001</v>
      </c>
      <c r="M4297">
        <v>1.3052513718624801</v>
      </c>
      <c r="N4297">
        <v>0.356499096784475</v>
      </c>
      <c r="O4297">
        <v>1.01798639677194</v>
      </c>
      <c r="P4297">
        <v>-0.60619804744796502</v>
      </c>
      <c r="Q4297">
        <v>2.3687656703664701</v>
      </c>
      <c r="R4297">
        <v>1.64815480565802</v>
      </c>
      <c r="S4297">
        <v>0.15037128242817299</v>
      </c>
      <c r="T4297">
        <v>-0.323500991334989</v>
      </c>
      <c r="U4297">
        <v>1.0177363765218299</v>
      </c>
      <c r="V4297">
        <v>-1.8867743250662601</v>
      </c>
      <c r="W4297">
        <v>1.1343030680589099</v>
      </c>
      <c r="X4297">
        <v>-2.1331252800302498</v>
      </c>
      <c r="Y4297">
        <v>-1.7376278398702301</v>
      </c>
      <c r="Z4297">
        <v>1.25406664393242</v>
      </c>
      <c r="AA4297">
        <v>0.54840479949350796</v>
      </c>
      <c r="AB4297">
        <v>0.195942406319906</v>
      </c>
      <c r="AC4297">
        <v>-7.62296044067865E-2</v>
      </c>
      <c r="AD4297">
        <v>0.28545970052778402</v>
      </c>
      <c r="AE4297" t="s">
        <v>33</v>
      </c>
      <c r="AF4297">
        <f t="shared" si="67"/>
        <v>4296</v>
      </c>
    </row>
    <row r="4298" spans="1:32" x14ac:dyDescent="0.45">
      <c r="A4298">
        <v>0.38689085476352603</v>
      </c>
      <c r="B4298">
        <v>3.3429422740080299</v>
      </c>
      <c r="C4298">
        <v>-0.25442700451101102</v>
      </c>
      <c r="D4298">
        <v>-0.51280860819632101</v>
      </c>
      <c r="E4298">
        <v>-0.18129380439161699</v>
      </c>
      <c r="F4298">
        <v>0.72540781879920002</v>
      </c>
      <c r="G4298">
        <v>1.1010271957745501</v>
      </c>
      <c r="H4298">
        <v>0.28215323432887501</v>
      </c>
      <c r="I4298">
        <v>1.2453441786241399E-2</v>
      </c>
      <c r="J4298">
        <v>4.1026049508146999E-2</v>
      </c>
      <c r="K4298">
        <v>-0.419874404031714</v>
      </c>
      <c r="L4298">
        <v>0.83391354412153196</v>
      </c>
      <c r="M4298">
        <v>-1.7084836692340699</v>
      </c>
      <c r="N4298">
        <v>0.69660394943827297</v>
      </c>
      <c r="O4298">
        <v>-0.64088073835487402</v>
      </c>
      <c r="P4298">
        <v>-1.78253677417724</v>
      </c>
      <c r="Q4298">
        <v>-0.71865862855671403</v>
      </c>
      <c r="R4298">
        <v>0.12536547310219301</v>
      </c>
      <c r="S4298">
        <v>1.5561912581874899</v>
      </c>
      <c r="T4298">
        <v>1.12837969683217</v>
      </c>
      <c r="U4298">
        <v>1.77067384030111</v>
      </c>
      <c r="V4298">
        <v>-1.6281604283339199</v>
      </c>
      <c r="W4298">
        <v>-0.73964690713632297</v>
      </c>
      <c r="X4298">
        <v>0.67805775404366297</v>
      </c>
      <c r="Y4298">
        <v>0.81318148771525001</v>
      </c>
      <c r="Z4298">
        <v>0.63996456921978495</v>
      </c>
      <c r="AA4298">
        <v>-1.1424192013813399</v>
      </c>
      <c r="AB4298">
        <v>-0.40145848350175201</v>
      </c>
      <c r="AC4298">
        <v>0.21972647894596301</v>
      </c>
      <c r="AD4298">
        <v>-0.46471727214898201</v>
      </c>
      <c r="AE4298" t="s">
        <v>35</v>
      </c>
      <c r="AF4298">
        <f t="shared" si="67"/>
        <v>4297</v>
      </c>
    </row>
    <row r="4299" spans="1:32" x14ac:dyDescent="0.45">
      <c r="A4299">
        <v>1.5933017165616801</v>
      </c>
      <c r="B4299">
        <v>-0.30561311871535402</v>
      </c>
      <c r="C4299">
        <v>1.0117270229747599</v>
      </c>
      <c r="D4299">
        <v>1.1629153838733399</v>
      </c>
      <c r="E4299">
        <v>0.509742069525977</v>
      </c>
      <c r="F4299">
        <v>0.17624433377963999</v>
      </c>
      <c r="G4299">
        <v>-0.14963032543671301</v>
      </c>
      <c r="H4299">
        <v>-0.73441042386979305</v>
      </c>
      <c r="I4299">
        <v>-3.1999390470753501E-2</v>
      </c>
      <c r="J4299">
        <v>0.30328413136443999</v>
      </c>
      <c r="K4299">
        <v>0.27136406028625598</v>
      </c>
      <c r="L4299">
        <v>-7.2734940152340097E-2</v>
      </c>
      <c r="M4299">
        <v>-0.28696666243930402</v>
      </c>
      <c r="N4299">
        <v>1.22105028301201</v>
      </c>
      <c r="O4299">
        <v>0.72962852199609096</v>
      </c>
      <c r="P4299">
        <v>0.92058287286706397</v>
      </c>
      <c r="Q4299">
        <v>-0.11690396596872001</v>
      </c>
      <c r="R4299">
        <v>-1.0320801999723599</v>
      </c>
      <c r="S4299">
        <v>-1.0495584962084701</v>
      </c>
      <c r="T4299">
        <v>-6.0677923461390601E-2</v>
      </c>
      <c r="U4299">
        <v>1.50089750194987</v>
      </c>
      <c r="V4299">
        <v>1.5668751373551799</v>
      </c>
      <c r="W4299">
        <v>-0.55277916812246497</v>
      </c>
      <c r="X4299">
        <v>-0.95830132621430997</v>
      </c>
      <c r="Y4299">
        <v>-1.74895856606391</v>
      </c>
      <c r="Z4299">
        <v>-1.7446630806108301</v>
      </c>
      <c r="AA4299">
        <v>-0.2462038757401</v>
      </c>
      <c r="AB4299">
        <v>0.38456850825536598</v>
      </c>
      <c r="AC4299">
        <v>-0.29126962178219401</v>
      </c>
      <c r="AD4299">
        <v>0.267824799988028</v>
      </c>
      <c r="AE4299" t="s">
        <v>32</v>
      </c>
      <c r="AF4299">
        <f t="shared" si="67"/>
        <v>4298</v>
      </c>
    </row>
    <row r="4300" spans="1:32" x14ac:dyDescent="0.45">
      <c r="A4300">
        <v>-0.20083465427368499</v>
      </c>
      <c r="B4300">
        <v>-1.1648273181839299</v>
      </c>
      <c r="C4300">
        <v>1.25261551686776</v>
      </c>
      <c r="D4300">
        <v>0.777553548673801</v>
      </c>
      <c r="E4300">
        <v>2.51045085932798</v>
      </c>
      <c r="F4300">
        <v>-7.3640811372740006E-2</v>
      </c>
      <c r="G4300">
        <v>0.260032635298172</v>
      </c>
      <c r="H4300">
        <v>1.19085584769938</v>
      </c>
      <c r="I4300">
        <v>0.79887799445794705</v>
      </c>
      <c r="J4300">
        <v>-0.79368386707455396</v>
      </c>
      <c r="K4300">
        <v>0.355155098434352</v>
      </c>
      <c r="L4300">
        <v>0.21299583870379499</v>
      </c>
      <c r="M4300">
        <v>-0.88226843465595595</v>
      </c>
      <c r="N4300">
        <v>1.3109614124392399</v>
      </c>
      <c r="O4300">
        <v>-2.0865059148995901</v>
      </c>
      <c r="P4300">
        <v>-0.79679611705927</v>
      </c>
      <c r="Q4300">
        <v>-0.13710280855024201</v>
      </c>
      <c r="R4300">
        <v>0.371487808766784</v>
      </c>
      <c r="S4300">
        <v>-0.19631979730003199</v>
      </c>
      <c r="T4300">
        <v>-1.1351305425432501</v>
      </c>
      <c r="U4300">
        <v>-2.1381073143835199</v>
      </c>
      <c r="V4300">
        <v>-4.98386769401701E-3</v>
      </c>
      <c r="W4300">
        <v>1.70481800804961</v>
      </c>
      <c r="X4300">
        <v>0.30867638932289199</v>
      </c>
      <c r="Y4300">
        <v>-0.42722590114567899</v>
      </c>
      <c r="Z4300">
        <v>0.91423711750444703</v>
      </c>
      <c r="AA4300">
        <v>-1.6891983244072299</v>
      </c>
      <c r="AB4300">
        <v>9.5083541930112802E-4</v>
      </c>
      <c r="AC4300">
        <v>-0.47801134708134102</v>
      </c>
      <c r="AD4300">
        <v>-0.28983009934614701</v>
      </c>
      <c r="AE4300" t="s">
        <v>35</v>
      </c>
      <c r="AF4300">
        <f t="shared" si="67"/>
        <v>4299</v>
      </c>
    </row>
    <row r="4301" spans="1:32" x14ac:dyDescent="0.45">
      <c r="A4301">
        <v>0.39073238753529399</v>
      </c>
      <c r="B4301">
        <v>0.28809871724902097</v>
      </c>
      <c r="C4301">
        <v>0.132029445587591</v>
      </c>
      <c r="D4301">
        <v>-0.158308054720455</v>
      </c>
      <c r="E4301">
        <v>0.21740448055345801</v>
      </c>
      <c r="F4301">
        <v>-0.72264861720615003</v>
      </c>
      <c r="G4301">
        <v>-0.623655017693448</v>
      </c>
      <c r="H4301">
        <v>8.9319119132506994E-2</v>
      </c>
      <c r="I4301">
        <v>0.21947157956116001</v>
      </c>
      <c r="J4301">
        <v>1.6963571118954299</v>
      </c>
      <c r="K4301">
        <v>1.07462730737514</v>
      </c>
      <c r="L4301">
        <v>-1.2987397480111</v>
      </c>
      <c r="M4301">
        <v>1.2799152040620401</v>
      </c>
      <c r="N4301">
        <v>0.24552345514835899</v>
      </c>
      <c r="O4301">
        <v>0.57231244020642502</v>
      </c>
      <c r="P4301">
        <v>-0.67696086492923602</v>
      </c>
      <c r="Q4301">
        <v>-0.68226119159482701</v>
      </c>
      <c r="R4301">
        <v>-0.54983313997111005</v>
      </c>
      <c r="S4301">
        <v>1.3474884766663899</v>
      </c>
      <c r="T4301">
        <v>0.28731214469743299</v>
      </c>
      <c r="U4301">
        <v>-0.95901381080118098</v>
      </c>
      <c r="V4301">
        <v>-1.70913300482973</v>
      </c>
      <c r="W4301">
        <v>-1.0874136080533701</v>
      </c>
      <c r="X4301">
        <v>-0.50210540234947498</v>
      </c>
      <c r="Y4301">
        <v>-0.366902463175585</v>
      </c>
      <c r="Z4301">
        <v>-0.68572435422977296</v>
      </c>
      <c r="AA4301">
        <v>0.54962645697732504</v>
      </c>
      <c r="AB4301">
        <v>-1.6264627071614</v>
      </c>
      <c r="AC4301">
        <v>-0.852077567735533</v>
      </c>
      <c r="AD4301">
        <v>-0.15481938015715199</v>
      </c>
      <c r="AE4301" t="s">
        <v>34</v>
      </c>
      <c r="AF4301">
        <f t="shared" si="67"/>
        <v>4300</v>
      </c>
    </row>
    <row r="4302" spans="1:32" x14ac:dyDescent="0.45">
      <c r="A4302">
        <v>-0.402678722100756</v>
      </c>
      <c r="B4302">
        <v>-1.18454802263118</v>
      </c>
      <c r="C4302">
        <v>0.69467367340029895</v>
      </c>
      <c r="D4302">
        <v>0.12657631501771299</v>
      </c>
      <c r="E4302">
        <v>0.69690272495624495</v>
      </c>
      <c r="F4302">
        <v>0.32441071399530402</v>
      </c>
      <c r="G4302">
        <v>0.296200722670238</v>
      </c>
      <c r="H4302">
        <v>0.11294706622354</v>
      </c>
      <c r="I4302">
        <v>-0.114479458128358</v>
      </c>
      <c r="J4302">
        <v>-0.71829022684408705</v>
      </c>
      <c r="K4302">
        <v>1.1597348847984801</v>
      </c>
      <c r="L4302">
        <v>0.212024219820342</v>
      </c>
      <c r="M4302">
        <v>0.21861667340042101</v>
      </c>
      <c r="N4302">
        <v>-2.0237726130095801</v>
      </c>
      <c r="O4302">
        <v>4.4676145390811703E-2</v>
      </c>
      <c r="P4302">
        <v>1.84881696498548</v>
      </c>
      <c r="Q4302">
        <v>-0.60219352171422202</v>
      </c>
      <c r="R4302">
        <v>0.54692885964182203</v>
      </c>
      <c r="S4302">
        <v>-0.63779922025346802</v>
      </c>
      <c r="T4302">
        <v>-1.53801439187688</v>
      </c>
      <c r="U4302">
        <v>1.3377340372494999</v>
      </c>
      <c r="V4302">
        <v>-0.53600133821489104</v>
      </c>
      <c r="W4302">
        <v>-0.63649278081171101</v>
      </c>
      <c r="X4302">
        <v>1.0735993963398001</v>
      </c>
      <c r="Y4302">
        <v>1.40395893434672</v>
      </c>
      <c r="Z4302">
        <v>-0.12555887788742601</v>
      </c>
      <c r="AA4302">
        <v>-0.484513942152063</v>
      </c>
      <c r="AB4302">
        <v>1.1534443167153801</v>
      </c>
      <c r="AC4302">
        <v>-0.37203590606061898</v>
      </c>
      <c r="AD4302">
        <v>-0.47834400381139602</v>
      </c>
      <c r="AE4302" t="s">
        <v>35</v>
      </c>
      <c r="AF4302">
        <f t="shared" si="67"/>
        <v>4301</v>
      </c>
    </row>
    <row r="4303" spans="1:32" x14ac:dyDescent="0.45">
      <c r="A4303">
        <v>1.95558660337269E-3</v>
      </c>
      <c r="B4303">
        <v>0.50518279905862395</v>
      </c>
      <c r="C4303">
        <v>-0.93322955183980405</v>
      </c>
      <c r="D4303">
        <v>-0.54793358573128004</v>
      </c>
      <c r="E4303">
        <v>-0.426069575579547</v>
      </c>
      <c r="F4303">
        <v>-2.0552037996295701E-2</v>
      </c>
      <c r="G4303">
        <v>-0.45833408858375302</v>
      </c>
      <c r="H4303">
        <v>-1.4985496940044201</v>
      </c>
      <c r="I4303">
        <v>-0.82333256699356006</v>
      </c>
      <c r="J4303">
        <v>-0.59102692311757798</v>
      </c>
      <c r="K4303">
        <v>-0.47978629733037498</v>
      </c>
      <c r="L4303">
        <v>0.88767595858667403</v>
      </c>
      <c r="M4303">
        <v>-2.3411491561401498</v>
      </c>
      <c r="N4303">
        <v>2.9673091868866802E-3</v>
      </c>
      <c r="O4303">
        <v>-0.28779428629107101</v>
      </c>
      <c r="P4303">
        <v>0.59487911999931298</v>
      </c>
      <c r="Q4303">
        <v>-1.2970793032674499</v>
      </c>
      <c r="R4303">
        <v>-0.62831172005023594</v>
      </c>
      <c r="S4303">
        <v>-0.29471646974228399</v>
      </c>
      <c r="T4303">
        <v>-0.26465214837852502</v>
      </c>
      <c r="U4303">
        <v>1.6994058790045701</v>
      </c>
      <c r="V4303">
        <v>0.12955965217114801</v>
      </c>
      <c r="W4303">
        <v>0.365778108945498</v>
      </c>
      <c r="X4303">
        <v>-0.61513512021948602</v>
      </c>
      <c r="Y4303">
        <v>0.77919998390422096</v>
      </c>
      <c r="Z4303">
        <v>0.65741743635917804</v>
      </c>
      <c r="AA4303">
        <v>-0.48799034053321499</v>
      </c>
      <c r="AB4303">
        <v>1.08290772639809</v>
      </c>
      <c r="AC4303">
        <v>0.68119563830400398</v>
      </c>
      <c r="AD4303">
        <v>-0.132274988161899</v>
      </c>
      <c r="AE4303" t="s">
        <v>34</v>
      </c>
      <c r="AF4303">
        <f t="shared" si="67"/>
        <v>4302</v>
      </c>
    </row>
    <row r="4304" spans="1:32" x14ac:dyDescent="0.45">
      <c r="A4304">
        <v>-0.523480426522692</v>
      </c>
      <c r="B4304">
        <v>-1.6506669257990301</v>
      </c>
      <c r="C4304">
        <v>1.02146714719673</v>
      </c>
      <c r="D4304">
        <v>0.404155023437411</v>
      </c>
      <c r="E4304">
        <v>0.66891005811291904</v>
      </c>
      <c r="F4304">
        <v>0.52692546548791597</v>
      </c>
      <c r="G4304">
        <v>0.36320781953958498</v>
      </c>
      <c r="H4304">
        <v>-0.88533176187266105</v>
      </c>
      <c r="I4304">
        <v>0.72858784106805796</v>
      </c>
      <c r="J4304">
        <v>-0.17970473107777199</v>
      </c>
      <c r="K4304">
        <v>-1.08083429771569</v>
      </c>
      <c r="L4304">
        <v>-0.57240421063274405</v>
      </c>
      <c r="M4304">
        <v>1.0973587855431901</v>
      </c>
      <c r="N4304">
        <v>0.38848874112231901</v>
      </c>
      <c r="O4304">
        <v>-0.54051800421829799</v>
      </c>
      <c r="P4304">
        <v>-0.268874744663956</v>
      </c>
      <c r="Q4304">
        <v>0.58320809703494103</v>
      </c>
      <c r="R4304">
        <v>-0.675482418310696</v>
      </c>
      <c r="S4304">
        <v>0.67739045085272198</v>
      </c>
      <c r="T4304">
        <v>5.73920333917948E-2</v>
      </c>
      <c r="U4304">
        <v>0.43143091057490501</v>
      </c>
      <c r="V4304">
        <v>1.40158413758034</v>
      </c>
      <c r="W4304">
        <v>0.14795824672209801</v>
      </c>
      <c r="X4304">
        <v>0.61803783924931099</v>
      </c>
      <c r="Y4304">
        <v>1.613787717558</v>
      </c>
      <c r="Z4304">
        <v>0.38614836710609202</v>
      </c>
      <c r="AA4304">
        <v>0.85704518912953997</v>
      </c>
      <c r="AB4304">
        <v>1.12755826933265</v>
      </c>
      <c r="AC4304">
        <v>-1.3074708842849501</v>
      </c>
      <c r="AD4304">
        <v>-1.0893313533834399</v>
      </c>
      <c r="AE4304" t="s">
        <v>32</v>
      </c>
      <c r="AF4304">
        <f t="shared" si="67"/>
        <v>4303</v>
      </c>
    </row>
    <row r="4305" spans="1:32" x14ac:dyDescent="0.45">
      <c r="A4305">
        <v>-0.50616311715027196</v>
      </c>
      <c r="B4305">
        <v>-6.7558093935988495E-2</v>
      </c>
      <c r="C4305">
        <v>-1.7891766323845999</v>
      </c>
      <c r="D4305">
        <v>0.48975674614787901</v>
      </c>
      <c r="E4305">
        <v>-0.212459764384021</v>
      </c>
      <c r="F4305">
        <v>-0.93100057147440396</v>
      </c>
      <c r="G4305">
        <v>0.40764742915082902</v>
      </c>
      <c r="H4305">
        <v>-0.102096318014173</v>
      </c>
      <c r="I4305">
        <v>1.00960197885521</v>
      </c>
      <c r="J4305">
        <v>1.3073694281521999</v>
      </c>
      <c r="K4305">
        <v>0.30892316956997301</v>
      </c>
      <c r="L4305">
        <v>1.9163037999324399</v>
      </c>
      <c r="M4305">
        <v>1.76650802964833</v>
      </c>
      <c r="N4305">
        <v>-1.3500115880675601</v>
      </c>
      <c r="O4305">
        <v>0.22095848681956201</v>
      </c>
      <c r="P4305">
        <v>0.43883823186445797</v>
      </c>
      <c r="Q4305">
        <v>0.401496558879683</v>
      </c>
      <c r="R4305">
        <v>0.35827644242696699</v>
      </c>
      <c r="S4305">
        <v>0.75977015951252103</v>
      </c>
      <c r="T4305">
        <v>0.51096729662309404</v>
      </c>
      <c r="U4305">
        <v>-2.3757005348845999</v>
      </c>
      <c r="V4305">
        <v>3.5392004090672703E-2</v>
      </c>
      <c r="W4305">
        <v>0.146617168220426</v>
      </c>
      <c r="X4305">
        <v>1.0059354447184901</v>
      </c>
      <c r="Y4305">
        <v>1.0789866665918499</v>
      </c>
      <c r="Z4305">
        <v>-0.83639537828655497</v>
      </c>
      <c r="AA4305">
        <v>0.228706239276002</v>
      </c>
      <c r="AB4305">
        <v>-0.60951627621372495</v>
      </c>
      <c r="AC4305">
        <v>-0.19216574402658099</v>
      </c>
      <c r="AD4305">
        <v>-1.0971509562006101</v>
      </c>
      <c r="AE4305" t="s">
        <v>31</v>
      </c>
      <c r="AF4305">
        <f t="shared" si="67"/>
        <v>4304</v>
      </c>
    </row>
    <row r="4306" spans="1:32" x14ac:dyDescent="0.45">
      <c r="A4306">
        <v>3.6431897588364102E-3</v>
      </c>
      <c r="B4306">
        <v>0.55163165311959905</v>
      </c>
      <c r="C4306">
        <v>-3.6703403818149599E-2</v>
      </c>
      <c r="D4306">
        <v>0.57243223564158097</v>
      </c>
      <c r="E4306">
        <v>0.77316320758878598</v>
      </c>
      <c r="F4306">
        <v>0.27060176790879698</v>
      </c>
      <c r="G4306">
        <v>0.18272240119834399</v>
      </c>
      <c r="H4306">
        <v>0.556858860543891</v>
      </c>
      <c r="I4306">
        <v>-0.157422841622055</v>
      </c>
      <c r="J4306">
        <v>0.268335436351408</v>
      </c>
      <c r="K4306">
        <v>0.19224537225614699</v>
      </c>
      <c r="L4306">
        <v>-2.6044143546142999</v>
      </c>
      <c r="M4306">
        <v>0.65247684250762705</v>
      </c>
      <c r="N4306">
        <v>0.62400241010603597</v>
      </c>
      <c r="O4306">
        <v>-0.66943628178098502</v>
      </c>
      <c r="P4306">
        <v>0.51820383718782703</v>
      </c>
      <c r="Q4306">
        <v>0.81055917696221702</v>
      </c>
      <c r="R4306">
        <v>0.39856956884977601</v>
      </c>
      <c r="S4306">
        <v>0.315084749413858</v>
      </c>
      <c r="T4306">
        <v>-0.45181368514452203</v>
      </c>
      <c r="U4306">
        <v>0.61056117492802997</v>
      </c>
      <c r="V4306">
        <v>0.61846825383947202</v>
      </c>
      <c r="W4306">
        <v>-0.76478911088242196</v>
      </c>
      <c r="X4306">
        <v>-1.4984841642481099</v>
      </c>
      <c r="Y4306">
        <v>-1.5493780292999899</v>
      </c>
      <c r="Z4306">
        <v>-0.236821496924109</v>
      </c>
      <c r="AA4306">
        <v>0.46666891029723101</v>
      </c>
      <c r="AB4306">
        <v>-0.99819472588119096</v>
      </c>
      <c r="AC4306">
        <v>-1.09499743842264</v>
      </c>
      <c r="AD4306">
        <v>-1.33855391278097</v>
      </c>
      <c r="AE4306" t="s">
        <v>34</v>
      </c>
      <c r="AF4306">
        <f t="shared" si="67"/>
        <v>4305</v>
      </c>
    </row>
    <row r="4307" spans="1:32" x14ac:dyDescent="0.45">
      <c r="A4307">
        <v>-0.834223076390184</v>
      </c>
      <c r="B4307">
        <v>9.0941070037947103E-2</v>
      </c>
      <c r="C4307">
        <v>0.51444394477310895</v>
      </c>
      <c r="D4307">
        <v>1.54459899936506</v>
      </c>
      <c r="E4307">
        <v>-0.78179101348012103</v>
      </c>
      <c r="F4307">
        <v>2.7620180825241998</v>
      </c>
      <c r="G4307">
        <v>0.29911404951419501</v>
      </c>
      <c r="H4307">
        <v>0.27660159275746998</v>
      </c>
      <c r="I4307">
        <v>0.80710201186678499</v>
      </c>
      <c r="J4307">
        <v>1.18838760371203</v>
      </c>
      <c r="K4307">
        <v>1.31798132360335</v>
      </c>
      <c r="L4307">
        <v>0.26414570394762599</v>
      </c>
      <c r="M4307">
        <v>2.28166385408426E-2</v>
      </c>
      <c r="N4307">
        <v>0.40040399107181501</v>
      </c>
      <c r="O4307">
        <v>-1.4457163364613299</v>
      </c>
      <c r="P4307">
        <v>-0.63769945216880197</v>
      </c>
      <c r="Q4307">
        <v>-0.60637734566715495</v>
      </c>
      <c r="R4307">
        <v>0.16349563410088899</v>
      </c>
      <c r="S4307">
        <v>-0.78456528990340202</v>
      </c>
      <c r="T4307">
        <v>0.33138219302302901</v>
      </c>
      <c r="U4307">
        <v>-0.14558176484216001</v>
      </c>
      <c r="V4307">
        <v>-1.9241687030379899</v>
      </c>
      <c r="W4307">
        <v>1.44292440918384</v>
      </c>
      <c r="X4307">
        <v>-0.46707022738325699</v>
      </c>
      <c r="Y4307">
        <v>1.48340423527265</v>
      </c>
      <c r="Z4307">
        <v>1.59353346290446</v>
      </c>
      <c r="AA4307">
        <v>-0.445599670968925</v>
      </c>
      <c r="AB4307">
        <v>-0.93975993643687195</v>
      </c>
      <c r="AC4307">
        <v>-0.294482981056229</v>
      </c>
      <c r="AD4307">
        <v>-1.27577926976897</v>
      </c>
      <c r="AE4307" t="s">
        <v>35</v>
      </c>
      <c r="AF4307">
        <f t="shared" si="67"/>
        <v>4306</v>
      </c>
    </row>
    <row r="4308" spans="1:32" x14ac:dyDescent="0.45">
      <c r="A4308">
        <v>9.7860738558212205E-3</v>
      </c>
      <c r="B4308">
        <v>-1.62168377133012</v>
      </c>
      <c r="C4308">
        <v>5.1833695161118597E-2</v>
      </c>
      <c r="D4308">
        <v>-0.22875086385204901</v>
      </c>
      <c r="E4308">
        <v>-0.52667501232323799</v>
      </c>
      <c r="F4308">
        <v>0.18270432063179801</v>
      </c>
      <c r="G4308">
        <v>1.3499061704039299</v>
      </c>
      <c r="H4308">
        <v>-2.0319401150024499</v>
      </c>
      <c r="I4308">
        <v>0.39572187208077803</v>
      </c>
      <c r="J4308">
        <v>-0.28896324515541999</v>
      </c>
      <c r="K4308">
        <v>0.193030953124814</v>
      </c>
      <c r="L4308">
        <v>0.54674761556224905</v>
      </c>
      <c r="M4308">
        <v>1.35738456151384</v>
      </c>
      <c r="N4308">
        <v>-1.54011712603523</v>
      </c>
      <c r="O4308">
        <v>1.8520672801659801</v>
      </c>
      <c r="P4308">
        <v>0.68743406649814298</v>
      </c>
      <c r="Q4308">
        <v>1.8768833104945899</v>
      </c>
      <c r="R4308">
        <v>-0.22060000097263799</v>
      </c>
      <c r="S4308">
        <v>-4.4806591161256702E-2</v>
      </c>
      <c r="T4308">
        <v>-0.36341817317088299</v>
      </c>
      <c r="U4308">
        <v>-0.15949539520329001</v>
      </c>
      <c r="V4308">
        <v>1.27506757333073</v>
      </c>
      <c r="W4308">
        <v>-1.1302638536344201</v>
      </c>
      <c r="X4308">
        <v>0.35214669581322899</v>
      </c>
      <c r="Y4308">
        <v>-0.51364155528372901</v>
      </c>
      <c r="Z4308">
        <v>1.0196348349983</v>
      </c>
      <c r="AA4308">
        <v>-2.2923815358678299</v>
      </c>
      <c r="AB4308">
        <v>-0.60854760104436001</v>
      </c>
      <c r="AC4308">
        <v>0.334324645385224</v>
      </c>
      <c r="AD4308">
        <v>-1.47936276774174</v>
      </c>
      <c r="AE4308" t="s">
        <v>35</v>
      </c>
      <c r="AF4308">
        <f t="shared" si="67"/>
        <v>4307</v>
      </c>
    </row>
    <row r="4309" spans="1:32" x14ac:dyDescent="0.45">
      <c r="A4309">
        <v>0.73295466980302204</v>
      </c>
      <c r="B4309">
        <v>-1.0194700190966299</v>
      </c>
      <c r="C4309">
        <v>6.4349865475711102E-3</v>
      </c>
      <c r="D4309">
        <v>1.5144869685690501</v>
      </c>
      <c r="E4309">
        <v>-1.5427180981331801</v>
      </c>
      <c r="F4309">
        <v>-7.2145955333856801E-2</v>
      </c>
      <c r="G4309">
        <v>0.519815817395477</v>
      </c>
      <c r="H4309">
        <v>-0.57149705985777699</v>
      </c>
      <c r="I4309">
        <v>-0.86971207305027198</v>
      </c>
      <c r="J4309">
        <v>-0.92653930111221605</v>
      </c>
      <c r="K4309">
        <v>-0.57076465164472701</v>
      </c>
      <c r="L4309">
        <v>-0.19268332642015801</v>
      </c>
      <c r="M4309">
        <v>0.58007001929186097</v>
      </c>
      <c r="N4309">
        <v>-0.25032179565099999</v>
      </c>
      <c r="O4309">
        <v>-1.2394749275615</v>
      </c>
      <c r="P4309">
        <v>-1.6910726485907499</v>
      </c>
      <c r="Q4309">
        <v>-0.57315110055382101</v>
      </c>
      <c r="R4309">
        <v>-0.218229113461786</v>
      </c>
      <c r="S4309">
        <v>-0.46983673951527899</v>
      </c>
      <c r="T4309">
        <v>1.8591601628343599E-2</v>
      </c>
      <c r="U4309">
        <v>-1.0540629866142699</v>
      </c>
      <c r="V4309">
        <v>1.0282129102253099</v>
      </c>
      <c r="W4309">
        <v>0.35189234230926603</v>
      </c>
      <c r="X4309">
        <v>0.99698089442818805</v>
      </c>
      <c r="Y4309">
        <v>0.93351103331863705</v>
      </c>
      <c r="Z4309">
        <v>-1.28593731045093</v>
      </c>
      <c r="AA4309">
        <v>-0.67960364098903903</v>
      </c>
      <c r="AB4309">
        <v>-0.44721036374976197</v>
      </c>
      <c r="AC4309">
        <v>-1.75459926213105</v>
      </c>
      <c r="AD4309">
        <v>1.83249984819318</v>
      </c>
      <c r="AE4309" t="s">
        <v>34</v>
      </c>
      <c r="AF4309">
        <f t="shared" si="67"/>
        <v>4308</v>
      </c>
    </row>
    <row r="4310" spans="1:32" x14ac:dyDescent="0.45">
      <c r="A4310">
        <v>0.84734556827975605</v>
      </c>
      <c r="B4310">
        <v>0.99392453625313804</v>
      </c>
      <c r="C4310">
        <v>-1.4151012666560201</v>
      </c>
      <c r="D4310">
        <v>-0.55836489812176804</v>
      </c>
      <c r="E4310">
        <v>-1.3754090763875</v>
      </c>
      <c r="F4310">
        <v>2.1521897483493699</v>
      </c>
      <c r="G4310">
        <v>-0.72957856606765004</v>
      </c>
      <c r="H4310">
        <v>-0.86445876183056602</v>
      </c>
      <c r="I4310">
        <v>1.52390776589969</v>
      </c>
      <c r="J4310">
        <v>-0.97164698830817597</v>
      </c>
      <c r="K4310">
        <v>-1.0808869791143301</v>
      </c>
      <c r="L4310">
        <v>-0.40260309221400298</v>
      </c>
      <c r="M4310">
        <v>-0.45482990692110797</v>
      </c>
      <c r="N4310">
        <v>9.0005443414283501E-2</v>
      </c>
      <c r="O4310">
        <v>0.28878124030227598</v>
      </c>
      <c r="P4310">
        <v>1.26266548823122</v>
      </c>
      <c r="Q4310">
        <v>0.46447827192950097</v>
      </c>
      <c r="R4310">
        <v>0.73599427565400899</v>
      </c>
      <c r="S4310">
        <v>0.18792415080239</v>
      </c>
      <c r="T4310">
        <v>1.65195098478833</v>
      </c>
      <c r="U4310">
        <v>-0.117167052893763</v>
      </c>
      <c r="V4310">
        <v>1.09827505591509</v>
      </c>
      <c r="W4310">
        <v>1.21199594106033</v>
      </c>
      <c r="X4310">
        <v>1.6930615271416101</v>
      </c>
      <c r="Y4310">
        <v>-0.24536517526858601</v>
      </c>
      <c r="Z4310">
        <v>0.71101595703583298</v>
      </c>
      <c r="AA4310">
        <v>1.2046940521659499</v>
      </c>
      <c r="AB4310">
        <v>8.5684327510445094E-2</v>
      </c>
      <c r="AC4310">
        <v>-0.57577054184439302</v>
      </c>
      <c r="AD4310">
        <v>-2.7263608167878699</v>
      </c>
      <c r="AE4310" t="s">
        <v>31</v>
      </c>
      <c r="AF4310">
        <f t="shared" si="67"/>
        <v>4309</v>
      </c>
    </row>
    <row r="4311" spans="1:32" x14ac:dyDescent="0.45">
      <c r="A4311">
        <v>-8.1649434403463603E-2</v>
      </c>
      <c r="B4311">
        <v>0.30419600750160197</v>
      </c>
      <c r="C4311">
        <v>0.94186982260289698</v>
      </c>
      <c r="D4311">
        <v>-1.05030054568259</v>
      </c>
      <c r="E4311">
        <v>-0.37563659817094103</v>
      </c>
      <c r="F4311">
        <v>-0.43285407623573002</v>
      </c>
      <c r="G4311">
        <v>-0.27329277891992798</v>
      </c>
      <c r="H4311">
        <v>-2.2310010198928798</v>
      </c>
      <c r="I4311">
        <v>-1.2905146758116901</v>
      </c>
      <c r="J4311">
        <v>-1.94566877692119</v>
      </c>
      <c r="K4311">
        <v>-1.17228596017436</v>
      </c>
      <c r="L4311">
        <v>0.82050777818673504</v>
      </c>
      <c r="M4311">
        <v>1.2259631774469</v>
      </c>
      <c r="N4311">
        <v>0.37151926608054597</v>
      </c>
      <c r="O4311">
        <v>0.840023544410468</v>
      </c>
      <c r="P4311">
        <v>-0.15592799586134901</v>
      </c>
      <c r="Q4311">
        <v>1.68318810605063</v>
      </c>
      <c r="R4311">
        <v>0.43476309082904302</v>
      </c>
      <c r="S4311">
        <v>-0.97876762346755697</v>
      </c>
      <c r="T4311">
        <v>0.18555935821733399</v>
      </c>
      <c r="U4311">
        <v>0.97197521002545295</v>
      </c>
      <c r="V4311">
        <v>-1.0548592196093101</v>
      </c>
      <c r="W4311">
        <v>0.14337884032324</v>
      </c>
      <c r="X4311">
        <v>0.72530825264382204</v>
      </c>
      <c r="Y4311">
        <v>-0.31245606498126199</v>
      </c>
      <c r="Z4311">
        <v>-2.3486878216951799</v>
      </c>
      <c r="AA4311">
        <v>0.68921316156181101</v>
      </c>
      <c r="AB4311">
        <v>0.73318322394388302</v>
      </c>
      <c r="AC4311">
        <v>-0.56556619205366698</v>
      </c>
      <c r="AD4311">
        <v>0.376111059027534</v>
      </c>
      <c r="AE4311" t="s">
        <v>32</v>
      </c>
      <c r="AF4311">
        <f t="shared" si="67"/>
        <v>4310</v>
      </c>
    </row>
    <row r="4312" spans="1:32" x14ac:dyDescent="0.45">
      <c r="A4312">
        <v>-0.69816570214146201</v>
      </c>
      <c r="B4312">
        <v>0.14055121886122801</v>
      </c>
      <c r="C4312">
        <v>1.3090036435653001</v>
      </c>
      <c r="D4312">
        <v>-1.48671698105586</v>
      </c>
      <c r="E4312">
        <v>2.7331152908351499</v>
      </c>
      <c r="F4312">
        <v>0.72732506333468205</v>
      </c>
      <c r="G4312">
        <v>0.11730582983328</v>
      </c>
      <c r="H4312">
        <v>-1.9282502699397801</v>
      </c>
      <c r="I4312">
        <v>-0.41304407475065602</v>
      </c>
      <c r="J4312">
        <v>1.1343066758356599</v>
      </c>
      <c r="K4312">
        <v>2.6915101025407999</v>
      </c>
      <c r="L4312">
        <v>-1.6410888031386099</v>
      </c>
      <c r="M4312">
        <v>-0.30478959966546998</v>
      </c>
      <c r="N4312">
        <v>0.39727668493518298</v>
      </c>
      <c r="O4312">
        <v>0.18838149632248899</v>
      </c>
      <c r="P4312">
        <v>-1.2320045118846501</v>
      </c>
      <c r="Q4312">
        <v>0.62578825414480299</v>
      </c>
      <c r="R4312">
        <v>-0.188549507813534</v>
      </c>
      <c r="S4312">
        <v>-2.1032416536523302</v>
      </c>
      <c r="T4312">
        <v>-0.93859322556838898</v>
      </c>
      <c r="U4312">
        <v>0.12376733910859899</v>
      </c>
      <c r="V4312">
        <v>6.3833511262861006E-2</v>
      </c>
      <c r="W4312">
        <v>1.9902268961121601</v>
      </c>
      <c r="X4312">
        <v>8.04328364612929E-2</v>
      </c>
      <c r="Y4312">
        <v>0.90184212533935704</v>
      </c>
      <c r="Z4312">
        <v>-0.12641015612791301</v>
      </c>
      <c r="AA4312">
        <v>0.60058259528115499</v>
      </c>
      <c r="AB4312">
        <v>-0.20201060821613001</v>
      </c>
      <c r="AC4312">
        <v>1.8548942547062499</v>
      </c>
      <c r="AD4312">
        <v>1.8265644730578401</v>
      </c>
      <c r="AE4312" t="s">
        <v>32</v>
      </c>
      <c r="AF4312">
        <f t="shared" si="67"/>
        <v>4311</v>
      </c>
    </row>
    <row r="4313" spans="1:32" x14ac:dyDescent="0.45">
      <c r="A4313">
        <v>1.2795800967933999</v>
      </c>
      <c r="B4313">
        <v>-0.400671914837475</v>
      </c>
      <c r="C4313">
        <v>0.34566443623901999</v>
      </c>
      <c r="D4313">
        <v>0.69176695478049199</v>
      </c>
      <c r="E4313">
        <v>0.13650391165443801</v>
      </c>
      <c r="F4313">
        <v>-1.65257892932712</v>
      </c>
      <c r="G4313">
        <v>0.41987550217282499</v>
      </c>
      <c r="H4313">
        <v>-1.8360478334677</v>
      </c>
      <c r="I4313">
        <v>0.67318137684173396</v>
      </c>
      <c r="J4313">
        <v>-1.8581392614258001</v>
      </c>
      <c r="K4313">
        <v>-0.26956580388860801</v>
      </c>
      <c r="L4313">
        <v>0.70099669151225796</v>
      </c>
      <c r="M4313">
        <v>1.23549056514675</v>
      </c>
      <c r="N4313">
        <v>-1.6209714091359799</v>
      </c>
      <c r="O4313">
        <v>-2.3355099550714802</v>
      </c>
      <c r="P4313">
        <v>0.34954469901294399</v>
      </c>
      <c r="Q4313">
        <v>0.75112177594964902</v>
      </c>
      <c r="R4313">
        <v>-4.7023690697305998E-2</v>
      </c>
      <c r="S4313">
        <v>0.72763406649559603</v>
      </c>
      <c r="T4313">
        <v>2.12860860643287</v>
      </c>
      <c r="U4313">
        <v>-0.74706798698920696</v>
      </c>
      <c r="V4313">
        <v>-2.109067173963</v>
      </c>
      <c r="W4313">
        <v>-1.5103990986136899</v>
      </c>
      <c r="X4313">
        <v>9.1336028694538204E-2</v>
      </c>
      <c r="Y4313">
        <v>0.37660556490291602</v>
      </c>
      <c r="Z4313">
        <v>-7.3179369448969203E-2</v>
      </c>
      <c r="AA4313">
        <v>-1.49138264582933</v>
      </c>
      <c r="AB4313">
        <v>1.52721166619271</v>
      </c>
      <c r="AC4313">
        <v>1.35854467264092</v>
      </c>
      <c r="AD4313">
        <v>0.23265978577603</v>
      </c>
      <c r="AE4313" t="s">
        <v>33</v>
      </c>
      <c r="AF4313">
        <f t="shared" si="67"/>
        <v>4312</v>
      </c>
    </row>
    <row r="4314" spans="1:32" x14ac:dyDescent="0.45">
      <c r="A4314">
        <v>0.53549416923673998</v>
      </c>
      <c r="B4314">
        <v>0.44499334335074398</v>
      </c>
      <c r="C4314">
        <v>-0.52349135994768203</v>
      </c>
      <c r="D4314">
        <v>1.43444275343299</v>
      </c>
      <c r="E4314">
        <v>7.1847294699370595E-2</v>
      </c>
      <c r="F4314">
        <v>-0.430338438910987</v>
      </c>
      <c r="G4314">
        <v>-4.4130241615433802E-2</v>
      </c>
      <c r="H4314">
        <v>-1.35010508237308</v>
      </c>
      <c r="I4314">
        <v>1.7435756351031799</v>
      </c>
      <c r="J4314">
        <v>0.29782131473933598</v>
      </c>
      <c r="K4314">
        <v>6.0972917463930097E-2</v>
      </c>
      <c r="L4314">
        <v>-1.1579724749107401</v>
      </c>
      <c r="M4314">
        <v>-0.994859010687839</v>
      </c>
      <c r="N4314">
        <v>-0.92247390623305803</v>
      </c>
      <c r="O4314">
        <v>0.61248761583717604</v>
      </c>
      <c r="P4314">
        <v>-1.17200805503808</v>
      </c>
      <c r="Q4314">
        <v>-0.837110426648766</v>
      </c>
      <c r="R4314">
        <v>0.48961179334848498</v>
      </c>
      <c r="S4314">
        <v>0.11966779147895699</v>
      </c>
      <c r="T4314">
        <v>-0.79451856722246395</v>
      </c>
      <c r="U4314">
        <v>0.62890570930934597</v>
      </c>
      <c r="V4314">
        <v>-1.12875273398123</v>
      </c>
      <c r="W4314">
        <v>0.112086737425382</v>
      </c>
      <c r="X4314">
        <v>-0.58101246389221595</v>
      </c>
      <c r="Y4314">
        <v>-0.86474015055440701</v>
      </c>
      <c r="Z4314">
        <v>-0.45291532209239699</v>
      </c>
      <c r="AA4314">
        <v>1.7703848890229099</v>
      </c>
      <c r="AB4314">
        <v>1.15949247269894</v>
      </c>
      <c r="AC4314">
        <v>-0.11958342402532</v>
      </c>
      <c r="AD4314">
        <v>0.86857329668855898</v>
      </c>
      <c r="AE4314" t="s">
        <v>33</v>
      </c>
      <c r="AF4314">
        <f t="shared" si="67"/>
        <v>4313</v>
      </c>
    </row>
    <row r="4315" spans="1:32" x14ac:dyDescent="0.45">
      <c r="A4315">
        <v>0.55594224980296103</v>
      </c>
      <c r="B4315">
        <v>0.85079548196618504</v>
      </c>
      <c r="C4315">
        <v>-0.87792599424778395</v>
      </c>
      <c r="D4315">
        <v>-0.85417529413436599</v>
      </c>
      <c r="E4315">
        <v>0.13292551580371301</v>
      </c>
      <c r="F4315">
        <v>-0.90053393081084898</v>
      </c>
      <c r="G4315">
        <v>-1.1484999950211201</v>
      </c>
      <c r="H4315">
        <v>0.26274687692518001</v>
      </c>
      <c r="I4315">
        <v>1.1286227510806199</v>
      </c>
      <c r="J4315">
        <v>1.00954634604783</v>
      </c>
      <c r="K4315">
        <v>0.86002566591420404</v>
      </c>
      <c r="L4315">
        <v>0.36725473832969602</v>
      </c>
      <c r="M4315">
        <v>-0.86979822879879998</v>
      </c>
      <c r="N4315">
        <v>4.75879426322387E-2</v>
      </c>
      <c r="O4315">
        <v>-0.72629278882387505</v>
      </c>
      <c r="P4315">
        <v>2.2469800698119902</v>
      </c>
      <c r="Q4315">
        <v>-5.6348245300304002E-2</v>
      </c>
      <c r="R4315">
        <v>-1.0333151603533599</v>
      </c>
      <c r="S4315">
        <v>0.71872666390109596</v>
      </c>
      <c r="T4315">
        <v>0.43452718376652999</v>
      </c>
      <c r="U4315">
        <v>0.97853054143194196</v>
      </c>
      <c r="V4315">
        <v>-1.61528863714521</v>
      </c>
      <c r="W4315">
        <v>-1.3840935130229399</v>
      </c>
      <c r="X4315">
        <v>-0.464011532224955</v>
      </c>
      <c r="Y4315">
        <v>-1.45810699560454</v>
      </c>
      <c r="Z4315">
        <v>-4.7058949258656203E-2</v>
      </c>
      <c r="AA4315">
        <v>0.79740361427535</v>
      </c>
      <c r="AB4315">
        <v>0.40690583177294298</v>
      </c>
      <c r="AC4315">
        <v>1.5948156398223501</v>
      </c>
      <c r="AD4315">
        <v>-0.61524320875481298</v>
      </c>
      <c r="AE4315" t="s">
        <v>31</v>
      </c>
      <c r="AF4315">
        <f t="shared" si="67"/>
        <v>4314</v>
      </c>
    </row>
    <row r="4316" spans="1:32" x14ac:dyDescent="0.45">
      <c r="A4316">
        <v>1.6898761816780501</v>
      </c>
      <c r="B4316">
        <v>-2.0405768414126499</v>
      </c>
      <c r="C4316">
        <v>0.20464676646024799</v>
      </c>
      <c r="D4316">
        <v>8.5658220290640696E-3</v>
      </c>
      <c r="E4316">
        <v>-0.55408652436091299</v>
      </c>
      <c r="F4316">
        <v>-0.62736601391346303</v>
      </c>
      <c r="G4316">
        <v>0.42090765579274397</v>
      </c>
      <c r="H4316">
        <v>0.79755522273064605</v>
      </c>
      <c r="I4316">
        <v>-0.70950137236566602</v>
      </c>
      <c r="J4316">
        <v>2.74545056569053E-3</v>
      </c>
      <c r="K4316">
        <v>0.85461742702430898</v>
      </c>
      <c r="L4316">
        <v>-1.3824783001054399</v>
      </c>
      <c r="M4316">
        <v>0.78204730458980398</v>
      </c>
      <c r="N4316">
        <v>-0.52096083249562497</v>
      </c>
      <c r="O4316">
        <v>6.9961938187581701E-2</v>
      </c>
      <c r="P4316">
        <v>4.7821723248533898E-2</v>
      </c>
      <c r="Q4316">
        <v>-1.2289603664515401</v>
      </c>
      <c r="R4316">
        <v>0.22949719664623899</v>
      </c>
      <c r="S4316">
        <v>-0.73526960544284103</v>
      </c>
      <c r="T4316">
        <v>-0.85477516009025201</v>
      </c>
      <c r="U4316">
        <v>0.26138019800081003</v>
      </c>
      <c r="V4316">
        <v>0.53002498591427105</v>
      </c>
      <c r="W4316">
        <v>-0.45910576750994098</v>
      </c>
      <c r="X4316">
        <v>1.0850703684108001</v>
      </c>
      <c r="Y4316">
        <v>0.84022230529180297</v>
      </c>
      <c r="Z4316">
        <v>0.28089473737111997</v>
      </c>
      <c r="AA4316">
        <v>0.43293998371238102</v>
      </c>
      <c r="AB4316">
        <v>2.2699727200199198</v>
      </c>
      <c r="AC4316">
        <v>-1.2445395198318401</v>
      </c>
      <c r="AD4316">
        <v>0.29131797677038301</v>
      </c>
      <c r="AE4316" t="s">
        <v>31</v>
      </c>
      <c r="AF4316">
        <f t="shared" si="67"/>
        <v>4315</v>
      </c>
    </row>
    <row r="4317" spans="1:32" x14ac:dyDescent="0.45">
      <c r="A4317">
        <v>-0.12911482541092201</v>
      </c>
      <c r="B4317">
        <v>6.1649488991473503E-2</v>
      </c>
      <c r="C4317">
        <v>-0.383289193637812</v>
      </c>
      <c r="D4317">
        <v>4.2259292940129499E-2</v>
      </c>
      <c r="E4317">
        <v>0.117565077866132</v>
      </c>
      <c r="F4317">
        <v>-0.93843467170461303</v>
      </c>
      <c r="G4317">
        <v>-0.17011078975517099</v>
      </c>
      <c r="H4317">
        <v>0.98852864723445599</v>
      </c>
      <c r="I4317">
        <v>0.49016452116836701</v>
      </c>
      <c r="J4317">
        <v>1.5626875438174499</v>
      </c>
      <c r="K4317">
        <v>-0.89845139580167899</v>
      </c>
      <c r="L4317">
        <v>1.0205989728381699</v>
      </c>
      <c r="M4317">
        <v>-0.39614803153814498</v>
      </c>
      <c r="N4317">
        <v>-0.94815832004088096</v>
      </c>
      <c r="O4317">
        <v>-7.9493184803526198E-2</v>
      </c>
      <c r="P4317">
        <v>-0.34572188120737601</v>
      </c>
      <c r="Q4317">
        <v>0.441945834725821</v>
      </c>
      <c r="R4317">
        <v>1.4445463851506499</v>
      </c>
      <c r="S4317">
        <v>-0.31617553454813302</v>
      </c>
      <c r="T4317">
        <v>1.0155130253731299</v>
      </c>
      <c r="U4317">
        <v>0.1427835841083</v>
      </c>
      <c r="V4317">
        <v>0.55473607045206397</v>
      </c>
      <c r="W4317">
        <v>1.66922493402846</v>
      </c>
      <c r="X4317">
        <v>0.40755580309339401</v>
      </c>
      <c r="Y4317">
        <v>-0.192049200995112</v>
      </c>
      <c r="Z4317">
        <v>0.59402400663754196</v>
      </c>
      <c r="AA4317">
        <v>1.3648467388366701</v>
      </c>
      <c r="AB4317">
        <v>0.69013531597779798</v>
      </c>
      <c r="AC4317">
        <v>1.0735282171517799</v>
      </c>
      <c r="AD4317">
        <v>1.5509144830067001</v>
      </c>
      <c r="AE4317" t="s">
        <v>35</v>
      </c>
      <c r="AF4317">
        <f t="shared" si="67"/>
        <v>4316</v>
      </c>
    </row>
    <row r="4318" spans="1:32" x14ac:dyDescent="0.45">
      <c r="A4318">
        <v>-1.4383680904018501</v>
      </c>
      <c r="B4318">
        <v>-0.25348408195523398</v>
      </c>
      <c r="C4318">
        <v>-0.97841667467566695</v>
      </c>
      <c r="D4318">
        <v>0.64826507840330205</v>
      </c>
      <c r="E4318">
        <v>-1.2800599706496001</v>
      </c>
      <c r="F4318">
        <v>-0.50185741507820203</v>
      </c>
      <c r="G4318">
        <v>1.0269600682736999</v>
      </c>
      <c r="H4318">
        <v>1.09496130273443</v>
      </c>
      <c r="I4318">
        <v>-0.96295195949581303</v>
      </c>
      <c r="J4318">
        <v>-0.67591435682033196</v>
      </c>
      <c r="K4318">
        <v>-0.201116746311854</v>
      </c>
      <c r="L4318">
        <v>0.68253050488827804</v>
      </c>
      <c r="M4318">
        <v>0.35473524269152801</v>
      </c>
      <c r="N4318">
        <v>0.31074775589376802</v>
      </c>
      <c r="O4318">
        <v>0.81776243497884304</v>
      </c>
      <c r="P4318">
        <v>-0.82784606507800196</v>
      </c>
      <c r="Q4318">
        <v>-0.122460686030697</v>
      </c>
      <c r="R4318">
        <v>0.76233826880946598</v>
      </c>
      <c r="S4318">
        <v>-1.8229853511259999</v>
      </c>
      <c r="T4318">
        <v>1.5069341736030299</v>
      </c>
      <c r="U4318">
        <v>0.40855064553225001</v>
      </c>
      <c r="V4318">
        <v>-1.9948426199984499E-2</v>
      </c>
      <c r="W4318">
        <v>2.20778302123002</v>
      </c>
      <c r="X4318">
        <v>0.49319482497268602</v>
      </c>
      <c r="Y4318">
        <v>0.116321189582499</v>
      </c>
      <c r="Z4318">
        <v>-0.20954948245644101</v>
      </c>
      <c r="AA4318">
        <v>2.1123066557767798</v>
      </c>
      <c r="AB4318">
        <v>0.90877533427218804</v>
      </c>
      <c r="AC4318">
        <v>1.074121054868</v>
      </c>
      <c r="AD4318">
        <v>-0.213380421377247</v>
      </c>
      <c r="AE4318" t="s">
        <v>33</v>
      </c>
      <c r="AF4318">
        <f t="shared" si="67"/>
        <v>4317</v>
      </c>
    </row>
    <row r="4319" spans="1:32" x14ac:dyDescent="0.45">
      <c r="A4319">
        <v>-2.7034845675193302</v>
      </c>
      <c r="B4319">
        <v>1.8138853337022798E-2</v>
      </c>
      <c r="C4319">
        <v>-0.47799369072782499</v>
      </c>
      <c r="D4319">
        <v>0.67111064522883801</v>
      </c>
      <c r="E4319">
        <v>-0.37310353157271497</v>
      </c>
      <c r="F4319">
        <v>-0.76110088335928905</v>
      </c>
      <c r="G4319">
        <v>-0.431146343853819</v>
      </c>
      <c r="H4319">
        <v>1.4567313394657599</v>
      </c>
      <c r="I4319">
        <v>0.93555016253110801</v>
      </c>
      <c r="J4319">
        <v>8.08951332717643E-2</v>
      </c>
      <c r="K4319">
        <v>-3.8790889799761401</v>
      </c>
      <c r="L4319">
        <v>0.32763922876637203</v>
      </c>
      <c r="M4319">
        <v>-0.28674834899357099</v>
      </c>
      <c r="N4319">
        <v>-0.63242367510061004</v>
      </c>
      <c r="O4319">
        <v>-0.269101854230193</v>
      </c>
      <c r="P4319">
        <v>-0.72471193414778701</v>
      </c>
      <c r="Q4319">
        <v>-1.9627568401444999</v>
      </c>
      <c r="R4319">
        <v>7.2865227052369599E-2</v>
      </c>
      <c r="S4319">
        <v>0.26195854117648099</v>
      </c>
      <c r="T4319">
        <v>0.82594422741318196</v>
      </c>
      <c r="U4319">
        <v>0.28999013592498102</v>
      </c>
      <c r="V4319">
        <v>-1.03010922013083</v>
      </c>
      <c r="W4319">
        <v>0.29541383869508903</v>
      </c>
      <c r="X4319">
        <v>-0.15751896932408399</v>
      </c>
      <c r="Y4319">
        <v>-1.52073257800395</v>
      </c>
      <c r="Z4319">
        <v>0.314221084952027</v>
      </c>
      <c r="AA4319">
        <v>-1.3448907612516401</v>
      </c>
      <c r="AB4319">
        <v>1.2378086227955201</v>
      </c>
      <c r="AC4319">
        <v>-0.38999789279087899</v>
      </c>
      <c r="AD4319">
        <v>-0.52405034270663797</v>
      </c>
      <c r="AE4319" t="s">
        <v>35</v>
      </c>
      <c r="AF4319">
        <f t="shared" si="67"/>
        <v>4318</v>
      </c>
    </row>
    <row r="4320" spans="1:32" x14ac:dyDescent="0.45">
      <c r="A4320">
        <v>-1.7918435574065299</v>
      </c>
      <c r="B4320">
        <v>-1.00169543776249</v>
      </c>
      <c r="C4320">
        <v>-2.0031466274482601</v>
      </c>
      <c r="D4320">
        <v>-0.53403099919334096</v>
      </c>
      <c r="E4320">
        <v>-0.27001798383921499</v>
      </c>
      <c r="F4320">
        <v>-0.37898552376907602</v>
      </c>
      <c r="G4320">
        <v>-1.25126395435355</v>
      </c>
      <c r="H4320">
        <v>-0.22457427394432899</v>
      </c>
      <c r="I4320">
        <v>-1.4885058396688799</v>
      </c>
      <c r="J4320">
        <v>1.57106497098721</v>
      </c>
      <c r="K4320">
        <v>0.76193128751370198</v>
      </c>
      <c r="L4320">
        <v>-0.33927908818442198</v>
      </c>
      <c r="M4320">
        <v>-1.0548928049934101</v>
      </c>
      <c r="N4320">
        <v>0.76630599268516297</v>
      </c>
      <c r="O4320">
        <v>-0.94507123652048197</v>
      </c>
      <c r="P4320">
        <v>0.110259580630611</v>
      </c>
      <c r="Q4320">
        <v>0.39509395021376298</v>
      </c>
      <c r="R4320">
        <v>-1.6204971625729501</v>
      </c>
      <c r="S4320">
        <v>-0.79207477998225195</v>
      </c>
      <c r="T4320">
        <v>-0.68402165398730497</v>
      </c>
      <c r="U4320">
        <v>-1.22923217607869</v>
      </c>
      <c r="V4320">
        <v>-0.17112936188113001</v>
      </c>
      <c r="W4320">
        <v>0.17125487627548799</v>
      </c>
      <c r="X4320">
        <v>-0.99038251176563596</v>
      </c>
      <c r="Y4320">
        <v>9.3141783523093394E-2</v>
      </c>
      <c r="Z4320">
        <v>-2.1778876381630599</v>
      </c>
      <c r="AA4320">
        <v>0.87899222747705696</v>
      </c>
      <c r="AB4320">
        <v>-1.4277355626903301</v>
      </c>
      <c r="AC4320">
        <v>-0.36547105348539299</v>
      </c>
      <c r="AD4320">
        <v>-0.115336458231403</v>
      </c>
      <c r="AE4320" t="s">
        <v>33</v>
      </c>
      <c r="AF4320">
        <f t="shared" si="67"/>
        <v>4319</v>
      </c>
    </row>
    <row r="4321" spans="1:32" x14ac:dyDescent="0.45">
      <c r="A4321">
        <v>0.71642734762770699</v>
      </c>
      <c r="B4321">
        <v>0.82448577119087796</v>
      </c>
      <c r="C4321">
        <v>-0.31387288484201498</v>
      </c>
      <c r="D4321">
        <v>-5.9386664635250198E-2</v>
      </c>
      <c r="E4321">
        <v>0.27886148135919198</v>
      </c>
      <c r="F4321">
        <v>0.70018527257163898</v>
      </c>
      <c r="G4321">
        <v>-0.151103314337517</v>
      </c>
      <c r="H4321">
        <v>7.6994079733533602E-2</v>
      </c>
      <c r="I4321">
        <v>-1.023197772786</v>
      </c>
      <c r="J4321">
        <v>-0.61402470526172803</v>
      </c>
      <c r="K4321">
        <v>-0.26887412874278199</v>
      </c>
      <c r="L4321">
        <v>-0.262479889893804</v>
      </c>
      <c r="M4321">
        <v>-1.0568809482919199</v>
      </c>
      <c r="N4321">
        <v>-0.62717876556510699</v>
      </c>
      <c r="O4321">
        <v>0.10422566920253699</v>
      </c>
      <c r="P4321">
        <v>0.74945695023103498</v>
      </c>
      <c r="Q4321">
        <v>-0.56535191806591201</v>
      </c>
      <c r="R4321">
        <v>0.434443517937808</v>
      </c>
      <c r="S4321">
        <v>-0.16345578005079101</v>
      </c>
      <c r="T4321">
        <v>1.55518597231513</v>
      </c>
      <c r="U4321">
        <v>0.53477629888632205</v>
      </c>
      <c r="V4321">
        <v>0.31225533949564899</v>
      </c>
      <c r="W4321">
        <v>0.74006495967975805</v>
      </c>
      <c r="X4321">
        <v>-0.178271532210279</v>
      </c>
      <c r="Y4321">
        <v>9.0400929842107403E-2</v>
      </c>
      <c r="Z4321">
        <v>2.12867825343857</v>
      </c>
      <c r="AA4321">
        <v>0.123369449848722</v>
      </c>
      <c r="AB4321">
        <v>-0.35104920559264002</v>
      </c>
      <c r="AC4321">
        <v>0.65185841553670998</v>
      </c>
      <c r="AD4321">
        <v>-1.1207102014099199</v>
      </c>
      <c r="AE4321" t="s">
        <v>32</v>
      </c>
      <c r="AF4321">
        <f t="shared" si="67"/>
        <v>4320</v>
      </c>
    </row>
    <row r="4322" spans="1:32" x14ac:dyDescent="0.45">
      <c r="A4322">
        <v>-1.10518244084436</v>
      </c>
      <c r="B4322">
        <v>-1.2910969503337499</v>
      </c>
      <c r="C4322">
        <v>-0.74364485438033701</v>
      </c>
      <c r="D4322">
        <v>1.1753545698660299</v>
      </c>
      <c r="E4322">
        <v>-0.50368521182505899</v>
      </c>
      <c r="F4322">
        <v>0.28735429197632201</v>
      </c>
      <c r="G4322">
        <v>1.72686319937763</v>
      </c>
      <c r="H4322">
        <v>5.9002366543910799E-2</v>
      </c>
      <c r="I4322">
        <v>-1.88971786890866</v>
      </c>
      <c r="J4322">
        <v>0.587934469572442</v>
      </c>
      <c r="K4322">
        <v>-2.0432339704160101</v>
      </c>
      <c r="L4322">
        <v>-1.0760381456922501</v>
      </c>
      <c r="M4322">
        <v>-0.207054327811341</v>
      </c>
      <c r="N4322">
        <v>0.60547764666081805</v>
      </c>
      <c r="O4322">
        <v>1.9406295774256801</v>
      </c>
      <c r="P4322">
        <v>2.4663059185201699</v>
      </c>
      <c r="Q4322">
        <v>0.80110157865901499</v>
      </c>
      <c r="R4322">
        <v>1.87827044785287</v>
      </c>
      <c r="S4322">
        <v>-0.68472755148060305</v>
      </c>
      <c r="T4322">
        <v>0.32967324887028299</v>
      </c>
      <c r="U4322">
        <v>-8.0515334059149096E-2</v>
      </c>
      <c r="V4322">
        <v>1.48309457369598</v>
      </c>
      <c r="W4322">
        <v>7.8595452432362198E-2</v>
      </c>
      <c r="X4322">
        <v>-0.95285902586600602</v>
      </c>
      <c r="Y4322">
        <v>1.4211780533776499</v>
      </c>
      <c r="Z4322">
        <v>-0.29340182135628801</v>
      </c>
      <c r="AA4322">
        <v>0.16031556454361101</v>
      </c>
      <c r="AB4322">
        <v>-0.27623556893071599</v>
      </c>
      <c r="AC4322">
        <v>-2.7323128612695098</v>
      </c>
      <c r="AD4322">
        <v>-1.1341141816571101</v>
      </c>
      <c r="AE4322" t="s">
        <v>31</v>
      </c>
      <c r="AF4322">
        <f t="shared" si="67"/>
        <v>4321</v>
      </c>
    </row>
    <row r="4323" spans="1:32" x14ac:dyDescent="0.45">
      <c r="A4323">
        <v>-0.14354154427275201</v>
      </c>
      <c r="B4323">
        <v>-0.84168239332980799</v>
      </c>
      <c r="C4323">
        <v>-1.1585125134510199</v>
      </c>
      <c r="D4323">
        <v>-0.48182483538648901</v>
      </c>
      <c r="E4323">
        <v>-0.53371786175922697</v>
      </c>
      <c r="F4323">
        <v>-0.90881345293784499</v>
      </c>
      <c r="G4323">
        <v>0.64482688036866997</v>
      </c>
      <c r="H4323">
        <v>-1.5271550932418501</v>
      </c>
      <c r="I4323">
        <v>0.30861197075553498</v>
      </c>
      <c r="J4323">
        <v>-0.19759250554013499</v>
      </c>
      <c r="K4323">
        <v>1.11857666222577</v>
      </c>
      <c r="L4323">
        <v>5.0215222442342701E-2</v>
      </c>
      <c r="M4323">
        <v>-0.40901170350746702</v>
      </c>
      <c r="N4323">
        <v>-2.10966226171979</v>
      </c>
      <c r="O4323">
        <v>0.54337380781732103</v>
      </c>
      <c r="P4323">
        <v>-9.8496080306683997E-2</v>
      </c>
      <c r="Q4323">
        <v>1.06483053602902</v>
      </c>
      <c r="R4323">
        <v>1.46591777487929</v>
      </c>
      <c r="S4323">
        <v>-1.1414249095566</v>
      </c>
      <c r="T4323">
        <v>-1.5715099315916701</v>
      </c>
      <c r="U4323">
        <v>-1.6212870099377801</v>
      </c>
      <c r="V4323">
        <v>-0.58452503784893095</v>
      </c>
      <c r="W4323">
        <v>0.20554338647436701</v>
      </c>
      <c r="X4323">
        <v>-0.431508313431058</v>
      </c>
      <c r="Y4323">
        <v>0.12937395860234799</v>
      </c>
      <c r="Z4323">
        <v>0.69106711752421901</v>
      </c>
      <c r="AA4323">
        <v>-0.98448314303879303</v>
      </c>
      <c r="AB4323">
        <v>-1.34107401822621</v>
      </c>
      <c r="AC4323">
        <v>-2.2642751745672798</v>
      </c>
      <c r="AD4323">
        <v>-0.49343879215536901</v>
      </c>
      <c r="AE4323" t="s">
        <v>31</v>
      </c>
      <c r="AF4323">
        <f t="shared" si="67"/>
        <v>4322</v>
      </c>
    </row>
    <row r="4324" spans="1:32" x14ac:dyDescent="0.45">
      <c r="A4324">
        <v>-0.40043538292151798</v>
      </c>
      <c r="B4324">
        <v>-1.88633508065296</v>
      </c>
      <c r="C4324">
        <v>-2.9721474110377701</v>
      </c>
      <c r="D4324">
        <v>-8.6678906355078994E-2</v>
      </c>
      <c r="E4324">
        <v>1.2492969167290799</v>
      </c>
      <c r="F4324">
        <v>-1.52311768515844</v>
      </c>
      <c r="G4324">
        <v>-0.218069790908927</v>
      </c>
      <c r="H4324">
        <v>-0.14393138916512299</v>
      </c>
      <c r="I4324">
        <v>-1.6978324877094599</v>
      </c>
      <c r="J4324">
        <v>0.573859673793499</v>
      </c>
      <c r="K4324">
        <v>0.55259821455330005</v>
      </c>
      <c r="L4324">
        <v>-1.1090239010152301</v>
      </c>
      <c r="M4324">
        <v>-1.09981220758508</v>
      </c>
      <c r="N4324">
        <v>-0.89592045135520904</v>
      </c>
      <c r="O4324">
        <v>-1.73338112727319</v>
      </c>
      <c r="P4324">
        <v>-0.68546422708772603</v>
      </c>
      <c r="Q4324">
        <v>-0.53622720078441499</v>
      </c>
      <c r="R4324">
        <v>-0.51249739866867505</v>
      </c>
      <c r="S4324">
        <v>1.38628842066427</v>
      </c>
      <c r="T4324">
        <v>0.38934455826499997</v>
      </c>
      <c r="U4324">
        <v>0.46997377036008597</v>
      </c>
      <c r="V4324">
        <v>-0.368941403510124</v>
      </c>
      <c r="W4324">
        <v>0.29884462901335002</v>
      </c>
      <c r="X4324">
        <v>-0.33500283314125601</v>
      </c>
      <c r="Y4324">
        <v>1.1584834477468999</v>
      </c>
      <c r="Z4324">
        <v>-0.151313638949685</v>
      </c>
      <c r="AA4324">
        <v>0.287838977727498</v>
      </c>
      <c r="AB4324">
        <v>2.2938856451911298</v>
      </c>
      <c r="AC4324">
        <v>-1.0619641886504401</v>
      </c>
      <c r="AD4324">
        <v>-0.91554207916391195</v>
      </c>
      <c r="AE4324" t="s">
        <v>33</v>
      </c>
      <c r="AF4324">
        <f t="shared" si="67"/>
        <v>4323</v>
      </c>
    </row>
    <row r="4325" spans="1:32" x14ac:dyDescent="0.45">
      <c r="A4325">
        <v>-0.40234789243512098</v>
      </c>
      <c r="B4325">
        <v>5.1907930193934901E-2</v>
      </c>
      <c r="C4325">
        <v>1.1883094587249301</v>
      </c>
      <c r="D4325">
        <v>1.0768275296094201</v>
      </c>
      <c r="E4325">
        <v>1.1662147906884399</v>
      </c>
      <c r="F4325">
        <v>0.23236371291222799</v>
      </c>
      <c r="G4325">
        <v>0.38259540077903198</v>
      </c>
      <c r="H4325">
        <v>-0.96583783197177397</v>
      </c>
      <c r="I4325">
        <v>-8.6136340362291799E-2</v>
      </c>
      <c r="J4325">
        <v>0.61101846697962303</v>
      </c>
      <c r="K4325">
        <v>-1.0210924107383099</v>
      </c>
      <c r="L4325">
        <v>0.26420039537351298</v>
      </c>
      <c r="M4325">
        <v>0.59044992971550303</v>
      </c>
      <c r="N4325">
        <v>-1.46114853837008</v>
      </c>
      <c r="O4325">
        <v>1.3388351424804501</v>
      </c>
      <c r="P4325">
        <v>-0.15517074901220701</v>
      </c>
      <c r="Q4325">
        <v>-0.42052256106969399</v>
      </c>
      <c r="R4325">
        <v>0.935234198406941</v>
      </c>
      <c r="S4325">
        <v>0.17263279577614399</v>
      </c>
      <c r="T4325">
        <v>1.1678099511457301</v>
      </c>
      <c r="U4325">
        <v>0.29678126692775603</v>
      </c>
      <c r="V4325">
        <v>2.9842613690052901E-2</v>
      </c>
      <c r="W4325">
        <v>0.52241031649924197</v>
      </c>
      <c r="X4325">
        <v>-0.27773099405803597</v>
      </c>
      <c r="Y4325">
        <v>1.56627513450508</v>
      </c>
      <c r="Z4325">
        <v>1.5425495142880701</v>
      </c>
      <c r="AA4325">
        <v>-1.03145573832365</v>
      </c>
      <c r="AB4325">
        <v>0.94866516805316603</v>
      </c>
      <c r="AC4325">
        <v>-0.55716695180750297</v>
      </c>
      <c r="AD4325">
        <v>0.87292796074215195</v>
      </c>
      <c r="AE4325" t="s">
        <v>32</v>
      </c>
      <c r="AF4325">
        <f t="shared" si="67"/>
        <v>4324</v>
      </c>
    </row>
    <row r="4326" spans="1:32" x14ac:dyDescent="0.45">
      <c r="A4326">
        <v>0.241617921105864</v>
      </c>
      <c r="B4326">
        <v>-8.8779329295778406E-2</v>
      </c>
      <c r="C4326">
        <v>0.29821661458082999</v>
      </c>
      <c r="D4326">
        <v>-0.136242322633118</v>
      </c>
      <c r="E4326">
        <v>-1.2924767702227</v>
      </c>
      <c r="F4326">
        <v>1.0948167571924501</v>
      </c>
      <c r="G4326">
        <v>0.65409782873988997</v>
      </c>
      <c r="H4326">
        <v>1.31237931651685</v>
      </c>
      <c r="I4326">
        <v>0.58665101764514405</v>
      </c>
      <c r="J4326">
        <v>-0.92006159760963602</v>
      </c>
      <c r="K4326">
        <v>-0.75105759312482501</v>
      </c>
      <c r="L4326">
        <v>0.51691168985018998</v>
      </c>
      <c r="M4326">
        <v>0.76456525864270397</v>
      </c>
      <c r="N4326">
        <v>-7.5694050450450402E-3</v>
      </c>
      <c r="O4326">
        <v>-1.2224007379831801</v>
      </c>
      <c r="P4326">
        <v>-0.50125669444059995</v>
      </c>
      <c r="Q4326">
        <v>2.3724026386415602</v>
      </c>
      <c r="R4326">
        <v>1.30435951435494</v>
      </c>
      <c r="S4326">
        <v>-0.889183135128502</v>
      </c>
      <c r="T4326">
        <v>-0.54452670915254697</v>
      </c>
      <c r="U4326">
        <v>-0.47148001200546602</v>
      </c>
      <c r="V4326">
        <v>0.21226266879568101</v>
      </c>
      <c r="W4326">
        <v>0.12210035875375699</v>
      </c>
      <c r="X4326">
        <v>2.1419205904840899</v>
      </c>
      <c r="Y4326">
        <v>-0.182941154988256</v>
      </c>
      <c r="Z4326">
        <v>0.277045070827173</v>
      </c>
      <c r="AA4326">
        <v>-1.10714110639444E-2</v>
      </c>
      <c r="AB4326">
        <v>0.40173835258028001</v>
      </c>
      <c r="AC4326">
        <v>1.1853834951341999</v>
      </c>
      <c r="AD4326">
        <v>-1.21871576449409</v>
      </c>
      <c r="AE4326" t="s">
        <v>33</v>
      </c>
      <c r="AF4326">
        <f t="shared" si="67"/>
        <v>4325</v>
      </c>
    </row>
    <row r="4327" spans="1:32" x14ac:dyDescent="0.45">
      <c r="A4327">
        <v>-0.34433666009791902</v>
      </c>
      <c r="B4327">
        <v>1.13570702859165</v>
      </c>
      <c r="C4327">
        <v>0.60561922418518999</v>
      </c>
      <c r="D4327">
        <v>6.3596015038572803E-2</v>
      </c>
      <c r="E4327">
        <v>-1.2219311672627799</v>
      </c>
      <c r="F4327">
        <v>-0.695924732396486</v>
      </c>
      <c r="G4327">
        <v>-0.69959971571751001</v>
      </c>
      <c r="H4327">
        <v>-0.91002629234196997</v>
      </c>
      <c r="I4327">
        <v>1.32312109473401</v>
      </c>
      <c r="J4327">
        <v>4.1710453906248597E-3</v>
      </c>
      <c r="K4327">
        <v>-0.36683999409471901</v>
      </c>
      <c r="L4327">
        <v>-0.395446818289522</v>
      </c>
      <c r="M4327">
        <v>-0.749585475017716</v>
      </c>
      <c r="N4327">
        <v>0.93042973257378303</v>
      </c>
      <c r="O4327">
        <v>-1.9397672941279001</v>
      </c>
      <c r="P4327">
        <v>1.2522986782972301</v>
      </c>
      <c r="Q4327">
        <v>-0.92513475070510898</v>
      </c>
      <c r="R4327">
        <v>-1.2263925245779601</v>
      </c>
      <c r="S4327">
        <v>0.45521975574162399</v>
      </c>
      <c r="T4327">
        <v>1.0740691364808499</v>
      </c>
      <c r="U4327">
        <v>0.81984056363693802</v>
      </c>
      <c r="V4327">
        <v>-0.75441163849074799</v>
      </c>
      <c r="W4327">
        <v>-0.29150713463141797</v>
      </c>
      <c r="X4327">
        <v>-3.35301062690435</v>
      </c>
      <c r="Y4327">
        <v>0.28079889857624002</v>
      </c>
      <c r="Z4327">
        <v>0.75813271907259105</v>
      </c>
      <c r="AA4327">
        <v>-1.5498862165343801</v>
      </c>
      <c r="AB4327">
        <v>1.9479848183070401</v>
      </c>
      <c r="AC4327">
        <v>-0.43974192370857301</v>
      </c>
      <c r="AD4327">
        <v>-0.64657517689768995</v>
      </c>
      <c r="AE4327" t="s">
        <v>34</v>
      </c>
      <c r="AF4327">
        <f t="shared" si="67"/>
        <v>4326</v>
      </c>
    </row>
    <row r="4328" spans="1:32" x14ac:dyDescent="0.45">
      <c r="A4328">
        <v>-2.56920544667418E-2</v>
      </c>
      <c r="B4328">
        <v>-1.9662807431715801</v>
      </c>
      <c r="C4328">
        <v>7.2657463127149602E-2</v>
      </c>
      <c r="D4328">
        <v>-0.84394448632726204</v>
      </c>
      <c r="E4328">
        <v>-0.899450145612263</v>
      </c>
      <c r="F4328">
        <v>0.267697775856372</v>
      </c>
      <c r="G4328">
        <v>1.7260957324538899</v>
      </c>
      <c r="H4328">
        <v>-0.222469364051612</v>
      </c>
      <c r="I4328">
        <v>-0.21569935967003201</v>
      </c>
      <c r="J4328">
        <v>0.58881885901360898</v>
      </c>
      <c r="K4328">
        <v>-0.247825506806998</v>
      </c>
      <c r="L4328">
        <v>-1.13329821883283</v>
      </c>
      <c r="M4328">
        <v>-1.3601295737130501</v>
      </c>
      <c r="N4328">
        <v>0.84319901911741102</v>
      </c>
      <c r="O4328">
        <v>1.8847814629787001</v>
      </c>
      <c r="P4328">
        <v>-0.402386914118321</v>
      </c>
      <c r="Q4328">
        <v>-0.89822782388714395</v>
      </c>
      <c r="R4328">
        <v>0.41447807174284801</v>
      </c>
      <c r="S4328">
        <v>9.3725836134154097E-2</v>
      </c>
      <c r="T4328">
        <v>0.48511037270845597</v>
      </c>
      <c r="U4328">
        <v>-1.4054094728862301</v>
      </c>
      <c r="V4328">
        <v>-1.5572257760172601</v>
      </c>
      <c r="W4328">
        <v>-0.48030799595601198</v>
      </c>
      <c r="X4328">
        <v>0.21389431197290301</v>
      </c>
      <c r="Y4328">
        <v>3.5996404123385901E-2</v>
      </c>
      <c r="Z4328">
        <v>0.38912080855645798</v>
      </c>
      <c r="AA4328">
        <v>0.40952798713948702</v>
      </c>
      <c r="AB4328">
        <v>0.174831384442658</v>
      </c>
      <c r="AC4328">
        <v>0.229164694760389</v>
      </c>
      <c r="AD4328">
        <v>4.4104768797099E-2</v>
      </c>
      <c r="AE4328" t="s">
        <v>31</v>
      </c>
      <c r="AF4328">
        <f t="shared" si="67"/>
        <v>4327</v>
      </c>
    </row>
    <row r="4329" spans="1:32" x14ac:dyDescent="0.45">
      <c r="A4329">
        <v>-0.57790295730714802</v>
      </c>
      <c r="B4329">
        <v>0.73731782163761495</v>
      </c>
      <c r="C4329">
        <v>1.8982805252747901</v>
      </c>
      <c r="D4329">
        <v>-0.52237431963842795</v>
      </c>
      <c r="E4329">
        <v>-0.14961502440322999</v>
      </c>
      <c r="F4329">
        <v>-0.91510814704697097</v>
      </c>
      <c r="G4329">
        <v>-1.39237239048788</v>
      </c>
      <c r="H4329">
        <v>1.45281268378435</v>
      </c>
      <c r="I4329">
        <v>-0.62974475077635605</v>
      </c>
      <c r="J4329">
        <v>-0.67460232352849703</v>
      </c>
      <c r="K4329">
        <v>0.33633585864868398</v>
      </c>
      <c r="L4329">
        <v>-0.62176567314114795</v>
      </c>
      <c r="M4329">
        <v>0.53433070668582905</v>
      </c>
      <c r="N4329">
        <v>-1.9011745259445201</v>
      </c>
      <c r="O4329">
        <v>0.60425072384578704</v>
      </c>
      <c r="P4329">
        <v>-0.16577542864127101</v>
      </c>
      <c r="Q4329">
        <v>0.55590340042950304</v>
      </c>
      <c r="R4329">
        <v>-1.2745719349909901</v>
      </c>
      <c r="S4329">
        <v>-1.15589490225335</v>
      </c>
      <c r="T4329">
        <v>9.8661192711136006E-2</v>
      </c>
      <c r="U4329">
        <v>1.41909090148656</v>
      </c>
      <c r="V4329">
        <v>-1.02264712440221</v>
      </c>
      <c r="W4329">
        <v>-0.41609822862704599</v>
      </c>
      <c r="X4329">
        <v>-0.78407017407520696</v>
      </c>
      <c r="Y4329">
        <v>-0.497332023040924</v>
      </c>
      <c r="Z4329">
        <v>-1.0595897939344101</v>
      </c>
      <c r="AA4329">
        <v>-0.31540680416493899</v>
      </c>
      <c r="AB4329">
        <v>-1.2985414389958001</v>
      </c>
      <c r="AC4329">
        <v>-0.72649063682918802</v>
      </c>
      <c r="AD4329">
        <v>0.73945671561434101</v>
      </c>
      <c r="AE4329" t="s">
        <v>35</v>
      </c>
      <c r="AF4329">
        <f t="shared" si="67"/>
        <v>4328</v>
      </c>
    </row>
    <row r="4330" spans="1:32" x14ac:dyDescent="0.45">
      <c r="A4330">
        <v>-1.51059718626227</v>
      </c>
      <c r="B4330">
        <v>0.31477536917461502</v>
      </c>
      <c r="C4330">
        <v>-0.33263204218099701</v>
      </c>
      <c r="D4330">
        <v>-0.88037889375500999</v>
      </c>
      <c r="E4330">
        <v>0.53888252149670501</v>
      </c>
      <c r="F4330">
        <v>-0.76459153317525896</v>
      </c>
      <c r="G4330">
        <v>-0.689468951512345</v>
      </c>
      <c r="H4330">
        <v>-2.1565453558490302</v>
      </c>
      <c r="I4330">
        <v>-1.64120371925387</v>
      </c>
      <c r="J4330">
        <v>0.66404580493930998</v>
      </c>
      <c r="K4330">
        <v>0.294423414054726</v>
      </c>
      <c r="L4330">
        <v>-0.86229546442600602</v>
      </c>
      <c r="M4330">
        <v>-0.229154776396189</v>
      </c>
      <c r="N4330">
        <v>1.6038362188837001</v>
      </c>
      <c r="O4330">
        <v>1.13649776083218</v>
      </c>
      <c r="P4330">
        <v>-0.91761925397033095</v>
      </c>
      <c r="Q4330">
        <v>0.22885135034879101</v>
      </c>
      <c r="R4330">
        <v>1.3476860586414099</v>
      </c>
      <c r="S4330">
        <v>-1.70302733335654</v>
      </c>
      <c r="T4330">
        <v>-0.320568154159868</v>
      </c>
      <c r="U4330">
        <v>0.36586712908042901</v>
      </c>
      <c r="V4330">
        <v>1.0613250091697599</v>
      </c>
      <c r="W4330">
        <v>-0.26768641351027</v>
      </c>
      <c r="X4330">
        <v>1.27824213700817</v>
      </c>
      <c r="Y4330">
        <v>1.27680492531306</v>
      </c>
      <c r="Z4330">
        <v>-0.88275319406558805</v>
      </c>
      <c r="AA4330">
        <v>0.20800420661837801</v>
      </c>
      <c r="AB4330">
        <v>0.26884488713358101</v>
      </c>
      <c r="AC4330">
        <v>1.20657997068221</v>
      </c>
      <c r="AD4330">
        <v>-0.42109822752340498</v>
      </c>
      <c r="AE4330" t="s">
        <v>32</v>
      </c>
      <c r="AF4330">
        <f t="shared" si="67"/>
        <v>4329</v>
      </c>
    </row>
    <row r="4331" spans="1:32" x14ac:dyDescent="0.45">
      <c r="A4331">
        <v>-0.97703439171028605</v>
      </c>
      <c r="B4331">
        <v>-0.502072996812998</v>
      </c>
      <c r="C4331">
        <v>-0.82457445166335896</v>
      </c>
      <c r="D4331">
        <v>1.1347141163504999</v>
      </c>
      <c r="E4331">
        <v>0.72643237757103596</v>
      </c>
      <c r="F4331">
        <v>-0.41783330569770399</v>
      </c>
      <c r="G4331">
        <v>-1.4912950558079701</v>
      </c>
      <c r="H4331">
        <v>1.45461728994837</v>
      </c>
      <c r="I4331">
        <v>0.20340265026863499</v>
      </c>
      <c r="J4331">
        <v>0.79355722020833797</v>
      </c>
      <c r="K4331">
        <v>-1.07970343711623</v>
      </c>
      <c r="L4331">
        <v>-0.93741889579189897</v>
      </c>
      <c r="M4331">
        <v>-0.61660127212618498</v>
      </c>
      <c r="N4331">
        <v>0.52038662691096005</v>
      </c>
      <c r="O4331">
        <v>-0.680011909719483</v>
      </c>
      <c r="P4331">
        <v>0.98506098656871299</v>
      </c>
      <c r="Q4331">
        <v>0.85208012743922801</v>
      </c>
      <c r="R4331">
        <v>-1.3132483281956999</v>
      </c>
      <c r="S4331">
        <v>-9.3837470214692395E-2</v>
      </c>
      <c r="T4331">
        <v>-1.5253751166691001</v>
      </c>
      <c r="U4331">
        <v>2.0196417840924298E-3</v>
      </c>
      <c r="V4331">
        <v>-0.31759510372489702</v>
      </c>
      <c r="W4331">
        <v>-1.10006340509501E-2</v>
      </c>
      <c r="X4331">
        <v>1.85721047407797</v>
      </c>
      <c r="Y4331">
        <v>0.44337692682470897</v>
      </c>
      <c r="Z4331">
        <v>0.24871715403525599</v>
      </c>
      <c r="AA4331">
        <v>-1.2309081382089999</v>
      </c>
      <c r="AB4331">
        <v>0.35923540620785799</v>
      </c>
      <c r="AC4331">
        <v>0.219587718706658</v>
      </c>
      <c r="AD4331">
        <v>-2.3542489201187</v>
      </c>
      <c r="AE4331" t="s">
        <v>31</v>
      </c>
      <c r="AF4331">
        <f t="shared" si="67"/>
        <v>4330</v>
      </c>
    </row>
    <row r="4332" spans="1:32" x14ac:dyDescent="0.45">
      <c r="A4332">
        <v>-1.40181173813273</v>
      </c>
      <c r="B4332">
        <v>-1.7207289373680199</v>
      </c>
      <c r="C4332">
        <v>0.244218731259713</v>
      </c>
      <c r="D4332">
        <v>2.71964788742588</v>
      </c>
      <c r="E4332">
        <v>-0.38772016506185197</v>
      </c>
      <c r="F4332">
        <v>0.18639789973951901</v>
      </c>
      <c r="G4332">
        <v>-1.17106038216921</v>
      </c>
      <c r="H4332">
        <v>-1.4074208901258201</v>
      </c>
      <c r="I4332">
        <v>-0.66363757070632401</v>
      </c>
      <c r="J4332">
        <v>-0.36799687909837703</v>
      </c>
      <c r="K4332">
        <v>-0.29243086157512699</v>
      </c>
      <c r="L4332">
        <v>0.284310271926143</v>
      </c>
      <c r="M4332">
        <v>-1.0392818728250699</v>
      </c>
      <c r="N4332">
        <v>1.8941831604405901</v>
      </c>
      <c r="O4332">
        <v>-0.29801323837552202</v>
      </c>
      <c r="P4332">
        <v>-1.50939862411234</v>
      </c>
      <c r="Q4332">
        <v>-0.81356432040338</v>
      </c>
      <c r="R4332">
        <v>0.47047162035843598</v>
      </c>
      <c r="S4332">
        <v>-0.10113318695793699</v>
      </c>
      <c r="T4332">
        <v>0.112611856073809</v>
      </c>
      <c r="U4332">
        <v>-0.67654342868099104</v>
      </c>
      <c r="V4332">
        <v>2.70105080419932</v>
      </c>
      <c r="W4332">
        <v>-1.3401222768919601</v>
      </c>
      <c r="X4332">
        <v>0.71214457365565398</v>
      </c>
      <c r="Y4332">
        <v>0.23453382947922999</v>
      </c>
      <c r="Z4332">
        <v>-1.1533739890072301</v>
      </c>
      <c r="AA4332">
        <v>1.6490340455419202E-2</v>
      </c>
      <c r="AB4332">
        <v>0.103122448860945</v>
      </c>
      <c r="AC4332">
        <v>-1.40316617369896</v>
      </c>
      <c r="AD4332">
        <v>-0.46233571656424699</v>
      </c>
      <c r="AE4332" t="s">
        <v>31</v>
      </c>
      <c r="AF4332">
        <f t="shared" si="67"/>
        <v>4331</v>
      </c>
    </row>
    <row r="4333" spans="1:32" x14ac:dyDescent="0.45">
      <c r="A4333">
        <v>0.46935386636902998</v>
      </c>
      <c r="B4333">
        <v>1.62062440431195</v>
      </c>
      <c r="C4333">
        <v>0.26023286936285001</v>
      </c>
      <c r="D4333">
        <v>-0.58250799769750194</v>
      </c>
      <c r="E4333">
        <v>-1.2280599291626599</v>
      </c>
      <c r="F4333">
        <v>1.1861148559238199</v>
      </c>
      <c r="G4333">
        <v>-0.13258632466276499</v>
      </c>
      <c r="H4333">
        <v>0.68691222475228697</v>
      </c>
      <c r="I4333">
        <v>1.59336298492575</v>
      </c>
      <c r="J4333">
        <v>-2.7549893036530699</v>
      </c>
      <c r="K4333">
        <v>0.74201424896444601</v>
      </c>
      <c r="L4333">
        <v>-0.260432829158116</v>
      </c>
      <c r="M4333">
        <v>-2.3547575222241099</v>
      </c>
      <c r="N4333">
        <v>-1.04550194805928</v>
      </c>
      <c r="O4333">
        <v>0.46253832076026202</v>
      </c>
      <c r="P4333">
        <v>-0.89795783727677503</v>
      </c>
      <c r="Q4333">
        <v>-0.48458071954098098</v>
      </c>
      <c r="R4333">
        <v>0.370530676809044</v>
      </c>
      <c r="S4333">
        <v>0.95767860692903195</v>
      </c>
      <c r="T4333">
        <v>-0.87723861300417005</v>
      </c>
      <c r="U4333">
        <v>1.09134708603071</v>
      </c>
      <c r="V4333">
        <v>1.32970223476531</v>
      </c>
      <c r="W4333">
        <v>0.54161132568582504</v>
      </c>
      <c r="X4333">
        <v>-0.32031239292163199</v>
      </c>
      <c r="Y4333">
        <v>-0.13505612738647599</v>
      </c>
      <c r="Z4333">
        <v>-2.9555602612711101E-2</v>
      </c>
      <c r="AA4333">
        <v>0.469333417904987</v>
      </c>
      <c r="AB4333">
        <v>0.61158475047666505</v>
      </c>
      <c r="AC4333">
        <v>0.20413595457624301</v>
      </c>
      <c r="AD4333">
        <v>-1.68088804402424</v>
      </c>
      <c r="AE4333" t="s">
        <v>33</v>
      </c>
      <c r="AF4333">
        <f t="shared" si="67"/>
        <v>4332</v>
      </c>
    </row>
    <row r="4334" spans="1:32" x14ac:dyDescent="0.45">
      <c r="A4334">
        <v>-0.55173132058781305</v>
      </c>
      <c r="B4334">
        <v>-0.23202834086565099</v>
      </c>
      <c r="C4334">
        <v>0.72805743925103195</v>
      </c>
      <c r="D4334">
        <v>0.260079610508752</v>
      </c>
      <c r="E4334">
        <v>1.1576911551249001</v>
      </c>
      <c r="F4334">
        <v>0.45521129618593498</v>
      </c>
      <c r="G4334">
        <v>-0.75385014130129802</v>
      </c>
      <c r="H4334">
        <v>1.4781121059467499</v>
      </c>
      <c r="I4334">
        <v>-0.837844969111604</v>
      </c>
      <c r="J4334">
        <v>-0.49917970809713302</v>
      </c>
      <c r="K4334">
        <v>0.12540884495874499</v>
      </c>
      <c r="L4334">
        <v>1.3768997296640799</v>
      </c>
      <c r="M4334">
        <v>-1.36430403131103</v>
      </c>
      <c r="N4334">
        <v>0.93758275256168999</v>
      </c>
      <c r="O4334">
        <v>1.1661199270664799</v>
      </c>
      <c r="P4334">
        <v>-1.6710554162013</v>
      </c>
      <c r="Q4334">
        <v>-1.11014734027551</v>
      </c>
      <c r="R4334">
        <v>-0.43197712940169902</v>
      </c>
      <c r="S4334">
        <v>0.28145394725380501</v>
      </c>
      <c r="T4334">
        <v>-2.3152059989665501</v>
      </c>
      <c r="U4334">
        <v>0.34194482151570299</v>
      </c>
      <c r="V4334">
        <v>0.56302503894753897</v>
      </c>
      <c r="W4334">
        <v>-0.98930418126507202</v>
      </c>
      <c r="X4334">
        <v>0.26611349986247501</v>
      </c>
      <c r="Y4334">
        <v>-1.31457109265177</v>
      </c>
      <c r="Z4334">
        <v>-1.1486671826097701</v>
      </c>
      <c r="AA4334">
        <v>0.29963605795665299</v>
      </c>
      <c r="AB4334">
        <v>-0.26062011352124898</v>
      </c>
      <c r="AC4334">
        <v>-0.74551729347153695</v>
      </c>
      <c r="AD4334">
        <v>2.0229715566911302</v>
      </c>
      <c r="AE4334" t="s">
        <v>32</v>
      </c>
      <c r="AF4334">
        <f t="shared" si="67"/>
        <v>4333</v>
      </c>
    </row>
    <row r="4335" spans="1:32" x14ac:dyDescent="0.45">
      <c r="A4335">
        <v>-0.71431481586058099</v>
      </c>
      <c r="B4335">
        <v>0.88184287103671599</v>
      </c>
      <c r="C4335">
        <v>-8.5358521929837394E-2</v>
      </c>
      <c r="D4335">
        <v>1.31810835763131</v>
      </c>
      <c r="E4335">
        <v>2.4253081833933701</v>
      </c>
      <c r="F4335">
        <v>0.74671053363707995</v>
      </c>
      <c r="G4335">
        <v>-1.05631084648108</v>
      </c>
      <c r="H4335">
        <v>-0.38801117691769099</v>
      </c>
      <c r="I4335">
        <v>-0.77009611746255502</v>
      </c>
      <c r="J4335">
        <v>-0.82076518274996402</v>
      </c>
      <c r="K4335">
        <v>-3.9335316879711202E-2</v>
      </c>
      <c r="L4335">
        <v>1.6001809798075199</v>
      </c>
      <c r="M4335">
        <v>9.1895866555302394E-2</v>
      </c>
      <c r="N4335">
        <v>0.323599713437005</v>
      </c>
      <c r="O4335">
        <v>-0.60975442621502496</v>
      </c>
      <c r="P4335">
        <v>-0.69408500288596497</v>
      </c>
      <c r="Q4335">
        <v>1.1352204453855199</v>
      </c>
      <c r="R4335">
        <v>0.84018371911715195</v>
      </c>
      <c r="S4335">
        <v>-1.2927047308866799</v>
      </c>
      <c r="T4335">
        <v>2.3351480678470999E-2</v>
      </c>
      <c r="U4335">
        <v>-0.19351375491167799</v>
      </c>
      <c r="V4335">
        <v>0.198311415544484</v>
      </c>
      <c r="W4335">
        <v>0.313876786001554</v>
      </c>
      <c r="X4335">
        <v>1.4664063423517499</v>
      </c>
      <c r="Y4335">
        <v>0.75553401890088401</v>
      </c>
      <c r="Z4335">
        <v>-0.64687939882955203</v>
      </c>
      <c r="AA4335">
        <v>-1.6865390028163001</v>
      </c>
      <c r="AB4335">
        <v>0.18290602636390399</v>
      </c>
      <c r="AC4335">
        <v>-1.01219388897542E-2</v>
      </c>
      <c r="AD4335">
        <v>-1.9647815161942901</v>
      </c>
      <c r="AE4335" t="s">
        <v>35</v>
      </c>
      <c r="AF4335">
        <f t="shared" si="67"/>
        <v>4334</v>
      </c>
    </row>
    <row r="4336" spans="1:32" x14ac:dyDescent="0.45">
      <c r="A4336">
        <v>-1.12946188069229</v>
      </c>
      <c r="B4336">
        <v>6.6876246505157694E-2</v>
      </c>
      <c r="C4336">
        <v>1.20801347088185</v>
      </c>
      <c r="D4336">
        <v>1.1130305619340399</v>
      </c>
      <c r="E4336">
        <v>-0.15879033369575901</v>
      </c>
      <c r="F4336">
        <v>4.3846985559440499E-2</v>
      </c>
      <c r="G4336">
        <v>5.6830175624065199E-2</v>
      </c>
      <c r="H4336">
        <v>-0.57011299808688898</v>
      </c>
      <c r="I4336">
        <v>0.86014312882374999</v>
      </c>
      <c r="J4336">
        <v>0.70742439903459298</v>
      </c>
      <c r="K4336">
        <v>0.21023914025704199</v>
      </c>
      <c r="L4336">
        <v>0.71610783511126297</v>
      </c>
      <c r="M4336">
        <v>-9.2910244824040603E-2</v>
      </c>
      <c r="N4336">
        <v>-0.992160538828746</v>
      </c>
      <c r="O4336">
        <v>-1.5786115679049599</v>
      </c>
      <c r="P4336">
        <v>-0.33042204468200398</v>
      </c>
      <c r="Q4336">
        <v>-0.81759237758426995</v>
      </c>
      <c r="R4336">
        <v>-0.637705092076152</v>
      </c>
      <c r="S4336">
        <v>-2.2057187376653</v>
      </c>
      <c r="T4336">
        <v>-1.5761374103297701</v>
      </c>
      <c r="U4336">
        <v>1.0362722356159999</v>
      </c>
      <c r="V4336">
        <v>1.18094548912189</v>
      </c>
      <c r="W4336">
        <v>1.6289707159476701</v>
      </c>
      <c r="X4336">
        <v>-0.97444451883964001</v>
      </c>
      <c r="Y4336">
        <v>-1.0583532967521601</v>
      </c>
      <c r="Z4336">
        <v>0.59863981704904801</v>
      </c>
      <c r="AA4336">
        <v>-1.45498818179126</v>
      </c>
      <c r="AB4336">
        <v>1.51556808254354</v>
      </c>
      <c r="AC4336">
        <v>-1.8862970674502</v>
      </c>
      <c r="AD4336">
        <v>-0.81512813994691002</v>
      </c>
      <c r="AE4336" t="s">
        <v>34</v>
      </c>
      <c r="AF4336">
        <f t="shared" si="67"/>
        <v>4335</v>
      </c>
    </row>
    <row r="4337" spans="1:32" x14ac:dyDescent="0.45">
      <c r="A4337">
        <v>-0.89349745410797698</v>
      </c>
      <c r="B4337">
        <v>-1.2987517690937</v>
      </c>
      <c r="C4337">
        <v>0.97906901923983602</v>
      </c>
      <c r="D4337">
        <v>1.95837709916314</v>
      </c>
      <c r="E4337">
        <v>5.3048424173172499E-3</v>
      </c>
      <c r="F4337">
        <v>-1.47347095319538</v>
      </c>
      <c r="G4337">
        <v>0.50121085824137201</v>
      </c>
      <c r="H4337">
        <v>-2.43851984242343</v>
      </c>
      <c r="I4337">
        <v>-0.49900769078445201</v>
      </c>
      <c r="J4337">
        <v>0.67240024537394205</v>
      </c>
      <c r="K4337">
        <v>2.44876270218088</v>
      </c>
      <c r="L4337">
        <v>-1.2480255154051101</v>
      </c>
      <c r="M4337">
        <v>-2.7796453801603902</v>
      </c>
      <c r="N4337">
        <v>0.143268132211712</v>
      </c>
      <c r="O4337">
        <v>-0.51301049888753603</v>
      </c>
      <c r="P4337">
        <v>1.5016588963201301</v>
      </c>
      <c r="Q4337">
        <v>-1.5981040513603</v>
      </c>
      <c r="R4337">
        <v>-0.20132247683660801</v>
      </c>
      <c r="S4337">
        <v>0.23239603918714</v>
      </c>
      <c r="T4337">
        <v>0.52755508820071095</v>
      </c>
      <c r="U4337">
        <v>0.90581672388135703</v>
      </c>
      <c r="V4337">
        <v>1.6218826095124801</v>
      </c>
      <c r="W4337">
        <v>1.0488008221165499</v>
      </c>
      <c r="X4337">
        <v>-0.116451978872416</v>
      </c>
      <c r="Y4337">
        <v>-0.35122501958260499</v>
      </c>
      <c r="Z4337">
        <v>-1.34075725610984</v>
      </c>
      <c r="AA4337">
        <v>-0.11020337431907801</v>
      </c>
      <c r="AB4337">
        <v>0.50197904127253001</v>
      </c>
      <c r="AC4337">
        <v>-0.105476645681102</v>
      </c>
      <c r="AD4337">
        <v>-0.55878595979242995</v>
      </c>
      <c r="AE4337" t="s">
        <v>33</v>
      </c>
      <c r="AF4337">
        <f t="shared" si="67"/>
        <v>4336</v>
      </c>
    </row>
    <row r="4338" spans="1:32" x14ac:dyDescent="0.45">
      <c r="A4338">
        <v>-0.55329469735066505</v>
      </c>
      <c r="B4338">
        <v>1.8500674429714099</v>
      </c>
      <c r="C4338">
        <v>0.286300017527781</v>
      </c>
      <c r="D4338">
        <v>1.09926525163819</v>
      </c>
      <c r="E4338">
        <v>1.39690279605527</v>
      </c>
      <c r="F4338">
        <v>0.37619280355089402</v>
      </c>
      <c r="G4338">
        <v>-1.5911351774972</v>
      </c>
      <c r="H4338">
        <v>1.2741178072916</v>
      </c>
      <c r="I4338">
        <v>0.27273559986201301</v>
      </c>
      <c r="J4338">
        <v>0.115434916219223</v>
      </c>
      <c r="K4338">
        <v>-0.45632934413772402</v>
      </c>
      <c r="L4338">
        <v>-0.81500479839385098</v>
      </c>
      <c r="M4338">
        <v>0.32042613016774601</v>
      </c>
      <c r="N4338">
        <v>0.460618995594541</v>
      </c>
      <c r="O4338">
        <v>-2.0737824307312702</v>
      </c>
      <c r="P4338">
        <v>-0.63394854724187899</v>
      </c>
      <c r="Q4338">
        <v>-1.46328773239083</v>
      </c>
      <c r="R4338">
        <v>-1.3888586894807899</v>
      </c>
      <c r="S4338">
        <v>-1.0748281937023101</v>
      </c>
      <c r="T4338">
        <v>0.29002051907073201</v>
      </c>
      <c r="U4338">
        <v>-0.116163728877483</v>
      </c>
      <c r="V4338">
        <v>-1.76387195985876</v>
      </c>
      <c r="W4338">
        <v>0.80544214916168799</v>
      </c>
      <c r="X4338">
        <v>0.68147911374641901</v>
      </c>
      <c r="Y4338">
        <v>0.12364878561695</v>
      </c>
      <c r="Z4338">
        <v>-0.87196808406619997</v>
      </c>
      <c r="AA4338">
        <v>-1.41774354362368</v>
      </c>
      <c r="AB4338">
        <v>0.35717202781641699</v>
      </c>
      <c r="AC4338">
        <v>-2.4312160623329899</v>
      </c>
      <c r="AD4338">
        <v>6.3379093679296505E-2</v>
      </c>
      <c r="AE4338" t="s">
        <v>34</v>
      </c>
      <c r="AF4338">
        <f t="shared" si="67"/>
        <v>4337</v>
      </c>
    </row>
    <row r="4339" spans="1:32" x14ac:dyDescent="0.45">
      <c r="A4339">
        <v>-0.72747909285958101</v>
      </c>
      <c r="B4339">
        <v>0.95423177018679195</v>
      </c>
      <c r="C4339">
        <v>0.78870589583415696</v>
      </c>
      <c r="D4339">
        <v>-0.67430969554513698</v>
      </c>
      <c r="E4339">
        <v>-1.1798267028341101</v>
      </c>
      <c r="F4339">
        <v>-0.177978118137022</v>
      </c>
      <c r="G4339">
        <v>-1.6160307321898899</v>
      </c>
      <c r="H4339">
        <v>-0.54946293231586596</v>
      </c>
      <c r="I4339">
        <v>1.0420157454538099</v>
      </c>
      <c r="J4339">
        <v>-0.28872338720760299</v>
      </c>
      <c r="K4339">
        <v>1.2722474367960299</v>
      </c>
      <c r="L4339">
        <v>-0.28342314163975202</v>
      </c>
      <c r="M4339">
        <v>-1.28316362666766</v>
      </c>
      <c r="N4339">
        <v>-4.7790939029910398E-2</v>
      </c>
      <c r="O4339">
        <v>1.0245449964907201</v>
      </c>
      <c r="P4339">
        <v>0.77120621527060795</v>
      </c>
      <c r="Q4339">
        <v>-1.1978732274996999</v>
      </c>
      <c r="R4339">
        <v>0.46053400372154601</v>
      </c>
      <c r="S4339">
        <v>1.9614958646221801</v>
      </c>
      <c r="T4339">
        <v>-0.90362849435257497</v>
      </c>
      <c r="U4339">
        <v>0.61340004768067502</v>
      </c>
      <c r="V4339">
        <v>1.75815969253782</v>
      </c>
      <c r="W4339">
        <v>2.0799495423533298</v>
      </c>
      <c r="X4339">
        <v>1.94703663554293</v>
      </c>
      <c r="Y4339">
        <v>0.99844105004658601</v>
      </c>
      <c r="Z4339">
        <v>-0.23957154668817199</v>
      </c>
      <c r="AA4339">
        <v>0.96667864765012901</v>
      </c>
      <c r="AB4339">
        <v>1.34084431439714</v>
      </c>
      <c r="AC4339">
        <v>-0.61058934368331197</v>
      </c>
      <c r="AD4339">
        <v>-0.49616221390627202</v>
      </c>
      <c r="AE4339" t="s">
        <v>33</v>
      </c>
      <c r="AF4339">
        <f t="shared" si="67"/>
        <v>4338</v>
      </c>
    </row>
    <row r="4340" spans="1:32" x14ac:dyDescent="0.45">
      <c r="A4340">
        <v>-0.63378267480852901</v>
      </c>
      <c r="B4340">
        <v>-0.36833833120687598</v>
      </c>
      <c r="C4340">
        <v>8.7776061904456096E-2</v>
      </c>
      <c r="D4340">
        <v>-0.67775958614313603</v>
      </c>
      <c r="E4340">
        <v>2.30992319054767</v>
      </c>
      <c r="F4340">
        <v>1.47658535867295</v>
      </c>
      <c r="G4340">
        <v>0.19342123509651901</v>
      </c>
      <c r="H4340">
        <v>-1.4511421005403999</v>
      </c>
      <c r="I4340">
        <v>7.7518984050518894E-2</v>
      </c>
      <c r="J4340">
        <v>2.94861920519243</v>
      </c>
      <c r="K4340">
        <v>0.549784652733038</v>
      </c>
      <c r="L4340">
        <v>-0.45282617787075802</v>
      </c>
      <c r="M4340">
        <v>1.49880957016663</v>
      </c>
      <c r="N4340">
        <v>2.4717241390052599E-2</v>
      </c>
      <c r="O4340">
        <v>2.3067853562574601</v>
      </c>
      <c r="P4340">
        <v>0.89983763025211105</v>
      </c>
      <c r="Q4340">
        <v>-0.106105360559686</v>
      </c>
      <c r="R4340">
        <v>-0.43606664725151201</v>
      </c>
      <c r="S4340">
        <v>0.32660012482134698</v>
      </c>
      <c r="T4340">
        <v>-0.277430636547292</v>
      </c>
      <c r="U4340">
        <v>0.84751410994225695</v>
      </c>
      <c r="V4340">
        <v>0.18922475758832899</v>
      </c>
      <c r="W4340">
        <v>1.63779422259215</v>
      </c>
      <c r="X4340">
        <v>-0.905955630835097</v>
      </c>
      <c r="Y4340">
        <v>0.46830052460787502</v>
      </c>
      <c r="Z4340">
        <v>0.90414216832338301</v>
      </c>
      <c r="AA4340">
        <v>1.39686389560182</v>
      </c>
      <c r="AB4340">
        <v>0.264643410705385</v>
      </c>
      <c r="AC4340">
        <v>1.36353139068833</v>
      </c>
      <c r="AD4340">
        <v>0.38576280255897799</v>
      </c>
      <c r="AE4340" t="s">
        <v>34</v>
      </c>
      <c r="AF4340">
        <f t="shared" si="67"/>
        <v>4339</v>
      </c>
    </row>
    <row r="4341" spans="1:32" x14ac:dyDescent="0.45">
      <c r="A4341">
        <v>-0.95281779151162105</v>
      </c>
      <c r="B4341">
        <v>-1.35619649483225</v>
      </c>
      <c r="C4341">
        <v>0.43301021483614199</v>
      </c>
      <c r="D4341">
        <v>-0.89315318136931299</v>
      </c>
      <c r="E4341">
        <v>-0.209888000040613</v>
      </c>
      <c r="F4341">
        <v>4.7229580946195102E-2</v>
      </c>
      <c r="G4341">
        <v>-1.3900613730984299</v>
      </c>
      <c r="H4341">
        <v>-1.1363175287862299</v>
      </c>
      <c r="I4341">
        <v>-0.12855012090075801</v>
      </c>
      <c r="J4341">
        <v>0.70859461246731403</v>
      </c>
      <c r="K4341">
        <v>7.0895746163137596E-2</v>
      </c>
      <c r="L4341">
        <v>-0.227412306291429</v>
      </c>
      <c r="M4341">
        <v>-0.36513391451775801</v>
      </c>
      <c r="N4341">
        <v>0.204940302590887</v>
      </c>
      <c r="O4341">
        <v>-3.61865012466593E-2</v>
      </c>
      <c r="P4341">
        <v>-0.50636728117546403</v>
      </c>
      <c r="Q4341">
        <v>1.3319249407034099</v>
      </c>
      <c r="R4341">
        <v>-0.76840369707731104</v>
      </c>
      <c r="S4341">
        <v>-6.1468343231312901E-2</v>
      </c>
      <c r="T4341">
        <v>-1.2506098196959801</v>
      </c>
      <c r="U4341">
        <v>-0.46339735311508301</v>
      </c>
      <c r="V4341">
        <v>0.20000558889126699</v>
      </c>
      <c r="W4341">
        <v>0.85344605938251294</v>
      </c>
      <c r="X4341">
        <v>0.82703212079139599</v>
      </c>
      <c r="Y4341">
        <v>-1.5309269047738301</v>
      </c>
      <c r="Z4341">
        <v>0.23417022770826601</v>
      </c>
      <c r="AA4341">
        <v>-0.51951679181706401</v>
      </c>
      <c r="AB4341">
        <v>4.88114485544646E-2</v>
      </c>
      <c r="AC4341">
        <v>0.12792930668921701</v>
      </c>
      <c r="AD4341">
        <v>0.23849189645132499</v>
      </c>
      <c r="AE4341" t="s">
        <v>35</v>
      </c>
      <c r="AF4341">
        <f t="shared" si="67"/>
        <v>4340</v>
      </c>
    </row>
    <row r="4342" spans="1:32" x14ac:dyDescent="0.45">
      <c r="A4342">
        <v>1.3020380413096999</v>
      </c>
      <c r="B4342">
        <v>1.27063583430133</v>
      </c>
      <c r="C4342">
        <v>-1.1620341851688101</v>
      </c>
      <c r="D4342">
        <v>-9.9735654340001506E-2</v>
      </c>
      <c r="E4342">
        <v>0.65468754599168</v>
      </c>
      <c r="F4342">
        <v>-0.71688848778245595</v>
      </c>
      <c r="G4342">
        <v>-0.13295191808080101</v>
      </c>
      <c r="H4342">
        <v>1.7341520192739299</v>
      </c>
      <c r="I4342">
        <v>-0.122283709635372</v>
      </c>
      <c r="J4342">
        <v>-0.82441238798608696</v>
      </c>
      <c r="K4342">
        <v>-6.6402774691735805E-2</v>
      </c>
      <c r="L4342">
        <v>1.4199370060306999</v>
      </c>
      <c r="M4342">
        <v>1.4266041525181099</v>
      </c>
      <c r="N4342">
        <v>0.57163444940094299</v>
      </c>
      <c r="O4342">
        <v>-1.10148451898831E-3</v>
      </c>
      <c r="P4342">
        <v>0.42652641429239802</v>
      </c>
      <c r="Q4342">
        <v>0.61092254307163296</v>
      </c>
      <c r="R4342">
        <v>0.453475921040014</v>
      </c>
      <c r="S4342">
        <v>-1.8172290943807301</v>
      </c>
      <c r="T4342">
        <v>-3.5015655327696099E-2</v>
      </c>
      <c r="U4342">
        <v>0.88343352976339495</v>
      </c>
      <c r="V4342">
        <v>-0.359295116077476</v>
      </c>
      <c r="W4342">
        <v>-2.20795406277013</v>
      </c>
      <c r="X4342">
        <v>-4.0146163482880901E-2</v>
      </c>
      <c r="Y4342">
        <v>0.60911349930523495</v>
      </c>
      <c r="Z4342">
        <v>0.144675231273698</v>
      </c>
      <c r="AA4342">
        <v>0.88640385665047805</v>
      </c>
      <c r="AB4342">
        <v>1.17128844237116</v>
      </c>
      <c r="AC4342">
        <v>0.22468203391472599</v>
      </c>
      <c r="AD4342">
        <v>0.25284838185514702</v>
      </c>
      <c r="AE4342" t="s">
        <v>33</v>
      </c>
      <c r="AF4342">
        <f t="shared" si="67"/>
        <v>4341</v>
      </c>
    </row>
    <row r="4343" spans="1:32" x14ac:dyDescent="0.45">
      <c r="A4343">
        <v>3.2376084061313502E-2</v>
      </c>
      <c r="B4343">
        <v>-0.84293677728735905</v>
      </c>
      <c r="C4343">
        <v>0.94431049499463804</v>
      </c>
      <c r="D4343">
        <v>-1.24209460373755</v>
      </c>
      <c r="E4343">
        <v>0.81548484033868296</v>
      </c>
      <c r="F4343">
        <v>0.45737777697641602</v>
      </c>
      <c r="G4343">
        <v>-0.22520618747274501</v>
      </c>
      <c r="H4343">
        <v>-0.85182590068636399</v>
      </c>
      <c r="I4343">
        <v>0.61437238929109905</v>
      </c>
      <c r="J4343">
        <v>0.53325803444826203</v>
      </c>
      <c r="K4343">
        <v>-4.0244958929298302E-2</v>
      </c>
      <c r="L4343">
        <v>0.71116880376230895</v>
      </c>
      <c r="M4343">
        <v>0.32754904112104799</v>
      </c>
      <c r="N4343">
        <v>0.87096130123920601</v>
      </c>
      <c r="O4343">
        <v>-2.0754337366968301</v>
      </c>
      <c r="P4343">
        <v>-7.6886982903042203E-2</v>
      </c>
      <c r="Q4343">
        <v>-1.27313152446842</v>
      </c>
      <c r="R4343">
        <v>1.8169943580735901</v>
      </c>
      <c r="S4343">
        <v>-6.7591168545465E-2</v>
      </c>
      <c r="T4343">
        <v>0.492549965737684</v>
      </c>
      <c r="U4343">
        <v>-0.17462996626941599</v>
      </c>
      <c r="V4343">
        <v>-0.18066419809777001</v>
      </c>
      <c r="W4343">
        <v>0.282994255098168</v>
      </c>
      <c r="X4343">
        <v>0.63607925962738099</v>
      </c>
      <c r="Y4343">
        <v>-0.89198982455234799</v>
      </c>
      <c r="Z4343">
        <v>0.25553891567217202</v>
      </c>
      <c r="AA4343">
        <v>-0.365397804284467</v>
      </c>
      <c r="AB4343">
        <v>-0.50005071503216103</v>
      </c>
      <c r="AC4343">
        <v>0.94680763266200096</v>
      </c>
      <c r="AD4343">
        <v>-9.6252225363819999E-2</v>
      </c>
      <c r="AE4343" t="s">
        <v>31</v>
      </c>
      <c r="AF4343">
        <f t="shared" si="67"/>
        <v>4342</v>
      </c>
    </row>
    <row r="4344" spans="1:32" x14ac:dyDescent="0.45">
      <c r="A4344">
        <v>9.0922048436757399E-2</v>
      </c>
      <c r="B4344">
        <v>-1.48939202972866</v>
      </c>
      <c r="C4344">
        <v>-0.25966108521477799</v>
      </c>
      <c r="D4344">
        <v>0.79209791826625697</v>
      </c>
      <c r="E4344">
        <v>0.95653380232715901</v>
      </c>
      <c r="F4344">
        <v>1.3961729641148699</v>
      </c>
      <c r="G4344">
        <v>-2.8463319300969601</v>
      </c>
      <c r="H4344">
        <v>-0.550507664035217</v>
      </c>
      <c r="I4344">
        <v>-0.98342930416325103</v>
      </c>
      <c r="J4344">
        <v>0.51504189630687702</v>
      </c>
      <c r="K4344">
        <v>0.57156445930598998</v>
      </c>
      <c r="L4344">
        <v>-0.16042492864275401</v>
      </c>
      <c r="M4344">
        <v>1.5986097174268099</v>
      </c>
      <c r="N4344">
        <v>-1.1482213981890099</v>
      </c>
      <c r="O4344">
        <v>-1.15958203330717</v>
      </c>
      <c r="P4344">
        <v>-0.36412302794234902</v>
      </c>
      <c r="Q4344">
        <v>-3.5159694028426398E-2</v>
      </c>
      <c r="R4344">
        <v>-1.19247224434883</v>
      </c>
      <c r="S4344">
        <v>0.75130327043123402</v>
      </c>
      <c r="T4344">
        <v>-0.84539314382480502</v>
      </c>
      <c r="U4344">
        <v>-0.399233359351088</v>
      </c>
      <c r="V4344">
        <v>-0.31918047228827401</v>
      </c>
      <c r="W4344">
        <v>-0.463824601330592</v>
      </c>
      <c r="X4344">
        <v>0.16183610501811199</v>
      </c>
      <c r="Y4344">
        <v>0.71500131145805701</v>
      </c>
      <c r="Z4344">
        <v>-0.84183338360776805</v>
      </c>
      <c r="AA4344">
        <v>-0.87902064973845195</v>
      </c>
      <c r="AB4344">
        <v>-1.48790067268688</v>
      </c>
      <c r="AC4344">
        <v>-0.98375369987261196</v>
      </c>
      <c r="AD4344">
        <v>-2.2397098946383101E-2</v>
      </c>
      <c r="AE4344" t="s">
        <v>34</v>
      </c>
      <c r="AF4344">
        <f t="shared" si="67"/>
        <v>4343</v>
      </c>
    </row>
    <row r="4345" spans="1:32" x14ac:dyDescent="0.45">
      <c r="A4345">
        <v>0.18790679582216799</v>
      </c>
      <c r="B4345">
        <v>0.79420221288939297</v>
      </c>
      <c r="C4345">
        <v>-1.3590008442971799</v>
      </c>
      <c r="D4345">
        <v>-0.940562506223104</v>
      </c>
      <c r="E4345">
        <v>-2.16180329215729E-2</v>
      </c>
      <c r="F4345">
        <v>0.71141280561988496</v>
      </c>
      <c r="G4345">
        <v>0.95381503743126494</v>
      </c>
      <c r="H4345">
        <v>-0.31158438739070898</v>
      </c>
      <c r="I4345">
        <v>0.29713916462512602</v>
      </c>
      <c r="J4345">
        <v>1.8507090772838</v>
      </c>
      <c r="K4345">
        <v>-0.33105597790214503</v>
      </c>
      <c r="L4345">
        <v>-9.7018964376417799E-2</v>
      </c>
      <c r="M4345">
        <v>0.58674734478477397</v>
      </c>
      <c r="N4345">
        <v>-1.0071051102291</v>
      </c>
      <c r="O4345">
        <v>-1.28189903055082</v>
      </c>
      <c r="P4345">
        <v>-0.70364182365059402</v>
      </c>
      <c r="Q4345">
        <v>0.434497085943648</v>
      </c>
      <c r="R4345">
        <v>-0.119921729022055</v>
      </c>
      <c r="S4345">
        <v>-1.4737170508940201</v>
      </c>
      <c r="T4345">
        <v>0.82116579230161602</v>
      </c>
      <c r="U4345">
        <v>-0.50392047080930902</v>
      </c>
      <c r="V4345">
        <v>1.33402531016429</v>
      </c>
      <c r="W4345">
        <v>-5.5174214396952997E-2</v>
      </c>
      <c r="X4345">
        <v>0.94265839206156299</v>
      </c>
      <c r="Y4345">
        <v>0.10915443186203699</v>
      </c>
      <c r="Z4345">
        <v>-0.41242338310005799</v>
      </c>
      <c r="AA4345">
        <v>8.4312114593027995E-2</v>
      </c>
      <c r="AB4345">
        <v>-1.17252035562234</v>
      </c>
      <c r="AC4345">
        <v>-9.12516189852947E-2</v>
      </c>
      <c r="AD4345">
        <v>-1.0612846525346</v>
      </c>
      <c r="AE4345" t="s">
        <v>32</v>
      </c>
      <c r="AF4345">
        <f t="shared" si="67"/>
        <v>4344</v>
      </c>
    </row>
    <row r="4346" spans="1:32" x14ac:dyDescent="0.45">
      <c r="A4346">
        <v>-1.91321146471953</v>
      </c>
      <c r="B4346">
        <v>0.190805500246606</v>
      </c>
      <c r="C4346">
        <v>0.965082791026596</v>
      </c>
      <c r="D4346">
        <v>0.51959306595761201</v>
      </c>
      <c r="E4346">
        <v>-0.72426704910970796</v>
      </c>
      <c r="F4346">
        <v>-0.91873751055459996</v>
      </c>
      <c r="G4346">
        <v>-0.382592664963328</v>
      </c>
      <c r="H4346">
        <v>-0.52432950795112299</v>
      </c>
      <c r="I4346">
        <v>2.55274052914637E-2</v>
      </c>
      <c r="J4346">
        <v>-1.2729369604423</v>
      </c>
      <c r="K4346">
        <v>-4.89236241836737E-2</v>
      </c>
      <c r="L4346">
        <v>0.15432826226346599</v>
      </c>
      <c r="M4346">
        <v>1.08567133669125</v>
      </c>
      <c r="N4346">
        <v>-0.25045121551894201</v>
      </c>
      <c r="O4346">
        <v>-0.82608663250080006</v>
      </c>
      <c r="P4346">
        <v>0.28326296602584999</v>
      </c>
      <c r="Q4346">
        <v>-2.4694890582397302</v>
      </c>
      <c r="R4346">
        <v>1.39577474427211</v>
      </c>
      <c r="S4346">
        <v>0.40300814677320301</v>
      </c>
      <c r="T4346">
        <v>9.6560936575509196E-2</v>
      </c>
      <c r="U4346">
        <v>-0.3811977131275</v>
      </c>
      <c r="V4346">
        <v>-0.35842318379944399</v>
      </c>
      <c r="W4346">
        <v>-0.31540571532974898</v>
      </c>
      <c r="X4346">
        <v>0.89269759486037803</v>
      </c>
      <c r="Y4346">
        <v>1.70803772076409</v>
      </c>
      <c r="Z4346">
        <v>3.0929108851131399</v>
      </c>
      <c r="AA4346">
        <v>0.79954029663531101</v>
      </c>
      <c r="AB4346">
        <v>-0.71546811620010597</v>
      </c>
      <c r="AC4346">
        <v>-0.93419182571113502</v>
      </c>
      <c r="AD4346">
        <v>1.3152078596844801</v>
      </c>
      <c r="AE4346" t="s">
        <v>35</v>
      </c>
      <c r="AF4346">
        <f t="shared" si="67"/>
        <v>4345</v>
      </c>
    </row>
    <row r="4347" spans="1:32" x14ac:dyDescent="0.45">
      <c r="A4347">
        <v>-1.8672712430260101</v>
      </c>
      <c r="B4347">
        <v>-0.231643663922699</v>
      </c>
      <c r="C4347">
        <v>-1.02421991608476</v>
      </c>
      <c r="D4347">
        <v>3.4255008988272301E-2</v>
      </c>
      <c r="E4347">
        <v>-0.228352011734272</v>
      </c>
      <c r="F4347">
        <v>0.60236256365247098</v>
      </c>
      <c r="G4347">
        <v>-1.4402655483859199</v>
      </c>
      <c r="H4347">
        <v>-0.102083120186789</v>
      </c>
      <c r="I4347">
        <v>-0.56927106256684501</v>
      </c>
      <c r="J4347">
        <v>0.67353506962369103</v>
      </c>
      <c r="K4347">
        <v>0.40858236650498603</v>
      </c>
      <c r="L4347">
        <v>1.2090939487319501</v>
      </c>
      <c r="M4347">
        <v>0.67107075687545703</v>
      </c>
      <c r="N4347">
        <v>6.7166811339773702E-2</v>
      </c>
      <c r="O4347">
        <v>-0.32238283271028101</v>
      </c>
      <c r="P4347">
        <v>-1.1722048481781999</v>
      </c>
      <c r="Q4347">
        <v>-6.3569292844164696E-2</v>
      </c>
      <c r="R4347">
        <v>-0.37155836193670999</v>
      </c>
      <c r="S4347">
        <v>-0.72957433854607101</v>
      </c>
      <c r="T4347">
        <v>-1.2381055763842399</v>
      </c>
      <c r="U4347">
        <v>-7.3057408775279303E-2</v>
      </c>
      <c r="V4347">
        <v>-1.05061567798579</v>
      </c>
      <c r="W4347">
        <v>1.70747310223117</v>
      </c>
      <c r="X4347">
        <v>-0.63687454898620399</v>
      </c>
      <c r="Y4347">
        <v>0.99536950946360603</v>
      </c>
      <c r="Z4347">
        <v>1.3210094619609301</v>
      </c>
      <c r="AA4347">
        <v>1.0520637449869501</v>
      </c>
      <c r="AB4347">
        <v>-4.34697628323681E-2</v>
      </c>
      <c r="AC4347">
        <v>0.334042008319268</v>
      </c>
      <c r="AD4347">
        <v>-8.7522183765982198E-2</v>
      </c>
      <c r="AE4347" t="s">
        <v>35</v>
      </c>
      <c r="AF4347">
        <f t="shared" si="67"/>
        <v>4346</v>
      </c>
    </row>
    <row r="4348" spans="1:32" x14ac:dyDescent="0.45">
      <c r="A4348">
        <v>2.4979891454244698</v>
      </c>
      <c r="B4348">
        <v>-0.411595828739031</v>
      </c>
      <c r="C4348">
        <v>-1.9894510426787599</v>
      </c>
      <c r="D4348">
        <v>-0.62327430427532704</v>
      </c>
      <c r="E4348">
        <v>0.328926754022143</v>
      </c>
      <c r="F4348">
        <v>0.217175964976067</v>
      </c>
      <c r="G4348">
        <v>-0.29722552699682198</v>
      </c>
      <c r="H4348">
        <v>-0.178846435478137</v>
      </c>
      <c r="I4348">
        <v>0.39262510364546499</v>
      </c>
      <c r="J4348">
        <v>0.740138308785385</v>
      </c>
      <c r="K4348">
        <v>1.7823728335656399</v>
      </c>
      <c r="L4348">
        <v>2.0588396325106899</v>
      </c>
      <c r="M4348">
        <v>-1.53132345599271</v>
      </c>
      <c r="N4348">
        <v>-0.19943262557984201</v>
      </c>
      <c r="O4348">
        <v>-0.29983971954533001</v>
      </c>
      <c r="P4348">
        <v>0.277670102774424</v>
      </c>
      <c r="Q4348">
        <v>-0.90203254770526198</v>
      </c>
      <c r="R4348">
        <v>0.44171336039234299</v>
      </c>
      <c r="S4348">
        <v>1.2258288332991401</v>
      </c>
      <c r="T4348">
        <v>9.4384856179951293E-2</v>
      </c>
      <c r="U4348">
        <v>-0.83849317250984301</v>
      </c>
      <c r="V4348">
        <v>-0.41637606364007101</v>
      </c>
      <c r="W4348">
        <v>0.39568403855350998</v>
      </c>
      <c r="X4348">
        <v>-0.38559988595094302</v>
      </c>
      <c r="Y4348">
        <v>1.9530648797941601</v>
      </c>
      <c r="Z4348">
        <v>0.60424989130522699</v>
      </c>
      <c r="AA4348">
        <v>1.4732437097362601</v>
      </c>
      <c r="AB4348">
        <v>0.71896608393386396</v>
      </c>
      <c r="AC4348">
        <v>-0.43120107833530502</v>
      </c>
      <c r="AD4348">
        <v>0.58224962709413897</v>
      </c>
      <c r="AE4348" t="s">
        <v>34</v>
      </c>
      <c r="AF4348">
        <f t="shared" si="67"/>
        <v>4347</v>
      </c>
    </row>
    <row r="4349" spans="1:32" x14ac:dyDescent="0.45">
      <c r="A4349">
        <v>2.7281266228094401</v>
      </c>
      <c r="B4349">
        <v>0.69738892888422799</v>
      </c>
      <c r="C4349">
        <v>-0.47310302245529301</v>
      </c>
      <c r="D4349">
        <v>0.83142636313735696</v>
      </c>
      <c r="E4349">
        <v>0.46354820111237799</v>
      </c>
      <c r="F4349">
        <v>-1.17277090069085</v>
      </c>
      <c r="G4349">
        <v>0.248592204966776</v>
      </c>
      <c r="H4349">
        <v>-0.32905856349834001</v>
      </c>
      <c r="I4349">
        <v>-0.715353335937435</v>
      </c>
      <c r="J4349">
        <v>0.30100242565325402</v>
      </c>
      <c r="K4349">
        <v>-0.47793683148073202</v>
      </c>
      <c r="L4349">
        <v>-0.81955496773167102</v>
      </c>
      <c r="M4349">
        <v>-0.162797783117718</v>
      </c>
      <c r="N4349">
        <v>-6.4745963471030996E-2</v>
      </c>
      <c r="O4349">
        <v>1.72503347863068</v>
      </c>
      <c r="P4349">
        <v>0.60771174945833095</v>
      </c>
      <c r="Q4349">
        <v>0.92920493025849205</v>
      </c>
      <c r="R4349">
        <v>-1.9881287117083</v>
      </c>
      <c r="S4349">
        <v>-1.0929289719294699</v>
      </c>
      <c r="T4349">
        <v>-0.436619647535121</v>
      </c>
      <c r="U4349">
        <v>-4.0776119833270001E-2</v>
      </c>
      <c r="V4349">
        <v>-0.54445741630298905</v>
      </c>
      <c r="W4349">
        <v>-2.09933751710405</v>
      </c>
      <c r="X4349">
        <v>0.80417098814822396</v>
      </c>
      <c r="Y4349">
        <v>-0.75577928694966401</v>
      </c>
      <c r="Z4349">
        <v>-1.2546922955951501</v>
      </c>
      <c r="AA4349">
        <v>-1.0482981330343699</v>
      </c>
      <c r="AB4349">
        <v>0.66263187103190502</v>
      </c>
      <c r="AC4349">
        <v>-0.74703124076301197</v>
      </c>
      <c r="AD4349">
        <v>0.62948166415040196</v>
      </c>
      <c r="AE4349" t="s">
        <v>33</v>
      </c>
      <c r="AF4349">
        <f t="shared" si="67"/>
        <v>4348</v>
      </c>
    </row>
    <row r="4350" spans="1:32" x14ac:dyDescent="0.45">
      <c r="A4350">
        <v>1.16659423069049</v>
      </c>
      <c r="B4350">
        <v>-0.363115670349895</v>
      </c>
      <c r="C4350">
        <v>0.44855832045079003</v>
      </c>
      <c r="D4350">
        <v>0.67015845926791795</v>
      </c>
      <c r="E4350">
        <v>-0.87365598284685397</v>
      </c>
      <c r="F4350">
        <v>1.0586422821183501</v>
      </c>
      <c r="G4350">
        <v>0.86455538672350996</v>
      </c>
      <c r="H4350">
        <v>-0.55770333228313396</v>
      </c>
      <c r="I4350">
        <v>-0.34297465452850701</v>
      </c>
      <c r="J4350">
        <v>-1.31621429359426</v>
      </c>
      <c r="K4350">
        <v>-1.4013903272435499</v>
      </c>
      <c r="L4350">
        <v>-0.361656611858995</v>
      </c>
      <c r="M4350">
        <v>1.1833026844474299</v>
      </c>
      <c r="N4350">
        <v>0.95861623500683102</v>
      </c>
      <c r="O4350">
        <v>1.89902946535578</v>
      </c>
      <c r="P4350">
        <v>0.84685494580673304</v>
      </c>
      <c r="Q4350">
        <v>0.63640562963696401</v>
      </c>
      <c r="R4350">
        <v>0.30083535043903997</v>
      </c>
      <c r="S4350">
        <v>-0.58889762681216395</v>
      </c>
      <c r="T4350">
        <v>-0.38161413939879602</v>
      </c>
      <c r="U4350">
        <v>0.49698281668717897</v>
      </c>
      <c r="V4350">
        <v>-1.4600835747024901</v>
      </c>
      <c r="W4350">
        <v>-8.3759582429058399E-2</v>
      </c>
      <c r="X4350">
        <v>1.5745860588602001</v>
      </c>
      <c r="Y4350">
        <v>-0.147719507708373</v>
      </c>
      <c r="Z4350">
        <v>0.45146302338741101</v>
      </c>
      <c r="AA4350">
        <v>-0.55695919609474298</v>
      </c>
      <c r="AB4350">
        <v>-0.28984589683018902</v>
      </c>
      <c r="AC4350">
        <v>0.249615927989046</v>
      </c>
      <c r="AD4350">
        <v>7.8998342936310598E-2</v>
      </c>
      <c r="AE4350" t="s">
        <v>33</v>
      </c>
      <c r="AF4350">
        <f t="shared" si="67"/>
        <v>4349</v>
      </c>
    </row>
    <row r="4351" spans="1:32" x14ac:dyDescent="0.45">
      <c r="A4351">
        <v>0.30137932812739798</v>
      </c>
      <c r="B4351">
        <v>0.92018043670531602</v>
      </c>
      <c r="C4351">
        <v>-1.29791776304557</v>
      </c>
      <c r="D4351">
        <v>-1.92446406812927</v>
      </c>
      <c r="E4351">
        <v>0.92425264682147201</v>
      </c>
      <c r="F4351">
        <v>0.72037598306372996</v>
      </c>
      <c r="G4351">
        <v>-1.2145660784549299</v>
      </c>
      <c r="H4351">
        <v>0.66010710608443601</v>
      </c>
      <c r="I4351">
        <v>0.39794532008338102</v>
      </c>
      <c r="J4351">
        <v>-0.306234620021264</v>
      </c>
      <c r="K4351">
        <v>0.26592995125055002</v>
      </c>
      <c r="L4351">
        <v>0.46738966821056499</v>
      </c>
      <c r="M4351">
        <v>0.68903348581216495</v>
      </c>
      <c r="N4351">
        <v>0.236832949244664</v>
      </c>
      <c r="O4351">
        <v>-0.642590718039459</v>
      </c>
      <c r="P4351">
        <v>1.1576530633945501</v>
      </c>
      <c r="Q4351">
        <v>-0.56126816514351696</v>
      </c>
      <c r="R4351">
        <v>0.32153397261252598</v>
      </c>
      <c r="S4351">
        <v>0.63867717635585497</v>
      </c>
      <c r="T4351">
        <v>-0.21329604813898601</v>
      </c>
      <c r="U4351">
        <v>1.1543626205861801</v>
      </c>
      <c r="V4351">
        <v>2.1685894516803601</v>
      </c>
      <c r="W4351">
        <v>0.28896902732209601</v>
      </c>
      <c r="X4351">
        <v>0.85355735465597304</v>
      </c>
      <c r="Y4351">
        <v>0.72991004456217801</v>
      </c>
      <c r="Z4351">
        <v>1.1880763590508701</v>
      </c>
      <c r="AA4351">
        <v>0.15373037719858099</v>
      </c>
      <c r="AB4351">
        <v>-0.99147292568777001</v>
      </c>
      <c r="AC4351">
        <v>0.39803269083072101</v>
      </c>
      <c r="AD4351">
        <v>-0.229644417997171</v>
      </c>
      <c r="AE4351" t="s">
        <v>32</v>
      </c>
      <c r="AF4351">
        <f t="shared" si="67"/>
        <v>4350</v>
      </c>
    </row>
    <row r="4352" spans="1:32" x14ac:dyDescent="0.45">
      <c r="A4352">
        <v>-0.55189117727189196</v>
      </c>
      <c r="B4352">
        <v>-0.167307536728347</v>
      </c>
      <c r="C4352">
        <v>0.92819780886123704</v>
      </c>
      <c r="D4352">
        <v>-0.65257346566946395</v>
      </c>
      <c r="E4352">
        <v>0.45390180304092398</v>
      </c>
      <c r="F4352">
        <v>-0.18423356629190099</v>
      </c>
      <c r="G4352">
        <v>-1.3959424000574401</v>
      </c>
      <c r="H4352">
        <v>-7.9145954486488299E-2</v>
      </c>
      <c r="I4352">
        <v>-2.6450984378652702</v>
      </c>
      <c r="J4352">
        <v>0.548900311525926</v>
      </c>
      <c r="K4352">
        <v>-0.64014508212244803</v>
      </c>
      <c r="L4352">
        <v>-0.28609670660272501</v>
      </c>
      <c r="M4352">
        <v>-0.64623540558259596</v>
      </c>
      <c r="N4352">
        <v>-0.99850235416267596</v>
      </c>
      <c r="O4352">
        <v>-0.66071463024230903</v>
      </c>
      <c r="P4352">
        <v>0.13097766421951701</v>
      </c>
      <c r="Q4352">
        <v>-1.15441435442398</v>
      </c>
      <c r="R4352">
        <v>-0.20974184454514799</v>
      </c>
      <c r="S4352">
        <v>-0.78731192598472299</v>
      </c>
      <c r="T4352">
        <v>-0.97371774067112504</v>
      </c>
      <c r="U4352">
        <v>-1.5124017176216999</v>
      </c>
      <c r="V4352">
        <v>4.68873334993411E-2</v>
      </c>
      <c r="W4352">
        <v>0.28513656685549199</v>
      </c>
      <c r="X4352">
        <v>-0.112393835096936</v>
      </c>
      <c r="Y4352">
        <v>-0.23855646825999999</v>
      </c>
      <c r="Z4352">
        <v>0.13975916242155101</v>
      </c>
      <c r="AA4352">
        <v>3.51263343985364E-2</v>
      </c>
      <c r="AB4352">
        <v>0.96907979473362305</v>
      </c>
      <c r="AC4352">
        <v>-0.114256158008256</v>
      </c>
      <c r="AD4352">
        <v>5.5470998208598701E-2</v>
      </c>
      <c r="AE4352" t="s">
        <v>32</v>
      </c>
      <c r="AF4352">
        <f t="shared" si="67"/>
        <v>4351</v>
      </c>
    </row>
    <row r="4353" spans="1:32" x14ac:dyDescent="0.45">
      <c r="A4353">
        <v>-0.34759176759103899</v>
      </c>
      <c r="B4353">
        <v>-0.50637370924616198</v>
      </c>
      <c r="C4353">
        <v>-0.657881602750086</v>
      </c>
      <c r="D4353">
        <v>1.9353080145708501</v>
      </c>
      <c r="E4353">
        <v>-0.68441886948396602</v>
      </c>
      <c r="F4353">
        <v>-0.54484362147375898</v>
      </c>
      <c r="G4353">
        <v>0.21620715016484299</v>
      </c>
      <c r="H4353">
        <v>-0.37926080416571101</v>
      </c>
      <c r="I4353">
        <v>-0.108663984473342</v>
      </c>
      <c r="J4353">
        <v>-2.4757023511743599</v>
      </c>
      <c r="K4353">
        <v>-6.1359173754816199E-2</v>
      </c>
      <c r="L4353">
        <v>0.78085544678812202</v>
      </c>
      <c r="M4353">
        <v>-0.941055396818267</v>
      </c>
      <c r="N4353">
        <v>-0.42376014761090702</v>
      </c>
      <c r="O4353">
        <v>0.64853757179898897</v>
      </c>
      <c r="P4353">
        <v>1.4133058574083199</v>
      </c>
      <c r="Q4353">
        <v>0.89141078527824502</v>
      </c>
      <c r="R4353">
        <v>0.242114330157783</v>
      </c>
      <c r="S4353">
        <v>-2.73944446141325</v>
      </c>
      <c r="T4353">
        <v>1.9292084390322299</v>
      </c>
      <c r="U4353">
        <v>1.11008174251887</v>
      </c>
      <c r="V4353">
        <v>-0.96570588851408501</v>
      </c>
      <c r="W4353">
        <v>-0.75541274871646502</v>
      </c>
      <c r="X4353">
        <v>1.4115470510283901</v>
      </c>
      <c r="Y4353">
        <v>1.62561676955593</v>
      </c>
      <c r="Z4353">
        <v>0.92408370403220597</v>
      </c>
      <c r="AA4353">
        <v>-1.35189740331581</v>
      </c>
      <c r="AB4353">
        <v>0.323467123117471</v>
      </c>
      <c r="AC4353">
        <v>-0.82682081009938102</v>
      </c>
      <c r="AD4353">
        <v>-0.106612383810095</v>
      </c>
      <c r="AE4353" t="s">
        <v>31</v>
      </c>
      <c r="AF4353">
        <f t="shared" si="67"/>
        <v>4352</v>
      </c>
    </row>
    <row r="4354" spans="1:32" x14ac:dyDescent="0.45">
      <c r="A4354">
        <v>1.13854738768924</v>
      </c>
      <c r="B4354">
        <v>1.37293423465852</v>
      </c>
      <c r="C4354">
        <v>-1.37451489321827E-2</v>
      </c>
      <c r="D4354">
        <v>-3.0528525937438801E-2</v>
      </c>
      <c r="E4354">
        <v>-0.257758578434855</v>
      </c>
      <c r="F4354">
        <v>2.3255925040764201E-2</v>
      </c>
      <c r="G4354">
        <v>0.338601166023273</v>
      </c>
      <c r="H4354">
        <v>-0.26912819208229299</v>
      </c>
      <c r="I4354">
        <v>0.32796738371643303</v>
      </c>
      <c r="J4354">
        <v>2.01891310611876</v>
      </c>
      <c r="K4354">
        <v>0.91860173041742099</v>
      </c>
      <c r="L4354">
        <v>-0.845711768607321</v>
      </c>
      <c r="M4354">
        <v>-1.2425624649287901</v>
      </c>
      <c r="N4354">
        <v>-0.89220018425144998</v>
      </c>
      <c r="O4354">
        <v>-0.20429042538449099</v>
      </c>
      <c r="P4354">
        <v>-1.0027103105019</v>
      </c>
      <c r="Q4354">
        <v>-0.96371057014641104</v>
      </c>
      <c r="R4354">
        <v>0.69134663621308401</v>
      </c>
      <c r="S4354">
        <v>-0.84135999284327401</v>
      </c>
      <c r="T4354">
        <v>0.64702534700740999</v>
      </c>
      <c r="U4354">
        <v>1.7907068158892501</v>
      </c>
      <c r="V4354">
        <v>-0.85354961048343603</v>
      </c>
      <c r="W4354">
        <v>1.2043588305953401</v>
      </c>
      <c r="X4354">
        <v>8.8343920386641905E-2</v>
      </c>
      <c r="Y4354">
        <v>-0.23688270297462899</v>
      </c>
      <c r="Z4354">
        <v>1.1932344104249599</v>
      </c>
      <c r="AA4354">
        <v>-0.89589513591651704</v>
      </c>
      <c r="AB4354">
        <v>-0.259310184589093</v>
      </c>
      <c r="AC4354">
        <v>-0.52125948927170795</v>
      </c>
      <c r="AD4354">
        <v>1.8134031729661799</v>
      </c>
      <c r="AE4354" t="s">
        <v>32</v>
      </c>
      <c r="AF4354">
        <f t="shared" si="67"/>
        <v>4353</v>
      </c>
    </row>
    <row r="4355" spans="1:32" x14ac:dyDescent="0.45">
      <c r="A4355">
        <v>-0.40651309067828501</v>
      </c>
      <c r="B4355">
        <v>1.18491400139463</v>
      </c>
      <c r="C4355">
        <v>1.9253091264483999</v>
      </c>
      <c r="D4355">
        <v>-0.48930836502741498</v>
      </c>
      <c r="E4355">
        <v>3.0325369158861601</v>
      </c>
      <c r="F4355">
        <v>-0.66202757779432997</v>
      </c>
      <c r="G4355">
        <v>-0.20186212024624201</v>
      </c>
      <c r="H4355">
        <v>1.12696986955069</v>
      </c>
      <c r="I4355">
        <v>-0.25478169294219999</v>
      </c>
      <c r="J4355">
        <v>-1.2336228261820401</v>
      </c>
      <c r="K4355">
        <v>1.1964591250636301</v>
      </c>
      <c r="L4355">
        <v>0.14028947991985999</v>
      </c>
      <c r="M4355">
        <v>-1.2934027027180901</v>
      </c>
      <c r="N4355">
        <v>0.38716212554303098</v>
      </c>
      <c r="O4355">
        <v>0.57300278116939596</v>
      </c>
      <c r="P4355">
        <v>-0.68380386944007698</v>
      </c>
      <c r="Q4355">
        <v>-0.97099031691758497</v>
      </c>
      <c r="R4355">
        <v>0.14356125298288699</v>
      </c>
      <c r="S4355">
        <v>-0.163838891015469</v>
      </c>
      <c r="T4355">
        <v>0.95922760507444405</v>
      </c>
      <c r="U4355">
        <v>0.111780149373177</v>
      </c>
      <c r="V4355">
        <v>1.1284844134830101</v>
      </c>
      <c r="W4355">
        <v>-0.57523903487805905</v>
      </c>
      <c r="X4355">
        <v>1.3395364250205599E-2</v>
      </c>
      <c r="Y4355">
        <v>0.204614586597302</v>
      </c>
      <c r="Z4355">
        <v>-0.67641632702672905</v>
      </c>
      <c r="AA4355">
        <v>-0.57565928470121996</v>
      </c>
      <c r="AB4355">
        <v>0.19078376983086301</v>
      </c>
      <c r="AC4355">
        <v>0.47152971552567702</v>
      </c>
      <c r="AD4355">
        <v>0.13435476529002999</v>
      </c>
      <c r="AE4355" t="s">
        <v>32</v>
      </c>
      <c r="AF4355">
        <f t="shared" si="67"/>
        <v>4354</v>
      </c>
    </row>
    <row r="4356" spans="1:32" x14ac:dyDescent="0.45">
      <c r="A4356">
        <v>1.6784048648055401</v>
      </c>
      <c r="B4356">
        <v>1.1324117059911301</v>
      </c>
      <c r="C4356">
        <v>0.263929699618628</v>
      </c>
      <c r="D4356">
        <v>0.23306103386596899</v>
      </c>
      <c r="E4356">
        <v>0.68717107397924604</v>
      </c>
      <c r="F4356">
        <v>1.05804063669181</v>
      </c>
      <c r="G4356">
        <v>1.5970137729543801</v>
      </c>
      <c r="H4356">
        <v>-0.79940381801272598</v>
      </c>
      <c r="I4356">
        <v>0.98864152768277602</v>
      </c>
      <c r="J4356">
        <v>-0.34279295002016402</v>
      </c>
      <c r="K4356">
        <v>0.19271514563418801</v>
      </c>
      <c r="L4356">
        <v>-1.56616777408082</v>
      </c>
      <c r="M4356">
        <v>-8.0738589905629293E-2</v>
      </c>
      <c r="N4356">
        <v>-0.14609611531736899</v>
      </c>
      <c r="O4356">
        <v>-0.41781315031442001</v>
      </c>
      <c r="P4356">
        <v>-0.39122444276992302</v>
      </c>
      <c r="Q4356">
        <v>-1.71757365143026</v>
      </c>
      <c r="R4356">
        <v>0.56067334192399598</v>
      </c>
      <c r="S4356">
        <v>-1.28239904476142</v>
      </c>
      <c r="T4356">
        <v>1.7953657454144001</v>
      </c>
      <c r="U4356">
        <v>-1.7795559886088399</v>
      </c>
      <c r="V4356">
        <v>0.54275446734688904</v>
      </c>
      <c r="W4356">
        <v>0.66019466418949802</v>
      </c>
      <c r="X4356">
        <v>1.57647092877947</v>
      </c>
      <c r="Y4356">
        <v>-0.76915114649183502</v>
      </c>
      <c r="Z4356">
        <v>-0.73472394136254604</v>
      </c>
      <c r="AA4356">
        <v>-0.39721860882141402</v>
      </c>
      <c r="AB4356">
        <v>0.66481457062091098</v>
      </c>
      <c r="AC4356">
        <v>0.24039711621634</v>
      </c>
      <c r="AD4356">
        <v>-1.6521869468813299</v>
      </c>
      <c r="AE4356" t="s">
        <v>35</v>
      </c>
      <c r="AF4356">
        <f t="shared" ref="AF4356:AF4419" si="68">AF4355+1</f>
        <v>4355</v>
      </c>
    </row>
    <row r="4357" spans="1:32" x14ac:dyDescent="0.45">
      <c r="A4357">
        <v>0.97787788370663697</v>
      </c>
      <c r="B4357">
        <v>-0.54016855531552199</v>
      </c>
      <c r="C4357">
        <v>2.24452537492928E-2</v>
      </c>
      <c r="D4357">
        <v>-1.83741745674776E-2</v>
      </c>
      <c r="E4357">
        <v>-1.2123383203209901</v>
      </c>
      <c r="F4357">
        <v>1.3283728568356199</v>
      </c>
      <c r="G4357">
        <v>-1.02838408484065</v>
      </c>
      <c r="H4357">
        <v>0.269828554627631</v>
      </c>
      <c r="I4357">
        <v>-0.41870264091554998</v>
      </c>
      <c r="J4357">
        <v>1.6387578168800301</v>
      </c>
      <c r="K4357">
        <v>-5.3333232789545999E-2</v>
      </c>
      <c r="L4357">
        <v>0.23691139094349001</v>
      </c>
      <c r="M4357">
        <v>-0.21255044370710499</v>
      </c>
      <c r="N4357">
        <v>1.17690141148762</v>
      </c>
      <c r="O4357">
        <v>0.36232185791309002</v>
      </c>
      <c r="P4357">
        <v>1.00184386926306</v>
      </c>
      <c r="Q4357">
        <v>-1.0578361802607099</v>
      </c>
      <c r="R4357">
        <v>-1.2043022679872</v>
      </c>
      <c r="S4357">
        <v>0.33967969040690499</v>
      </c>
      <c r="T4357">
        <v>0.22713044810435601</v>
      </c>
      <c r="U4357">
        <v>-0.237333566449177</v>
      </c>
      <c r="V4357">
        <v>-1.2158464156854401</v>
      </c>
      <c r="W4357">
        <v>1.22123095823255</v>
      </c>
      <c r="X4357">
        <v>1.9578743347739</v>
      </c>
      <c r="Y4357">
        <v>-1.5634945254910799</v>
      </c>
      <c r="Z4357">
        <v>0.60171189758394295</v>
      </c>
      <c r="AA4357">
        <v>-0.60032197799807496</v>
      </c>
      <c r="AB4357">
        <v>-0.192464635250718</v>
      </c>
      <c r="AC4357">
        <v>1.0101995872185701</v>
      </c>
      <c r="AD4357">
        <v>6.5333228878691793E-2</v>
      </c>
      <c r="AE4357" t="s">
        <v>32</v>
      </c>
      <c r="AF4357">
        <f t="shared" si="68"/>
        <v>4356</v>
      </c>
    </row>
    <row r="4358" spans="1:32" x14ac:dyDescent="0.45">
      <c r="A4358">
        <v>0.95583734824939004</v>
      </c>
      <c r="B4358">
        <v>-0.20228891314664901</v>
      </c>
      <c r="C4358">
        <v>-0.798732290816768</v>
      </c>
      <c r="D4358">
        <v>-0.41474166795254302</v>
      </c>
      <c r="E4358">
        <v>0.66674320324497804</v>
      </c>
      <c r="F4358">
        <v>-0.32860420624579301</v>
      </c>
      <c r="G4358">
        <v>0.63814567619010898</v>
      </c>
      <c r="H4358">
        <v>-0.300319814454794</v>
      </c>
      <c r="I4358">
        <v>-1.2276128470316301</v>
      </c>
      <c r="J4358">
        <v>1.4798928803262199</v>
      </c>
      <c r="K4358">
        <v>0.248801282434852</v>
      </c>
      <c r="L4358">
        <v>-0.932642540059895</v>
      </c>
      <c r="M4358">
        <v>0.85827060336831296</v>
      </c>
      <c r="N4358">
        <v>1.78157076894522E-2</v>
      </c>
      <c r="O4358">
        <v>4.66611557791217E-2</v>
      </c>
      <c r="P4358">
        <v>-0.38735737815603799</v>
      </c>
      <c r="Q4358">
        <v>1.0162587047109499</v>
      </c>
      <c r="R4358">
        <v>-0.79737529458316503</v>
      </c>
      <c r="S4358">
        <v>0.56269617441867403</v>
      </c>
      <c r="T4358">
        <v>-0.97335292186330502</v>
      </c>
      <c r="U4358">
        <v>-0.62725606405268097</v>
      </c>
      <c r="V4358">
        <v>0.44221938726616</v>
      </c>
      <c r="W4358">
        <v>0.55320985254057098</v>
      </c>
      <c r="X4358">
        <v>0.49889830193991802</v>
      </c>
      <c r="Y4358">
        <v>-1.5698327903157201</v>
      </c>
      <c r="Z4358">
        <v>-1.9203539925617299</v>
      </c>
      <c r="AA4358">
        <v>-0.39289354250667402</v>
      </c>
      <c r="AB4358">
        <v>-0.63233475455308097</v>
      </c>
      <c r="AC4358">
        <v>-2.5742500532461701E-2</v>
      </c>
      <c r="AD4358">
        <v>0.90490933186214795</v>
      </c>
      <c r="AE4358" t="s">
        <v>31</v>
      </c>
      <c r="AF4358">
        <f t="shared" si="68"/>
        <v>4357</v>
      </c>
    </row>
    <row r="4359" spans="1:32" x14ac:dyDescent="0.45">
      <c r="A4359">
        <v>-0.61411124431046105</v>
      </c>
      <c r="B4359">
        <v>-0.14305868562421101</v>
      </c>
      <c r="C4359">
        <v>0.73492498923512795</v>
      </c>
      <c r="D4359">
        <v>-2.5642478865850298</v>
      </c>
      <c r="E4359">
        <v>0.30405144951864699</v>
      </c>
      <c r="F4359">
        <v>-0.32071633843331998</v>
      </c>
      <c r="G4359">
        <v>0.54569461309424605</v>
      </c>
      <c r="H4359">
        <v>1.88433389176037</v>
      </c>
      <c r="I4359">
        <v>0.49502320155089302</v>
      </c>
      <c r="J4359">
        <v>-0.446124965109855</v>
      </c>
      <c r="K4359">
        <v>1.1679023209645101</v>
      </c>
      <c r="L4359">
        <v>0.190775846062643</v>
      </c>
      <c r="M4359">
        <v>0.59175262239920201</v>
      </c>
      <c r="N4359">
        <v>-0.69347232108624102</v>
      </c>
      <c r="O4359">
        <v>-0.84644481563895302</v>
      </c>
      <c r="P4359">
        <v>-4.0297661436403197E-2</v>
      </c>
      <c r="Q4359">
        <v>-1.3782920146453801</v>
      </c>
      <c r="R4359">
        <v>-0.791523439099312</v>
      </c>
      <c r="S4359">
        <v>0.46988534207725302</v>
      </c>
      <c r="T4359">
        <v>2.5294864890059299</v>
      </c>
      <c r="U4359">
        <v>0.68822692565325305</v>
      </c>
      <c r="V4359">
        <v>-0.565948326582696</v>
      </c>
      <c r="W4359">
        <v>1.05033002997647</v>
      </c>
      <c r="X4359">
        <v>0.430850106578336</v>
      </c>
      <c r="Y4359">
        <v>0.77263441356283902</v>
      </c>
      <c r="Z4359">
        <v>-0.19770526530219301</v>
      </c>
      <c r="AA4359">
        <v>-0.98999876815253796</v>
      </c>
      <c r="AB4359">
        <v>-0.72818146705257003</v>
      </c>
      <c r="AC4359">
        <v>0.725536323957369</v>
      </c>
      <c r="AD4359">
        <v>0.219194968776004</v>
      </c>
      <c r="AE4359" t="s">
        <v>31</v>
      </c>
      <c r="AF4359">
        <f t="shared" si="68"/>
        <v>4358</v>
      </c>
    </row>
    <row r="4360" spans="1:32" x14ac:dyDescent="0.45">
      <c r="A4360">
        <v>-0.402858403645519</v>
      </c>
      <c r="B4360">
        <v>0.68796373683202805</v>
      </c>
      <c r="C4360">
        <v>-9.9498347788894798E-2</v>
      </c>
      <c r="D4360">
        <v>-0.14557252758418601</v>
      </c>
      <c r="E4360">
        <v>1.0858988246018999</v>
      </c>
      <c r="F4360">
        <v>-1.1874245268498</v>
      </c>
      <c r="G4360">
        <v>-2.1939495051726401</v>
      </c>
      <c r="H4360">
        <v>-0.79515657853261501</v>
      </c>
      <c r="I4360">
        <v>0.55293127719644297</v>
      </c>
      <c r="J4360">
        <v>-1.16945330594481</v>
      </c>
      <c r="K4360">
        <v>1.1946956983459101</v>
      </c>
      <c r="L4360">
        <v>-0.23783723936392701</v>
      </c>
      <c r="M4360">
        <v>0.55744562868125602</v>
      </c>
      <c r="N4360">
        <v>-0.30837855175273499</v>
      </c>
      <c r="O4360">
        <v>-1.3818031992133599</v>
      </c>
      <c r="P4360">
        <v>-0.36482618069577299</v>
      </c>
      <c r="Q4360">
        <v>-0.545172276336648</v>
      </c>
      <c r="R4360">
        <v>-5.6090088730271201E-2</v>
      </c>
      <c r="S4360">
        <v>-9.8681135540455794E-2</v>
      </c>
      <c r="T4360">
        <v>0.79008550256264898</v>
      </c>
      <c r="U4360">
        <v>-0.41038481430426799</v>
      </c>
      <c r="V4360">
        <v>2.3412719273418901E-2</v>
      </c>
      <c r="W4360">
        <v>5.3116320840913001E-2</v>
      </c>
      <c r="X4360">
        <v>-0.56790119300386199</v>
      </c>
      <c r="Y4360">
        <v>1.66207655970388</v>
      </c>
      <c r="Z4360">
        <v>-0.46294511147136402</v>
      </c>
      <c r="AA4360">
        <v>-0.79574015514059304</v>
      </c>
      <c r="AB4360">
        <v>0.55666773303783001</v>
      </c>
      <c r="AC4360">
        <v>0.67223363618346299</v>
      </c>
      <c r="AD4360">
        <v>-6.6174667236836099E-2</v>
      </c>
      <c r="AE4360" t="s">
        <v>31</v>
      </c>
      <c r="AF4360">
        <f t="shared" si="68"/>
        <v>4359</v>
      </c>
    </row>
    <row r="4361" spans="1:32" x14ac:dyDescent="0.45">
      <c r="A4361">
        <v>1.5391026078712999</v>
      </c>
      <c r="B4361">
        <v>-0.237920875054073</v>
      </c>
      <c r="C4361">
        <v>1.0916219026013501</v>
      </c>
      <c r="D4361">
        <v>-1.7972304295280399</v>
      </c>
      <c r="E4361">
        <v>-0.31141783298990799</v>
      </c>
      <c r="F4361">
        <v>-0.58164775980775496</v>
      </c>
      <c r="G4361">
        <v>-0.68273825905497199</v>
      </c>
      <c r="H4361">
        <v>0.58934346303352803</v>
      </c>
      <c r="I4361">
        <v>-0.53352504164061798</v>
      </c>
      <c r="J4361">
        <v>-1.9374511582471701</v>
      </c>
      <c r="K4361">
        <v>0.14412961162346899</v>
      </c>
      <c r="L4361">
        <v>-1.3169111309564501</v>
      </c>
      <c r="M4361">
        <v>-0.28240880548027703</v>
      </c>
      <c r="N4361">
        <v>1.28509576922553</v>
      </c>
      <c r="O4361">
        <v>-0.57602545079863299</v>
      </c>
      <c r="P4361">
        <v>-3.04991959191159</v>
      </c>
      <c r="Q4361">
        <v>1.80979730123938</v>
      </c>
      <c r="R4361">
        <v>-0.73205121439419196</v>
      </c>
      <c r="S4361">
        <v>0.39959534540327402</v>
      </c>
      <c r="T4361">
        <v>2.4628432549249402</v>
      </c>
      <c r="U4361">
        <v>0.59159431810461305</v>
      </c>
      <c r="V4361">
        <v>0.61497048685056499</v>
      </c>
      <c r="W4361">
        <v>0.56680401532876601</v>
      </c>
      <c r="X4361">
        <v>-0.54518006386359696</v>
      </c>
      <c r="Y4361">
        <v>-0.35022978800959398</v>
      </c>
      <c r="Z4361">
        <v>3.8203452847837202E-2</v>
      </c>
      <c r="AA4361">
        <v>0.294239869405379</v>
      </c>
      <c r="AB4361">
        <v>0.510553850452515</v>
      </c>
      <c r="AC4361">
        <v>-0.131683334988872</v>
      </c>
      <c r="AD4361">
        <v>0.13208924555308299</v>
      </c>
      <c r="AE4361" t="s">
        <v>32</v>
      </c>
      <c r="AF4361">
        <f t="shared" si="68"/>
        <v>4360</v>
      </c>
    </row>
    <row r="4362" spans="1:32" x14ac:dyDescent="0.45">
      <c r="A4362">
        <v>-0.45477426213609301</v>
      </c>
      <c r="B4362">
        <v>0.56916079128166797</v>
      </c>
      <c r="C4362">
        <v>0.850826924990009</v>
      </c>
      <c r="D4362">
        <v>-1.14722134951068</v>
      </c>
      <c r="E4362">
        <v>-0.197473008466691</v>
      </c>
      <c r="F4362">
        <v>-0.31853995020894998</v>
      </c>
      <c r="G4362">
        <v>0.39913734838922499</v>
      </c>
      <c r="H4362">
        <v>0.24732902278275401</v>
      </c>
      <c r="I4362">
        <v>-2.4800314071752401</v>
      </c>
      <c r="J4362">
        <v>0.663317034775326</v>
      </c>
      <c r="K4362">
        <v>-0.60722743293264203</v>
      </c>
      <c r="L4362">
        <v>0.87176572987835299</v>
      </c>
      <c r="M4362">
        <v>1.9977932887272301</v>
      </c>
      <c r="N4362">
        <v>-0.88461589864941004</v>
      </c>
      <c r="O4362">
        <v>-0.13337144367398501</v>
      </c>
      <c r="P4362">
        <v>-0.50553960405734999</v>
      </c>
      <c r="Q4362">
        <v>0.39077424602090599</v>
      </c>
      <c r="R4362">
        <v>-0.87264007069927296</v>
      </c>
      <c r="S4362">
        <v>-0.48999213996714203</v>
      </c>
      <c r="T4362">
        <v>0.86741426991416404</v>
      </c>
      <c r="U4362">
        <v>1.5431161491511001</v>
      </c>
      <c r="V4362">
        <v>0.184457872242035</v>
      </c>
      <c r="W4362">
        <v>-0.71085259845302295</v>
      </c>
      <c r="X4362">
        <v>0.48497977370898099</v>
      </c>
      <c r="Y4362">
        <v>0.64358557548505702</v>
      </c>
      <c r="Z4362">
        <v>-1.1717324777245</v>
      </c>
      <c r="AA4362">
        <v>-1.63428339644489</v>
      </c>
      <c r="AB4362">
        <v>-0.30390529822996398</v>
      </c>
      <c r="AC4362">
        <v>1.3554465877942701</v>
      </c>
      <c r="AD4362">
        <v>1.2878472900081099</v>
      </c>
      <c r="AE4362" t="s">
        <v>31</v>
      </c>
      <c r="AF4362">
        <f t="shared" si="68"/>
        <v>4361</v>
      </c>
    </row>
    <row r="4363" spans="1:32" x14ac:dyDescent="0.45">
      <c r="A4363">
        <v>0.40805145886335298</v>
      </c>
      <c r="B4363">
        <v>0.70324431100678697</v>
      </c>
      <c r="C4363">
        <v>-1.98798489452866</v>
      </c>
      <c r="D4363">
        <v>-0.49351290531759501</v>
      </c>
      <c r="E4363">
        <v>1.26902232643721</v>
      </c>
      <c r="F4363">
        <v>0.35348698137113299</v>
      </c>
      <c r="G4363">
        <v>0.117269849071269</v>
      </c>
      <c r="H4363">
        <v>-0.48809430757640798</v>
      </c>
      <c r="I4363">
        <v>-0.53769140600396803</v>
      </c>
      <c r="J4363">
        <v>-0.38119966943198702</v>
      </c>
      <c r="K4363">
        <v>0.41628309500198302</v>
      </c>
      <c r="L4363">
        <v>0.79142635113497695</v>
      </c>
      <c r="M4363">
        <v>6.2781227020984404E-2</v>
      </c>
      <c r="N4363">
        <v>-8.4939073892421196E-2</v>
      </c>
      <c r="O4363">
        <v>0.80595440669686003</v>
      </c>
      <c r="P4363">
        <v>0.21271716001239399</v>
      </c>
      <c r="Q4363">
        <v>6.4906373867176806E-2</v>
      </c>
      <c r="R4363">
        <v>0.411892713493483</v>
      </c>
      <c r="S4363">
        <v>0.30768066911132602</v>
      </c>
      <c r="T4363">
        <v>1.5733031107697999</v>
      </c>
      <c r="U4363">
        <v>-6.5190183026509604E-3</v>
      </c>
      <c r="V4363">
        <v>0.17954346903440799</v>
      </c>
      <c r="W4363">
        <v>0.62702768798189101</v>
      </c>
      <c r="X4363">
        <v>-0.29643748942224901</v>
      </c>
      <c r="Y4363">
        <v>0.96879336209832501</v>
      </c>
      <c r="Z4363">
        <v>1.12939096614658</v>
      </c>
      <c r="AA4363">
        <v>-1.23714937034843</v>
      </c>
      <c r="AB4363">
        <v>-0.21177520834430999</v>
      </c>
      <c r="AC4363">
        <v>-0.84201245622674203</v>
      </c>
      <c r="AD4363">
        <v>0.183081744873347</v>
      </c>
      <c r="AE4363" t="s">
        <v>34</v>
      </c>
      <c r="AF4363">
        <f t="shared" si="68"/>
        <v>4362</v>
      </c>
    </row>
    <row r="4364" spans="1:32" x14ac:dyDescent="0.45">
      <c r="A4364">
        <v>0.23898542966601599</v>
      </c>
      <c r="B4364">
        <v>-1.2760496592486701</v>
      </c>
      <c r="C4364">
        <v>-0.97783117126802499</v>
      </c>
      <c r="D4364">
        <v>-1.07497279690951</v>
      </c>
      <c r="E4364">
        <v>-0.18399238611593499</v>
      </c>
      <c r="F4364">
        <v>-0.250082276764164</v>
      </c>
      <c r="G4364">
        <v>2.1928465194356699</v>
      </c>
      <c r="H4364">
        <v>0.84723365564165998</v>
      </c>
      <c r="I4364">
        <v>0.64843189301970094</v>
      </c>
      <c r="J4364">
        <v>-1.026055258133</v>
      </c>
      <c r="K4364">
        <v>-0.32289790966107501</v>
      </c>
      <c r="L4364">
        <v>1.9369986877565999</v>
      </c>
      <c r="M4364">
        <v>-0.59839880155361203</v>
      </c>
      <c r="N4364">
        <v>5.8771514325691304E-3</v>
      </c>
      <c r="O4364">
        <v>-0.66393313121675701</v>
      </c>
      <c r="P4364">
        <v>-0.382155698438508</v>
      </c>
      <c r="Q4364">
        <v>-0.81949626366133699</v>
      </c>
      <c r="R4364">
        <v>1.7229785962104101</v>
      </c>
      <c r="S4364">
        <v>0.64388425161894003</v>
      </c>
      <c r="T4364">
        <v>-0.28114015449157298</v>
      </c>
      <c r="U4364">
        <v>-1.31086820785193</v>
      </c>
      <c r="V4364">
        <v>0.60175980093331805</v>
      </c>
      <c r="W4364">
        <v>0.35615761305907001</v>
      </c>
      <c r="X4364">
        <v>0.123846716096079</v>
      </c>
      <c r="Y4364">
        <v>-1.46012349879121</v>
      </c>
      <c r="Z4364">
        <v>0.11353287878271399</v>
      </c>
      <c r="AA4364">
        <v>0.30768133248448198</v>
      </c>
      <c r="AB4364">
        <v>2.2068353124850601E-2</v>
      </c>
      <c r="AC4364">
        <v>-1.43192026438526</v>
      </c>
      <c r="AD4364">
        <v>-1.9666912699883801</v>
      </c>
      <c r="AE4364" t="s">
        <v>34</v>
      </c>
      <c r="AF4364">
        <f t="shared" si="68"/>
        <v>4363</v>
      </c>
    </row>
    <row r="4365" spans="1:32" x14ac:dyDescent="0.45">
      <c r="A4365">
        <v>0.42977154439130799</v>
      </c>
      <c r="B4365">
        <v>0.86938440738980005</v>
      </c>
      <c r="C4365">
        <v>0.49625949681295001</v>
      </c>
      <c r="D4365">
        <v>-0.10545764991025</v>
      </c>
      <c r="E4365">
        <v>1.0158208247107501</v>
      </c>
      <c r="F4365">
        <v>0.68085636648333303</v>
      </c>
      <c r="G4365">
        <v>1.38561408391466</v>
      </c>
      <c r="H4365">
        <v>0.82037547849797698</v>
      </c>
      <c r="I4365">
        <v>-1.0373250904584499</v>
      </c>
      <c r="J4365">
        <v>0.18714532384305099</v>
      </c>
      <c r="K4365">
        <v>0.81746415310588205</v>
      </c>
      <c r="L4365">
        <v>0.49589167401451201</v>
      </c>
      <c r="M4365">
        <v>0.307151195437873</v>
      </c>
      <c r="N4365">
        <v>-2.0000084868977601</v>
      </c>
      <c r="O4365">
        <v>1.15544805928143</v>
      </c>
      <c r="P4365">
        <v>0.33054768884668401</v>
      </c>
      <c r="Q4365">
        <v>-0.81391241734976305</v>
      </c>
      <c r="R4365">
        <v>0.29500060020666302</v>
      </c>
      <c r="S4365">
        <v>0.42039079667978702</v>
      </c>
      <c r="T4365">
        <v>-0.10133076795660199</v>
      </c>
      <c r="U4365">
        <v>-1.2423822518558501</v>
      </c>
      <c r="V4365">
        <v>0.28459082073243103</v>
      </c>
      <c r="W4365">
        <v>1.42321928379378</v>
      </c>
      <c r="X4365">
        <v>-1.77802341719582</v>
      </c>
      <c r="Y4365">
        <v>1.36038999109938</v>
      </c>
      <c r="Z4365">
        <v>1.2451783554918499E-2</v>
      </c>
      <c r="AA4365">
        <v>0.212039398165842</v>
      </c>
      <c r="AB4365">
        <v>2.23637796808862</v>
      </c>
      <c r="AC4365">
        <v>0.55840695133785001</v>
      </c>
      <c r="AD4365">
        <v>-1.6563519942145599</v>
      </c>
      <c r="AE4365" t="s">
        <v>33</v>
      </c>
      <c r="AF4365">
        <f t="shared" si="68"/>
        <v>4364</v>
      </c>
    </row>
    <row r="4366" spans="1:32" x14ac:dyDescent="0.45">
      <c r="A4366">
        <v>-1.4137650408815099</v>
      </c>
      <c r="B4366">
        <v>9.2414486614460806E-2</v>
      </c>
      <c r="C4366">
        <v>-1.6602936335121901</v>
      </c>
      <c r="D4366">
        <v>1.75966777040379</v>
      </c>
      <c r="E4366">
        <v>0.50238374833837596</v>
      </c>
      <c r="F4366">
        <v>2.1337163818843998</v>
      </c>
      <c r="G4366">
        <v>-1.0775025484630101</v>
      </c>
      <c r="H4366">
        <v>1.0309574561632999</v>
      </c>
      <c r="I4366">
        <v>1.0081596023998001</v>
      </c>
      <c r="J4366">
        <v>-0.58424885827595496</v>
      </c>
      <c r="K4366">
        <v>-0.92552671812185305</v>
      </c>
      <c r="L4366">
        <v>-6.1725665933000003E-2</v>
      </c>
      <c r="M4366">
        <v>0.91231917712038901</v>
      </c>
      <c r="N4366">
        <v>0.20981682588034001</v>
      </c>
      <c r="O4366">
        <v>8.9315901005196E-2</v>
      </c>
      <c r="P4366">
        <v>-1.8225061622388801</v>
      </c>
      <c r="Q4366">
        <v>-0.325365622403681</v>
      </c>
      <c r="R4366">
        <v>-1.0764334520358001</v>
      </c>
      <c r="S4366">
        <v>0.87413134400828896</v>
      </c>
      <c r="T4366">
        <v>1.58176753618713</v>
      </c>
      <c r="U4366">
        <v>-0.80945884649877498</v>
      </c>
      <c r="V4366">
        <v>0.30845387887880799</v>
      </c>
      <c r="W4366">
        <v>1.06399019254492</v>
      </c>
      <c r="X4366">
        <v>0.13186251576480701</v>
      </c>
      <c r="Y4366">
        <v>-0.34363508222664402</v>
      </c>
      <c r="Z4366">
        <v>-0.35277946025364298</v>
      </c>
      <c r="AA4366">
        <v>1.59226645212258</v>
      </c>
      <c r="AB4366">
        <v>1.26763972283481</v>
      </c>
      <c r="AC4366">
        <v>-0.43813646755642799</v>
      </c>
      <c r="AD4366">
        <v>-1.0992622376176799</v>
      </c>
      <c r="AE4366" t="s">
        <v>33</v>
      </c>
      <c r="AF4366">
        <f t="shared" si="68"/>
        <v>4365</v>
      </c>
    </row>
    <row r="4367" spans="1:32" x14ac:dyDescent="0.45">
      <c r="A4367">
        <v>1.6988941276548899</v>
      </c>
      <c r="B4367">
        <v>-2.23625388877399</v>
      </c>
      <c r="C4367">
        <v>-1.61689344953169</v>
      </c>
      <c r="D4367">
        <v>-0.33452638474033097</v>
      </c>
      <c r="E4367">
        <v>0.152647627953993</v>
      </c>
      <c r="F4367">
        <v>-1.7352684185145899</v>
      </c>
      <c r="G4367">
        <v>-0.53171362695101698</v>
      </c>
      <c r="H4367">
        <v>-1.05725341427368</v>
      </c>
      <c r="I4367">
        <v>-1.5475301821916501</v>
      </c>
      <c r="J4367">
        <v>2.5337653377967699</v>
      </c>
      <c r="K4367">
        <v>-8.9590476054093801E-3</v>
      </c>
      <c r="L4367">
        <v>-0.23024464567568101</v>
      </c>
      <c r="M4367">
        <v>0.69859995697127297</v>
      </c>
      <c r="N4367">
        <v>4.5471586459079803E-2</v>
      </c>
      <c r="O4367">
        <v>-1.0914330117851401</v>
      </c>
      <c r="P4367">
        <v>-1.47201619458873</v>
      </c>
      <c r="Q4367">
        <v>-0.95916479864848103</v>
      </c>
      <c r="R4367">
        <v>-0.337043019224125</v>
      </c>
      <c r="S4367">
        <v>-1.3091191197393299</v>
      </c>
      <c r="T4367">
        <v>1.85280891557808</v>
      </c>
      <c r="U4367">
        <v>1.1732539521904499</v>
      </c>
      <c r="V4367">
        <v>-0.83044477852829202</v>
      </c>
      <c r="W4367">
        <v>0.91338479655669902</v>
      </c>
      <c r="X4367">
        <v>-0.28153524826176102</v>
      </c>
      <c r="Y4367">
        <v>-0.34698348104759402</v>
      </c>
      <c r="Z4367">
        <v>-0.350731926153874</v>
      </c>
      <c r="AA4367">
        <v>0.97533701390255501</v>
      </c>
      <c r="AB4367">
        <v>-0.63015937440104097</v>
      </c>
      <c r="AC4367">
        <v>-0.46294504119900898</v>
      </c>
      <c r="AD4367">
        <v>-0.29146746909951599</v>
      </c>
      <c r="AE4367" t="s">
        <v>35</v>
      </c>
      <c r="AF4367">
        <f t="shared" si="68"/>
        <v>4366</v>
      </c>
    </row>
    <row r="4368" spans="1:32" x14ac:dyDescent="0.45">
      <c r="A4368">
        <v>0.75777230399977902</v>
      </c>
      <c r="B4368">
        <v>-1.41943963060574</v>
      </c>
      <c r="C4368">
        <v>0.36755807228602799</v>
      </c>
      <c r="D4368">
        <v>1.01757467474843</v>
      </c>
      <c r="E4368">
        <v>0.71288493922766605</v>
      </c>
      <c r="F4368">
        <v>-0.60203642620895303</v>
      </c>
      <c r="G4368">
        <v>0.23398863738225101</v>
      </c>
      <c r="H4368">
        <v>0.92297365713680102</v>
      </c>
      <c r="I4368">
        <v>-0.119555281128983</v>
      </c>
      <c r="J4368">
        <v>-1.4279531550922899</v>
      </c>
      <c r="K4368">
        <v>-0.38776705897410402</v>
      </c>
      <c r="L4368">
        <v>0.24899003850335799</v>
      </c>
      <c r="M4368">
        <v>-2.2349926638525202</v>
      </c>
      <c r="N4368">
        <v>1.3657431260559001</v>
      </c>
      <c r="O4368">
        <v>0.35576973085894997</v>
      </c>
      <c r="P4368">
        <v>7.3651063272701905E-2</v>
      </c>
      <c r="Q4368">
        <v>0.91310639159927398</v>
      </c>
      <c r="R4368">
        <v>0.22830675590742799</v>
      </c>
      <c r="S4368">
        <v>0.89715372163071205</v>
      </c>
      <c r="T4368">
        <v>0.201267255714485</v>
      </c>
      <c r="U4368">
        <v>-1.6184434636412099</v>
      </c>
      <c r="V4368">
        <v>-0.64738872974416495</v>
      </c>
      <c r="W4368">
        <v>-0.36279923499123901</v>
      </c>
      <c r="X4368">
        <v>-0.38259876209552501</v>
      </c>
      <c r="Y4368">
        <v>1.00731453930288</v>
      </c>
      <c r="Z4368">
        <v>1.0315734168136601</v>
      </c>
      <c r="AA4368">
        <v>-0.42191477961146301</v>
      </c>
      <c r="AB4368">
        <v>-0.45261706215381498</v>
      </c>
      <c r="AC4368">
        <v>0.87535817161787999</v>
      </c>
      <c r="AD4368">
        <v>1.83227673938744</v>
      </c>
      <c r="AE4368" t="s">
        <v>34</v>
      </c>
      <c r="AF4368">
        <f t="shared" si="68"/>
        <v>4367</v>
      </c>
    </row>
    <row r="4369" spans="1:32" x14ac:dyDescent="0.45">
      <c r="A4369">
        <v>-1.0002607899595399</v>
      </c>
      <c r="B4369">
        <v>-1.59523866827884</v>
      </c>
      <c r="C4369">
        <v>-1.5472959553214201</v>
      </c>
      <c r="D4369">
        <v>1.35174701141044</v>
      </c>
      <c r="E4369">
        <v>-0.397337674233738</v>
      </c>
      <c r="F4369">
        <v>-2.5867133276701901</v>
      </c>
      <c r="G4369">
        <v>-0.193318427034713</v>
      </c>
      <c r="H4369">
        <v>0.46680536988844201</v>
      </c>
      <c r="I4369">
        <v>0.50574929134341096</v>
      </c>
      <c r="J4369">
        <v>0.52874118873961895</v>
      </c>
      <c r="K4369">
        <v>1.29394663391261</v>
      </c>
      <c r="L4369">
        <v>-1.10719612380209</v>
      </c>
      <c r="M4369">
        <v>-0.87612821865245005</v>
      </c>
      <c r="N4369">
        <v>0.78763644006118805</v>
      </c>
      <c r="O4369">
        <v>0.85004439978555302</v>
      </c>
      <c r="P4369">
        <v>-1.1112281636558301</v>
      </c>
      <c r="Q4369">
        <v>6.8589292650195102E-2</v>
      </c>
      <c r="R4369">
        <v>0.53749967089821504</v>
      </c>
      <c r="S4369">
        <v>0.492808334372139</v>
      </c>
      <c r="T4369">
        <v>-1.59681504953279</v>
      </c>
      <c r="U4369">
        <v>0.89836298138637305</v>
      </c>
      <c r="V4369">
        <v>-0.312881638859624</v>
      </c>
      <c r="W4369">
        <v>-0.88580582671202801</v>
      </c>
      <c r="X4369">
        <v>-1.3764517646068</v>
      </c>
      <c r="Y4369">
        <v>-1.2102801073235501</v>
      </c>
      <c r="Z4369">
        <v>1.7280739201195301</v>
      </c>
      <c r="AA4369">
        <v>0.741925385186466</v>
      </c>
      <c r="AB4369">
        <v>0.16464838609646501</v>
      </c>
      <c r="AC4369">
        <v>-0.120485408808854</v>
      </c>
      <c r="AD4369">
        <v>-1.1924668889283701</v>
      </c>
      <c r="AE4369" t="s">
        <v>31</v>
      </c>
      <c r="AF4369">
        <f t="shared" si="68"/>
        <v>4368</v>
      </c>
    </row>
    <row r="4370" spans="1:32" x14ac:dyDescent="0.45">
      <c r="A4370">
        <v>-0.69651315027430105</v>
      </c>
      <c r="B4370">
        <v>-0.136205957770347</v>
      </c>
      <c r="C4370">
        <v>-2.6679084053337099</v>
      </c>
      <c r="D4370">
        <v>-0.484004575879601</v>
      </c>
      <c r="E4370">
        <v>0.79547799780899997</v>
      </c>
      <c r="F4370">
        <v>-0.807998635718706</v>
      </c>
      <c r="G4370">
        <v>-0.90351273967576196</v>
      </c>
      <c r="H4370">
        <v>1.94584062849674</v>
      </c>
      <c r="I4370">
        <v>0.59709266246722503</v>
      </c>
      <c r="J4370">
        <v>-0.63843638050469498</v>
      </c>
      <c r="K4370">
        <v>-0.81642908913361201</v>
      </c>
      <c r="L4370">
        <v>-0.64915868742338401</v>
      </c>
      <c r="M4370">
        <v>1.13510769642891</v>
      </c>
      <c r="N4370">
        <v>-0.26643880721713398</v>
      </c>
      <c r="O4370">
        <v>-1.1973640018553</v>
      </c>
      <c r="P4370">
        <v>-0.67531386707558005</v>
      </c>
      <c r="Q4370">
        <v>0.62635080117707997</v>
      </c>
      <c r="R4370">
        <v>0.44978654645470201</v>
      </c>
      <c r="S4370">
        <v>-0.59059878193364101</v>
      </c>
      <c r="T4370">
        <v>0.83693332708470403</v>
      </c>
      <c r="U4370">
        <v>1.0977555202150699</v>
      </c>
      <c r="V4370">
        <v>-9.0274735094530406E-2</v>
      </c>
      <c r="W4370">
        <v>0.63612663915723999</v>
      </c>
      <c r="X4370">
        <v>-0.34941196262916802</v>
      </c>
      <c r="Y4370">
        <v>-0.75152096560242099</v>
      </c>
      <c r="Z4370">
        <v>0.79143208411893895</v>
      </c>
      <c r="AA4370">
        <v>1.4895083623646601</v>
      </c>
      <c r="AB4370">
        <v>-0.64623413840183896</v>
      </c>
      <c r="AC4370">
        <v>-1.48135902592361</v>
      </c>
      <c r="AD4370">
        <v>-0.22157075845159099</v>
      </c>
      <c r="AE4370" t="s">
        <v>35</v>
      </c>
      <c r="AF4370">
        <f t="shared" si="68"/>
        <v>4369</v>
      </c>
    </row>
    <row r="4371" spans="1:32" x14ac:dyDescent="0.45">
      <c r="A4371">
        <v>0.46323312571193298</v>
      </c>
      <c r="B4371">
        <v>-0.63428749577068699</v>
      </c>
      <c r="C4371">
        <v>0.37469765944334099</v>
      </c>
      <c r="D4371">
        <v>1.3545945517951701</v>
      </c>
      <c r="E4371">
        <v>-0.26343840563619902</v>
      </c>
      <c r="F4371">
        <v>0.61793144551560397</v>
      </c>
      <c r="G4371">
        <v>-0.57452846063165397</v>
      </c>
      <c r="H4371">
        <v>-0.73758189489897297</v>
      </c>
      <c r="I4371">
        <v>-0.32615665068238098</v>
      </c>
      <c r="J4371">
        <v>-1.25000245607817</v>
      </c>
      <c r="K4371">
        <v>-0.67807303240787997</v>
      </c>
      <c r="L4371">
        <v>-0.71244821827640703</v>
      </c>
      <c r="M4371">
        <v>-0.41445758011066902</v>
      </c>
      <c r="N4371">
        <v>0.46851723333879403</v>
      </c>
      <c r="O4371">
        <v>1.0947742592166601</v>
      </c>
      <c r="P4371">
        <v>0.44215776414048602</v>
      </c>
      <c r="Q4371">
        <v>-0.20138239027682001</v>
      </c>
      <c r="R4371">
        <v>-0.87144378816623203</v>
      </c>
      <c r="S4371">
        <v>1.2645729988179799</v>
      </c>
      <c r="T4371">
        <v>-0.25588239936623403</v>
      </c>
      <c r="U4371">
        <v>0.62913501423766804</v>
      </c>
      <c r="V4371">
        <v>0.167572994200818</v>
      </c>
      <c r="W4371">
        <v>1.2513038289351699</v>
      </c>
      <c r="X4371">
        <v>0.78170616618305799</v>
      </c>
      <c r="Y4371">
        <v>1.57584923842613</v>
      </c>
      <c r="Z4371">
        <v>-0.40178774738290202</v>
      </c>
      <c r="AA4371">
        <v>-8.5001476272299394E-3</v>
      </c>
      <c r="AB4371">
        <v>2.1993037657275498</v>
      </c>
      <c r="AC4371">
        <v>-9.6435166543967901E-2</v>
      </c>
      <c r="AD4371">
        <v>-2.4017447302196602</v>
      </c>
      <c r="AE4371" t="s">
        <v>33</v>
      </c>
      <c r="AF4371">
        <f t="shared" si="68"/>
        <v>4370</v>
      </c>
    </row>
    <row r="4372" spans="1:32" x14ac:dyDescent="0.45">
      <c r="A4372">
        <v>-0.42658790432966798</v>
      </c>
      <c r="B4372">
        <v>0.24438571532411399</v>
      </c>
      <c r="C4372">
        <v>-1.3230459215055601</v>
      </c>
      <c r="D4372">
        <v>0.58361030437041805</v>
      </c>
      <c r="E4372">
        <v>0.73134454027704199</v>
      </c>
      <c r="F4372">
        <v>0.57524311424177399</v>
      </c>
      <c r="G4372">
        <v>-0.55573304136263801</v>
      </c>
      <c r="H4372">
        <v>-0.92605711413597802</v>
      </c>
      <c r="I4372">
        <v>0.13435698950851899</v>
      </c>
      <c r="J4372">
        <v>0.41982837230785802</v>
      </c>
      <c r="K4372">
        <v>-1.1239845763754299E-2</v>
      </c>
      <c r="L4372">
        <v>2.2125416762611798</v>
      </c>
      <c r="M4372">
        <v>-0.54706468921564799</v>
      </c>
      <c r="N4372">
        <v>-0.82774056191741996</v>
      </c>
      <c r="O4372">
        <v>-5.1109135072938898E-2</v>
      </c>
      <c r="P4372">
        <v>-1.70274260984446</v>
      </c>
      <c r="Q4372">
        <v>1.0211901441256499</v>
      </c>
      <c r="R4372">
        <v>-0.23158682240039599</v>
      </c>
      <c r="S4372">
        <v>0.72178665598763503</v>
      </c>
      <c r="T4372">
        <v>0.54589553576078698</v>
      </c>
      <c r="U4372">
        <v>-0.512779023883284</v>
      </c>
      <c r="V4372">
        <v>-0.64666631097154703</v>
      </c>
      <c r="W4372">
        <v>-0.67437169601708102</v>
      </c>
      <c r="X4372">
        <v>0.48998069411471601</v>
      </c>
      <c r="Y4372">
        <v>-0.97195545117048598</v>
      </c>
      <c r="Z4372">
        <v>6.7259512591878706E-2</v>
      </c>
      <c r="AA4372">
        <v>0.42999762804504499</v>
      </c>
      <c r="AB4372">
        <v>1.93612685281888</v>
      </c>
      <c r="AC4372">
        <v>0.20480341087999501</v>
      </c>
      <c r="AD4372">
        <v>0.49485737049435002</v>
      </c>
      <c r="AE4372" t="s">
        <v>32</v>
      </c>
      <c r="AF4372">
        <f t="shared" si="68"/>
        <v>4371</v>
      </c>
    </row>
    <row r="4373" spans="1:32" x14ac:dyDescent="0.45">
      <c r="A4373">
        <v>-0.49434337680545298</v>
      </c>
      <c r="B4373">
        <v>8.1749584281764195E-2</v>
      </c>
      <c r="C4373">
        <v>-0.37576371823698701</v>
      </c>
      <c r="D4373">
        <v>-0.28042258668852599</v>
      </c>
      <c r="E4373">
        <v>-1.7936072364897899</v>
      </c>
      <c r="F4373">
        <v>2.70115134016838</v>
      </c>
      <c r="G4373">
        <v>0.85633675065103998</v>
      </c>
      <c r="H4373">
        <v>-0.72418355848015104</v>
      </c>
      <c r="I4373">
        <v>-0.45394915205757702</v>
      </c>
      <c r="J4373">
        <v>1.4236073423298901</v>
      </c>
      <c r="K4373">
        <v>1.26582099835933</v>
      </c>
      <c r="L4373">
        <v>-2.1651757739242699E-2</v>
      </c>
      <c r="M4373">
        <v>0.36239990366952202</v>
      </c>
      <c r="N4373">
        <v>1.76968005231227</v>
      </c>
      <c r="O4373">
        <v>1.05688424748214</v>
      </c>
      <c r="P4373">
        <v>-1.3242312689214499</v>
      </c>
      <c r="Q4373">
        <v>-8.5993951164318294E-2</v>
      </c>
      <c r="R4373">
        <v>0.16971653677682699</v>
      </c>
      <c r="S4373">
        <v>-0.37865267735182701</v>
      </c>
      <c r="T4373">
        <v>-0.187705588703108</v>
      </c>
      <c r="U4373">
        <v>0.44265339987950603</v>
      </c>
      <c r="V4373">
        <v>1.4907596821919999</v>
      </c>
      <c r="W4373">
        <v>0.35928413498932998</v>
      </c>
      <c r="X4373">
        <v>0.63232265079480898</v>
      </c>
      <c r="Y4373">
        <v>3.0168707926953298E-2</v>
      </c>
      <c r="Z4373">
        <v>-0.402523323597963</v>
      </c>
      <c r="AA4373">
        <v>0.63771416956641402</v>
      </c>
      <c r="AB4373">
        <v>0.78847988258563095</v>
      </c>
      <c r="AC4373">
        <v>-0.45341009568502599</v>
      </c>
      <c r="AD4373">
        <v>1.7977540125188001</v>
      </c>
      <c r="AE4373" t="s">
        <v>33</v>
      </c>
      <c r="AF4373">
        <f t="shared" si="68"/>
        <v>4372</v>
      </c>
    </row>
    <row r="4374" spans="1:32" x14ac:dyDescent="0.45">
      <c r="A4374">
        <v>-0.310578047379167</v>
      </c>
      <c r="B4374">
        <v>1.4217338249359499</v>
      </c>
      <c r="C4374">
        <v>1.06372350376679</v>
      </c>
      <c r="D4374">
        <v>-0.47597542061054099</v>
      </c>
      <c r="E4374">
        <v>-0.23657529291753099</v>
      </c>
      <c r="F4374">
        <v>-0.64661540365613301</v>
      </c>
      <c r="G4374">
        <v>0.27079394343991797</v>
      </c>
      <c r="H4374">
        <v>0.83304229333970603</v>
      </c>
      <c r="I4374">
        <v>-2.4791686809401599</v>
      </c>
      <c r="J4374">
        <v>-5.1377228859442398E-3</v>
      </c>
      <c r="K4374">
        <v>-1.43122658188986</v>
      </c>
      <c r="L4374">
        <v>1.15920423571933</v>
      </c>
      <c r="M4374">
        <v>0.17584254077688</v>
      </c>
      <c r="N4374">
        <v>2.09207518690681E-2</v>
      </c>
      <c r="O4374">
        <v>-0.37549600184379101</v>
      </c>
      <c r="P4374">
        <v>-1.6905463476625999</v>
      </c>
      <c r="Q4374">
        <v>-3.7376450467580202E-2</v>
      </c>
      <c r="R4374">
        <v>-0.180014708736423</v>
      </c>
      <c r="S4374">
        <v>0.197691396065581</v>
      </c>
      <c r="T4374">
        <v>-1.6534623678295599</v>
      </c>
      <c r="U4374">
        <v>0.46900783600334101</v>
      </c>
      <c r="V4374">
        <v>0.52379456889530995</v>
      </c>
      <c r="W4374">
        <v>0.20842066858233901</v>
      </c>
      <c r="X4374">
        <v>0.62279192461279398</v>
      </c>
      <c r="Y4374">
        <v>0.38721897096771801</v>
      </c>
      <c r="Z4374">
        <v>0.83911343442163999</v>
      </c>
      <c r="AA4374">
        <v>-0.69703566338330103</v>
      </c>
      <c r="AB4374">
        <v>0.37681300548250901</v>
      </c>
      <c r="AC4374">
        <v>-0.65321691215715605</v>
      </c>
      <c r="AD4374">
        <v>0.15311913730850399</v>
      </c>
      <c r="AE4374" t="s">
        <v>32</v>
      </c>
      <c r="AF4374">
        <f t="shared" si="68"/>
        <v>4373</v>
      </c>
    </row>
    <row r="4375" spans="1:32" x14ac:dyDescent="0.45">
      <c r="A4375">
        <v>0.13058998153481499</v>
      </c>
      <c r="B4375">
        <v>-0.85814616227016105</v>
      </c>
      <c r="C4375">
        <v>-1.20187183306939</v>
      </c>
      <c r="D4375">
        <v>3.1604199950561698E-2</v>
      </c>
      <c r="E4375">
        <v>1.0982056745739399</v>
      </c>
      <c r="F4375">
        <v>-1.0235136427937901</v>
      </c>
      <c r="G4375">
        <v>2.9443932180069299E-2</v>
      </c>
      <c r="H4375">
        <v>0.726655029193636</v>
      </c>
      <c r="I4375">
        <v>-1.61508129894236</v>
      </c>
      <c r="J4375">
        <v>-0.179939953305087</v>
      </c>
      <c r="K4375">
        <v>-0.74572872501161003</v>
      </c>
      <c r="L4375">
        <v>2.0468181848119</v>
      </c>
      <c r="M4375">
        <v>0.411020001514948</v>
      </c>
      <c r="N4375">
        <v>3.8164769326484299E-2</v>
      </c>
      <c r="O4375">
        <v>-0.74692350752233905</v>
      </c>
      <c r="P4375">
        <v>2.1985561807032399</v>
      </c>
      <c r="Q4375">
        <v>0.81193656272204995</v>
      </c>
      <c r="R4375">
        <v>1.1501570873248901</v>
      </c>
      <c r="S4375">
        <v>-1.2527703603853599</v>
      </c>
      <c r="T4375">
        <v>1.4848791932723699</v>
      </c>
      <c r="U4375">
        <v>0.88540241693953303</v>
      </c>
      <c r="V4375">
        <v>-0.18960726500067099</v>
      </c>
      <c r="W4375">
        <v>-1.2848796495349699</v>
      </c>
      <c r="X4375">
        <v>-0.87020979782644603</v>
      </c>
      <c r="Y4375">
        <v>-2.0565600370711601</v>
      </c>
      <c r="Z4375">
        <v>1.00576736116692</v>
      </c>
      <c r="AA4375">
        <v>1.75561338492168</v>
      </c>
      <c r="AB4375">
        <v>0.64039216404032595</v>
      </c>
      <c r="AC4375">
        <v>-0.23627594604303201</v>
      </c>
      <c r="AD4375">
        <v>-0.39214754360958198</v>
      </c>
      <c r="AE4375" t="s">
        <v>35</v>
      </c>
      <c r="AF4375">
        <f t="shared" si="68"/>
        <v>4374</v>
      </c>
    </row>
    <row r="4376" spans="1:32" x14ac:dyDescent="0.45">
      <c r="A4376">
        <v>-0.38454989835417702</v>
      </c>
      <c r="B4376">
        <v>0.52569830398272699</v>
      </c>
      <c r="C4376">
        <v>-7.9511903479858495E-2</v>
      </c>
      <c r="D4376">
        <v>4.1909770237334498E-2</v>
      </c>
      <c r="E4376">
        <v>-0.41973391404907001</v>
      </c>
      <c r="F4376">
        <v>-2.3683113640163298</v>
      </c>
      <c r="G4376">
        <v>0.565568398095737</v>
      </c>
      <c r="H4376">
        <v>1.04170620497592</v>
      </c>
      <c r="I4376">
        <v>0.61521167343267003</v>
      </c>
      <c r="J4376">
        <v>-0.88257023306973603</v>
      </c>
      <c r="K4376">
        <v>-7.8013083057888594E-2</v>
      </c>
      <c r="L4376">
        <v>1.5939588085151299</v>
      </c>
      <c r="M4376">
        <v>0.91025889510074598</v>
      </c>
      <c r="N4376">
        <v>0.164561051555349</v>
      </c>
      <c r="O4376">
        <v>0.300473023793288</v>
      </c>
      <c r="P4376">
        <v>-0.74379149203867301</v>
      </c>
      <c r="Q4376">
        <v>3.3438780566916897E-2</v>
      </c>
      <c r="R4376">
        <v>0.131035376958518</v>
      </c>
      <c r="S4376">
        <v>-0.56692138481865395</v>
      </c>
      <c r="T4376">
        <v>1.5958819577543299</v>
      </c>
      <c r="U4376">
        <v>1.68934762023715</v>
      </c>
      <c r="V4376">
        <v>-1.6023686474744401</v>
      </c>
      <c r="W4376">
        <v>-1.4965024909431199</v>
      </c>
      <c r="X4376">
        <v>0.48349570350960702</v>
      </c>
      <c r="Y4376">
        <v>0.12756524634637401</v>
      </c>
      <c r="Z4376">
        <v>-0.65090820809569505</v>
      </c>
      <c r="AA4376">
        <v>0.49738607161666698</v>
      </c>
      <c r="AB4376">
        <v>-0.871573644994727</v>
      </c>
      <c r="AC4376">
        <v>-0.30652549195268503</v>
      </c>
      <c r="AD4376">
        <v>0.39999971817180502</v>
      </c>
      <c r="AE4376" t="s">
        <v>31</v>
      </c>
      <c r="AF4376">
        <f t="shared" si="68"/>
        <v>4375</v>
      </c>
    </row>
    <row r="4377" spans="1:32" x14ac:dyDescent="0.45">
      <c r="A4377">
        <v>0.25068677062037997</v>
      </c>
      <c r="B4377">
        <v>-1.7011058122716001</v>
      </c>
      <c r="C4377">
        <v>-3.8756197389295297E-2</v>
      </c>
      <c r="D4377">
        <v>1.2163968422319</v>
      </c>
      <c r="E4377">
        <v>-0.31386287892050502</v>
      </c>
      <c r="F4377">
        <v>0.214903596229191</v>
      </c>
      <c r="G4377">
        <v>-0.12889566601174299</v>
      </c>
      <c r="H4377">
        <v>-1.60367983894388</v>
      </c>
      <c r="I4377">
        <v>-0.72826068849591896</v>
      </c>
      <c r="J4377">
        <v>-0.61590618942027597</v>
      </c>
      <c r="K4377">
        <v>8.0815290152055699E-2</v>
      </c>
      <c r="L4377">
        <v>0.34667682274446698</v>
      </c>
      <c r="M4377">
        <v>1.4185119088360501</v>
      </c>
      <c r="N4377">
        <v>0.247183609191401</v>
      </c>
      <c r="O4377">
        <v>-3.4252631421028003E-2</v>
      </c>
      <c r="P4377">
        <v>-0.36881842200998799</v>
      </c>
      <c r="Q4377">
        <v>0.45702216592114497</v>
      </c>
      <c r="R4377">
        <v>-1.3527518111453301</v>
      </c>
      <c r="S4377">
        <v>1.05810611909367</v>
      </c>
      <c r="T4377">
        <v>0.219804605336334</v>
      </c>
      <c r="U4377">
        <v>-3.25246511780544</v>
      </c>
      <c r="V4377">
        <v>0.625811935350991</v>
      </c>
      <c r="W4377">
        <v>0.193319710943675</v>
      </c>
      <c r="X4377">
        <v>-2.2337510529387798</v>
      </c>
      <c r="Y4377">
        <v>-0.52589310883769103</v>
      </c>
      <c r="Z4377">
        <v>-1.06977962524256</v>
      </c>
      <c r="AA4377">
        <v>0.95473285934098995</v>
      </c>
      <c r="AB4377">
        <v>1.0452098723987899</v>
      </c>
      <c r="AC4377">
        <v>-1.6228937728217201</v>
      </c>
      <c r="AD4377">
        <v>1.6312454444159701</v>
      </c>
      <c r="AE4377" t="s">
        <v>32</v>
      </c>
      <c r="AF4377">
        <f t="shared" si="68"/>
        <v>4376</v>
      </c>
    </row>
    <row r="4378" spans="1:32" x14ac:dyDescent="0.45">
      <c r="A4378">
        <v>0.61225630886853799</v>
      </c>
      <c r="B4378">
        <v>0.52972529808969104</v>
      </c>
      <c r="C4378">
        <v>-2.1242364498837598</v>
      </c>
      <c r="D4378">
        <v>-0.75556961605869699</v>
      </c>
      <c r="E4378">
        <v>-0.55864312966819196</v>
      </c>
      <c r="F4378">
        <v>-0.33678392026488901</v>
      </c>
      <c r="G4378">
        <v>-1.8949931478928601E-2</v>
      </c>
      <c r="H4378">
        <v>-0.29080680542098802</v>
      </c>
      <c r="I4378">
        <v>-1.3359034074854901</v>
      </c>
      <c r="J4378">
        <v>-1.10654347582125</v>
      </c>
      <c r="K4378">
        <v>-0.92995313999423801</v>
      </c>
      <c r="L4378">
        <v>1.43677076178764</v>
      </c>
      <c r="M4378">
        <v>0.81031184266161405</v>
      </c>
      <c r="N4378">
        <v>-0.61855217726941403</v>
      </c>
      <c r="O4378">
        <v>0.63241059559441504</v>
      </c>
      <c r="P4378">
        <v>0.90566893622936695</v>
      </c>
      <c r="Q4378">
        <v>-0.70645758018817495</v>
      </c>
      <c r="R4378">
        <v>0.70668900120826605</v>
      </c>
      <c r="S4378">
        <v>0.32849392015807799</v>
      </c>
      <c r="T4378">
        <v>1.5180580768022101</v>
      </c>
      <c r="U4378">
        <v>0.32218867033328003</v>
      </c>
      <c r="V4378">
        <v>-0.193007890452947</v>
      </c>
      <c r="W4378">
        <v>-1.66429137830889</v>
      </c>
      <c r="X4378">
        <v>-1.12244057354142</v>
      </c>
      <c r="Y4378">
        <v>0.16354909326257</v>
      </c>
      <c r="Z4378">
        <v>0.29281510458924898</v>
      </c>
      <c r="AA4378">
        <v>-0.20000342226462001</v>
      </c>
      <c r="AB4378">
        <v>0.22047678066330001</v>
      </c>
      <c r="AC4378">
        <v>-0.85710358200951797</v>
      </c>
      <c r="AD4378">
        <v>1.08502938023239</v>
      </c>
      <c r="AE4378" t="s">
        <v>31</v>
      </c>
      <c r="AF4378">
        <f t="shared" si="68"/>
        <v>4377</v>
      </c>
    </row>
    <row r="4379" spans="1:32" x14ac:dyDescent="0.45">
      <c r="A4379">
        <v>0.59292672490595999</v>
      </c>
      <c r="B4379">
        <v>-0.96500149609050201</v>
      </c>
      <c r="C4379">
        <v>1.39296256853949</v>
      </c>
      <c r="D4379">
        <v>0.55439125669699696</v>
      </c>
      <c r="E4379">
        <v>-0.48745062581882298</v>
      </c>
      <c r="F4379">
        <v>0.90151294178816099</v>
      </c>
      <c r="G4379">
        <v>0.839982915754795</v>
      </c>
      <c r="H4379">
        <v>1.3741746459428601</v>
      </c>
      <c r="I4379">
        <v>-0.385414783025603</v>
      </c>
      <c r="J4379">
        <v>1.26631030025175</v>
      </c>
      <c r="K4379">
        <v>8.4768027528671405E-3</v>
      </c>
      <c r="L4379">
        <v>1.1489219650486899</v>
      </c>
      <c r="M4379">
        <v>-0.66848664925205104</v>
      </c>
      <c r="N4379">
        <v>-0.60627954896055702</v>
      </c>
      <c r="O4379">
        <v>1.2859285485943901</v>
      </c>
      <c r="P4379">
        <v>0.23700189194634999</v>
      </c>
      <c r="Q4379">
        <v>-0.13319069706566</v>
      </c>
      <c r="R4379">
        <v>-1.1842380926768501</v>
      </c>
      <c r="S4379">
        <v>0.32365958386306298</v>
      </c>
      <c r="T4379">
        <v>-1.7959260016345799</v>
      </c>
      <c r="U4379">
        <v>-1.0154516560989899</v>
      </c>
      <c r="V4379">
        <v>-4.6278442383682498E-2</v>
      </c>
      <c r="W4379">
        <v>0.87204316498754797</v>
      </c>
      <c r="X4379">
        <v>-0.27061391619632602</v>
      </c>
      <c r="Y4379">
        <v>0.61752792008428203</v>
      </c>
      <c r="Z4379">
        <v>0.97531006896217798</v>
      </c>
      <c r="AA4379">
        <v>-0.387007537687032</v>
      </c>
      <c r="AB4379">
        <v>0.67408949696784204</v>
      </c>
      <c r="AC4379">
        <v>-0.10262419619612</v>
      </c>
      <c r="AD4379">
        <v>0.17218398003370899</v>
      </c>
      <c r="AE4379" t="s">
        <v>34</v>
      </c>
      <c r="AF4379">
        <f t="shared" si="68"/>
        <v>4378</v>
      </c>
    </row>
    <row r="4380" spans="1:32" x14ac:dyDescent="0.45">
      <c r="A4380">
        <v>-0.13460539877953401</v>
      </c>
      <c r="B4380">
        <v>0.15216053064584401</v>
      </c>
      <c r="C4380">
        <v>-1.2407264584865101</v>
      </c>
      <c r="D4380">
        <v>-1.6536619894462099</v>
      </c>
      <c r="E4380">
        <v>-1.5309994978046301E-2</v>
      </c>
      <c r="F4380">
        <v>0.99523473862143796</v>
      </c>
      <c r="G4380">
        <v>0.43348736959686002</v>
      </c>
      <c r="H4380">
        <v>-0.47624379751824403</v>
      </c>
      <c r="I4380">
        <v>0.48654371178036099</v>
      </c>
      <c r="J4380">
        <v>-1.0185225582895201</v>
      </c>
      <c r="K4380">
        <v>-6.3094271004822497E-2</v>
      </c>
      <c r="L4380">
        <v>8.7295410313528096E-2</v>
      </c>
      <c r="M4380">
        <v>0.89264093052695703</v>
      </c>
      <c r="N4380">
        <v>0.99202259082450495</v>
      </c>
      <c r="O4380">
        <v>-5.1704593186628997E-2</v>
      </c>
      <c r="P4380">
        <v>-0.14624716543480001</v>
      </c>
      <c r="Q4380">
        <v>0.99653755605945804</v>
      </c>
      <c r="R4380">
        <v>0.79069731224233897</v>
      </c>
      <c r="S4380">
        <v>0.93374898904658399</v>
      </c>
      <c r="T4380">
        <v>-4.7207640741205502E-2</v>
      </c>
      <c r="U4380">
        <v>0.90950518739028297</v>
      </c>
      <c r="V4380">
        <v>-0.27446099016516701</v>
      </c>
      <c r="W4380">
        <v>-1.46968667544024</v>
      </c>
      <c r="X4380">
        <v>1.3604141817045801</v>
      </c>
      <c r="Y4380">
        <v>0.132963694867823</v>
      </c>
      <c r="Z4380">
        <v>0.76802479144385905</v>
      </c>
      <c r="AA4380">
        <v>-0.65797083319944005</v>
      </c>
      <c r="AB4380">
        <v>-0.94059531186416501</v>
      </c>
      <c r="AC4380">
        <v>0.28449856398679002</v>
      </c>
      <c r="AD4380">
        <v>1.1262052480023701</v>
      </c>
      <c r="AE4380" t="s">
        <v>32</v>
      </c>
      <c r="AF4380">
        <f t="shared" si="68"/>
        <v>4379</v>
      </c>
    </row>
    <row r="4381" spans="1:32" x14ac:dyDescent="0.45">
      <c r="A4381">
        <v>0.237538057562343</v>
      </c>
      <c r="B4381">
        <v>-1.99664751464813</v>
      </c>
      <c r="C4381">
        <v>1.10548290653611</v>
      </c>
      <c r="D4381">
        <v>2.0612660035758101</v>
      </c>
      <c r="E4381">
        <v>-1.62511394991283</v>
      </c>
      <c r="F4381">
        <v>-1.03777247539468</v>
      </c>
      <c r="G4381">
        <v>-1.3894234138107699</v>
      </c>
      <c r="H4381">
        <v>-0.34996452258341698</v>
      </c>
      <c r="I4381">
        <v>0.30421256287281301</v>
      </c>
      <c r="J4381">
        <v>-0.44540552661314198</v>
      </c>
      <c r="K4381">
        <v>2.4063676781329999</v>
      </c>
      <c r="L4381">
        <v>-0.15293511183279501</v>
      </c>
      <c r="M4381">
        <v>-0.19146507489128201</v>
      </c>
      <c r="N4381">
        <v>-0.34537205853827602</v>
      </c>
      <c r="O4381">
        <v>1.57496499655297</v>
      </c>
      <c r="P4381">
        <v>0.85680183530836795</v>
      </c>
      <c r="Q4381">
        <v>1.7496298763809099</v>
      </c>
      <c r="R4381">
        <v>-0.881579311693095</v>
      </c>
      <c r="S4381">
        <v>-1.9685416249590799</v>
      </c>
      <c r="T4381">
        <v>-0.40675524009476099</v>
      </c>
      <c r="U4381">
        <v>-0.97277986261884297</v>
      </c>
      <c r="V4381">
        <v>0.629627202489636</v>
      </c>
      <c r="W4381">
        <v>1.0751606940698799</v>
      </c>
      <c r="X4381">
        <v>4.1738641344744601E-2</v>
      </c>
      <c r="Y4381">
        <v>1.3546986014051301</v>
      </c>
      <c r="Z4381">
        <v>-7.11431757964543E-3</v>
      </c>
      <c r="AA4381">
        <v>-0.317418795305424</v>
      </c>
      <c r="AB4381">
        <v>-0.73256868664504804</v>
      </c>
      <c r="AC4381">
        <v>0.23860752587745601</v>
      </c>
      <c r="AD4381">
        <v>-0.82797890686242503</v>
      </c>
      <c r="AE4381" t="s">
        <v>32</v>
      </c>
      <c r="AF4381">
        <f t="shared" si="68"/>
        <v>4380</v>
      </c>
    </row>
    <row r="4382" spans="1:32" x14ac:dyDescent="0.45">
      <c r="A4382">
        <v>0.24796909980299101</v>
      </c>
      <c r="B4382">
        <v>-1.01506892447002</v>
      </c>
      <c r="C4382">
        <v>2.3453302901881399</v>
      </c>
      <c r="D4382">
        <v>0.415266422283328</v>
      </c>
      <c r="E4382">
        <v>-0.45289921406657402</v>
      </c>
      <c r="F4382">
        <v>-0.58399419856687795</v>
      </c>
      <c r="G4382">
        <v>0.47764519055008497</v>
      </c>
      <c r="H4382">
        <v>-0.93561709068075605</v>
      </c>
      <c r="I4382">
        <v>-0.91561019012894096</v>
      </c>
      <c r="J4382">
        <v>0.13944300722796499</v>
      </c>
      <c r="K4382">
        <v>1.10109331177466</v>
      </c>
      <c r="L4382">
        <v>8.4378661753500103E-2</v>
      </c>
      <c r="M4382">
        <v>-0.76939432661742102</v>
      </c>
      <c r="N4382">
        <v>1.0109403672234101</v>
      </c>
      <c r="O4382">
        <v>1.93645107225013</v>
      </c>
      <c r="P4382">
        <v>0.580758043773275</v>
      </c>
      <c r="Q4382">
        <v>-8.9977638958717507E-3</v>
      </c>
      <c r="R4382">
        <v>-3.7143300681821298E-2</v>
      </c>
      <c r="S4382">
        <v>-0.691685050132682</v>
      </c>
      <c r="T4382">
        <v>-0.54068588143215701</v>
      </c>
      <c r="U4382">
        <v>0.65349708846258003</v>
      </c>
      <c r="V4382">
        <v>-0.14449595186581801</v>
      </c>
      <c r="W4382">
        <v>0.36458355665570702</v>
      </c>
      <c r="X4382">
        <v>-0.46523900876162</v>
      </c>
      <c r="Y4382">
        <v>0.11013522222696299</v>
      </c>
      <c r="Z4382">
        <v>0.57581724842998405</v>
      </c>
      <c r="AA4382">
        <v>0.54985383823928802</v>
      </c>
      <c r="AB4382">
        <v>-1.75444912162716</v>
      </c>
      <c r="AC4382">
        <v>0.56106484075569396</v>
      </c>
      <c r="AD4382">
        <v>1.18179432024182</v>
      </c>
      <c r="AE4382" t="s">
        <v>34</v>
      </c>
      <c r="AF4382">
        <f t="shared" si="68"/>
        <v>4381</v>
      </c>
    </row>
    <row r="4383" spans="1:32" x14ac:dyDescent="0.45">
      <c r="A4383">
        <v>-2.38035021036942E-2</v>
      </c>
      <c r="B4383">
        <v>-0.70278712006595601</v>
      </c>
      <c r="C4383">
        <v>8.1511162508872997E-2</v>
      </c>
      <c r="D4383">
        <v>0.86532333084973601</v>
      </c>
      <c r="E4383">
        <v>0.79479642205746404</v>
      </c>
      <c r="F4383">
        <v>0.29711472809365103</v>
      </c>
      <c r="G4383">
        <v>9.0463938986167294E-2</v>
      </c>
      <c r="H4383">
        <v>0.33895743763974001</v>
      </c>
      <c r="I4383">
        <v>-0.72354672067184</v>
      </c>
      <c r="J4383">
        <v>-0.25757468447415199</v>
      </c>
      <c r="K4383">
        <v>1.40706454244041</v>
      </c>
      <c r="L4383">
        <v>-0.38952923492573699</v>
      </c>
      <c r="M4383">
        <v>-1.1940272230943501</v>
      </c>
      <c r="N4383">
        <v>-4.5641768157143298E-2</v>
      </c>
      <c r="O4383">
        <v>-2.5948787107324698</v>
      </c>
      <c r="P4383">
        <v>0.67471030064889503</v>
      </c>
      <c r="Q4383">
        <v>0.23581922028387101</v>
      </c>
      <c r="R4383">
        <v>-7.3981995814689797E-2</v>
      </c>
      <c r="S4383">
        <v>-7.38986665995673E-2</v>
      </c>
      <c r="T4383">
        <v>-0.61766574487971804</v>
      </c>
      <c r="U4383">
        <v>-0.460772931587903</v>
      </c>
      <c r="V4383">
        <v>-0.58374430669251998</v>
      </c>
      <c r="W4383">
        <v>-1.2773413667875899</v>
      </c>
      <c r="X4383">
        <v>1.11831541620638</v>
      </c>
      <c r="Y4383">
        <v>1.2665655187359299</v>
      </c>
      <c r="Z4383">
        <v>0.97678988191640403</v>
      </c>
      <c r="AA4383">
        <v>0.43681635161042698</v>
      </c>
      <c r="AB4383">
        <v>0.78499391477845804</v>
      </c>
      <c r="AC4383">
        <v>-1.10343877210895</v>
      </c>
      <c r="AD4383">
        <v>-1.4584946515530799</v>
      </c>
      <c r="AE4383" t="s">
        <v>31</v>
      </c>
      <c r="AF4383">
        <f t="shared" si="68"/>
        <v>4382</v>
      </c>
    </row>
    <row r="4384" spans="1:32" x14ac:dyDescent="0.45">
      <c r="A4384">
        <v>1.27594640433887</v>
      </c>
      <c r="B4384">
        <v>1.1346378945519699</v>
      </c>
      <c r="C4384">
        <v>0.68622823007827005</v>
      </c>
      <c r="D4384">
        <v>0.15705377387525099</v>
      </c>
      <c r="E4384">
        <v>1.3306952811224699</v>
      </c>
      <c r="F4384">
        <v>-0.59519627667395503</v>
      </c>
      <c r="G4384">
        <v>-5.9324295100752602E-3</v>
      </c>
      <c r="H4384">
        <v>-0.78717962346565995</v>
      </c>
      <c r="I4384">
        <v>0.58748799412886199</v>
      </c>
      <c r="J4384">
        <v>-1.04977135738029</v>
      </c>
      <c r="K4384">
        <v>0.127127246397328</v>
      </c>
      <c r="L4384">
        <v>-2.3324159986330999</v>
      </c>
      <c r="M4384">
        <v>-0.248514074489213</v>
      </c>
      <c r="N4384">
        <v>-4.9308729705023202E-2</v>
      </c>
      <c r="O4384">
        <v>-0.216154494522108</v>
      </c>
      <c r="P4384">
        <v>0.128256129134626</v>
      </c>
      <c r="Q4384">
        <v>-4.1307739865388798E-2</v>
      </c>
      <c r="R4384">
        <v>-1.8345524802894599</v>
      </c>
      <c r="S4384">
        <v>1.0364612336402601</v>
      </c>
      <c r="T4384">
        <v>0.58664676776159497</v>
      </c>
      <c r="U4384">
        <v>8.0392815985147706E-2</v>
      </c>
      <c r="V4384">
        <v>-0.32228796505089302</v>
      </c>
      <c r="W4384">
        <v>-1.1286442681554301</v>
      </c>
      <c r="X4384">
        <v>1.26574806366703</v>
      </c>
      <c r="Y4384">
        <v>-1.21537516851036</v>
      </c>
      <c r="Z4384">
        <v>-2.27317743827538</v>
      </c>
      <c r="AA4384">
        <v>1.6355098018481999</v>
      </c>
      <c r="AB4384">
        <v>-0.27965450314811802</v>
      </c>
      <c r="AC4384">
        <v>-2.0793452548948701</v>
      </c>
      <c r="AD4384">
        <v>-0.86172686595595605</v>
      </c>
      <c r="AE4384" t="s">
        <v>35</v>
      </c>
      <c r="AF4384">
        <f t="shared" si="68"/>
        <v>4383</v>
      </c>
    </row>
    <row r="4385" spans="1:32" x14ac:dyDescent="0.45">
      <c r="A4385">
        <v>-0.70080426319444999</v>
      </c>
      <c r="B4385">
        <v>1.5444389693954601</v>
      </c>
      <c r="C4385">
        <v>-0.50611972624983903</v>
      </c>
      <c r="D4385">
        <v>-0.77550499310421595</v>
      </c>
      <c r="E4385">
        <v>1.7486581148222899</v>
      </c>
      <c r="F4385">
        <v>0.555149005615589</v>
      </c>
      <c r="G4385">
        <v>0.17963663923077999</v>
      </c>
      <c r="H4385">
        <v>-2.3139506073743998</v>
      </c>
      <c r="I4385">
        <v>-6.4909300561147697E-3</v>
      </c>
      <c r="J4385">
        <v>0.46083560598460199</v>
      </c>
      <c r="K4385">
        <v>-1.4820148856236399</v>
      </c>
      <c r="L4385">
        <v>-0.92966871710613996</v>
      </c>
      <c r="M4385">
        <v>0.526344535641875</v>
      </c>
      <c r="N4385">
        <v>0.19310914614140701</v>
      </c>
      <c r="O4385">
        <v>0.13943177340514501</v>
      </c>
      <c r="P4385">
        <v>-0.155336702909802</v>
      </c>
      <c r="Q4385">
        <v>-1.3400699615503799</v>
      </c>
      <c r="R4385">
        <v>2.7056151933148798E-2</v>
      </c>
      <c r="S4385">
        <v>0.28425380795011401</v>
      </c>
      <c r="T4385">
        <v>1.88397095920691</v>
      </c>
      <c r="U4385">
        <v>1.07934200117687</v>
      </c>
      <c r="V4385">
        <v>0.74650821247752297</v>
      </c>
      <c r="W4385">
        <v>1.7788993184460999</v>
      </c>
      <c r="X4385">
        <v>-0.43076421228816902</v>
      </c>
      <c r="Y4385">
        <v>-0.87402372576955401</v>
      </c>
      <c r="Z4385">
        <v>2.2443945208507499</v>
      </c>
      <c r="AA4385">
        <v>-0.65019592850835095</v>
      </c>
      <c r="AB4385">
        <v>-1.44338193779183</v>
      </c>
      <c r="AC4385">
        <v>0.15322942723445099</v>
      </c>
      <c r="AD4385">
        <v>-1.10464338191401</v>
      </c>
      <c r="AE4385" t="s">
        <v>32</v>
      </c>
      <c r="AF4385">
        <f t="shared" si="68"/>
        <v>4384</v>
      </c>
    </row>
    <row r="4386" spans="1:32" x14ac:dyDescent="0.45">
      <c r="A4386">
        <v>-0.973444813162476</v>
      </c>
      <c r="B4386">
        <v>1.1387593877312401</v>
      </c>
      <c r="C4386">
        <v>0.410297457063242</v>
      </c>
      <c r="D4386">
        <v>0.73179508027128604</v>
      </c>
      <c r="E4386">
        <v>1.1409298365311999</v>
      </c>
      <c r="F4386">
        <v>1.69793505173369</v>
      </c>
      <c r="G4386">
        <v>-0.75233092954839298</v>
      </c>
      <c r="H4386">
        <v>8.1994381344440107E-2</v>
      </c>
      <c r="I4386">
        <v>-1.36210603339105</v>
      </c>
      <c r="J4386">
        <v>-0.29509485780274503</v>
      </c>
      <c r="K4386">
        <v>0.24868535291751701</v>
      </c>
      <c r="L4386">
        <v>0.30321582398331898</v>
      </c>
      <c r="M4386">
        <v>0.45768073742044602</v>
      </c>
      <c r="N4386">
        <v>-0.32359423576331903</v>
      </c>
      <c r="O4386">
        <v>-6.6628309307628295E-2</v>
      </c>
      <c r="P4386">
        <v>8.8153056870575897E-2</v>
      </c>
      <c r="Q4386">
        <v>0.17280651607316699</v>
      </c>
      <c r="R4386">
        <v>-0.431588827172391</v>
      </c>
      <c r="S4386">
        <v>0.66276574126505705</v>
      </c>
      <c r="T4386">
        <v>-0.75332514726709798</v>
      </c>
      <c r="U4386">
        <v>-1.2707351159570801</v>
      </c>
      <c r="V4386">
        <v>-0.162654729114072</v>
      </c>
      <c r="W4386">
        <v>-1.1669021307088501</v>
      </c>
      <c r="X4386">
        <v>-0.36187818947224998</v>
      </c>
      <c r="Y4386">
        <v>-1.0700940996800501</v>
      </c>
      <c r="Z4386">
        <v>-0.83726884591936401</v>
      </c>
      <c r="AA4386">
        <v>0.57872670145492799</v>
      </c>
      <c r="AB4386">
        <v>-1.79528267615121</v>
      </c>
      <c r="AC4386">
        <v>-0.33481457555004301</v>
      </c>
      <c r="AD4386">
        <v>-1.16019676561039</v>
      </c>
      <c r="AE4386" t="s">
        <v>31</v>
      </c>
      <c r="AF4386">
        <f t="shared" si="68"/>
        <v>4385</v>
      </c>
    </row>
    <row r="4387" spans="1:32" x14ac:dyDescent="0.45">
      <c r="A4387">
        <v>0.99120715000419801</v>
      </c>
      <c r="B4387">
        <v>1.0542294038423901</v>
      </c>
      <c r="C4387">
        <v>0.71494805579393605</v>
      </c>
      <c r="D4387">
        <v>2.5561733779360098</v>
      </c>
      <c r="E4387">
        <v>-1.9359798464051201</v>
      </c>
      <c r="F4387">
        <v>0.36082426924780397</v>
      </c>
      <c r="G4387">
        <v>-0.35010305533507302</v>
      </c>
      <c r="H4387">
        <v>-0.64796096028307204</v>
      </c>
      <c r="I4387">
        <v>-0.94000005883965099</v>
      </c>
      <c r="J4387">
        <v>-0.99788583754395899</v>
      </c>
      <c r="K4387">
        <v>-1.20887563787338</v>
      </c>
      <c r="L4387">
        <v>2.8317395762419801</v>
      </c>
      <c r="M4387">
        <v>0.107584219912505</v>
      </c>
      <c r="N4387">
        <v>0.74802769664539803</v>
      </c>
      <c r="O4387">
        <v>-0.381050254152071</v>
      </c>
      <c r="P4387">
        <v>0.20081850790535999</v>
      </c>
      <c r="Q4387">
        <v>0.35924508883780798</v>
      </c>
      <c r="R4387">
        <v>0.345513654014589</v>
      </c>
      <c r="S4387">
        <v>-5.9004442112998601E-2</v>
      </c>
      <c r="T4387">
        <v>9.0940462614800197E-2</v>
      </c>
      <c r="U4387">
        <v>0.74076681388793397</v>
      </c>
      <c r="V4387">
        <v>0.525229811079297</v>
      </c>
      <c r="W4387">
        <v>-1.64312698165142</v>
      </c>
      <c r="X4387">
        <v>-0.53689873411508204</v>
      </c>
      <c r="Y4387">
        <v>0.43777904916334298</v>
      </c>
      <c r="Z4387">
        <v>-1.81492686855608</v>
      </c>
      <c r="AA4387">
        <v>0.44623961059623501</v>
      </c>
      <c r="AB4387">
        <v>-0.31119296365845001</v>
      </c>
      <c r="AC4387">
        <v>0.22121322970260701</v>
      </c>
      <c r="AD4387">
        <v>-0.35266876513354001</v>
      </c>
      <c r="AE4387" t="s">
        <v>33</v>
      </c>
      <c r="AF4387">
        <f t="shared" si="68"/>
        <v>4386</v>
      </c>
    </row>
    <row r="4388" spans="1:32" x14ac:dyDescent="0.45">
      <c r="A4388">
        <v>-0.82891874593421999</v>
      </c>
      <c r="B4388">
        <v>-1.5085813221870601</v>
      </c>
      <c r="C4388">
        <v>0.27449254935678502</v>
      </c>
      <c r="D4388">
        <v>-0.65049424844474901</v>
      </c>
      <c r="E4388">
        <v>-0.62613375928213699</v>
      </c>
      <c r="F4388">
        <v>-0.73726956786056297</v>
      </c>
      <c r="G4388">
        <v>-1.7947403888779401</v>
      </c>
      <c r="H4388">
        <v>-0.66115586326817399</v>
      </c>
      <c r="I4388">
        <v>-0.95222173356862805</v>
      </c>
      <c r="J4388">
        <v>-2.1801779371719499</v>
      </c>
      <c r="K4388">
        <v>0.44436613658493501</v>
      </c>
      <c r="L4388">
        <v>-0.18588944801853</v>
      </c>
      <c r="M4388">
        <v>1.1864051706110701</v>
      </c>
      <c r="N4388">
        <v>0.53874192183561298</v>
      </c>
      <c r="O4388">
        <v>0.59035990306892605</v>
      </c>
      <c r="P4388">
        <v>0.66941264085937702</v>
      </c>
      <c r="Q4388">
        <v>-1.6589691009687499</v>
      </c>
      <c r="R4388">
        <v>5.0328840106922497E-3</v>
      </c>
      <c r="S4388">
        <v>0.89497537535854599</v>
      </c>
      <c r="T4388">
        <v>1.2464396795752299</v>
      </c>
      <c r="U4388">
        <v>-0.626142937881497</v>
      </c>
      <c r="V4388">
        <v>1.1001956200510501</v>
      </c>
      <c r="W4388">
        <v>-0.107609387549767</v>
      </c>
      <c r="X4388">
        <v>-0.829391641221083</v>
      </c>
      <c r="Y4388">
        <v>-0.48275894143481501</v>
      </c>
      <c r="Z4388">
        <v>-0.14916417028061099</v>
      </c>
      <c r="AA4388">
        <v>-0.89282714663149099</v>
      </c>
      <c r="AB4388">
        <v>-0.68463143408323801</v>
      </c>
      <c r="AC4388">
        <v>0.41482461643165602</v>
      </c>
      <c r="AD4388">
        <v>0.88163971251793705</v>
      </c>
      <c r="AE4388" t="s">
        <v>34</v>
      </c>
      <c r="AF4388">
        <f t="shared" si="68"/>
        <v>4387</v>
      </c>
    </row>
    <row r="4389" spans="1:32" x14ac:dyDescent="0.45">
      <c r="A4389">
        <v>-1.09466765451888</v>
      </c>
      <c r="B4389">
        <v>0.90620880081477995</v>
      </c>
      <c r="C4389">
        <v>1.3661939805674499</v>
      </c>
      <c r="D4389">
        <v>0.39211208572720302</v>
      </c>
      <c r="E4389">
        <v>6.0984747221130398E-2</v>
      </c>
      <c r="F4389">
        <v>-0.212784297829654</v>
      </c>
      <c r="G4389">
        <v>-1.0460206833288599</v>
      </c>
      <c r="H4389">
        <v>-1.4033426745191899</v>
      </c>
      <c r="I4389">
        <v>0.25130305640186401</v>
      </c>
      <c r="J4389">
        <v>-0.59163117765810203</v>
      </c>
      <c r="K4389">
        <v>0.63809547334074601</v>
      </c>
      <c r="L4389">
        <v>-0.84987673278251896</v>
      </c>
      <c r="M4389">
        <v>0.96020653582277804</v>
      </c>
      <c r="N4389">
        <v>0.82365515524893296</v>
      </c>
      <c r="O4389">
        <v>-0.91630730944202599</v>
      </c>
      <c r="P4389">
        <v>1.7044993785881001E-2</v>
      </c>
      <c r="Q4389">
        <v>4.9498173205479001E-2</v>
      </c>
      <c r="R4389">
        <v>-0.36745522754869803</v>
      </c>
      <c r="S4389">
        <v>-1.41770432193591</v>
      </c>
      <c r="T4389">
        <v>-0.16015246695579299</v>
      </c>
      <c r="U4389">
        <v>0.60575417367060702</v>
      </c>
      <c r="V4389">
        <v>-1.1749060609628399</v>
      </c>
      <c r="W4389">
        <v>0.215841772783434</v>
      </c>
      <c r="X4389">
        <v>0.38167172514838699</v>
      </c>
      <c r="Y4389">
        <v>1.4239304404051301</v>
      </c>
      <c r="Z4389">
        <v>0.66041642786396804</v>
      </c>
      <c r="AA4389">
        <v>0.33364152482853299</v>
      </c>
      <c r="AB4389">
        <v>0.23750457582863499</v>
      </c>
      <c r="AC4389">
        <v>5.3791249322698603E-2</v>
      </c>
      <c r="AD4389">
        <v>-0.72957849165898903</v>
      </c>
      <c r="AE4389" t="s">
        <v>32</v>
      </c>
      <c r="AF4389">
        <f t="shared" si="68"/>
        <v>4388</v>
      </c>
    </row>
    <row r="4390" spans="1:32" x14ac:dyDescent="0.45">
      <c r="A4390">
        <v>-0.293027629848648</v>
      </c>
      <c r="B4390">
        <v>-0.25145415778112101</v>
      </c>
      <c r="C4390">
        <v>-0.83603438401640495</v>
      </c>
      <c r="D4390">
        <v>-1.54628177047093</v>
      </c>
      <c r="E4390">
        <v>0.25772237775731099</v>
      </c>
      <c r="F4390">
        <v>0.34795312069985801</v>
      </c>
      <c r="G4390">
        <v>-1.3249496151809601</v>
      </c>
      <c r="H4390">
        <v>-7.7422417631361998E-2</v>
      </c>
      <c r="I4390">
        <v>-1.48309379447496</v>
      </c>
      <c r="J4390">
        <v>-2.0567480581067099</v>
      </c>
      <c r="K4390">
        <v>-0.50538550301705898</v>
      </c>
      <c r="L4390">
        <v>-0.78138887168163296</v>
      </c>
      <c r="M4390">
        <v>0.94392961094967898</v>
      </c>
      <c r="N4390">
        <v>-0.59102531802806901</v>
      </c>
      <c r="O4390">
        <v>-0.48877302644707898</v>
      </c>
      <c r="P4390">
        <v>-0.19970653026628701</v>
      </c>
      <c r="Q4390">
        <v>0.80496927792205597</v>
      </c>
      <c r="R4390">
        <v>-0.190343208654906</v>
      </c>
      <c r="S4390">
        <v>-1.2341699935355499</v>
      </c>
      <c r="T4390">
        <v>-1.2176004110701</v>
      </c>
      <c r="U4390">
        <v>-0.49960575590308298</v>
      </c>
      <c r="V4390">
        <v>0.65112450992539195</v>
      </c>
      <c r="W4390">
        <v>9.4272762847967595E-2</v>
      </c>
      <c r="X4390">
        <v>1.23442666441607</v>
      </c>
      <c r="Y4390">
        <v>1.86581132351912</v>
      </c>
      <c r="Z4390">
        <v>2.1444047002004502E-2</v>
      </c>
      <c r="AA4390">
        <v>0.20190455060075799</v>
      </c>
      <c r="AB4390">
        <v>-2.02870250939392E-2</v>
      </c>
      <c r="AC4390">
        <v>-1.6164337972213401</v>
      </c>
      <c r="AD4390">
        <v>-1.49970622499127</v>
      </c>
      <c r="AE4390" t="s">
        <v>32</v>
      </c>
      <c r="AF4390">
        <f t="shared" si="68"/>
        <v>4389</v>
      </c>
    </row>
    <row r="4391" spans="1:32" x14ac:dyDescent="0.45">
      <c r="A4391">
        <v>0.26349807963789101</v>
      </c>
      <c r="B4391">
        <v>-0.72572907457904001</v>
      </c>
      <c r="C4391">
        <v>-1.5741493976607599</v>
      </c>
      <c r="D4391">
        <v>-0.398813017380518</v>
      </c>
      <c r="E4391">
        <v>-2.5981783110751E-2</v>
      </c>
      <c r="F4391">
        <v>0.24357572825793899</v>
      </c>
      <c r="G4391">
        <v>0.50336386513104603</v>
      </c>
      <c r="H4391">
        <v>-0.935380278686885</v>
      </c>
      <c r="I4391">
        <v>0.80530259068106302</v>
      </c>
      <c r="J4391">
        <v>0.66722680217471797</v>
      </c>
      <c r="K4391">
        <v>-0.29245135893114299</v>
      </c>
      <c r="L4391">
        <v>0.18916472881162999</v>
      </c>
      <c r="M4391">
        <v>0.31286885143596499</v>
      </c>
      <c r="N4391">
        <v>0.95272542861762</v>
      </c>
      <c r="O4391">
        <v>0.185577414480983</v>
      </c>
      <c r="P4391">
        <v>-0.90317133225914303</v>
      </c>
      <c r="Q4391">
        <v>1.3121041917093399</v>
      </c>
      <c r="R4391">
        <v>0.23485831379201999</v>
      </c>
      <c r="S4391">
        <v>0.12670910616056399</v>
      </c>
      <c r="T4391">
        <v>0.20862850208522199</v>
      </c>
      <c r="U4391">
        <v>-1.7212043269550199</v>
      </c>
      <c r="V4391">
        <v>0.117376633477449</v>
      </c>
      <c r="W4391">
        <v>1.17085631688801</v>
      </c>
      <c r="X4391">
        <v>1.2485548305079399</v>
      </c>
      <c r="Y4391">
        <v>-0.92565316290280597</v>
      </c>
      <c r="Z4391">
        <v>-0.70124149886703602</v>
      </c>
      <c r="AA4391">
        <v>0.88579432566846505</v>
      </c>
      <c r="AB4391">
        <v>0.64585248517337901</v>
      </c>
      <c r="AC4391">
        <v>-0.16005845867605001</v>
      </c>
      <c r="AD4391">
        <v>-1.28969328142607</v>
      </c>
      <c r="AE4391" t="s">
        <v>32</v>
      </c>
      <c r="AF4391">
        <f t="shared" si="68"/>
        <v>4390</v>
      </c>
    </row>
    <row r="4392" spans="1:32" x14ac:dyDescent="0.45">
      <c r="A4392">
        <v>-2.9679739091893902</v>
      </c>
      <c r="B4392">
        <v>-0.214156879171436</v>
      </c>
      <c r="C4392">
        <v>-1.20591316876638</v>
      </c>
      <c r="D4392">
        <v>-0.389886489626183</v>
      </c>
      <c r="E4392">
        <v>-1.30732516533807</v>
      </c>
      <c r="F4392">
        <v>1.98805181226602</v>
      </c>
      <c r="G4392">
        <v>1.64331026750467</v>
      </c>
      <c r="H4392">
        <v>-2.2661829859194502</v>
      </c>
      <c r="I4392">
        <v>-0.94907759125904301</v>
      </c>
      <c r="J4392">
        <v>0.46036411066699601</v>
      </c>
      <c r="K4392">
        <v>0.30683278511491502</v>
      </c>
      <c r="L4392">
        <v>0.13779611736162201</v>
      </c>
      <c r="M4392">
        <v>-0.87827533532913105</v>
      </c>
      <c r="N4392">
        <v>0.17177619320103099</v>
      </c>
      <c r="O4392">
        <v>0.95713047903501103</v>
      </c>
      <c r="P4392">
        <v>0.71757438421863196</v>
      </c>
      <c r="Q4392">
        <v>-1.26165182060925</v>
      </c>
      <c r="R4392">
        <v>2.8991360106926101E-2</v>
      </c>
      <c r="S4392">
        <v>2.4230938597684801</v>
      </c>
      <c r="T4392">
        <v>-1.1692209762875501</v>
      </c>
      <c r="U4392">
        <v>-2.09006055177128</v>
      </c>
      <c r="V4392">
        <v>-1.3087710249906801</v>
      </c>
      <c r="W4392">
        <v>-0.877873270558854</v>
      </c>
      <c r="X4392">
        <v>0.72523381425987699</v>
      </c>
      <c r="Y4392">
        <v>0.80637220072744098</v>
      </c>
      <c r="Z4392">
        <v>0.64675212180144703</v>
      </c>
      <c r="AA4392">
        <v>0.71072794870949996</v>
      </c>
      <c r="AB4392">
        <v>-1.8319623283962001</v>
      </c>
      <c r="AC4392">
        <v>0.85994160695862598</v>
      </c>
      <c r="AD4392">
        <v>0.43774242405692299</v>
      </c>
      <c r="AE4392" t="s">
        <v>35</v>
      </c>
      <c r="AF4392">
        <f t="shared" si="68"/>
        <v>4391</v>
      </c>
    </row>
    <row r="4393" spans="1:32" x14ac:dyDescent="0.45">
      <c r="A4393">
        <v>9.0954375021655001E-2</v>
      </c>
      <c r="B4393">
        <v>1.6034147832508401</v>
      </c>
      <c r="C4393">
        <v>0.84086450183625805</v>
      </c>
      <c r="D4393">
        <v>0.40495731384450601</v>
      </c>
      <c r="E4393">
        <v>-5.90032283605018E-3</v>
      </c>
      <c r="F4393">
        <v>-1.5345614260362399</v>
      </c>
      <c r="G4393">
        <v>0.37608945736725402</v>
      </c>
      <c r="H4393">
        <v>-1.4447491144227</v>
      </c>
      <c r="I4393">
        <v>0.86653180389798301</v>
      </c>
      <c r="J4393">
        <v>-0.90029938019592304</v>
      </c>
      <c r="K4393">
        <v>-1.66319141399328</v>
      </c>
      <c r="L4393">
        <v>-0.63531848634407795</v>
      </c>
      <c r="M4393">
        <v>-1.6637573162521999</v>
      </c>
      <c r="N4393">
        <v>-4.8407877453629199E-2</v>
      </c>
      <c r="O4393">
        <v>-0.85470011040999205</v>
      </c>
      <c r="P4393">
        <v>0.82787840265138102</v>
      </c>
      <c r="Q4393">
        <v>-0.239732607950434</v>
      </c>
      <c r="R4393">
        <v>-0.88366783022010797</v>
      </c>
      <c r="S4393">
        <v>0.87826952966793603</v>
      </c>
      <c r="T4393">
        <v>-0.83694353637066399</v>
      </c>
      <c r="U4393">
        <v>0.11281879368816</v>
      </c>
      <c r="V4393">
        <v>-0.65894599089282702</v>
      </c>
      <c r="W4393">
        <v>1.06171375899672</v>
      </c>
      <c r="X4393">
        <v>1.8673351959067299</v>
      </c>
      <c r="Y4393">
        <v>1.8350741003092601</v>
      </c>
      <c r="Z4393">
        <v>1.3132331316399399</v>
      </c>
      <c r="AA4393">
        <v>-1.4254409869282401</v>
      </c>
      <c r="AB4393">
        <v>0.19436158129560499</v>
      </c>
      <c r="AC4393">
        <v>0.39733378022591498</v>
      </c>
      <c r="AD4393">
        <v>1.66118465134553</v>
      </c>
      <c r="AE4393" t="s">
        <v>32</v>
      </c>
      <c r="AF4393">
        <f t="shared" si="68"/>
        <v>4392</v>
      </c>
    </row>
    <row r="4394" spans="1:32" x14ac:dyDescent="0.45">
      <c r="A4394">
        <v>-2.10945729707126</v>
      </c>
      <c r="B4394">
        <v>-0.25158156503485002</v>
      </c>
      <c r="C4394">
        <v>-0.811601375186908</v>
      </c>
      <c r="D4394">
        <v>0.21759111383035501</v>
      </c>
      <c r="E4394">
        <v>-3.9437175399326001E-2</v>
      </c>
      <c r="F4394">
        <v>7.3185079137597198E-2</v>
      </c>
      <c r="G4394">
        <v>-0.26402775424387598</v>
      </c>
      <c r="H4394">
        <v>-0.26879970866000202</v>
      </c>
      <c r="I4394">
        <v>0.66792630358965499</v>
      </c>
      <c r="J4394">
        <v>-0.23317716239436301</v>
      </c>
      <c r="K4394">
        <v>-1.9404021386272099</v>
      </c>
      <c r="L4394">
        <v>0.407226675268201</v>
      </c>
      <c r="M4394">
        <v>-0.39821839984498503</v>
      </c>
      <c r="N4394">
        <v>9.6565645343245896E-2</v>
      </c>
      <c r="O4394">
        <v>-3.11566843693299E-2</v>
      </c>
      <c r="P4394">
        <v>0.42856897596920002</v>
      </c>
      <c r="Q4394">
        <v>-1.1518988356681801</v>
      </c>
      <c r="R4394">
        <v>1.39059890042704</v>
      </c>
      <c r="S4394">
        <v>-0.66809612789611705</v>
      </c>
      <c r="T4394">
        <v>-1.8933581414226299</v>
      </c>
      <c r="U4394">
        <v>-0.87550271700365301</v>
      </c>
      <c r="V4394">
        <v>-2.4434719445184898</v>
      </c>
      <c r="W4394">
        <v>-1.0878029649545899</v>
      </c>
      <c r="X4394">
        <v>0.79304902091302198</v>
      </c>
      <c r="Y4394">
        <v>-0.55208018163808004</v>
      </c>
      <c r="Z4394">
        <v>-0.81440231205659697</v>
      </c>
      <c r="AA4394">
        <v>-0.14566878703421299</v>
      </c>
      <c r="AB4394">
        <v>0.36191246208984401</v>
      </c>
      <c r="AC4394">
        <v>-1.94401549850021</v>
      </c>
      <c r="AD4394">
        <v>-1.4310788149127101</v>
      </c>
      <c r="AE4394" t="s">
        <v>34</v>
      </c>
      <c r="AF4394">
        <f t="shared" si="68"/>
        <v>4393</v>
      </c>
    </row>
    <row r="4395" spans="1:32" x14ac:dyDescent="0.45">
      <c r="A4395">
        <v>-0.17028912142704</v>
      </c>
      <c r="B4395">
        <v>-0.35395281907625598</v>
      </c>
      <c r="C4395">
        <v>0.426983624260864</v>
      </c>
      <c r="D4395">
        <v>0.11504526506049401</v>
      </c>
      <c r="E4395">
        <v>1.06583536029548</v>
      </c>
      <c r="F4395">
        <v>1.4605698951813799</v>
      </c>
      <c r="G4395">
        <v>-1.3527498865957801</v>
      </c>
      <c r="H4395">
        <v>-0.78831831410034303</v>
      </c>
      <c r="I4395">
        <v>-0.96348440346928699</v>
      </c>
      <c r="J4395">
        <v>-0.35501813220689199</v>
      </c>
      <c r="K4395">
        <v>0.14337714180285699</v>
      </c>
      <c r="L4395">
        <v>5.7895887973612697E-2</v>
      </c>
      <c r="M4395">
        <v>1.00040057121823</v>
      </c>
      <c r="N4395">
        <v>0.52652036600419905</v>
      </c>
      <c r="O4395">
        <v>-0.773117505254589</v>
      </c>
      <c r="P4395">
        <v>-1.95478292053393</v>
      </c>
      <c r="Q4395">
        <v>0.28507072714896198</v>
      </c>
      <c r="R4395">
        <v>-1.00058026013082</v>
      </c>
      <c r="S4395">
        <v>-4.5124360865435198E-2</v>
      </c>
      <c r="T4395">
        <v>1.6277963879250399</v>
      </c>
      <c r="U4395">
        <v>-2.22021858418523</v>
      </c>
      <c r="V4395">
        <v>-1.4521169837757999</v>
      </c>
      <c r="W4395">
        <v>0.78955634691103604</v>
      </c>
      <c r="X4395">
        <v>2.76202325844242</v>
      </c>
      <c r="Y4395">
        <v>0.30987286151276999</v>
      </c>
      <c r="Z4395">
        <v>1.22875022754379</v>
      </c>
      <c r="AA4395">
        <v>0.73109412361630099</v>
      </c>
      <c r="AB4395">
        <v>-0.89641598004774203</v>
      </c>
      <c r="AC4395">
        <v>-0.16370114918093201</v>
      </c>
      <c r="AD4395">
        <v>-0.28849252704671902</v>
      </c>
      <c r="AE4395" t="s">
        <v>34</v>
      </c>
      <c r="AF4395">
        <f t="shared" si="68"/>
        <v>4394</v>
      </c>
    </row>
    <row r="4396" spans="1:32" x14ac:dyDescent="0.45">
      <c r="A4396">
        <v>-1.4754438337487299</v>
      </c>
      <c r="B4396">
        <v>2.4762567683435499</v>
      </c>
      <c r="C4396">
        <v>0.97554040653754903</v>
      </c>
      <c r="D4396">
        <v>-0.36532756098205998</v>
      </c>
      <c r="E4396">
        <v>-0.91414239714768397</v>
      </c>
      <c r="F4396">
        <v>1.8742620469114299</v>
      </c>
      <c r="G4396">
        <v>0.81053142647492904</v>
      </c>
      <c r="H4396">
        <v>0.78216609075763199</v>
      </c>
      <c r="I4396">
        <v>0.83368743008066004</v>
      </c>
      <c r="J4396">
        <v>-1.40726105373146</v>
      </c>
      <c r="K4396">
        <v>-1.5008468052398301</v>
      </c>
      <c r="L4396">
        <v>0.88173166360767097</v>
      </c>
      <c r="M4396">
        <v>-0.37209839106161102</v>
      </c>
      <c r="N4396">
        <v>-0.32734946504027201</v>
      </c>
      <c r="O4396">
        <v>-0.93360497975478496</v>
      </c>
      <c r="P4396">
        <v>-1.0877794950250801</v>
      </c>
      <c r="Q4396">
        <v>8.3136358101616702E-3</v>
      </c>
      <c r="R4396">
        <v>0.27284633998075503</v>
      </c>
      <c r="S4396">
        <v>-0.44373652902014898</v>
      </c>
      <c r="T4396">
        <v>-0.96413983882383802</v>
      </c>
      <c r="U4396">
        <v>-0.113157853327031</v>
      </c>
      <c r="V4396">
        <v>-0.71996417780247901</v>
      </c>
      <c r="W4396">
        <v>1.66760229712223</v>
      </c>
      <c r="X4396">
        <v>-0.54257974895426397</v>
      </c>
      <c r="Y4396">
        <v>-1.0672913367632599</v>
      </c>
      <c r="Z4396">
        <v>-0.49309523022739099</v>
      </c>
      <c r="AA4396">
        <v>-0.61708487373600196</v>
      </c>
      <c r="AB4396">
        <v>7.4442556036679694E-2</v>
      </c>
      <c r="AC4396">
        <v>0.382511992723997</v>
      </c>
      <c r="AD4396">
        <v>0.38598942165331701</v>
      </c>
      <c r="AE4396" t="s">
        <v>31</v>
      </c>
      <c r="AF4396">
        <f t="shared" si="68"/>
        <v>4395</v>
      </c>
    </row>
    <row r="4397" spans="1:32" x14ac:dyDescent="0.45">
      <c r="A4397">
        <v>0.464948858820593</v>
      </c>
      <c r="B4397">
        <v>-2.3778178795881502</v>
      </c>
      <c r="C4397">
        <v>-4.2902633144484101E-2</v>
      </c>
      <c r="D4397">
        <v>-2.2336077751616998</v>
      </c>
      <c r="E4397">
        <v>-0.79310412348452397</v>
      </c>
      <c r="F4397">
        <v>-1.4139977267259001</v>
      </c>
      <c r="G4397">
        <v>1.0810264668493701</v>
      </c>
      <c r="H4397">
        <v>0.46982874587421097</v>
      </c>
      <c r="I4397">
        <v>-0.21629626314147801</v>
      </c>
      <c r="J4397">
        <v>0.87411045330737702</v>
      </c>
      <c r="K4397">
        <v>-1.2747081063342101</v>
      </c>
      <c r="L4397">
        <v>-0.80659808407574696</v>
      </c>
      <c r="M4397">
        <v>0.495697930390117</v>
      </c>
      <c r="N4397">
        <v>0.48658127973770199</v>
      </c>
      <c r="O4397">
        <v>-6.0486204174466797E-2</v>
      </c>
      <c r="P4397">
        <v>0.74371290642670196</v>
      </c>
      <c r="Q4397">
        <v>0.16189629288458501</v>
      </c>
      <c r="R4397">
        <v>-0.37753704306436803</v>
      </c>
      <c r="S4397">
        <v>0.31449375878672498</v>
      </c>
      <c r="T4397">
        <v>0.27743611069161001</v>
      </c>
      <c r="U4397">
        <v>2.01134268503173</v>
      </c>
      <c r="V4397">
        <v>-3.2851490160851302E-2</v>
      </c>
      <c r="W4397">
        <v>-0.52195143193399296</v>
      </c>
      <c r="X4397">
        <v>-1.21903049694788</v>
      </c>
      <c r="Y4397">
        <v>1.60572448516008</v>
      </c>
      <c r="Z4397">
        <v>-8.7209671782566001E-3</v>
      </c>
      <c r="AA4397">
        <v>3.3552115985928797E-2</v>
      </c>
      <c r="AB4397">
        <v>-0.62567241139680796</v>
      </c>
      <c r="AC4397">
        <v>-2.2079737928809702</v>
      </c>
      <c r="AD4397">
        <v>0.310770208834934</v>
      </c>
      <c r="AE4397" t="s">
        <v>33</v>
      </c>
      <c r="AF4397">
        <f t="shared" si="68"/>
        <v>4396</v>
      </c>
    </row>
    <row r="4398" spans="1:32" x14ac:dyDescent="0.45">
      <c r="A4398">
        <v>0.44008492170381502</v>
      </c>
      <c r="B4398">
        <v>-1.5082952229492701</v>
      </c>
      <c r="C4398">
        <v>-0.43397834557368897</v>
      </c>
      <c r="D4398">
        <v>1.16210122049562</v>
      </c>
      <c r="E4398">
        <v>1.02038560928844</v>
      </c>
      <c r="F4398">
        <v>1.2011001478577501</v>
      </c>
      <c r="G4398">
        <v>8.1936873459380402E-2</v>
      </c>
      <c r="H4398">
        <v>-0.72562660470884099</v>
      </c>
      <c r="I4398">
        <v>-1.4031226878552701</v>
      </c>
      <c r="J4398">
        <v>-1.88814844023407</v>
      </c>
      <c r="K4398">
        <v>0.88524419382216202</v>
      </c>
      <c r="L4398">
        <v>0.97461850630034397</v>
      </c>
      <c r="M4398">
        <v>-1.4302942632182101</v>
      </c>
      <c r="N4398">
        <v>0.54065738921168305</v>
      </c>
      <c r="O4398">
        <v>1.7780422666495099</v>
      </c>
      <c r="P4398">
        <v>-0.82774504973632002</v>
      </c>
      <c r="Q4398">
        <v>0.26459613124817799</v>
      </c>
      <c r="R4398">
        <v>2.46604066326803E-2</v>
      </c>
      <c r="S4398">
        <v>0.78079155850389403</v>
      </c>
      <c r="T4398">
        <v>0.810264111818076</v>
      </c>
      <c r="U4398">
        <v>-0.100133024813094</v>
      </c>
      <c r="V4398">
        <v>0.76717584502990699</v>
      </c>
      <c r="W4398">
        <v>-0.63445115678943198</v>
      </c>
      <c r="X4398">
        <v>0.59013500011514697</v>
      </c>
      <c r="Y4398">
        <v>0.64517601280367898</v>
      </c>
      <c r="Z4398">
        <v>-0.25216107114537301</v>
      </c>
      <c r="AA4398">
        <v>0.211324088050759</v>
      </c>
      <c r="AB4398">
        <v>0.640688313790574</v>
      </c>
      <c r="AC4398">
        <v>-0.219202457921396</v>
      </c>
      <c r="AD4398">
        <v>5.8992946120440598E-3</v>
      </c>
      <c r="AE4398" t="s">
        <v>32</v>
      </c>
      <c r="AF4398">
        <f t="shared" si="68"/>
        <v>4397</v>
      </c>
    </row>
    <row r="4399" spans="1:32" x14ac:dyDescent="0.45">
      <c r="A4399">
        <v>-3.5854539107717E-2</v>
      </c>
      <c r="B4399">
        <v>-0.75252072607787202</v>
      </c>
      <c r="C4399">
        <v>-1.09241413174757</v>
      </c>
      <c r="D4399">
        <v>-0.22501898038450999</v>
      </c>
      <c r="E4399">
        <v>-2.1125003366651902</v>
      </c>
      <c r="F4399">
        <v>-0.53477028616285605</v>
      </c>
      <c r="G4399">
        <v>1.7821048951921E-3</v>
      </c>
      <c r="H4399">
        <v>-0.62714926878171096</v>
      </c>
      <c r="I4399">
        <v>1.5936268782680001</v>
      </c>
      <c r="J4399">
        <v>0.289842406906826</v>
      </c>
      <c r="K4399">
        <v>-0.58384123321919801</v>
      </c>
      <c r="L4399">
        <v>0.70804756602652297</v>
      </c>
      <c r="M4399">
        <v>-0.87683326622725799</v>
      </c>
      <c r="N4399">
        <v>-1.1092621104696601</v>
      </c>
      <c r="O4399">
        <v>-0.70393744583727802</v>
      </c>
      <c r="P4399">
        <v>0.76663971593117397</v>
      </c>
      <c r="Q4399">
        <v>1.11292704877807</v>
      </c>
      <c r="R4399">
        <v>0.72415971970028703</v>
      </c>
      <c r="S4399">
        <v>0.194379393912753</v>
      </c>
      <c r="T4399">
        <v>-1.0072993062020601</v>
      </c>
      <c r="U4399">
        <v>0.65345315560968198</v>
      </c>
      <c r="V4399">
        <v>-0.78626018424239597</v>
      </c>
      <c r="W4399">
        <v>1.4176300247359901</v>
      </c>
      <c r="X4399">
        <v>0.59057547540804201</v>
      </c>
      <c r="Y4399">
        <v>-0.165124803521185</v>
      </c>
      <c r="Z4399">
        <v>-0.61672566273646001</v>
      </c>
      <c r="AA4399">
        <v>1.3476012552604699</v>
      </c>
      <c r="AB4399">
        <v>-0.15044108071419801</v>
      </c>
      <c r="AC4399">
        <v>0.82467717090436199</v>
      </c>
      <c r="AD4399">
        <v>-1.34816620918329</v>
      </c>
      <c r="AE4399" t="s">
        <v>31</v>
      </c>
      <c r="AF4399">
        <f t="shared" si="68"/>
        <v>4398</v>
      </c>
    </row>
    <row r="4400" spans="1:32" x14ac:dyDescent="0.45">
      <c r="A4400">
        <v>1.12624241735843</v>
      </c>
      <c r="B4400">
        <v>-0.82280915054813797</v>
      </c>
      <c r="C4400">
        <v>-0.82367467861935495</v>
      </c>
      <c r="D4400">
        <v>0.49111685581236902</v>
      </c>
      <c r="E4400">
        <v>-0.161429871936006</v>
      </c>
      <c r="F4400">
        <v>-0.29858914069276699</v>
      </c>
      <c r="G4400">
        <v>1.84584728390247</v>
      </c>
      <c r="H4400">
        <v>-2.7406822881621702</v>
      </c>
      <c r="I4400">
        <v>0.112231641138129</v>
      </c>
      <c r="J4400">
        <v>-0.51119535764191504</v>
      </c>
      <c r="K4400">
        <v>0.178114696052358</v>
      </c>
      <c r="L4400">
        <v>-0.243470803353879</v>
      </c>
      <c r="M4400">
        <v>-2.0374685599195699</v>
      </c>
      <c r="N4400">
        <v>-0.21311962778274299</v>
      </c>
      <c r="O4400">
        <v>1.7600409068372</v>
      </c>
      <c r="P4400">
        <v>-4.8826573555209397E-2</v>
      </c>
      <c r="Q4400">
        <v>-0.24246443724660499</v>
      </c>
      <c r="R4400">
        <v>-0.27124936360297802</v>
      </c>
      <c r="S4400">
        <v>-2.1416865807178298</v>
      </c>
      <c r="T4400">
        <v>-0.31946054492248699</v>
      </c>
      <c r="U4400">
        <v>-0.32911909091700497</v>
      </c>
      <c r="V4400">
        <v>-0.44646222576514</v>
      </c>
      <c r="W4400">
        <v>-4.7828364825643697E-2</v>
      </c>
      <c r="X4400">
        <v>7.43482898525996E-2</v>
      </c>
      <c r="Y4400">
        <v>1.4872490781624299</v>
      </c>
      <c r="Z4400">
        <v>-0.29077999097242802</v>
      </c>
      <c r="AA4400">
        <v>-1.4600307064561999</v>
      </c>
      <c r="AB4400">
        <v>0.37245420472164598</v>
      </c>
      <c r="AC4400">
        <v>-0.32715644119419102</v>
      </c>
      <c r="AD4400">
        <v>0.43956265849159598</v>
      </c>
      <c r="AE4400" t="s">
        <v>35</v>
      </c>
      <c r="AF4400">
        <f t="shared" si="68"/>
        <v>4399</v>
      </c>
    </row>
    <row r="4401" spans="1:32" x14ac:dyDescent="0.45">
      <c r="A4401">
        <v>1.0094846780131701</v>
      </c>
      <c r="B4401">
        <v>-0.49307105036787702</v>
      </c>
      <c r="C4401">
        <v>-1.4603211191021099</v>
      </c>
      <c r="D4401">
        <v>0.50159417010135698</v>
      </c>
      <c r="E4401">
        <v>-0.85073722854489398</v>
      </c>
      <c r="F4401">
        <v>2.28776032539038</v>
      </c>
      <c r="G4401">
        <v>-0.49255449597843598</v>
      </c>
      <c r="H4401">
        <v>-1.48522389364211</v>
      </c>
      <c r="I4401">
        <v>-2.5610779663270198</v>
      </c>
      <c r="J4401">
        <v>-0.93644782385872705</v>
      </c>
      <c r="K4401">
        <v>0.69927862661275997</v>
      </c>
      <c r="L4401">
        <v>-1.1366391547169099</v>
      </c>
      <c r="M4401">
        <v>-0.414877873493946</v>
      </c>
      <c r="N4401">
        <v>0.66633877366975502</v>
      </c>
      <c r="O4401">
        <v>-1.03682877661601</v>
      </c>
      <c r="P4401">
        <v>-0.85641572691974799</v>
      </c>
      <c r="Q4401">
        <v>0.66145304490075796</v>
      </c>
      <c r="R4401">
        <v>-1.07377830773284</v>
      </c>
      <c r="S4401">
        <v>0.69745365534338499</v>
      </c>
      <c r="T4401">
        <v>0.50708756309619396</v>
      </c>
      <c r="U4401">
        <v>0.15409133961490001</v>
      </c>
      <c r="V4401">
        <v>1.8031084372459301</v>
      </c>
      <c r="W4401">
        <v>0.179745165990599</v>
      </c>
      <c r="X4401">
        <v>0.13608457701440599</v>
      </c>
      <c r="Y4401">
        <v>0.85608009284978104</v>
      </c>
      <c r="Z4401">
        <v>0.45881777032578602</v>
      </c>
      <c r="AA4401">
        <v>1.9655280098212899</v>
      </c>
      <c r="AB4401">
        <v>0.80274571092035696</v>
      </c>
      <c r="AC4401">
        <v>2.34847927324155</v>
      </c>
      <c r="AD4401">
        <v>0.42032501613468498</v>
      </c>
      <c r="AE4401" t="s">
        <v>32</v>
      </c>
      <c r="AF4401">
        <f t="shared" si="68"/>
        <v>4400</v>
      </c>
    </row>
    <row r="4402" spans="1:32" x14ac:dyDescent="0.45">
      <c r="A4402">
        <v>-0.13893780497074101</v>
      </c>
      <c r="B4402">
        <v>-1.2798639695160801</v>
      </c>
      <c r="C4402">
        <v>0.58744982577694904</v>
      </c>
      <c r="D4402">
        <v>9.5079953055089497E-2</v>
      </c>
      <c r="E4402">
        <v>0.85121339452339195</v>
      </c>
      <c r="F4402">
        <v>0.861637836405444</v>
      </c>
      <c r="G4402">
        <v>0.62716906499368996</v>
      </c>
      <c r="H4402">
        <v>1.49979849656437</v>
      </c>
      <c r="I4402">
        <v>0.108789097858385</v>
      </c>
      <c r="J4402">
        <v>-2.1887900224353101</v>
      </c>
      <c r="K4402">
        <v>-0.72585545639573001</v>
      </c>
      <c r="L4402">
        <v>-1.19181705829901</v>
      </c>
      <c r="M4402">
        <v>-1.3827134036981701</v>
      </c>
      <c r="N4402">
        <v>-0.47251603669359599</v>
      </c>
      <c r="O4402">
        <v>-2.7351351012122098</v>
      </c>
      <c r="P4402">
        <v>-1.0088497202798099</v>
      </c>
      <c r="Q4402">
        <v>0.47348151482281498</v>
      </c>
      <c r="R4402">
        <v>0.23418903796446799</v>
      </c>
      <c r="S4402">
        <v>-6.9776663018679602E-2</v>
      </c>
      <c r="T4402">
        <v>-0.107175897529642</v>
      </c>
      <c r="U4402">
        <v>-1.42855979687705</v>
      </c>
      <c r="V4402">
        <v>-1.05892491898866</v>
      </c>
      <c r="W4402">
        <v>1.7363766647669601</v>
      </c>
      <c r="X4402">
        <v>1.99632041206747</v>
      </c>
      <c r="Y4402">
        <v>-0.99738067992248503</v>
      </c>
      <c r="Z4402">
        <v>-8.3394758772846897E-2</v>
      </c>
      <c r="AA4402">
        <v>0.64260979092109105</v>
      </c>
      <c r="AB4402">
        <v>-1.5758243483446801</v>
      </c>
      <c r="AC4402">
        <v>3.7472807802051797E-2</v>
      </c>
      <c r="AD4402">
        <v>0.34523186950929302</v>
      </c>
      <c r="AE4402" t="s">
        <v>34</v>
      </c>
      <c r="AF4402">
        <f t="shared" si="68"/>
        <v>4401</v>
      </c>
    </row>
    <row r="4403" spans="1:32" x14ac:dyDescent="0.45">
      <c r="A4403">
        <v>0.34697272718356598</v>
      </c>
      <c r="B4403">
        <v>1.5118130668538801</v>
      </c>
      <c r="C4403">
        <v>-0.73076595662973698</v>
      </c>
      <c r="D4403">
        <v>-0.95363716930541098</v>
      </c>
      <c r="E4403">
        <v>0.73439568162184499</v>
      </c>
      <c r="F4403">
        <v>-0.35429616874791298</v>
      </c>
      <c r="G4403">
        <v>-0.82348065170568996</v>
      </c>
      <c r="H4403">
        <v>-0.24342483773925599</v>
      </c>
      <c r="I4403">
        <v>-0.52756673991008196</v>
      </c>
      <c r="J4403">
        <v>1.87921732470768</v>
      </c>
      <c r="K4403">
        <v>-0.48019810992914203</v>
      </c>
      <c r="L4403">
        <v>-1.2086016053134301</v>
      </c>
      <c r="M4403">
        <v>-1.3087764548444201</v>
      </c>
      <c r="N4403">
        <v>-0.354735322390135</v>
      </c>
      <c r="O4403">
        <v>-1.59976708640251</v>
      </c>
      <c r="P4403">
        <v>-0.565916272530683</v>
      </c>
      <c r="Q4403">
        <v>-2.1522256232110002</v>
      </c>
      <c r="R4403">
        <v>1.2762309767775799</v>
      </c>
      <c r="S4403">
        <v>0.90526826502135405</v>
      </c>
      <c r="T4403">
        <v>-1.0404958045529999</v>
      </c>
      <c r="U4403">
        <v>0.75022523456408097</v>
      </c>
      <c r="V4403">
        <v>-0.13252502368237901</v>
      </c>
      <c r="W4403">
        <v>-1.8004114213545801</v>
      </c>
      <c r="X4403">
        <v>-0.77396421439709695</v>
      </c>
      <c r="Y4403">
        <v>-0.81039051638045301</v>
      </c>
      <c r="Z4403">
        <v>-0.11077587856009299</v>
      </c>
      <c r="AA4403">
        <v>-1.1364134242542501</v>
      </c>
      <c r="AB4403">
        <v>0.227078982704362</v>
      </c>
      <c r="AC4403">
        <v>0.38578337795901302</v>
      </c>
      <c r="AD4403">
        <v>-0.62638588732403699</v>
      </c>
      <c r="AE4403" t="s">
        <v>34</v>
      </c>
      <c r="AF4403">
        <f t="shared" si="68"/>
        <v>4402</v>
      </c>
    </row>
    <row r="4404" spans="1:32" x14ac:dyDescent="0.45">
      <c r="A4404">
        <v>-0.82548685996669202</v>
      </c>
      <c r="B4404">
        <v>0.98569098902084296</v>
      </c>
      <c r="C4404">
        <v>-1.21857285446815</v>
      </c>
      <c r="D4404">
        <v>-0.439626535963204</v>
      </c>
      <c r="E4404">
        <v>-0.80338284866513698</v>
      </c>
      <c r="F4404">
        <v>1.10486446739991</v>
      </c>
      <c r="G4404">
        <v>-1.98512606537843E-2</v>
      </c>
      <c r="H4404">
        <v>0.824674051247549</v>
      </c>
      <c r="I4404">
        <v>-0.73589808890514896</v>
      </c>
      <c r="J4404">
        <v>-0.14044246090068699</v>
      </c>
      <c r="K4404">
        <v>0.76433144557969701</v>
      </c>
      <c r="L4404">
        <v>0.76577023967452496</v>
      </c>
      <c r="M4404">
        <v>1.13767382841349</v>
      </c>
      <c r="N4404">
        <v>-0.83621375099346096</v>
      </c>
      <c r="O4404">
        <v>-0.10296346993983101</v>
      </c>
      <c r="P4404">
        <v>0.34984029843283798</v>
      </c>
      <c r="Q4404">
        <v>0.94467481350428295</v>
      </c>
      <c r="R4404">
        <v>-8.6557511311012802E-2</v>
      </c>
      <c r="S4404">
        <v>1.10610785565439</v>
      </c>
      <c r="T4404">
        <v>-1.7247594563944499</v>
      </c>
      <c r="U4404">
        <v>-0.14148342338957601</v>
      </c>
      <c r="V4404">
        <v>-0.13033549183947299</v>
      </c>
      <c r="W4404">
        <v>-1.4674167940837499</v>
      </c>
      <c r="X4404">
        <v>0.395193999713989</v>
      </c>
      <c r="Y4404">
        <v>0.223173039211116</v>
      </c>
      <c r="Z4404">
        <v>-0.403031978331993</v>
      </c>
      <c r="AA4404">
        <v>1.8973683098621199</v>
      </c>
      <c r="AB4404">
        <v>0.50764269847021004</v>
      </c>
      <c r="AC4404">
        <v>-0.500296880251064</v>
      </c>
      <c r="AD4404">
        <v>-1.38910370106113</v>
      </c>
      <c r="AE4404" t="s">
        <v>35</v>
      </c>
      <c r="AF4404">
        <f t="shared" si="68"/>
        <v>4403</v>
      </c>
    </row>
    <row r="4405" spans="1:32" x14ac:dyDescent="0.45">
      <c r="A4405">
        <v>0.74626250202182398</v>
      </c>
      <c r="B4405">
        <v>-0.49428600413096002</v>
      </c>
      <c r="C4405">
        <v>0.48246682392717999</v>
      </c>
      <c r="D4405">
        <v>1.5943820869591601</v>
      </c>
      <c r="E4405">
        <v>-0.29013037051523399</v>
      </c>
      <c r="F4405">
        <v>0.49935843759968102</v>
      </c>
      <c r="G4405">
        <v>-0.85276157567344202</v>
      </c>
      <c r="H4405">
        <v>9.7836824375650694E-2</v>
      </c>
      <c r="I4405">
        <v>-1.33060899737053</v>
      </c>
      <c r="J4405">
        <v>0.13524701709211301</v>
      </c>
      <c r="K4405">
        <v>-0.63099844242979297</v>
      </c>
      <c r="L4405">
        <v>1.15225030613416</v>
      </c>
      <c r="M4405">
        <v>-0.50547397868357002</v>
      </c>
      <c r="N4405">
        <v>1.3926614368314001</v>
      </c>
      <c r="O4405">
        <v>-1.6516878192339499</v>
      </c>
      <c r="P4405">
        <v>0.14661523922816699</v>
      </c>
      <c r="Q4405">
        <v>0.41111896347988602</v>
      </c>
      <c r="R4405">
        <v>0.85451845150884298</v>
      </c>
      <c r="S4405">
        <v>0.24468720407828501</v>
      </c>
      <c r="T4405">
        <v>-1.92405112109304</v>
      </c>
      <c r="U4405">
        <v>-1.2740248328083099</v>
      </c>
      <c r="V4405">
        <v>-1.34356939225172</v>
      </c>
      <c r="W4405">
        <v>-0.31964452833228302</v>
      </c>
      <c r="X4405">
        <v>4.2009772061568702E-2</v>
      </c>
      <c r="Y4405">
        <v>-2.13393892515088</v>
      </c>
      <c r="Z4405">
        <v>-0.138588021616952</v>
      </c>
      <c r="AA4405">
        <v>-0.76939514306919699</v>
      </c>
      <c r="AB4405">
        <v>-1.0899216236432101</v>
      </c>
      <c r="AC4405">
        <v>0.30833723315707501</v>
      </c>
      <c r="AD4405">
        <v>-1.0065409470301101</v>
      </c>
      <c r="AE4405" t="s">
        <v>34</v>
      </c>
      <c r="AF4405">
        <f t="shared" si="68"/>
        <v>4404</v>
      </c>
    </row>
    <row r="4406" spans="1:32" x14ac:dyDescent="0.45">
      <c r="A4406">
        <v>6.8259555451218895E-2</v>
      </c>
      <c r="B4406">
        <v>0.55475933239167796</v>
      </c>
      <c r="C4406">
        <v>-0.16798445546999799</v>
      </c>
      <c r="D4406">
        <v>0.135349304200992</v>
      </c>
      <c r="E4406">
        <v>-1.1001889494641801</v>
      </c>
      <c r="F4406">
        <v>-4.7544272366643901E-2</v>
      </c>
      <c r="G4406">
        <v>1.29145418746366</v>
      </c>
      <c r="H4406">
        <v>-0.55961701632632699</v>
      </c>
      <c r="I4406">
        <v>0.98982758255944803</v>
      </c>
      <c r="J4406">
        <v>-0.74967096420707402</v>
      </c>
      <c r="K4406">
        <v>-1.3899570629367699</v>
      </c>
      <c r="L4406">
        <v>0.983959441602824</v>
      </c>
      <c r="M4406">
        <v>0.87519442328586505</v>
      </c>
      <c r="N4406">
        <v>-1.2662189327615101</v>
      </c>
      <c r="O4406">
        <v>1.12165916604497</v>
      </c>
      <c r="P4406">
        <v>0.43486759208937698</v>
      </c>
      <c r="Q4406">
        <v>-0.12561686243651099</v>
      </c>
      <c r="R4406">
        <v>0.57428147240339</v>
      </c>
      <c r="S4406">
        <v>-0.40025237982002698</v>
      </c>
      <c r="T4406">
        <v>1.0487471980615699</v>
      </c>
      <c r="U4406">
        <v>2.2585060747128498</v>
      </c>
      <c r="V4406">
        <v>1.03091316864934</v>
      </c>
      <c r="W4406">
        <v>-0.89064421329803201</v>
      </c>
      <c r="X4406">
        <v>-1.84471484183045</v>
      </c>
      <c r="Y4406">
        <v>-1.6412999946737099</v>
      </c>
      <c r="Z4406">
        <v>-0.18776853068421301</v>
      </c>
      <c r="AA4406">
        <v>-0.97485715232736003</v>
      </c>
      <c r="AB4406">
        <v>-0.57760459304993805</v>
      </c>
      <c r="AC4406">
        <v>-0.71589453385139201</v>
      </c>
      <c r="AD4406">
        <v>-0.80378881871728103</v>
      </c>
      <c r="AE4406" t="s">
        <v>32</v>
      </c>
      <c r="AF4406">
        <f t="shared" si="68"/>
        <v>4405</v>
      </c>
    </row>
    <row r="4407" spans="1:32" x14ac:dyDescent="0.45">
      <c r="A4407">
        <v>-0.145147857721692</v>
      </c>
      <c r="B4407">
        <v>0.75260164795757001</v>
      </c>
      <c r="C4407">
        <v>-0.43798340058887097</v>
      </c>
      <c r="D4407">
        <v>-0.55689131766154498</v>
      </c>
      <c r="E4407">
        <v>0.95837012686420697</v>
      </c>
      <c r="F4407">
        <v>-0.15921378506299999</v>
      </c>
      <c r="G4407">
        <v>1.5369357430953901</v>
      </c>
      <c r="H4407">
        <v>1.1825802212438901</v>
      </c>
      <c r="I4407">
        <v>0.18172686612667899</v>
      </c>
      <c r="J4407">
        <v>-0.90565169168833104</v>
      </c>
      <c r="K4407">
        <v>1.26305242758241</v>
      </c>
      <c r="L4407">
        <v>-0.91021416502635899</v>
      </c>
      <c r="M4407">
        <v>-0.88001534578729101</v>
      </c>
      <c r="N4407">
        <v>-0.63480655343805303</v>
      </c>
      <c r="O4407">
        <v>0.40667520885157599</v>
      </c>
      <c r="P4407">
        <v>0.29451013285398903</v>
      </c>
      <c r="Q4407">
        <v>-1.1898634771598799</v>
      </c>
      <c r="R4407">
        <v>-2.33226023658953</v>
      </c>
      <c r="S4407">
        <v>-1.54951456218544</v>
      </c>
      <c r="T4407">
        <v>1.62657661698468</v>
      </c>
      <c r="U4407">
        <v>1.7911454450930999</v>
      </c>
      <c r="V4407">
        <v>-2.1095970965692401</v>
      </c>
      <c r="W4407">
        <v>-0.63710294343535401</v>
      </c>
      <c r="X4407">
        <v>0.34933423420579501</v>
      </c>
      <c r="Y4407">
        <v>1.00208519690998</v>
      </c>
      <c r="Z4407">
        <v>-0.56225996966949998</v>
      </c>
      <c r="AA4407">
        <v>0.37039443117315302</v>
      </c>
      <c r="AB4407">
        <v>-0.32531318675496101</v>
      </c>
      <c r="AC4407">
        <v>1.33513532521805</v>
      </c>
      <c r="AD4407">
        <v>0.110819331690847</v>
      </c>
      <c r="AE4407" t="s">
        <v>32</v>
      </c>
      <c r="AF4407">
        <f t="shared" si="68"/>
        <v>4406</v>
      </c>
    </row>
    <row r="4408" spans="1:32" x14ac:dyDescent="0.45">
      <c r="A4408">
        <v>-0.51001301699041501</v>
      </c>
      <c r="B4408">
        <v>0.46722122119974602</v>
      </c>
      <c r="C4408">
        <v>-0.50681783092751498</v>
      </c>
      <c r="D4408">
        <v>-1.6213598908192901</v>
      </c>
      <c r="E4408">
        <v>-0.50376627473610303</v>
      </c>
      <c r="F4408">
        <v>-0.437620434720564</v>
      </c>
      <c r="G4408">
        <v>-1.2726292479379899</v>
      </c>
      <c r="H4408">
        <v>2.1499886533875099</v>
      </c>
      <c r="I4408">
        <v>-1.25952998924417</v>
      </c>
      <c r="J4408">
        <v>0.38010750950479699</v>
      </c>
      <c r="K4408">
        <v>-3.68294315826033</v>
      </c>
      <c r="L4408">
        <v>1.0069747044664701</v>
      </c>
      <c r="M4408">
        <v>-0.37032261315339099</v>
      </c>
      <c r="N4408">
        <v>-0.29443574847474202</v>
      </c>
      <c r="O4408">
        <v>0.15258969247350401</v>
      </c>
      <c r="P4408">
        <v>0.41299073659820701</v>
      </c>
      <c r="Q4408">
        <v>-0.17169619675390199</v>
      </c>
      <c r="R4408">
        <v>-0.71600231360709599</v>
      </c>
      <c r="S4408">
        <v>-3.0448695844140099E-2</v>
      </c>
      <c r="T4408">
        <v>3.6558293898569599E-2</v>
      </c>
      <c r="U4408">
        <v>-0.49341758006823799</v>
      </c>
      <c r="V4408">
        <v>-0.42960294390583398</v>
      </c>
      <c r="W4408">
        <v>0.79990512880702802</v>
      </c>
      <c r="X4408">
        <v>-0.52121856293492197</v>
      </c>
      <c r="Y4408">
        <v>-0.43393806919883698</v>
      </c>
      <c r="Z4408">
        <v>0.37393675525858799</v>
      </c>
      <c r="AA4408">
        <v>-0.64266652450109696</v>
      </c>
      <c r="AB4408">
        <v>1.5951620707474501</v>
      </c>
      <c r="AC4408">
        <v>-0.40669062373396903</v>
      </c>
      <c r="AD4408">
        <v>0.745986490830298</v>
      </c>
      <c r="AE4408" t="s">
        <v>31</v>
      </c>
      <c r="AF4408">
        <f t="shared" si="68"/>
        <v>4407</v>
      </c>
    </row>
    <row r="4409" spans="1:32" x14ac:dyDescent="0.45">
      <c r="A4409">
        <v>0.184021341590969</v>
      </c>
      <c r="B4409">
        <v>8.2940776921137896E-2</v>
      </c>
      <c r="C4409">
        <v>0.19458542750119001</v>
      </c>
      <c r="D4409">
        <v>-0.22454850882940799</v>
      </c>
      <c r="E4409">
        <v>3.0162772685410701E-2</v>
      </c>
      <c r="F4409">
        <v>0.311921891141487</v>
      </c>
      <c r="G4409">
        <v>1.07667413496139</v>
      </c>
      <c r="H4409">
        <v>-2.9928976276933299</v>
      </c>
      <c r="I4409">
        <v>-2.20530384541156E-2</v>
      </c>
      <c r="J4409">
        <v>-9.8386042926500994E-2</v>
      </c>
      <c r="K4409">
        <v>0.62952813599096602</v>
      </c>
      <c r="L4409">
        <v>0.17205115659998901</v>
      </c>
      <c r="M4409">
        <v>1.6511687253755301</v>
      </c>
      <c r="N4409">
        <v>-1.35044880436307</v>
      </c>
      <c r="O4409">
        <v>-2.0018966696240601</v>
      </c>
      <c r="P4409">
        <v>1.5510172515293299</v>
      </c>
      <c r="Q4409">
        <v>-0.42508277620055401</v>
      </c>
      <c r="R4409">
        <v>1.07606125043084</v>
      </c>
      <c r="S4409">
        <v>-1.97432723988926</v>
      </c>
      <c r="T4409">
        <v>-2.4116591858031899E-2</v>
      </c>
      <c r="U4409">
        <v>0.79330681879408704</v>
      </c>
      <c r="V4409">
        <v>-1.2448152240858501</v>
      </c>
      <c r="W4409">
        <v>-0.26326432979000602</v>
      </c>
      <c r="X4409">
        <v>-0.32002327577240097</v>
      </c>
      <c r="Y4409">
        <v>-0.60117138389886005</v>
      </c>
      <c r="Z4409">
        <v>1.22795297366433</v>
      </c>
      <c r="AA4409">
        <v>-0.200269851052466</v>
      </c>
      <c r="AB4409">
        <v>0.25746493339175802</v>
      </c>
      <c r="AC4409">
        <v>1.24176877272659</v>
      </c>
      <c r="AD4409">
        <v>-1.24666461551616</v>
      </c>
      <c r="AE4409" t="s">
        <v>35</v>
      </c>
      <c r="AF4409">
        <f t="shared" si="68"/>
        <v>4408</v>
      </c>
    </row>
    <row r="4410" spans="1:32" x14ac:dyDescent="0.45">
      <c r="A4410">
        <v>-2.0298875041691602</v>
      </c>
      <c r="B4410">
        <v>-1.41131872204258</v>
      </c>
      <c r="C4410">
        <v>-1.4345335512978299</v>
      </c>
      <c r="D4410">
        <v>-0.239675421945786</v>
      </c>
      <c r="E4410">
        <v>-0.244618685645628</v>
      </c>
      <c r="F4410">
        <v>-0.171148252319584</v>
      </c>
      <c r="G4410">
        <v>1.2565977821240999</v>
      </c>
      <c r="H4410">
        <v>0.33324089468887202</v>
      </c>
      <c r="I4410">
        <v>1.0673229616443001</v>
      </c>
      <c r="J4410">
        <v>-8.9394005299848103E-2</v>
      </c>
      <c r="K4410">
        <v>1.47200748954626</v>
      </c>
      <c r="L4410">
        <v>0.98490734898098498</v>
      </c>
      <c r="M4410">
        <v>1.50828428120684</v>
      </c>
      <c r="N4410">
        <v>-0.79579192963912304</v>
      </c>
      <c r="O4410">
        <v>0.47976508161306303</v>
      </c>
      <c r="P4410">
        <v>1.0385580741282301</v>
      </c>
      <c r="Q4410">
        <v>0.17152088464006901</v>
      </c>
      <c r="R4410">
        <v>5.1994219991048599E-2</v>
      </c>
      <c r="S4410">
        <v>0.47319122104124201</v>
      </c>
      <c r="T4410">
        <v>0.96969715949850199</v>
      </c>
      <c r="U4410">
        <v>2.5475279691813002</v>
      </c>
      <c r="V4410">
        <v>3.0624197587142798E-2</v>
      </c>
      <c r="W4410">
        <v>-0.40847422410247303</v>
      </c>
      <c r="X4410">
        <v>0.76773126814931103</v>
      </c>
      <c r="Y4410">
        <v>0.13024726638144801</v>
      </c>
      <c r="Z4410">
        <v>1.96949982703937</v>
      </c>
      <c r="AA4410">
        <v>0.59137687064353095</v>
      </c>
      <c r="AB4410">
        <v>1.6503219721314799</v>
      </c>
      <c r="AC4410">
        <v>0.33543664136517098</v>
      </c>
      <c r="AD4410">
        <v>1.61289932670058</v>
      </c>
      <c r="AE4410" t="s">
        <v>34</v>
      </c>
      <c r="AF4410">
        <f t="shared" si="68"/>
        <v>4409</v>
      </c>
    </row>
    <row r="4411" spans="1:32" x14ac:dyDescent="0.45">
      <c r="A4411">
        <v>0.99866696935305899</v>
      </c>
      <c r="B4411">
        <v>-1.2964795223849099</v>
      </c>
      <c r="C4411">
        <v>1.1832752732885801</v>
      </c>
      <c r="D4411">
        <v>2.5064786828228298</v>
      </c>
      <c r="E4411">
        <v>1.42628916400099</v>
      </c>
      <c r="F4411">
        <v>-0.58937572461499399</v>
      </c>
      <c r="G4411">
        <v>-0.18558209344819701</v>
      </c>
      <c r="H4411">
        <v>1.6018496829889299</v>
      </c>
      <c r="I4411">
        <v>0.98138046502959997</v>
      </c>
      <c r="J4411">
        <v>1.3215614029200899</v>
      </c>
      <c r="K4411">
        <v>0.63944417037342005</v>
      </c>
      <c r="L4411">
        <v>1.38746067011173</v>
      </c>
      <c r="M4411">
        <v>0.90554746833447697</v>
      </c>
      <c r="N4411">
        <v>-1.5405731025871401</v>
      </c>
      <c r="O4411">
        <v>0.16773786143366401</v>
      </c>
      <c r="P4411">
        <v>1.0615946865721799</v>
      </c>
      <c r="Q4411">
        <v>1.66393984859149</v>
      </c>
      <c r="R4411">
        <v>-1.31602670619969</v>
      </c>
      <c r="S4411">
        <v>0.41769434728048699</v>
      </c>
      <c r="T4411">
        <v>0.59810605718132404</v>
      </c>
      <c r="U4411">
        <v>5.88626709531705E-2</v>
      </c>
      <c r="V4411">
        <v>-0.29206941316742102</v>
      </c>
      <c r="W4411">
        <v>0.45917291514126701</v>
      </c>
      <c r="X4411">
        <v>0.29506464070407001</v>
      </c>
      <c r="Y4411">
        <v>-0.61795669108016005</v>
      </c>
      <c r="Z4411">
        <v>0.74080267447336101</v>
      </c>
      <c r="AA4411">
        <v>-1.1612006271407</v>
      </c>
      <c r="AB4411">
        <v>0.146293934126286</v>
      </c>
      <c r="AC4411">
        <v>-0.87590086794591904</v>
      </c>
      <c r="AD4411">
        <v>0.23348227589735299</v>
      </c>
      <c r="AE4411" t="s">
        <v>34</v>
      </c>
      <c r="AF4411">
        <f t="shared" si="68"/>
        <v>4410</v>
      </c>
    </row>
    <row r="4412" spans="1:32" x14ac:dyDescent="0.45">
      <c r="A4412">
        <v>1.0432580777034699</v>
      </c>
      <c r="B4412">
        <v>-1.42718426090062</v>
      </c>
      <c r="C4412">
        <v>0.72797145991418599</v>
      </c>
      <c r="D4412">
        <v>-1.8453244771025901</v>
      </c>
      <c r="E4412">
        <v>-1.51406849283759</v>
      </c>
      <c r="F4412">
        <v>0.466208942080855</v>
      </c>
      <c r="G4412">
        <v>1.1541775205240199</v>
      </c>
      <c r="H4412">
        <v>0.51321723212366999</v>
      </c>
      <c r="I4412">
        <v>1.6956503761669298E-2</v>
      </c>
      <c r="J4412">
        <v>-0.39316493251969598</v>
      </c>
      <c r="K4412">
        <v>0.78110490121962495</v>
      </c>
      <c r="L4412">
        <v>0.91915140104896698</v>
      </c>
      <c r="M4412">
        <v>0.663856381016518</v>
      </c>
      <c r="N4412">
        <v>1.9476012048760301</v>
      </c>
      <c r="O4412">
        <v>-0.61519439283240995</v>
      </c>
      <c r="P4412">
        <v>0.96141800250158804</v>
      </c>
      <c r="Q4412">
        <v>1.62699809322123</v>
      </c>
      <c r="R4412">
        <v>0.44476718822662797</v>
      </c>
      <c r="S4412">
        <v>-0.28755762961704201</v>
      </c>
      <c r="T4412">
        <v>0.71835388276558898</v>
      </c>
      <c r="U4412">
        <v>8.2555816490942398E-3</v>
      </c>
      <c r="V4412">
        <v>9.7049845204253596E-2</v>
      </c>
      <c r="W4412">
        <v>0.120252704875929</v>
      </c>
      <c r="X4412">
        <v>1.16575854683701</v>
      </c>
      <c r="Y4412">
        <v>1.3569170913880999</v>
      </c>
      <c r="Z4412">
        <v>0.83908126299721597</v>
      </c>
      <c r="AA4412">
        <v>2.30239469782955E-2</v>
      </c>
      <c r="AB4412">
        <v>-0.39925086533500098</v>
      </c>
      <c r="AC4412">
        <v>0.67790613857200199</v>
      </c>
      <c r="AD4412">
        <v>0.28032393822871299</v>
      </c>
      <c r="AE4412" t="s">
        <v>33</v>
      </c>
      <c r="AF4412">
        <f t="shared" si="68"/>
        <v>4411</v>
      </c>
    </row>
    <row r="4413" spans="1:32" x14ac:dyDescent="0.45">
      <c r="A4413">
        <v>0.33902575382139</v>
      </c>
      <c r="B4413">
        <v>0.28072655418447201</v>
      </c>
      <c r="C4413">
        <v>-1.74719461485963</v>
      </c>
      <c r="D4413">
        <v>0.13013493497919801</v>
      </c>
      <c r="E4413">
        <v>-0.72278194117250305</v>
      </c>
      <c r="F4413">
        <v>1.1086057191903</v>
      </c>
      <c r="G4413">
        <v>-2.00045190545401</v>
      </c>
      <c r="H4413">
        <v>0.49915525726072701</v>
      </c>
      <c r="I4413">
        <v>-0.681466133830128</v>
      </c>
      <c r="J4413">
        <v>-1.401074761524</v>
      </c>
      <c r="K4413">
        <v>0.569755200224761</v>
      </c>
      <c r="L4413">
        <v>-0.64317414961878405</v>
      </c>
      <c r="M4413">
        <v>0.53617965517792399</v>
      </c>
      <c r="N4413">
        <v>0.80553586306871905</v>
      </c>
      <c r="O4413">
        <v>-1.1822410000319401</v>
      </c>
      <c r="P4413">
        <v>0.59957547770042696</v>
      </c>
      <c r="Q4413">
        <v>-1.39914437103803</v>
      </c>
      <c r="R4413">
        <v>0.60909097751350805</v>
      </c>
      <c r="S4413">
        <v>2.3667391636426802</v>
      </c>
      <c r="T4413">
        <v>-0.936268304727917</v>
      </c>
      <c r="U4413">
        <v>-0.50780416584148502</v>
      </c>
      <c r="V4413">
        <v>-0.295013800087295</v>
      </c>
      <c r="W4413">
        <v>-1.26745412174243</v>
      </c>
      <c r="X4413">
        <v>0.98516547044462</v>
      </c>
      <c r="Y4413">
        <v>-0.36059766379462999</v>
      </c>
      <c r="Z4413">
        <v>-1.20403273452301</v>
      </c>
      <c r="AA4413">
        <v>-0.62155385495233095</v>
      </c>
      <c r="AB4413">
        <v>1.13335665001366</v>
      </c>
      <c r="AC4413">
        <v>-0.75745820216214699</v>
      </c>
      <c r="AD4413">
        <v>0.62986660741464995</v>
      </c>
      <c r="AE4413" t="s">
        <v>33</v>
      </c>
      <c r="AF4413">
        <f t="shared" si="68"/>
        <v>4412</v>
      </c>
    </row>
    <row r="4414" spans="1:32" x14ac:dyDescent="0.45">
      <c r="A4414">
        <v>-0.69757754609657696</v>
      </c>
      <c r="B4414">
        <v>-0.36028689862277702</v>
      </c>
      <c r="C4414">
        <v>1.18269964061318</v>
      </c>
      <c r="D4414">
        <v>-1.1125094601555801</v>
      </c>
      <c r="E4414">
        <v>0.24292959165023101</v>
      </c>
      <c r="F4414">
        <v>-0.43993692507563698</v>
      </c>
      <c r="G4414">
        <v>0.29053613371571702</v>
      </c>
      <c r="H4414">
        <v>2.14644598335917</v>
      </c>
      <c r="I4414">
        <v>0.42859890099365899</v>
      </c>
      <c r="J4414">
        <v>-0.23057045020573899</v>
      </c>
      <c r="K4414">
        <v>-0.81651637962188905</v>
      </c>
      <c r="L4414">
        <v>0.95876864896629999</v>
      </c>
      <c r="M4414">
        <v>-0.79226925184573205</v>
      </c>
      <c r="N4414">
        <v>-0.82530802616986498</v>
      </c>
      <c r="O4414">
        <v>-0.36277586639299902</v>
      </c>
      <c r="P4414">
        <v>-0.47050447034878201</v>
      </c>
      <c r="Q4414">
        <v>-1.640257524645</v>
      </c>
      <c r="R4414">
        <v>-1.4311716096576099</v>
      </c>
      <c r="S4414">
        <v>-1.45026877656797</v>
      </c>
      <c r="T4414">
        <v>1.8507255645134799</v>
      </c>
      <c r="U4414">
        <v>0.83424707652929597</v>
      </c>
      <c r="V4414">
        <v>1.49313619116289</v>
      </c>
      <c r="W4414">
        <v>-0.88996034806141999</v>
      </c>
      <c r="X4414">
        <v>-3.25446819967629E-2</v>
      </c>
      <c r="Y4414">
        <v>1.46531139882332</v>
      </c>
      <c r="Z4414">
        <v>-1.39248298816893</v>
      </c>
      <c r="AA4414">
        <v>-1.3045109866412501E-3</v>
      </c>
      <c r="AB4414">
        <v>-0.31042747272579002</v>
      </c>
      <c r="AC4414">
        <v>-0.189516341460571</v>
      </c>
      <c r="AD4414">
        <v>3.5150252155680899E-2</v>
      </c>
      <c r="AE4414" t="s">
        <v>34</v>
      </c>
      <c r="AF4414">
        <f t="shared" si="68"/>
        <v>4413</v>
      </c>
    </row>
    <row r="4415" spans="1:32" x14ac:dyDescent="0.45">
      <c r="A4415">
        <v>-1.2551754720588399</v>
      </c>
      <c r="B4415">
        <v>0.20192399494330801</v>
      </c>
      <c r="C4415">
        <v>0.47235331460623597</v>
      </c>
      <c r="D4415">
        <v>-3.3608563889963601</v>
      </c>
      <c r="E4415">
        <v>0.80029699303885304</v>
      </c>
      <c r="F4415">
        <v>-1.59355672508024</v>
      </c>
      <c r="G4415">
        <v>-1.70668265799899</v>
      </c>
      <c r="H4415">
        <v>0.94559944037123</v>
      </c>
      <c r="I4415">
        <v>0.38431588016964302</v>
      </c>
      <c r="J4415">
        <v>0.21317251975544901</v>
      </c>
      <c r="K4415">
        <v>0.41291013492913398</v>
      </c>
      <c r="L4415">
        <v>0.258353749872896</v>
      </c>
      <c r="M4415">
        <v>5.4923115371099097E-2</v>
      </c>
      <c r="N4415">
        <v>-6.2147488187284598E-2</v>
      </c>
      <c r="O4415">
        <v>-0.42286841378925599</v>
      </c>
      <c r="P4415">
        <v>-0.88388767022528103</v>
      </c>
      <c r="Q4415">
        <v>-0.21564582957144399</v>
      </c>
      <c r="R4415">
        <v>0.95483462463825297</v>
      </c>
      <c r="S4415">
        <v>-0.28478345682288703</v>
      </c>
      <c r="T4415">
        <v>2.25175291444374E-3</v>
      </c>
      <c r="U4415">
        <v>-1.88930741287898</v>
      </c>
      <c r="V4415">
        <v>1.6076447051310201</v>
      </c>
      <c r="W4415">
        <v>-0.65829751650627299</v>
      </c>
      <c r="X4415">
        <v>-1.75841127393668</v>
      </c>
      <c r="Y4415">
        <v>0.19224164152350101</v>
      </c>
      <c r="Z4415">
        <v>-0.10426858678041701</v>
      </c>
      <c r="AA4415">
        <v>1.8212941038164701</v>
      </c>
      <c r="AB4415">
        <v>0.84879881195103202</v>
      </c>
      <c r="AC4415">
        <v>1.8128311965180099</v>
      </c>
      <c r="AD4415">
        <v>0.58254304899556097</v>
      </c>
      <c r="AE4415" t="s">
        <v>35</v>
      </c>
      <c r="AF4415">
        <f t="shared" si="68"/>
        <v>4414</v>
      </c>
    </row>
    <row r="4416" spans="1:32" x14ac:dyDescent="0.45">
      <c r="A4416">
        <v>1.1662763480587</v>
      </c>
      <c r="B4416">
        <v>-1.3845543709507699</v>
      </c>
      <c r="C4416">
        <v>-0.27319690154487603</v>
      </c>
      <c r="D4416">
        <v>-0.82713450855884996</v>
      </c>
      <c r="E4416">
        <v>-0.36292986608356398</v>
      </c>
      <c r="F4416">
        <v>7.6108090082749796E-2</v>
      </c>
      <c r="G4416">
        <v>0.40870523792387098</v>
      </c>
      <c r="H4416">
        <v>-0.38135826526054101</v>
      </c>
      <c r="I4416">
        <v>0.69313609999310899</v>
      </c>
      <c r="J4416">
        <v>1.02995378813035</v>
      </c>
      <c r="K4416">
        <v>-0.90384833102373496</v>
      </c>
      <c r="L4416">
        <v>0.144799183262909</v>
      </c>
      <c r="M4416">
        <v>2.59127460931541</v>
      </c>
      <c r="N4416">
        <v>0.34289682334913302</v>
      </c>
      <c r="O4416">
        <v>0.76624608999676902</v>
      </c>
      <c r="P4416">
        <v>1.22759729301292</v>
      </c>
      <c r="Q4416">
        <v>-1.1837751185883501</v>
      </c>
      <c r="R4416">
        <v>0.244013455990058</v>
      </c>
      <c r="S4416">
        <v>-0.27896741648155099</v>
      </c>
      <c r="T4416">
        <v>0.46624906861585802</v>
      </c>
      <c r="U4416">
        <v>0.78252266090781597</v>
      </c>
      <c r="V4416">
        <v>-0.664054817083508</v>
      </c>
      <c r="W4416">
        <v>-1.4881367745973999</v>
      </c>
      <c r="X4416">
        <v>0.29387148724256501</v>
      </c>
      <c r="Y4416">
        <v>-1.11888897259401E-2</v>
      </c>
      <c r="Z4416">
        <v>-1.63439636698438</v>
      </c>
      <c r="AA4416">
        <v>-0.15015004939535401</v>
      </c>
      <c r="AB4416">
        <v>-0.42957693420654203</v>
      </c>
      <c r="AC4416">
        <v>1.0447421847282601</v>
      </c>
      <c r="AD4416">
        <v>1.4195608845838401</v>
      </c>
      <c r="AE4416" t="s">
        <v>32</v>
      </c>
      <c r="AF4416">
        <f t="shared" si="68"/>
        <v>4415</v>
      </c>
    </row>
    <row r="4417" spans="1:32" x14ac:dyDescent="0.45">
      <c r="A4417">
        <v>0.66562010693594398</v>
      </c>
      <c r="B4417">
        <v>0.80928615332243403</v>
      </c>
      <c r="C4417">
        <v>1.9746863617212</v>
      </c>
      <c r="D4417">
        <v>-0.21203156487577701</v>
      </c>
      <c r="E4417">
        <v>8.3942223723378701E-2</v>
      </c>
      <c r="F4417">
        <v>-1.00443710599319</v>
      </c>
      <c r="G4417">
        <v>0.86300457118478802</v>
      </c>
      <c r="H4417">
        <v>0.67809772847697602</v>
      </c>
      <c r="I4417">
        <v>-1.30141807417147</v>
      </c>
      <c r="J4417">
        <v>-0.62879623187893097</v>
      </c>
      <c r="K4417">
        <v>1.21782481216134</v>
      </c>
      <c r="L4417">
        <v>0.94052628515455405</v>
      </c>
      <c r="M4417">
        <v>-0.43073040399979101</v>
      </c>
      <c r="N4417">
        <v>1.2320004023598301</v>
      </c>
      <c r="O4417">
        <v>0.25547298299114402</v>
      </c>
      <c r="P4417">
        <v>1.5237643944333599E-4</v>
      </c>
      <c r="Q4417">
        <v>-0.85178045148548398</v>
      </c>
      <c r="R4417">
        <v>0.66212620571820902</v>
      </c>
      <c r="S4417">
        <v>-0.88823779153468096</v>
      </c>
      <c r="T4417">
        <v>-0.605810355081013</v>
      </c>
      <c r="U4417">
        <v>-0.30352475743270402</v>
      </c>
      <c r="V4417">
        <v>-1.63357578601913</v>
      </c>
      <c r="W4417">
        <v>-0.74407662465477598</v>
      </c>
      <c r="X4417">
        <v>-0.75452793794346495</v>
      </c>
      <c r="Y4417">
        <v>0.445132034996092</v>
      </c>
      <c r="Z4417">
        <v>-1.0735206820565999</v>
      </c>
      <c r="AA4417">
        <v>-0.32882785938196302</v>
      </c>
      <c r="AB4417">
        <v>-0.88379412427715498</v>
      </c>
      <c r="AC4417">
        <v>-2.58921431377295</v>
      </c>
      <c r="AD4417">
        <v>-7.1108028097270496E-3</v>
      </c>
      <c r="AE4417" t="s">
        <v>35</v>
      </c>
      <c r="AF4417">
        <f t="shared" si="68"/>
        <v>4416</v>
      </c>
    </row>
    <row r="4418" spans="1:32" x14ac:dyDescent="0.45">
      <c r="A4418">
        <v>0.26181611571274999</v>
      </c>
      <c r="B4418">
        <v>0.43735474922719703</v>
      </c>
      <c r="C4418">
        <v>-0.62344747166816095</v>
      </c>
      <c r="D4418">
        <v>5.3190428777164699E-2</v>
      </c>
      <c r="E4418">
        <v>0.10913558154200199</v>
      </c>
      <c r="F4418">
        <v>-1.2306252371173001</v>
      </c>
      <c r="G4418">
        <v>-4.3574449725698503E-2</v>
      </c>
      <c r="H4418">
        <v>-0.94646978763656198</v>
      </c>
      <c r="I4418">
        <v>0.15040456475761901</v>
      </c>
      <c r="J4418">
        <v>0.30895600338969897</v>
      </c>
      <c r="K4418">
        <v>1.01806191888773</v>
      </c>
      <c r="L4418">
        <v>1.4140046457125499</v>
      </c>
      <c r="M4418">
        <v>0.81465511459129802</v>
      </c>
      <c r="N4418">
        <v>-1.54965091812973</v>
      </c>
      <c r="O4418">
        <v>-1.30615437976183</v>
      </c>
      <c r="P4418">
        <v>-0.84727280241004299</v>
      </c>
      <c r="Q4418">
        <v>-1.30654553034837</v>
      </c>
      <c r="R4418">
        <v>0.79708916424193399</v>
      </c>
      <c r="S4418">
        <v>0.74766345114900601</v>
      </c>
      <c r="T4418">
        <v>1.13480797693022</v>
      </c>
      <c r="U4418">
        <v>1.09989730933362</v>
      </c>
      <c r="V4418">
        <v>-1.5600317811364399</v>
      </c>
      <c r="W4418">
        <v>0.72319746888452896</v>
      </c>
      <c r="X4418">
        <v>1.4230531286938001E-2</v>
      </c>
      <c r="Y4418">
        <v>-0.33433081102683798</v>
      </c>
      <c r="Z4418">
        <v>0.33613293778766501</v>
      </c>
      <c r="AA4418">
        <v>-1.7268555449113401</v>
      </c>
      <c r="AB4418">
        <v>3.4949284003507601E-2</v>
      </c>
      <c r="AC4418">
        <v>-0.56785357011655602</v>
      </c>
      <c r="AD4418">
        <v>0.29145543045662298</v>
      </c>
      <c r="AE4418" t="s">
        <v>32</v>
      </c>
      <c r="AF4418">
        <f t="shared" si="68"/>
        <v>4417</v>
      </c>
    </row>
    <row r="4419" spans="1:32" x14ac:dyDescent="0.45">
      <c r="A4419">
        <v>-0.21438892721942501</v>
      </c>
      <c r="B4419">
        <v>-1.7102092557948101</v>
      </c>
      <c r="C4419">
        <v>-0.57888320564450801</v>
      </c>
      <c r="D4419">
        <v>2.0569732971046002</v>
      </c>
      <c r="E4419">
        <v>0.36234591554037998</v>
      </c>
      <c r="F4419">
        <v>-1.0636269016168001</v>
      </c>
      <c r="G4419">
        <v>1.25933693881086</v>
      </c>
      <c r="H4419">
        <v>0.119018668591768</v>
      </c>
      <c r="I4419">
        <v>-2.03357089261266E-2</v>
      </c>
      <c r="J4419">
        <v>-1.75008799897645</v>
      </c>
      <c r="K4419">
        <v>1.1654910836924599</v>
      </c>
      <c r="L4419">
        <v>8.9885685016216799E-2</v>
      </c>
      <c r="M4419">
        <v>-1.3535573854346701</v>
      </c>
      <c r="N4419">
        <v>-0.73469620081239995</v>
      </c>
      <c r="O4419">
        <v>0.99103152004452</v>
      </c>
      <c r="P4419">
        <v>-0.39067412316771899</v>
      </c>
      <c r="Q4419">
        <v>-0.64698833110456699</v>
      </c>
      <c r="R4419">
        <v>-0.73606058154924403</v>
      </c>
      <c r="S4419">
        <v>-7.9302935154843102E-2</v>
      </c>
      <c r="T4419">
        <v>-1.03412138849613</v>
      </c>
      <c r="U4419">
        <v>-3.3397149399572101</v>
      </c>
      <c r="V4419">
        <v>0.46207508232828098</v>
      </c>
      <c r="W4419">
        <v>1.7463931208155801</v>
      </c>
      <c r="X4419">
        <v>-0.62488674481971795</v>
      </c>
      <c r="Y4419">
        <v>-1.0623072804378699</v>
      </c>
      <c r="Z4419">
        <v>-1.26471863269968</v>
      </c>
      <c r="AA4419">
        <v>-2.1086286416317099</v>
      </c>
      <c r="AB4419">
        <v>0.58574006267675205</v>
      </c>
      <c r="AC4419">
        <v>-0.91341186005366104</v>
      </c>
      <c r="AD4419">
        <v>2.2759577299879701</v>
      </c>
      <c r="AE4419" t="s">
        <v>32</v>
      </c>
      <c r="AF4419">
        <f t="shared" si="68"/>
        <v>4418</v>
      </c>
    </row>
    <row r="4420" spans="1:32" x14ac:dyDescent="0.45">
      <c r="A4420">
        <v>1.3103955166432799</v>
      </c>
      <c r="B4420">
        <v>0.25449534710350802</v>
      </c>
      <c r="C4420">
        <v>-0.598270384953273</v>
      </c>
      <c r="D4420">
        <v>1.01744892778725</v>
      </c>
      <c r="E4420">
        <v>0.29000222189603903</v>
      </c>
      <c r="F4420">
        <v>0.26414274942659099</v>
      </c>
      <c r="G4420">
        <v>-1.9208850789950001</v>
      </c>
      <c r="H4420">
        <v>-0.26375458967489401</v>
      </c>
      <c r="I4420">
        <v>0.43015073724934799</v>
      </c>
      <c r="J4420">
        <v>0.340095454803585</v>
      </c>
      <c r="K4420">
        <v>0.95685782647534101</v>
      </c>
      <c r="L4420">
        <v>-0.45061417586445301</v>
      </c>
      <c r="M4420">
        <v>-0.60845008024851899</v>
      </c>
      <c r="N4420">
        <v>0.91280788454003703</v>
      </c>
      <c r="O4420">
        <v>-0.34823630876665501</v>
      </c>
      <c r="P4420">
        <v>-0.204336663916004</v>
      </c>
      <c r="Q4420">
        <v>-1.2106756293788801</v>
      </c>
      <c r="R4420">
        <v>-0.33958552749558701</v>
      </c>
      <c r="S4420">
        <v>-1.0799109274462899</v>
      </c>
      <c r="T4420">
        <v>1.0129785689219399</v>
      </c>
      <c r="U4420">
        <v>-0.97174132740958896</v>
      </c>
      <c r="V4420">
        <v>-0.889140041814795</v>
      </c>
      <c r="W4420">
        <v>-0.23299160842459199</v>
      </c>
      <c r="X4420">
        <v>-0.54665381122712298</v>
      </c>
      <c r="Y4420">
        <v>-0.91908303423523396</v>
      </c>
      <c r="Z4420">
        <v>0.66334365775160697</v>
      </c>
      <c r="AA4420">
        <v>-1.26326489956557</v>
      </c>
      <c r="AB4420">
        <v>0.136949574211992</v>
      </c>
      <c r="AC4420">
        <v>-0.80939811496098801</v>
      </c>
      <c r="AD4420">
        <v>8.1248555251987001E-2</v>
      </c>
      <c r="AE4420" t="s">
        <v>32</v>
      </c>
      <c r="AF4420">
        <f t="shared" ref="AF4420:AF4483" si="69">AF4419+1</f>
        <v>4419</v>
      </c>
    </row>
    <row r="4421" spans="1:32" x14ac:dyDescent="0.45">
      <c r="A4421">
        <v>-0.36549705721898801</v>
      </c>
      <c r="B4421">
        <v>-1.42554196548265</v>
      </c>
      <c r="C4421">
        <v>1.80055376053792</v>
      </c>
      <c r="D4421">
        <v>0.84622925534128701</v>
      </c>
      <c r="E4421">
        <v>-0.55435051166480298</v>
      </c>
      <c r="F4421">
        <v>0.89971916265015395</v>
      </c>
      <c r="G4421">
        <v>0.44448920973384898</v>
      </c>
      <c r="H4421">
        <v>-1.6405325821894201</v>
      </c>
      <c r="I4421">
        <v>-0.83548891342149101</v>
      </c>
      <c r="J4421">
        <v>-0.91595420149039597</v>
      </c>
      <c r="K4421">
        <v>0.39036008241251902</v>
      </c>
      <c r="L4421">
        <v>0.21259209127832901</v>
      </c>
      <c r="M4421">
        <v>0.95789069451381803</v>
      </c>
      <c r="N4421">
        <v>-0.93977710007895998</v>
      </c>
      <c r="O4421">
        <v>-2.8829317139358698E-2</v>
      </c>
      <c r="P4421">
        <v>-0.215824256957699</v>
      </c>
      <c r="Q4421">
        <v>0.25390268832227297</v>
      </c>
      <c r="R4421">
        <v>-1.9957179989668401</v>
      </c>
      <c r="S4421">
        <v>0.87275146976256401</v>
      </c>
      <c r="T4421">
        <v>-1.77247295929488</v>
      </c>
      <c r="U4421">
        <v>1.64361636279529</v>
      </c>
      <c r="V4421">
        <v>-0.243537520788074</v>
      </c>
      <c r="W4421">
        <v>-0.24633508976458299</v>
      </c>
      <c r="X4421">
        <v>0.28192865476120599</v>
      </c>
      <c r="Y4421">
        <v>-0.45990687924296197</v>
      </c>
      <c r="Z4421">
        <v>-1.49021153848824</v>
      </c>
      <c r="AA4421">
        <v>-7.7188845099567596E-2</v>
      </c>
      <c r="AB4421">
        <v>0.43126635012115699</v>
      </c>
      <c r="AC4421">
        <v>0.417811835445414</v>
      </c>
      <c r="AD4421">
        <v>-0.69461542696952605</v>
      </c>
      <c r="AE4421" t="s">
        <v>33</v>
      </c>
      <c r="AF4421">
        <f t="shared" si="69"/>
        <v>4420</v>
      </c>
    </row>
    <row r="4422" spans="1:32" x14ac:dyDescent="0.45">
      <c r="A4422">
        <v>1.5341909733997701</v>
      </c>
      <c r="B4422">
        <v>3.04201771953413</v>
      </c>
      <c r="C4422">
        <v>-0.22844298767909299</v>
      </c>
      <c r="D4422">
        <v>-0.48687963835638798</v>
      </c>
      <c r="E4422">
        <v>1.17049020736288</v>
      </c>
      <c r="F4422">
        <v>0.47003711391007602</v>
      </c>
      <c r="G4422">
        <v>-0.86373295590796295</v>
      </c>
      <c r="H4422">
        <v>-0.73872207578816995</v>
      </c>
      <c r="I4422">
        <v>0.38458203589532403</v>
      </c>
      <c r="J4422">
        <v>4.8938975625050798E-2</v>
      </c>
      <c r="K4422">
        <v>-0.26925599889194002</v>
      </c>
      <c r="L4422">
        <v>-2.1298426377436299</v>
      </c>
      <c r="M4422">
        <v>-1.06936808985356</v>
      </c>
      <c r="N4422">
        <v>0.71083647035327002</v>
      </c>
      <c r="O4422">
        <v>0.637254664834771</v>
      </c>
      <c r="P4422">
        <v>0.223152950681443</v>
      </c>
      <c r="Q4422">
        <v>-0.11425076908022699</v>
      </c>
      <c r="R4422">
        <v>-1.31594905859859</v>
      </c>
      <c r="S4422">
        <v>0.19918594131379</v>
      </c>
      <c r="T4422">
        <v>-0.250150083461256</v>
      </c>
      <c r="U4422">
        <v>-0.473069282383968</v>
      </c>
      <c r="V4422">
        <v>-0.210371495540908</v>
      </c>
      <c r="W4422">
        <v>-0.55108645530578104</v>
      </c>
      <c r="X4422">
        <v>-1.2520271778654399</v>
      </c>
      <c r="Y4422">
        <v>-0.37496050002118497</v>
      </c>
      <c r="Z4422">
        <v>0.206623389316165</v>
      </c>
      <c r="AA4422">
        <v>-2.1145264667661201</v>
      </c>
      <c r="AB4422">
        <v>1.0784254642790201</v>
      </c>
      <c r="AC4422">
        <v>1.22841974158278</v>
      </c>
      <c r="AD4422">
        <v>-1.42774404694691</v>
      </c>
      <c r="AE4422" t="s">
        <v>35</v>
      </c>
      <c r="AF4422">
        <f t="shared" si="69"/>
        <v>4421</v>
      </c>
    </row>
    <row r="4423" spans="1:32" x14ac:dyDescent="0.45">
      <c r="A4423">
        <v>0.74990509967866203</v>
      </c>
      <c r="B4423">
        <v>-1.4155364747275301</v>
      </c>
      <c r="C4423">
        <v>-0.30277525711230802</v>
      </c>
      <c r="D4423">
        <v>0.18675443809453701</v>
      </c>
      <c r="E4423">
        <v>1.35916892692782</v>
      </c>
      <c r="F4423">
        <v>-0.13891058384650401</v>
      </c>
      <c r="G4423">
        <v>-1.10612789456403</v>
      </c>
      <c r="H4423">
        <v>0.58551422816271703</v>
      </c>
      <c r="I4423">
        <v>0.85332237782352605</v>
      </c>
      <c r="J4423">
        <v>-0.10197044365201299</v>
      </c>
      <c r="K4423">
        <v>-5.9413043698484998E-2</v>
      </c>
      <c r="L4423">
        <v>0.68697094448958995</v>
      </c>
      <c r="M4423">
        <v>0.716566950796375</v>
      </c>
      <c r="N4423">
        <v>-0.54425367286997794</v>
      </c>
      <c r="O4423">
        <v>0.97986857034824804</v>
      </c>
      <c r="P4423">
        <v>-0.32019745081058598</v>
      </c>
      <c r="Q4423">
        <v>-1.1013463258326199</v>
      </c>
      <c r="R4423">
        <v>-2.6112205962669499E-3</v>
      </c>
      <c r="S4423">
        <v>0.52166621915192202</v>
      </c>
      <c r="T4423">
        <v>-0.62085705578028905</v>
      </c>
      <c r="U4423">
        <v>0.21902493774130899</v>
      </c>
      <c r="V4423">
        <v>-0.461748840022698</v>
      </c>
      <c r="W4423">
        <v>-0.27351991513221202</v>
      </c>
      <c r="X4423">
        <v>-1.4600591031289301</v>
      </c>
      <c r="Y4423">
        <v>-0.90964696869280903</v>
      </c>
      <c r="Z4423">
        <v>0.66378920812727304</v>
      </c>
      <c r="AA4423">
        <v>-1.1965942730844299</v>
      </c>
      <c r="AB4423">
        <v>0.64635569036391005</v>
      </c>
      <c r="AC4423">
        <v>0.68122173004223896</v>
      </c>
      <c r="AD4423">
        <v>0.47105809154913603</v>
      </c>
      <c r="AE4423" t="s">
        <v>34</v>
      </c>
      <c r="AF4423">
        <f t="shared" si="69"/>
        <v>4422</v>
      </c>
    </row>
    <row r="4424" spans="1:32" x14ac:dyDescent="0.45">
      <c r="A4424">
        <v>0.24852654732457399</v>
      </c>
      <c r="B4424">
        <v>0.76903341138784398</v>
      </c>
      <c r="C4424">
        <v>0.35739216144994401</v>
      </c>
      <c r="D4424">
        <v>8.8156865226676207E-2</v>
      </c>
      <c r="E4424">
        <v>-1.1548090000486699</v>
      </c>
      <c r="F4424">
        <v>-0.15842954620532701</v>
      </c>
      <c r="G4424">
        <v>-0.6915560763609</v>
      </c>
      <c r="H4424">
        <v>-0.215352030844985</v>
      </c>
      <c r="I4424">
        <v>0.21343016150800001</v>
      </c>
      <c r="J4424">
        <v>-0.26222873278868503</v>
      </c>
      <c r="K4424">
        <v>0.60294390278585297</v>
      </c>
      <c r="L4424">
        <v>-0.33381903846772398</v>
      </c>
      <c r="M4424">
        <v>-0.63590631348114701</v>
      </c>
      <c r="N4424">
        <v>1.8795006365314599</v>
      </c>
      <c r="O4424">
        <v>1.65801030686169</v>
      </c>
      <c r="P4424">
        <v>-0.51550486523188699</v>
      </c>
      <c r="Q4424">
        <v>-2.7831434300020201</v>
      </c>
      <c r="R4424">
        <v>0.25764180759621202</v>
      </c>
      <c r="S4424">
        <v>0.46186387035668602</v>
      </c>
      <c r="T4424">
        <v>0.72091918116880305</v>
      </c>
      <c r="U4424">
        <v>-0.63263935753667</v>
      </c>
      <c r="V4424">
        <v>-0.14008773242320399</v>
      </c>
      <c r="W4424">
        <v>1.09435607144838</v>
      </c>
      <c r="X4424">
        <v>-1.6148757447797599</v>
      </c>
      <c r="Y4424">
        <v>0.526011096624868</v>
      </c>
      <c r="Z4424">
        <v>0.28236480098831102</v>
      </c>
      <c r="AA4424">
        <v>-1.2176781591605399</v>
      </c>
      <c r="AB4424">
        <v>0.14119234290277499</v>
      </c>
      <c r="AC4424">
        <v>0.109942667680735</v>
      </c>
      <c r="AD4424">
        <v>-1.96439626761525</v>
      </c>
      <c r="AE4424" t="s">
        <v>33</v>
      </c>
      <c r="AF4424">
        <f t="shared" si="69"/>
        <v>4423</v>
      </c>
    </row>
    <row r="4425" spans="1:32" x14ac:dyDescent="0.45">
      <c r="A4425">
        <v>0.33376935921156797</v>
      </c>
      <c r="B4425">
        <v>1.62516297336349</v>
      </c>
      <c r="C4425">
        <v>-0.109784127350051</v>
      </c>
      <c r="D4425">
        <v>0.39538296883486002</v>
      </c>
      <c r="E4425">
        <v>-1.92981686714858</v>
      </c>
      <c r="F4425">
        <v>0.31093289741928898</v>
      </c>
      <c r="G4425">
        <v>-2.74567573478206</v>
      </c>
      <c r="H4425">
        <v>1.29714890706918</v>
      </c>
      <c r="I4425">
        <v>0.61366338516478003</v>
      </c>
      <c r="J4425">
        <v>-0.45217354504100699</v>
      </c>
      <c r="K4425">
        <v>-0.38495615932514499</v>
      </c>
      <c r="L4425">
        <v>8.7831243031189193E-2</v>
      </c>
      <c r="M4425">
        <v>0.490717430210942</v>
      </c>
      <c r="N4425">
        <v>0.40260146309542899</v>
      </c>
      <c r="O4425">
        <v>0.711424763014043</v>
      </c>
      <c r="P4425">
        <v>-0.17356926119929</v>
      </c>
      <c r="Q4425">
        <v>5.0686239067817301E-2</v>
      </c>
      <c r="R4425">
        <v>0.34115658289141298</v>
      </c>
      <c r="S4425">
        <v>-0.60305411768300199</v>
      </c>
      <c r="T4425">
        <v>0.52425946603198303</v>
      </c>
      <c r="U4425">
        <v>1.62154302075015</v>
      </c>
      <c r="V4425">
        <v>-0.211174143836317</v>
      </c>
      <c r="W4425">
        <v>0.50562737241597799</v>
      </c>
      <c r="X4425">
        <v>-0.59730581832069296</v>
      </c>
      <c r="Y4425">
        <v>-1.5241426750334199</v>
      </c>
      <c r="Z4425">
        <v>0.73154254920004802</v>
      </c>
      <c r="AA4425">
        <v>-1.1222676194424399</v>
      </c>
      <c r="AB4425">
        <v>-0.99826593172130795</v>
      </c>
      <c r="AC4425">
        <v>1.5684456471736899E-2</v>
      </c>
      <c r="AD4425">
        <v>-0.70187244006959504</v>
      </c>
      <c r="AE4425" t="s">
        <v>33</v>
      </c>
      <c r="AF4425">
        <f t="shared" si="69"/>
        <v>4424</v>
      </c>
    </row>
    <row r="4426" spans="1:32" x14ac:dyDescent="0.45">
      <c r="A4426">
        <v>-1.4431093811262301</v>
      </c>
      <c r="B4426">
        <v>-1.8367142750682</v>
      </c>
      <c r="C4426">
        <v>0.94065208972699799</v>
      </c>
      <c r="D4426">
        <v>-1.72798099547707</v>
      </c>
      <c r="E4426">
        <v>1.30373353365115</v>
      </c>
      <c r="F4426">
        <v>0.39516540778062498</v>
      </c>
      <c r="G4426">
        <v>0.232790596406589</v>
      </c>
      <c r="H4426">
        <v>-1.09634866225115</v>
      </c>
      <c r="I4426">
        <v>0.68450096036253905</v>
      </c>
      <c r="J4426">
        <v>-1.3854376789638401</v>
      </c>
      <c r="K4426">
        <v>-1.12011776301488</v>
      </c>
      <c r="L4426">
        <v>1.96491905505686</v>
      </c>
      <c r="M4426">
        <v>0.42877543576148403</v>
      </c>
      <c r="N4426">
        <v>-1.1447269049120301</v>
      </c>
      <c r="O4426">
        <v>-8.6342867441627794E-2</v>
      </c>
      <c r="P4426">
        <v>-0.55244371161160599</v>
      </c>
      <c r="Q4426">
        <v>-1.10176450139329</v>
      </c>
      <c r="R4426">
        <v>1.43245061005065</v>
      </c>
      <c r="S4426">
        <v>0.44355901624364202</v>
      </c>
      <c r="T4426">
        <v>0.87669715563189599</v>
      </c>
      <c r="U4426">
        <v>-0.11049540056094501</v>
      </c>
      <c r="V4426">
        <v>0.47824263576746701</v>
      </c>
      <c r="W4426">
        <v>-0.84150608770719604</v>
      </c>
      <c r="X4426">
        <v>-0.340889931170617</v>
      </c>
      <c r="Y4426">
        <v>1.5770656153601901</v>
      </c>
      <c r="Z4426">
        <v>1.3445059936399</v>
      </c>
      <c r="AA4426">
        <v>0.39032874649135502</v>
      </c>
      <c r="AB4426">
        <v>0.93079850636897798</v>
      </c>
      <c r="AC4426">
        <v>-0.49817180172998599</v>
      </c>
      <c r="AD4426">
        <v>1.51469859331243</v>
      </c>
      <c r="AE4426" t="s">
        <v>31</v>
      </c>
      <c r="AF4426">
        <f t="shared" si="69"/>
        <v>4425</v>
      </c>
    </row>
    <row r="4427" spans="1:32" x14ac:dyDescent="0.45">
      <c r="A4427">
        <v>-1.4811845690821499</v>
      </c>
      <c r="B4427">
        <v>-1.1280742099418399</v>
      </c>
      <c r="C4427">
        <v>1.7673814960158101</v>
      </c>
      <c r="D4427">
        <v>-0.94179288444707099</v>
      </c>
      <c r="E4427">
        <v>-3.2350365080642998E-2</v>
      </c>
      <c r="F4427">
        <v>0.177759893574433</v>
      </c>
      <c r="G4427">
        <v>2.1042342854590901</v>
      </c>
      <c r="H4427">
        <v>-0.31324879049960402</v>
      </c>
      <c r="I4427">
        <v>6.2343709177322099E-2</v>
      </c>
      <c r="J4427">
        <v>-1.8057247053091601</v>
      </c>
      <c r="K4427">
        <v>-1.6493554745934</v>
      </c>
      <c r="L4427">
        <v>2.61764232162106</v>
      </c>
      <c r="M4427">
        <v>1.23357285873295</v>
      </c>
      <c r="N4427">
        <v>-1.2876853359887399</v>
      </c>
      <c r="O4427">
        <v>-0.67151338869273103</v>
      </c>
      <c r="P4427">
        <v>0.501524126812667</v>
      </c>
      <c r="Q4427">
        <v>1.6473211118228599</v>
      </c>
      <c r="R4427">
        <v>1.8484429858187199</v>
      </c>
      <c r="S4427">
        <v>1.30528856474591</v>
      </c>
      <c r="T4427">
        <v>1.69858929131085</v>
      </c>
      <c r="U4427">
        <v>1.1052697271797001</v>
      </c>
      <c r="V4427">
        <v>0.32749704417968201</v>
      </c>
      <c r="W4427">
        <v>0.212824275260388</v>
      </c>
      <c r="X4427">
        <v>-0.16879942080770999</v>
      </c>
      <c r="Y4427">
        <v>0.98852015007337102</v>
      </c>
      <c r="Z4427">
        <v>-0.66678248993013201</v>
      </c>
      <c r="AA4427">
        <v>-0.79179886202529204</v>
      </c>
      <c r="AB4427">
        <v>-0.82102323585719905</v>
      </c>
      <c r="AC4427">
        <v>1.39523307146007</v>
      </c>
      <c r="AD4427">
        <v>1.5363976668817001</v>
      </c>
      <c r="AE4427" t="s">
        <v>35</v>
      </c>
      <c r="AF4427">
        <f t="shared" si="69"/>
        <v>4426</v>
      </c>
    </row>
    <row r="4428" spans="1:32" x14ac:dyDescent="0.45">
      <c r="A4428">
        <v>-0.93673909078022</v>
      </c>
      <c r="B4428">
        <v>-1.00801123307604</v>
      </c>
      <c r="C4428">
        <v>-1.2537257489215301</v>
      </c>
      <c r="D4428">
        <v>0.68783160580368696</v>
      </c>
      <c r="E4428">
        <v>-0.64038954742126297</v>
      </c>
      <c r="F4428">
        <v>-0.80144970690300299</v>
      </c>
      <c r="G4428">
        <v>-1.5417456265078999</v>
      </c>
      <c r="H4428">
        <v>-0.89816498254531996</v>
      </c>
      <c r="I4428">
        <v>-0.54304760436412103</v>
      </c>
      <c r="J4428">
        <v>-1.7510815504299799</v>
      </c>
      <c r="K4428">
        <v>-0.71747548540921602</v>
      </c>
      <c r="L4428">
        <v>-0.32556004345918499</v>
      </c>
      <c r="M4428">
        <v>0.17205392357288199</v>
      </c>
      <c r="N4428">
        <v>-1.1971239219505301</v>
      </c>
      <c r="O4428">
        <v>-0.52289365434061197</v>
      </c>
      <c r="P4428">
        <v>-1.96949101527923</v>
      </c>
      <c r="Q4428">
        <v>7.6926366807588797E-2</v>
      </c>
      <c r="R4428">
        <v>1.7785036964880701</v>
      </c>
      <c r="S4428">
        <v>-0.95125232985614006</v>
      </c>
      <c r="T4428">
        <v>1.4210234425307</v>
      </c>
      <c r="U4428">
        <v>-2.0198789185927701</v>
      </c>
      <c r="V4428">
        <v>-0.95557305787598901</v>
      </c>
      <c r="W4428">
        <v>-0.63227576050075196</v>
      </c>
      <c r="X4428">
        <v>0.76123007439156898</v>
      </c>
      <c r="Y4428">
        <v>0.66538518162916305</v>
      </c>
      <c r="Z4428">
        <v>-0.64743842137204299</v>
      </c>
      <c r="AA4428">
        <v>-2.78133436986543</v>
      </c>
      <c r="AB4428">
        <v>0.62096410064252605</v>
      </c>
      <c r="AC4428">
        <v>-2.5753000028029098</v>
      </c>
      <c r="AD4428">
        <v>0.20444076262588901</v>
      </c>
      <c r="AE4428" t="s">
        <v>35</v>
      </c>
      <c r="AF4428">
        <f t="shared" si="69"/>
        <v>4427</v>
      </c>
    </row>
    <row r="4429" spans="1:32" x14ac:dyDescent="0.45">
      <c r="A4429">
        <v>0.84188330579054105</v>
      </c>
      <c r="B4429">
        <v>0.91228987530017402</v>
      </c>
      <c r="C4429">
        <v>-9.40521701652271E-2</v>
      </c>
      <c r="D4429">
        <v>1.0006425699956101</v>
      </c>
      <c r="E4429">
        <v>-1.0049279802870199</v>
      </c>
      <c r="F4429">
        <v>-0.98026234211021701</v>
      </c>
      <c r="G4429">
        <v>0.67680114089705101</v>
      </c>
      <c r="H4429">
        <v>1.3565741804293101</v>
      </c>
      <c r="I4429">
        <v>-2.11016427532596</v>
      </c>
      <c r="J4429">
        <v>0.19335101728062701</v>
      </c>
      <c r="K4429">
        <v>0.69064426036529203</v>
      </c>
      <c r="L4429">
        <v>-0.89818143025254005</v>
      </c>
      <c r="M4429">
        <v>1.3068356310345299</v>
      </c>
      <c r="N4429">
        <v>-1.5529464140575</v>
      </c>
      <c r="O4429">
        <v>-0.37407978544471998</v>
      </c>
      <c r="P4429">
        <v>0.72615234446466004</v>
      </c>
      <c r="Q4429">
        <v>-1.9785803241264999E-2</v>
      </c>
      <c r="R4429">
        <v>2.3021199194615202E-2</v>
      </c>
      <c r="S4429">
        <v>1.1253067696877499</v>
      </c>
      <c r="T4429">
        <v>1.38542316611508</v>
      </c>
      <c r="U4429">
        <v>-0.206532748923725</v>
      </c>
      <c r="V4429">
        <v>-1.5386944844566901</v>
      </c>
      <c r="W4429">
        <v>-1.20848772241821</v>
      </c>
      <c r="X4429">
        <v>-1.5698522938110699</v>
      </c>
      <c r="Y4429">
        <v>-0.49254457234932802</v>
      </c>
      <c r="Z4429">
        <v>-5.0452630349508198E-2</v>
      </c>
      <c r="AA4429">
        <v>0.52941478075635795</v>
      </c>
      <c r="AB4429">
        <v>0.21111833594811599</v>
      </c>
      <c r="AC4429">
        <v>0.51792705515856596</v>
      </c>
      <c r="AD4429">
        <v>1.53435910224726</v>
      </c>
      <c r="AE4429" t="s">
        <v>34</v>
      </c>
      <c r="AF4429">
        <f t="shared" si="69"/>
        <v>4428</v>
      </c>
    </row>
    <row r="4430" spans="1:32" x14ac:dyDescent="0.45">
      <c r="A4430">
        <v>2.1513719143888901</v>
      </c>
      <c r="B4430">
        <v>0.12801129480215701</v>
      </c>
      <c r="C4430">
        <v>1.3492368226481599</v>
      </c>
      <c r="D4430">
        <v>-2.4472289968073699</v>
      </c>
      <c r="E4430">
        <v>1.97898573366591</v>
      </c>
      <c r="F4430">
        <v>0.16150071789961301</v>
      </c>
      <c r="G4430">
        <v>-0.71763705947720402</v>
      </c>
      <c r="H4430">
        <v>0.52766704619781801</v>
      </c>
      <c r="I4430">
        <v>0.50818127987149098</v>
      </c>
      <c r="J4430">
        <v>-9.9037626343253096E-2</v>
      </c>
      <c r="K4430">
        <v>-0.74350317492404205</v>
      </c>
      <c r="L4430">
        <v>1.2182975213023901</v>
      </c>
      <c r="M4430">
        <v>-1.70361754224214</v>
      </c>
      <c r="N4430">
        <v>0.13441151821443101</v>
      </c>
      <c r="O4430">
        <v>-0.99869791127476504</v>
      </c>
      <c r="P4430">
        <v>1.2394842657419201</v>
      </c>
      <c r="Q4430">
        <v>-1.2147757737270699</v>
      </c>
      <c r="R4430">
        <v>-0.794280651308374</v>
      </c>
      <c r="S4430">
        <v>0.56542835792803803</v>
      </c>
      <c r="T4430">
        <v>-0.26796236455310501</v>
      </c>
      <c r="U4430">
        <v>0.65612690596550105</v>
      </c>
      <c r="V4430">
        <v>-0.42099323077638201</v>
      </c>
      <c r="W4430">
        <v>0.74721962402575504</v>
      </c>
      <c r="X4430">
        <v>-0.68613601622363896</v>
      </c>
      <c r="Y4430">
        <v>-1.49731417385773</v>
      </c>
      <c r="Z4430">
        <v>-0.14595165787960099</v>
      </c>
      <c r="AA4430">
        <v>6.9901275219326903E-2</v>
      </c>
      <c r="AB4430">
        <v>1.6737586666411799</v>
      </c>
      <c r="AC4430">
        <v>-1.4107396704845201</v>
      </c>
      <c r="AD4430">
        <v>3.47206657083984E-2</v>
      </c>
      <c r="AE4430" t="s">
        <v>31</v>
      </c>
      <c r="AF4430">
        <f t="shared" si="69"/>
        <v>4429</v>
      </c>
    </row>
    <row r="4431" spans="1:32" x14ac:dyDescent="0.45">
      <c r="A4431">
        <v>1.1019984893719299</v>
      </c>
      <c r="B4431">
        <v>1.07789932067011</v>
      </c>
      <c r="C4431">
        <v>1.3087988246230899</v>
      </c>
      <c r="D4431">
        <v>-0.48795301422485998</v>
      </c>
      <c r="E4431">
        <v>-0.61522055441605905</v>
      </c>
      <c r="F4431">
        <v>-1.73054840490602</v>
      </c>
      <c r="G4431">
        <v>-0.49860851955934699</v>
      </c>
      <c r="H4431">
        <v>1.01034271715038</v>
      </c>
      <c r="I4431">
        <v>0.22883083982126901</v>
      </c>
      <c r="J4431">
        <v>-1.24699224581331</v>
      </c>
      <c r="K4431">
        <v>0.63577304201009499</v>
      </c>
      <c r="L4431">
        <v>0.180196297662925</v>
      </c>
      <c r="M4431">
        <v>-0.100011210475798</v>
      </c>
      <c r="N4431">
        <v>0.36037540641047699</v>
      </c>
      <c r="O4431">
        <v>2.4908563541359401</v>
      </c>
      <c r="P4431">
        <v>-2.6719515564148099E-2</v>
      </c>
      <c r="Q4431">
        <v>-1.65364310476163</v>
      </c>
      <c r="R4431">
        <v>0.13347078393224901</v>
      </c>
      <c r="S4431">
        <v>1.3325613193213199</v>
      </c>
      <c r="T4431">
        <v>0.145896400373694</v>
      </c>
      <c r="U4431">
        <v>-0.64482367161934795</v>
      </c>
      <c r="V4431">
        <v>-0.70918275263771402</v>
      </c>
      <c r="W4431">
        <v>-0.91313287914140495</v>
      </c>
      <c r="X4431">
        <v>0.679159541015806</v>
      </c>
      <c r="Y4431">
        <v>-0.80757181319943505</v>
      </c>
      <c r="Z4431">
        <v>2.1377543264315499</v>
      </c>
      <c r="AA4431">
        <v>0.26821819370607197</v>
      </c>
      <c r="AB4431">
        <v>0.209968007019398</v>
      </c>
      <c r="AC4431">
        <v>-0.37382984725509599</v>
      </c>
      <c r="AD4431">
        <v>0.171151199777065</v>
      </c>
      <c r="AE4431" t="s">
        <v>35</v>
      </c>
      <c r="AF4431">
        <f t="shared" si="69"/>
        <v>4430</v>
      </c>
    </row>
    <row r="4432" spans="1:32" x14ac:dyDescent="0.45">
      <c r="A4432">
        <v>0.28206828452774502</v>
      </c>
      <c r="B4432">
        <v>-0.13218976998925699</v>
      </c>
      <c r="C4432">
        <v>1.0397813280956301</v>
      </c>
      <c r="D4432">
        <v>-0.711866867886356</v>
      </c>
      <c r="E4432">
        <v>-1.6838755076245699</v>
      </c>
      <c r="F4432">
        <v>-2.3072504234565301</v>
      </c>
      <c r="G4432">
        <v>1.0513861596423399</v>
      </c>
      <c r="H4432">
        <v>-0.74771631323957599</v>
      </c>
      <c r="I4432">
        <v>-0.44764437573261801</v>
      </c>
      <c r="J4432">
        <v>0.77416559915278405</v>
      </c>
      <c r="K4432">
        <v>1.8595871456955599</v>
      </c>
      <c r="L4432">
        <v>0.24758138518379499</v>
      </c>
      <c r="M4432">
        <v>0.64338384037408203</v>
      </c>
      <c r="N4432">
        <v>0.78719244264294796</v>
      </c>
      <c r="O4432">
        <v>-0.72315704789636004</v>
      </c>
      <c r="P4432">
        <v>-0.85959581270436503</v>
      </c>
      <c r="Q4432">
        <v>-0.491495843964593</v>
      </c>
      <c r="R4432">
        <v>1.3030380312004299</v>
      </c>
      <c r="S4432">
        <v>-0.24273512619080601</v>
      </c>
      <c r="T4432">
        <v>0.177572293017036</v>
      </c>
      <c r="U4432">
        <v>-1.83721305740784</v>
      </c>
      <c r="V4432">
        <v>0.23785951736335501</v>
      </c>
      <c r="W4432">
        <v>-2.0140048703128501</v>
      </c>
      <c r="X4432">
        <v>-7.3499738271178297E-2</v>
      </c>
      <c r="Y4432">
        <v>-0.94826761205610599</v>
      </c>
      <c r="Z4432">
        <v>0.30563214100432701</v>
      </c>
      <c r="AA4432">
        <v>2.9252194483341101</v>
      </c>
      <c r="AB4432">
        <v>0.99207253520320504</v>
      </c>
      <c r="AC4432">
        <v>-0.31295747415046699</v>
      </c>
      <c r="AD4432">
        <v>0.60490286399013904</v>
      </c>
      <c r="AE4432" t="s">
        <v>32</v>
      </c>
      <c r="AF4432">
        <f t="shared" si="69"/>
        <v>4431</v>
      </c>
    </row>
    <row r="4433" spans="1:32" x14ac:dyDescent="0.45">
      <c r="A4433">
        <v>5.9425337497434602E-2</v>
      </c>
      <c r="B4433">
        <v>-0.67550909757335897</v>
      </c>
      <c r="C4433">
        <v>0.42926822259991898</v>
      </c>
      <c r="D4433">
        <v>0.40126500218921102</v>
      </c>
      <c r="E4433">
        <v>-1.0634793719798701</v>
      </c>
      <c r="F4433">
        <v>-0.39916755309322699</v>
      </c>
      <c r="G4433">
        <v>0.87901956016924798</v>
      </c>
      <c r="H4433">
        <v>2.0057101820543299</v>
      </c>
      <c r="I4433">
        <v>-0.31738173899873501</v>
      </c>
      <c r="J4433">
        <v>-2.0924828516285798E-2</v>
      </c>
      <c r="K4433">
        <v>-0.10543809253159001</v>
      </c>
      <c r="L4433">
        <v>-2.4247211208573098</v>
      </c>
      <c r="M4433">
        <v>-1.1743244417354799</v>
      </c>
      <c r="N4433">
        <v>-0.97381167744587704</v>
      </c>
      <c r="O4433">
        <v>-0.55463765441798296</v>
      </c>
      <c r="P4433">
        <v>-0.51469188730916604</v>
      </c>
      <c r="Q4433">
        <v>-2.9847568909231601E-2</v>
      </c>
      <c r="R4433">
        <v>-1.7797970379981001</v>
      </c>
      <c r="S4433">
        <v>1.3096301615065</v>
      </c>
      <c r="T4433">
        <v>0.162940244235797</v>
      </c>
      <c r="U4433">
        <v>0.18430099716596099</v>
      </c>
      <c r="V4433">
        <v>1.51346633130173</v>
      </c>
      <c r="W4433">
        <v>-0.89205192604474004</v>
      </c>
      <c r="X4433">
        <v>1.488850175461</v>
      </c>
      <c r="Y4433">
        <v>-1.0736667075342801</v>
      </c>
      <c r="Z4433">
        <v>-0.51346107894933002</v>
      </c>
      <c r="AA4433">
        <v>0.36712279223809602</v>
      </c>
      <c r="AB4433">
        <v>0.50523861309975504</v>
      </c>
      <c r="AC4433">
        <v>-0.69061174527314795</v>
      </c>
      <c r="AD4433">
        <v>-2.5055749974241402E-2</v>
      </c>
      <c r="AE4433" t="s">
        <v>33</v>
      </c>
      <c r="AF4433">
        <f t="shared" si="69"/>
        <v>4432</v>
      </c>
    </row>
    <row r="4434" spans="1:32" x14ac:dyDescent="0.45">
      <c r="A4434">
        <v>1.1626290663077601</v>
      </c>
      <c r="B4434">
        <v>-1.78067676944154</v>
      </c>
      <c r="C4434">
        <v>-0.84070233532550698</v>
      </c>
      <c r="D4434">
        <v>0.73304958530721298</v>
      </c>
      <c r="E4434">
        <v>-6.5713142322229107E-2</v>
      </c>
      <c r="F4434">
        <v>0.86383569414845296</v>
      </c>
      <c r="G4434">
        <v>-0.35107573282051502</v>
      </c>
      <c r="H4434">
        <v>0.52710096426711095</v>
      </c>
      <c r="I4434">
        <v>0.66680637282485899</v>
      </c>
      <c r="J4434">
        <v>-1.0088585468129301</v>
      </c>
      <c r="K4434">
        <v>1.28750789656332</v>
      </c>
      <c r="L4434">
        <v>-0.87310438395161405</v>
      </c>
      <c r="M4434">
        <v>0.38819353350645602</v>
      </c>
      <c r="N4434">
        <v>0.286881471533315</v>
      </c>
      <c r="O4434">
        <v>0.98072531533638296</v>
      </c>
      <c r="P4434">
        <v>0.42430060457194502</v>
      </c>
      <c r="Q4434">
        <v>-0.97010251059520203</v>
      </c>
      <c r="R4434">
        <v>-0.59817371502721495</v>
      </c>
      <c r="S4434">
        <v>-0.40254358412658903</v>
      </c>
      <c r="T4434">
        <v>-4.1243531360253799E-2</v>
      </c>
      <c r="U4434">
        <v>0.1013365352809</v>
      </c>
      <c r="V4434">
        <v>0.66754316528653501</v>
      </c>
      <c r="W4434">
        <v>0.13970212895532</v>
      </c>
      <c r="X4434">
        <v>-1.7889697592651199</v>
      </c>
      <c r="Y4434">
        <v>-1.55319223918296</v>
      </c>
      <c r="Z4434">
        <v>1.3304215740993599</v>
      </c>
      <c r="AA4434">
        <v>-0.29182833209928399</v>
      </c>
      <c r="AB4434">
        <v>-0.85130909664635701</v>
      </c>
      <c r="AC4434">
        <v>-0.13735744772254899</v>
      </c>
      <c r="AD4434">
        <v>0.64773289493669695</v>
      </c>
      <c r="AE4434" t="s">
        <v>32</v>
      </c>
      <c r="AF4434">
        <f t="shared" si="69"/>
        <v>4433</v>
      </c>
    </row>
    <row r="4435" spans="1:32" x14ac:dyDescent="0.45">
      <c r="A4435">
        <v>-1.4039957172254101</v>
      </c>
      <c r="B4435">
        <v>1.7946432280615401</v>
      </c>
      <c r="C4435">
        <v>0.90242707095434205</v>
      </c>
      <c r="D4435">
        <v>0.36613498328466798</v>
      </c>
      <c r="E4435">
        <v>0.49559750061313101</v>
      </c>
      <c r="F4435">
        <v>1.0090509385075099</v>
      </c>
      <c r="G4435">
        <v>0.245190996603875</v>
      </c>
      <c r="H4435">
        <v>0.25456004913824498</v>
      </c>
      <c r="I4435">
        <v>-0.34409620819999798</v>
      </c>
      <c r="J4435">
        <v>0.72105586968606505</v>
      </c>
      <c r="K4435">
        <v>0.64653675503452501</v>
      </c>
      <c r="L4435">
        <v>1.60777855751958</v>
      </c>
      <c r="M4435">
        <v>-1.2498399911917499</v>
      </c>
      <c r="N4435">
        <v>-0.19273936958351201</v>
      </c>
      <c r="O4435">
        <v>9.5970222449735902E-3</v>
      </c>
      <c r="P4435">
        <v>-0.60934088356634597</v>
      </c>
      <c r="Q4435">
        <v>0.51081113484989404</v>
      </c>
      <c r="R4435">
        <v>-1.12697310200672</v>
      </c>
      <c r="S4435">
        <v>-0.55704469204777296</v>
      </c>
      <c r="T4435">
        <v>1.2915568718175301</v>
      </c>
      <c r="U4435">
        <v>0.88860227817009696</v>
      </c>
      <c r="V4435">
        <v>-1.74603595307452</v>
      </c>
      <c r="W4435">
        <v>-1.6994788437508199</v>
      </c>
      <c r="X4435">
        <v>0.72806895483598499</v>
      </c>
      <c r="Y4435">
        <v>0.70179147045311296</v>
      </c>
      <c r="Z4435">
        <v>-1.1784949170494701</v>
      </c>
      <c r="AA4435">
        <v>-0.33684954827595098</v>
      </c>
      <c r="AB4435">
        <v>-2.4170742751887802</v>
      </c>
      <c r="AC4435">
        <v>-0.35839678037679901</v>
      </c>
      <c r="AD4435">
        <v>2.2013111932445699E-2</v>
      </c>
      <c r="AE4435" t="s">
        <v>33</v>
      </c>
      <c r="AF4435">
        <f t="shared" si="69"/>
        <v>4434</v>
      </c>
    </row>
    <row r="4436" spans="1:32" x14ac:dyDescent="0.45">
      <c r="A4436">
        <v>-0.33400876513404798</v>
      </c>
      <c r="B4436">
        <v>-1.19496913891926</v>
      </c>
      <c r="C4436">
        <v>-1.0342712957490801</v>
      </c>
      <c r="D4436">
        <v>-0.10037062523119</v>
      </c>
      <c r="E4436">
        <v>0.87781652374102304</v>
      </c>
      <c r="F4436">
        <v>-1.2931418681339599</v>
      </c>
      <c r="G4436">
        <v>-2.0602546902579699</v>
      </c>
      <c r="H4436">
        <v>0.82366971523064103</v>
      </c>
      <c r="I4436">
        <v>-9.6438719653714998E-3</v>
      </c>
      <c r="J4436">
        <v>-0.38033421226059699</v>
      </c>
      <c r="K4436">
        <v>0.57660592212161199</v>
      </c>
      <c r="L4436">
        <v>-1.4102674419404999</v>
      </c>
      <c r="M4436">
        <v>0.79512844508991198</v>
      </c>
      <c r="N4436">
        <v>0.51299532817653204</v>
      </c>
      <c r="O4436">
        <v>-0.67310504845943597</v>
      </c>
      <c r="P4436">
        <v>-1.6385241043833101</v>
      </c>
      <c r="Q4436">
        <v>0.24385461002270201</v>
      </c>
      <c r="R4436">
        <v>2.0060555378398801</v>
      </c>
      <c r="S4436">
        <v>0.40938392989829703</v>
      </c>
      <c r="T4436">
        <v>-1.1405242953556201</v>
      </c>
      <c r="U4436">
        <v>2.0038378928297398</v>
      </c>
      <c r="V4436">
        <v>0.895397189237774</v>
      </c>
      <c r="W4436">
        <v>1.23265953606185</v>
      </c>
      <c r="X4436">
        <v>3.29850804416442E-2</v>
      </c>
      <c r="Y4436">
        <v>1.4009772379219001</v>
      </c>
      <c r="Z4436">
        <v>1.40183344709143</v>
      </c>
      <c r="AA4436">
        <v>-0.61357124520899098</v>
      </c>
      <c r="AB4436">
        <v>-0.94557003401066897</v>
      </c>
      <c r="AC4436">
        <v>-5.6824396063135503E-2</v>
      </c>
      <c r="AD4436">
        <v>0.34874987486082798</v>
      </c>
      <c r="AE4436" t="s">
        <v>34</v>
      </c>
      <c r="AF4436">
        <f t="shared" si="69"/>
        <v>4435</v>
      </c>
    </row>
    <row r="4437" spans="1:32" x14ac:dyDescent="0.45">
      <c r="A4437">
        <v>1.3083918793973099</v>
      </c>
      <c r="B4437">
        <v>2.0647238418856402</v>
      </c>
      <c r="C4437">
        <v>0.52009183077452004</v>
      </c>
      <c r="D4437">
        <v>0.20881382350112801</v>
      </c>
      <c r="E4437">
        <v>-0.76221816683844501</v>
      </c>
      <c r="F4437">
        <v>9.2801348006173498E-2</v>
      </c>
      <c r="G4437">
        <v>-6.6505479165550094E-2</v>
      </c>
      <c r="H4437">
        <v>-0.14000619730170499</v>
      </c>
      <c r="I4437">
        <v>0.75940632434885502</v>
      </c>
      <c r="J4437">
        <v>-0.64890362985140004</v>
      </c>
      <c r="K4437">
        <v>-1.60424740441907</v>
      </c>
      <c r="L4437">
        <v>-0.344232407813235</v>
      </c>
      <c r="M4437">
        <v>-2.3544066762952198</v>
      </c>
      <c r="N4437">
        <v>-2.6474875505921398</v>
      </c>
      <c r="O4437">
        <v>-0.21204456775371</v>
      </c>
      <c r="P4437">
        <v>0.13692550511677301</v>
      </c>
      <c r="Q4437">
        <v>-1.5288618477245399</v>
      </c>
      <c r="R4437">
        <v>0.59947550741732403</v>
      </c>
      <c r="S4437">
        <v>0.11900354946447</v>
      </c>
      <c r="T4437">
        <v>-4.0014051415795802E-2</v>
      </c>
      <c r="U4437">
        <v>-0.54294644274626702</v>
      </c>
      <c r="V4437">
        <v>0.14316279157765599</v>
      </c>
      <c r="W4437">
        <v>-0.16541756279299299</v>
      </c>
      <c r="X4437">
        <v>9.4203809127455101E-2</v>
      </c>
      <c r="Y4437">
        <v>-0.54161018463258004</v>
      </c>
      <c r="Z4437">
        <v>-0.80617180203410799</v>
      </c>
      <c r="AA4437">
        <v>-0.91706633466705001</v>
      </c>
      <c r="AB4437">
        <v>1.19382201841328</v>
      </c>
      <c r="AC4437">
        <v>1.63556551294472</v>
      </c>
      <c r="AD4437">
        <v>-1.8491789314148599</v>
      </c>
      <c r="AE4437" t="s">
        <v>34</v>
      </c>
      <c r="AF4437">
        <f t="shared" si="69"/>
        <v>4436</v>
      </c>
    </row>
    <row r="4438" spans="1:32" x14ac:dyDescent="0.45">
      <c r="A4438">
        <v>1.90138850082139</v>
      </c>
      <c r="B4438">
        <v>0.27017822371112898</v>
      </c>
      <c r="C4438">
        <v>2.25256127401367</v>
      </c>
      <c r="D4438">
        <v>-0.79146107919602104</v>
      </c>
      <c r="E4438">
        <v>-0.239299298243876</v>
      </c>
      <c r="F4438">
        <v>0.64193921792054498</v>
      </c>
      <c r="G4438">
        <v>-1.7360635881711599</v>
      </c>
      <c r="H4438">
        <v>1.62146583142658</v>
      </c>
      <c r="I4438">
        <v>-0.59651567483405299</v>
      </c>
      <c r="J4438">
        <v>1.8918385614126101</v>
      </c>
      <c r="K4438">
        <v>-0.30942986428354702</v>
      </c>
      <c r="L4438">
        <v>-1.37552039368985E-2</v>
      </c>
      <c r="M4438">
        <v>1.57920052821243</v>
      </c>
      <c r="N4438">
        <v>1.5707409710237601</v>
      </c>
      <c r="O4438">
        <v>0.19014043488392199</v>
      </c>
      <c r="P4438">
        <v>-0.318595622235751</v>
      </c>
      <c r="Q4438">
        <v>-1.0203676494495399</v>
      </c>
      <c r="R4438">
        <v>1.2882203912052199</v>
      </c>
      <c r="S4438">
        <v>1.2579543006941201</v>
      </c>
      <c r="T4438">
        <v>-0.33900778172530599</v>
      </c>
      <c r="U4438">
        <v>0.83567929901848603</v>
      </c>
      <c r="V4438">
        <v>-1.0355379487223499</v>
      </c>
      <c r="W4438">
        <v>-0.87393486095037498</v>
      </c>
      <c r="X4438">
        <v>-0.94163039279114902</v>
      </c>
      <c r="Y4438">
        <v>0.13592823069697199</v>
      </c>
      <c r="Z4438">
        <v>-0.75357324896151101</v>
      </c>
      <c r="AA4438">
        <v>0.96985513754192298</v>
      </c>
      <c r="AB4438">
        <v>1.35829077114314</v>
      </c>
      <c r="AC4438">
        <v>-0.39362591624354498</v>
      </c>
      <c r="AD4438">
        <v>-0.86572311674637104</v>
      </c>
      <c r="AE4438" t="s">
        <v>33</v>
      </c>
      <c r="AF4438">
        <f t="shared" si="69"/>
        <v>4437</v>
      </c>
    </row>
    <row r="4439" spans="1:32" x14ac:dyDescent="0.45">
      <c r="A4439">
        <v>0.94600153400973996</v>
      </c>
      <c r="B4439">
        <v>-0.27669832088120799</v>
      </c>
      <c r="C4439">
        <v>-0.48928928119574</v>
      </c>
      <c r="D4439">
        <v>-0.210925020676694</v>
      </c>
      <c r="E4439">
        <v>1.25930243467823</v>
      </c>
      <c r="F4439">
        <v>-0.86880516741880198</v>
      </c>
      <c r="G4439">
        <v>0.43876369138728299</v>
      </c>
      <c r="H4439">
        <v>0.54133219068026095</v>
      </c>
      <c r="I4439">
        <v>-0.67116140310455297</v>
      </c>
      <c r="J4439">
        <v>0.81100253002431</v>
      </c>
      <c r="K4439">
        <v>0.51112308198074896</v>
      </c>
      <c r="L4439">
        <v>0.66402705269784401</v>
      </c>
      <c r="M4439">
        <v>1.79474075923222</v>
      </c>
      <c r="N4439">
        <v>0.42726121869981198</v>
      </c>
      <c r="O4439">
        <v>0.27246691834164199</v>
      </c>
      <c r="P4439">
        <v>-0.65926951602416495</v>
      </c>
      <c r="Q4439">
        <v>0.41302877920240899</v>
      </c>
      <c r="R4439">
        <v>-1.45605438723226</v>
      </c>
      <c r="S4439">
        <v>0.61218276494058199</v>
      </c>
      <c r="T4439">
        <v>2.1408475504133802</v>
      </c>
      <c r="U4439">
        <v>0.80773116376181997</v>
      </c>
      <c r="V4439">
        <v>-0.84451951286270499</v>
      </c>
      <c r="W4439">
        <v>-1.47684783953003</v>
      </c>
      <c r="X4439">
        <v>0.61227073572889801</v>
      </c>
      <c r="Y4439">
        <v>-0.117786544300572</v>
      </c>
      <c r="Z4439">
        <v>-0.85077317343586101</v>
      </c>
      <c r="AA4439">
        <v>-1.8064720556246301</v>
      </c>
      <c r="AB4439">
        <v>0.13542848355300999</v>
      </c>
      <c r="AC4439">
        <v>-0.35082799445291601</v>
      </c>
      <c r="AD4439">
        <v>0.51788526110364297</v>
      </c>
      <c r="AE4439" t="s">
        <v>31</v>
      </c>
      <c r="AF4439">
        <f t="shared" si="69"/>
        <v>4438</v>
      </c>
    </row>
    <row r="4440" spans="1:32" x14ac:dyDescent="0.45">
      <c r="A4440">
        <v>-0.79736048651579805</v>
      </c>
      <c r="B4440">
        <v>1.7421351938289E-2</v>
      </c>
      <c r="C4440">
        <v>0.77451928719695995</v>
      </c>
      <c r="D4440">
        <v>-0.92113339039509501</v>
      </c>
      <c r="E4440">
        <v>0.81493693740183104</v>
      </c>
      <c r="F4440">
        <v>1.10929702846259</v>
      </c>
      <c r="G4440">
        <v>-2.0028986227821601</v>
      </c>
      <c r="H4440">
        <v>0.56138403552707905</v>
      </c>
      <c r="I4440">
        <v>8.9652013771205893E-2</v>
      </c>
      <c r="J4440">
        <v>-0.17019314725278401</v>
      </c>
      <c r="K4440">
        <v>-0.123521741087617</v>
      </c>
      <c r="L4440">
        <v>0.91573983554400695</v>
      </c>
      <c r="M4440">
        <v>0.699029698208956</v>
      </c>
      <c r="N4440">
        <v>-0.192360749025346</v>
      </c>
      <c r="O4440">
        <v>1.2810397191816001</v>
      </c>
      <c r="P4440">
        <v>4.8958991420628498E-3</v>
      </c>
      <c r="Q4440">
        <v>-8.0959726547825198E-2</v>
      </c>
      <c r="R4440">
        <v>0.594836344098712</v>
      </c>
      <c r="S4440">
        <v>-0.65453702920435297</v>
      </c>
      <c r="T4440">
        <v>0.116460666339811</v>
      </c>
      <c r="U4440">
        <v>0.40588621909411299</v>
      </c>
      <c r="V4440">
        <v>-4.4527821315604101E-2</v>
      </c>
      <c r="W4440">
        <v>0.49565053107472701</v>
      </c>
      <c r="X4440">
        <v>1.5118868160638601</v>
      </c>
      <c r="Y4440">
        <v>-0.11174809950755001</v>
      </c>
      <c r="Z4440">
        <v>1.7868321392855501E-2</v>
      </c>
      <c r="AA4440">
        <v>1.81923947465088</v>
      </c>
      <c r="AB4440">
        <v>-1.06321396623159</v>
      </c>
      <c r="AC4440">
        <v>-1.4587992453412699</v>
      </c>
      <c r="AD4440">
        <v>0.53891029714768701</v>
      </c>
      <c r="AE4440" t="s">
        <v>34</v>
      </c>
      <c r="AF4440">
        <f t="shared" si="69"/>
        <v>4439</v>
      </c>
    </row>
    <row r="4441" spans="1:32" x14ac:dyDescent="0.45">
      <c r="A4441">
        <v>-0.56319384321884902</v>
      </c>
      <c r="B4441">
        <v>-1.2851392843065801</v>
      </c>
      <c r="C4441">
        <v>-0.48150891250801098</v>
      </c>
      <c r="D4441">
        <v>-1.5758664567452101</v>
      </c>
      <c r="E4441">
        <v>0.444839661724101</v>
      </c>
      <c r="F4441">
        <v>-1.2114676742213599</v>
      </c>
      <c r="G4441">
        <v>-0.19738708555387199</v>
      </c>
      <c r="H4441">
        <v>-0.829045857618815</v>
      </c>
      <c r="I4441">
        <v>1.6568941654392799</v>
      </c>
      <c r="J4441">
        <v>1.89133831427664</v>
      </c>
      <c r="K4441">
        <v>-0.12461647424896199</v>
      </c>
      <c r="L4441">
        <v>-0.56727857009778904</v>
      </c>
      <c r="M4441">
        <v>0.25666681736438202</v>
      </c>
      <c r="N4441">
        <v>1.7253956245690301</v>
      </c>
      <c r="O4441">
        <v>1.21948776648688</v>
      </c>
      <c r="P4441">
        <v>-1.4769783162357399</v>
      </c>
      <c r="Q4441">
        <v>-0.90040095768295203</v>
      </c>
      <c r="R4441">
        <v>-6.9235862274718604E-2</v>
      </c>
      <c r="S4441">
        <v>0.47362141412106801</v>
      </c>
      <c r="T4441">
        <v>-1.2041499729777401E-2</v>
      </c>
      <c r="U4441">
        <v>-1.75662570989552</v>
      </c>
      <c r="V4441">
        <v>0.68720515043879404</v>
      </c>
      <c r="W4441">
        <v>-0.99699961448472996</v>
      </c>
      <c r="X4441">
        <v>-0.80689403316069797</v>
      </c>
      <c r="Y4441">
        <v>1.55288724588705</v>
      </c>
      <c r="Z4441">
        <v>-0.14511162380560799</v>
      </c>
      <c r="AA4441">
        <v>-0.16179229589972299</v>
      </c>
      <c r="AB4441">
        <v>0.90588991891749904</v>
      </c>
      <c r="AC4441">
        <v>0.77286609101736703</v>
      </c>
      <c r="AD4441">
        <v>0.43511983140456301</v>
      </c>
      <c r="AE4441" t="s">
        <v>35</v>
      </c>
      <c r="AF4441">
        <f t="shared" si="69"/>
        <v>4440</v>
      </c>
    </row>
    <row r="4442" spans="1:32" x14ac:dyDescent="0.45">
      <c r="A4442">
        <v>0.371166588359782</v>
      </c>
      <c r="B4442">
        <v>-1.31694723071282</v>
      </c>
      <c r="C4442">
        <v>0.93702395969540597</v>
      </c>
      <c r="D4442">
        <v>0.15457733496853901</v>
      </c>
      <c r="E4442">
        <v>0.947622761129289</v>
      </c>
      <c r="F4442">
        <v>1.6045016842289499</v>
      </c>
      <c r="G4442">
        <v>-0.86545018547731001</v>
      </c>
      <c r="H4442">
        <v>-0.325742920425174</v>
      </c>
      <c r="I4442">
        <v>1.0152620458338799</v>
      </c>
      <c r="J4442">
        <v>-0.87749528704098401</v>
      </c>
      <c r="K4442">
        <v>1.4908749842748501</v>
      </c>
      <c r="L4442">
        <v>-0.48088489113551403</v>
      </c>
      <c r="M4442">
        <v>0.62470600846859203</v>
      </c>
      <c r="N4442">
        <v>1.7291675200555501</v>
      </c>
      <c r="O4442">
        <v>0.79698408687482603</v>
      </c>
      <c r="P4442">
        <v>0.67169139493581598</v>
      </c>
      <c r="Q4442">
        <v>-3.1735965293639601E-3</v>
      </c>
      <c r="R4442">
        <v>-0.27482466376097597</v>
      </c>
      <c r="S4442">
        <v>2.2911591277464098</v>
      </c>
      <c r="T4442">
        <v>1.0653603484043701</v>
      </c>
      <c r="U4442">
        <v>0.90848153916333296</v>
      </c>
      <c r="V4442">
        <v>-1.1441157102877999</v>
      </c>
      <c r="W4442">
        <v>0.47583433570924599</v>
      </c>
      <c r="X4442">
        <v>-0.78696987659428597</v>
      </c>
      <c r="Y4442">
        <v>-0.51981282396624795</v>
      </c>
      <c r="Z4442">
        <v>0.79211985312328503</v>
      </c>
      <c r="AA4442">
        <v>0.72374292247271299</v>
      </c>
      <c r="AB4442">
        <v>-0.10265309872174801</v>
      </c>
      <c r="AC4442">
        <v>0.725112747957946</v>
      </c>
      <c r="AD4442">
        <v>-1.68874460127971</v>
      </c>
      <c r="AE4442" t="s">
        <v>35</v>
      </c>
      <c r="AF4442">
        <f t="shared" si="69"/>
        <v>4441</v>
      </c>
    </row>
    <row r="4443" spans="1:32" x14ac:dyDescent="0.45">
      <c r="A4443">
        <v>0.61665270587083099</v>
      </c>
      <c r="B4443">
        <v>-3.2598483418904103E-2</v>
      </c>
      <c r="C4443">
        <v>-0.68133331749940296</v>
      </c>
      <c r="D4443">
        <v>-1.2894573417766499</v>
      </c>
      <c r="E4443">
        <v>-0.97453855674745404</v>
      </c>
      <c r="F4443">
        <v>-0.28490497679844601</v>
      </c>
      <c r="G4443">
        <v>2.8582294999614299E-2</v>
      </c>
      <c r="H4443">
        <v>0.33451835628014698</v>
      </c>
      <c r="I4443">
        <v>0.53035470106956595</v>
      </c>
      <c r="J4443">
        <v>-0.15750903789402701</v>
      </c>
      <c r="K4443">
        <v>1.4520307610730401</v>
      </c>
      <c r="L4443">
        <v>-0.59230879983138496</v>
      </c>
      <c r="M4443">
        <v>-1.0309743704446499</v>
      </c>
      <c r="N4443">
        <v>-1.63130160492889</v>
      </c>
      <c r="O4443">
        <v>-0.61764346120200897</v>
      </c>
      <c r="P4443">
        <v>0.62992944867713396</v>
      </c>
      <c r="Q4443">
        <v>1.46908154145587</v>
      </c>
      <c r="R4443">
        <v>-1.43859531229738</v>
      </c>
      <c r="S4443">
        <v>-1.2139163207503101</v>
      </c>
      <c r="T4443">
        <v>0.86390704926326201</v>
      </c>
      <c r="U4443">
        <v>-1.6921755561459</v>
      </c>
      <c r="V4443">
        <v>0.16569765479889401</v>
      </c>
      <c r="W4443">
        <v>-0.636980716273579</v>
      </c>
      <c r="X4443">
        <v>-1.00978904694959</v>
      </c>
      <c r="Y4443">
        <v>0.239473006569386</v>
      </c>
      <c r="Z4443">
        <v>-0.78466045654954297</v>
      </c>
      <c r="AA4443">
        <v>-1.0626817661066701</v>
      </c>
      <c r="AB4443">
        <v>-0.41424328605303601</v>
      </c>
      <c r="AC4443">
        <v>-0.84459341635228702</v>
      </c>
      <c r="AD4443">
        <v>0.87726318295926597</v>
      </c>
      <c r="AE4443" t="s">
        <v>31</v>
      </c>
      <c r="AF4443">
        <f t="shared" si="69"/>
        <v>4442</v>
      </c>
    </row>
    <row r="4444" spans="1:32" x14ac:dyDescent="0.45">
      <c r="A4444">
        <v>0.78736644484621898</v>
      </c>
      <c r="B4444">
        <v>2.7319705176081901</v>
      </c>
      <c r="C4444">
        <v>-0.18189301944210001</v>
      </c>
      <c r="D4444">
        <v>2.8344997015342299</v>
      </c>
      <c r="E4444">
        <v>-0.32896296645133999</v>
      </c>
      <c r="F4444">
        <v>-1.38495231413024</v>
      </c>
      <c r="G4444">
        <v>0.765630360899339</v>
      </c>
      <c r="H4444">
        <v>0.97698235382395104</v>
      </c>
      <c r="I4444">
        <v>-0.100702663756984</v>
      </c>
      <c r="J4444">
        <v>-0.739625108864433</v>
      </c>
      <c r="K4444">
        <v>0.84762374796451201</v>
      </c>
      <c r="L4444">
        <v>0.19346626536269401</v>
      </c>
      <c r="M4444">
        <v>-0.33079240502391</v>
      </c>
      <c r="N4444">
        <v>1.0148524609184399</v>
      </c>
      <c r="O4444">
        <v>0.46167798931927501</v>
      </c>
      <c r="P4444">
        <v>0.81016093051410498</v>
      </c>
      <c r="Q4444">
        <v>8.7155907860119106E-2</v>
      </c>
      <c r="R4444">
        <v>-0.25004130992789902</v>
      </c>
      <c r="S4444">
        <v>-0.189994235202888</v>
      </c>
      <c r="T4444">
        <v>-1.6523259815310301</v>
      </c>
      <c r="U4444">
        <v>-0.412813150964074</v>
      </c>
      <c r="V4444">
        <v>-0.77417108021911196</v>
      </c>
      <c r="W4444">
        <v>-5.9465536994291399E-2</v>
      </c>
      <c r="X4444">
        <v>0.909071370967523</v>
      </c>
      <c r="Y4444">
        <v>-2.5862038485888501</v>
      </c>
      <c r="Z4444">
        <v>0.70766551496889596</v>
      </c>
      <c r="AA4444">
        <v>-0.13922853035729199</v>
      </c>
      <c r="AB4444">
        <v>-4.9804058114227098E-2</v>
      </c>
      <c r="AC4444">
        <v>2.02605326717867</v>
      </c>
      <c r="AD4444">
        <v>-0.65852799689332497</v>
      </c>
      <c r="AE4444" t="s">
        <v>31</v>
      </c>
      <c r="AF4444">
        <f t="shared" si="69"/>
        <v>4443</v>
      </c>
    </row>
    <row r="4445" spans="1:32" x14ac:dyDescent="0.45">
      <c r="A4445">
        <v>-0.97761925152795903</v>
      </c>
      <c r="B4445">
        <v>0.58870836041326602</v>
      </c>
      <c r="C4445">
        <v>-1.4249861018878101</v>
      </c>
      <c r="D4445">
        <v>-0.42341333997691699</v>
      </c>
      <c r="E4445">
        <v>0.29739643514219399</v>
      </c>
      <c r="F4445">
        <v>1.77873598965845</v>
      </c>
      <c r="G4445">
        <v>-1.27587947147101</v>
      </c>
      <c r="H4445">
        <v>-0.338520358996522</v>
      </c>
      <c r="I4445">
        <v>-0.468571038172586</v>
      </c>
      <c r="J4445">
        <v>0.31521002816716298</v>
      </c>
      <c r="K4445">
        <v>0.47215751654252203</v>
      </c>
      <c r="L4445">
        <v>0.36001706861924498</v>
      </c>
      <c r="M4445">
        <v>2.04535828871624</v>
      </c>
      <c r="N4445">
        <v>1.0878219663136499</v>
      </c>
      <c r="O4445">
        <v>-1.26516770050487</v>
      </c>
      <c r="P4445">
        <v>-9.2663449151362098E-2</v>
      </c>
      <c r="Q4445">
        <v>2.8791169597939499</v>
      </c>
      <c r="R4445">
        <v>0.99149137937037801</v>
      </c>
      <c r="S4445">
        <v>0.61099292847502595</v>
      </c>
      <c r="T4445">
        <v>-0.85082019278767895</v>
      </c>
      <c r="U4445">
        <v>1.7504898748040101</v>
      </c>
      <c r="V4445">
        <v>1.48535958981337</v>
      </c>
      <c r="W4445">
        <v>1.6846692517008199</v>
      </c>
      <c r="X4445">
        <v>1.1728087597691501</v>
      </c>
      <c r="Y4445">
        <v>0.98418737541538903</v>
      </c>
      <c r="Z4445">
        <v>0.31801640085247102</v>
      </c>
      <c r="AA4445">
        <v>3.13532310148811</v>
      </c>
      <c r="AB4445">
        <v>-0.453006611924889</v>
      </c>
      <c r="AC4445">
        <v>2.3228234855557601</v>
      </c>
      <c r="AD4445">
        <v>1.3669260732639399</v>
      </c>
      <c r="AE4445" t="s">
        <v>32</v>
      </c>
      <c r="AF4445">
        <f t="shared" si="69"/>
        <v>4444</v>
      </c>
    </row>
    <row r="4446" spans="1:32" x14ac:dyDescent="0.45">
      <c r="A4446">
        <v>-1.2506910371493301</v>
      </c>
      <c r="B4446">
        <v>1.62683831862884</v>
      </c>
      <c r="C4446">
        <v>-1.1578062494861101</v>
      </c>
      <c r="D4446">
        <v>0.56050677483907396</v>
      </c>
      <c r="E4446">
        <v>-0.18232224428237401</v>
      </c>
      <c r="F4446">
        <v>-0.332234812715551</v>
      </c>
      <c r="G4446">
        <v>-0.89594577198439096</v>
      </c>
      <c r="H4446">
        <v>-1.4631710837290901</v>
      </c>
      <c r="I4446">
        <v>-8.6380374072222599E-2</v>
      </c>
      <c r="J4446">
        <v>-2.0293591144139902</v>
      </c>
      <c r="K4446">
        <v>-0.20965329016402601</v>
      </c>
      <c r="L4446">
        <v>-0.59939813765516203</v>
      </c>
      <c r="M4446">
        <v>1.15834657547445</v>
      </c>
      <c r="N4446">
        <v>-0.61782596117619604</v>
      </c>
      <c r="O4446">
        <v>-0.51835358356513705</v>
      </c>
      <c r="P4446">
        <v>-1.6329361294153899</v>
      </c>
      <c r="Q4446">
        <v>-8.0674038251656394E-2</v>
      </c>
      <c r="R4446">
        <v>0.68163757572389605</v>
      </c>
      <c r="S4446">
        <v>1.77945339872539</v>
      </c>
      <c r="T4446">
        <v>-0.17722749815316699</v>
      </c>
      <c r="U4446">
        <v>0.88625957238411601</v>
      </c>
      <c r="V4446">
        <v>1.24748335291113</v>
      </c>
      <c r="W4446">
        <v>-2.5407303427311699E-2</v>
      </c>
      <c r="X4446">
        <v>-0.82463042410759002</v>
      </c>
      <c r="Y4446">
        <v>-0.14942658037281301</v>
      </c>
      <c r="Z4446">
        <v>0.62306264349164098</v>
      </c>
      <c r="AA4446">
        <v>0.145892345648483</v>
      </c>
      <c r="AB4446">
        <v>-8.2407705584745E-2</v>
      </c>
      <c r="AC4446">
        <v>-0.19017346107050101</v>
      </c>
      <c r="AD4446">
        <v>0.13280055062556201</v>
      </c>
      <c r="AE4446" t="s">
        <v>34</v>
      </c>
      <c r="AF4446">
        <f t="shared" si="69"/>
        <v>4445</v>
      </c>
    </row>
    <row r="4447" spans="1:32" x14ac:dyDescent="0.45">
      <c r="A4447">
        <v>-0.27182120385606801</v>
      </c>
      <c r="B4447">
        <v>0.91235530506924301</v>
      </c>
      <c r="C4447">
        <v>2.23112728272939</v>
      </c>
      <c r="D4447">
        <v>-9.4829044418750799E-2</v>
      </c>
      <c r="E4447">
        <v>0.78471409687887395</v>
      </c>
      <c r="F4447">
        <v>-0.45287255596960002</v>
      </c>
      <c r="G4447">
        <v>-0.34360005331507998</v>
      </c>
      <c r="H4447">
        <v>-0.41789736847081599</v>
      </c>
      <c r="I4447">
        <v>-0.34278597412648099</v>
      </c>
      <c r="J4447">
        <v>0.55915679528519202</v>
      </c>
      <c r="K4447">
        <v>0.11964476516648501</v>
      </c>
      <c r="L4447">
        <v>-0.121096556724689</v>
      </c>
      <c r="M4447">
        <v>-0.74783977865038198</v>
      </c>
      <c r="N4447">
        <v>-0.92814448674003402</v>
      </c>
      <c r="O4447">
        <v>0.85615224823598801</v>
      </c>
      <c r="P4447">
        <v>0.363729175591958</v>
      </c>
      <c r="Q4447">
        <v>-0.36339803783310198</v>
      </c>
      <c r="R4447">
        <v>0.60096788766259301</v>
      </c>
      <c r="S4447">
        <v>-0.36212181694425299</v>
      </c>
      <c r="T4447">
        <v>-0.55435576716962698</v>
      </c>
      <c r="U4447">
        <v>-1.3934503557369</v>
      </c>
      <c r="V4447">
        <v>1.29405035798386</v>
      </c>
      <c r="W4447">
        <v>-0.22693979111600501</v>
      </c>
      <c r="X4447">
        <v>-4.0283842527852496</v>
      </c>
      <c r="Y4447">
        <v>0.88277581599678001</v>
      </c>
      <c r="Z4447">
        <v>0.51599217121535002</v>
      </c>
      <c r="AA4447">
        <v>-0.82919564878382301</v>
      </c>
      <c r="AB4447">
        <v>1.0037023425877301</v>
      </c>
      <c r="AC4447">
        <v>1.37870786316199</v>
      </c>
      <c r="AD4447">
        <v>-1.8962288629172299</v>
      </c>
      <c r="AE4447" t="s">
        <v>31</v>
      </c>
      <c r="AF4447">
        <f t="shared" si="69"/>
        <v>4446</v>
      </c>
    </row>
    <row r="4448" spans="1:32" x14ac:dyDescent="0.45">
      <c r="A4448">
        <v>-0.40211154185998599</v>
      </c>
      <c r="B4448">
        <v>-0.18974233650066999</v>
      </c>
      <c r="C4448">
        <v>0.508594739763781</v>
      </c>
      <c r="D4448">
        <v>-0.89625182126393499</v>
      </c>
      <c r="E4448">
        <v>2.4720583754740901</v>
      </c>
      <c r="F4448">
        <v>0.86107395680144605</v>
      </c>
      <c r="G4448">
        <v>-0.26906797700109603</v>
      </c>
      <c r="H4448">
        <v>0.15629600536933</v>
      </c>
      <c r="I4448">
        <v>1.1891891707157201</v>
      </c>
      <c r="J4448">
        <v>1.5463124635586399E-2</v>
      </c>
      <c r="K4448">
        <v>-0.61372210908838698</v>
      </c>
      <c r="L4448">
        <v>-0.83971178197329099</v>
      </c>
      <c r="M4448">
        <v>0.11477864118334501</v>
      </c>
      <c r="N4448">
        <v>-0.11729135496921</v>
      </c>
      <c r="O4448">
        <v>-1.53843494791154</v>
      </c>
      <c r="P4448">
        <v>0.91015596740204796</v>
      </c>
      <c r="Q4448">
        <v>-1.6498408635669</v>
      </c>
      <c r="R4448">
        <v>-0.49326643047337299</v>
      </c>
      <c r="S4448">
        <v>-0.21683338544206501</v>
      </c>
      <c r="T4448">
        <v>1.3629737449228201</v>
      </c>
      <c r="U4448">
        <v>-0.21973318760306401</v>
      </c>
      <c r="V4448">
        <v>0.37125761475379299</v>
      </c>
      <c r="W4448">
        <v>0.48763437253931902</v>
      </c>
      <c r="X4448">
        <v>0.82376632239956804</v>
      </c>
      <c r="Y4448">
        <v>-0.64984503548248795</v>
      </c>
      <c r="Z4448">
        <v>-0.77261843048297996</v>
      </c>
      <c r="AA4448">
        <v>0.78487308566519098</v>
      </c>
      <c r="AB4448">
        <v>-1.2100629949664199</v>
      </c>
      <c r="AC4448">
        <v>-0.67774139233823505</v>
      </c>
      <c r="AD4448">
        <v>1.1049838902039799</v>
      </c>
      <c r="AE4448" t="s">
        <v>32</v>
      </c>
      <c r="AF4448">
        <f t="shared" si="69"/>
        <v>4447</v>
      </c>
    </row>
    <row r="4449" spans="1:32" x14ac:dyDescent="0.45">
      <c r="A4449">
        <v>0.12993615893516899</v>
      </c>
      <c r="B4449">
        <v>-0.27822263550097598</v>
      </c>
      <c r="C4449">
        <v>0.613856110578338</v>
      </c>
      <c r="D4449">
        <v>-1.0361250809200999</v>
      </c>
      <c r="E4449">
        <v>3.9301387710008101E-2</v>
      </c>
      <c r="F4449">
        <v>-1.40909244209241</v>
      </c>
      <c r="G4449">
        <v>-0.70156671307946705</v>
      </c>
      <c r="H4449">
        <v>-0.82819739318520003</v>
      </c>
      <c r="I4449">
        <v>1.9195860398001099</v>
      </c>
      <c r="J4449">
        <v>0.295743817286445</v>
      </c>
      <c r="K4449">
        <v>0.32912838367590003</v>
      </c>
      <c r="L4449">
        <v>0.93221427257071299</v>
      </c>
      <c r="M4449">
        <v>-0.62595806435357504</v>
      </c>
      <c r="N4449">
        <v>-2.2079860471591299</v>
      </c>
      <c r="O4449">
        <v>0.76256847934653604</v>
      </c>
      <c r="P4449">
        <v>-0.25807951180526201</v>
      </c>
      <c r="Q4449">
        <v>1.3726567080671099</v>
      </c>
      <c r="R4449">
        <v>-0.96515128641214898</v>
      </c>
      <c r="S4449">
        <v>1.67640495211194</v>
      </c>
      <c r="T4449">
        <v>-0.71691918494637097</v>
      </c>
      <c r="U4449">
        <v>-1.2697241696896699</v>
      </c>
      <c r="V4449">
        <v>0.44013521957407398</v>
      </c>
      <c r="W4449">
        <v>1.27585319448856</v>
      </c>
      <c r="X4449">
        <v>-0.248721612627052</v>
      </c>
      <c r="Y4449">
        <v>0.21362436254620301</v>
      </c>
      <c r="Z4449">
        <v>-0.68811591719114795</v>
      </c>
      <c r="AA4449">
        <v>-0.51606728073226704</v>
      </c>
      <c r="AB4449">
        <v>-0.49607040055282298</v>
      </c>
      <c r="AC4449">
        <v>1.8145504059467299</v>
      </c>
      <c r="AD4449">
        <v>0.81864632390196401</v>
      </c>
      <c r="AE4449" t="s">
        <v>32</v>
      </c>
      <c r="AF4449">
        <f t="shared" si="69"/>
        <v>4448</v>
      </c>
    </row>
    <row r="4450" spans="1:32" x14ac:dyDescent="0.45">
      <c r="A4450">
        <v>4.4444340007824101E-2</v>
      </c>
      <c r="B4450">
        <v>0.95270786174433397</v>
      </c>
      <c r="C4450">
        <v>-2.1950276834925502</v>
      </c>
      <c r="D4450">
        <v>-0.82873373052925003</v>
      </c>
      <c r="E4450">
        <v>0.51745216547793005</v>
      </c>
      <c r="F4450">
        <v>0.69621262084662205</v>
      </c>
      <c r="G4450">
        <v>-0.26587316409357897</v>
      </c>
      <c r="H4450">
        <v>-0.17021315095300599</v>
      </c>
      <c r="I4450">
        <v>-0.30734295620968599</v>
      </c>
      <c r="J4450">
        <v>-0.33271027074791398</v>
      </c>
      <c r="K4450">
        <v>0.16298504274143699</v>
      </c>
      <c r="L4450">
        <v>0.128346938288844</v>
      </c>
      <c r="M4450">
        <v>0.92800469748723702</v>
      </c>
      <c r="N4450">
        <v>-0.39326268815856702</v>
      </c>
      <c r="O4450">
        <v>-0.95987314211230701</v>
      </c>
      <c r="P4450">
        <v>0.36186874241637301</v>
      </c>
      <c r="Q4450">
        <v>-0.122301601695051</v>
      </c>
      <c r="R4450">
        <v>-1.19305159649606</v>
      </c>
      <c r="S4450">
        <v>2.7713549572449998</v>
      </c>
      <c r="T4450">
        <v>0.655686482094469</v>
      </c>
      <c r="U4450">
        <v>-0.187333452971334</v>
      </c>
      <c r="V4450">
        <v>1.0977337074159399</v>
      </c>
      <c r="W4450">
        <v>1.3963976975050501</v>
      </c>
      <c r="X4450">
        <v>3.1750687979387702</v>
      </c>
      <c r="Y4450">
        <v>0.23830620296799801</v>
      </c>
      <c r="Z4450">
        <v>-0.74934674586393701</v>
      </c>
      <c r="AA4450">
        <v>1.65231120327339</v>
      </c>
      <c r="AB4450">
        <v>0.19451241120878299</v>
      </c>
      <c r="AC4450">
        <v>0.306118554398218</v>
      </c>
      <c r="AD4450">
        <v>0.64929108280500603</v>
      </c>
      <c r="AE4450" t="s">
        <v>31</v>
      </c>
      <c r="AF4450">
        <f t="shared" si="69"/>
        <v>4449</v>
      </c>
    </row>
    <row r="4451" spans="1:32" x14ac:dyDescent="0.45">
      <c r="A4451">
        <v>1.0547974818865899</v>
      </c>
      <c r="B4451">
        <v>1.17777701362094</v>
      </c>
      <c r="C4451">
        <v>1.03190121373295</v>
      </c>
      <c r="D4451">
        <v>1.2426406637274501</v>
      </c>
      <c r="E4451">
        <v>-2.0042129658668899</v>
      </c>
      <c r="F4451">
        <v>-1.24025376030513</v>
      </c>
      <c r="G4451">
        <v>-0.63089222372964004</v>
      </c>
      <c r="H4451">
        <v>-8.9621584509479504E-3</v>
      </c>
      <c r="I4451">
        <v>1.3148906861967899</v>
      </c>
      <c r="J4451">
        <v>1.28741481481442</v>
      </c>
      <c r="K4451">
        <v>1.2101008729298299</v>
      </c>
      <c r="L4451">
        <v>1.5173247128321301</v>
      </c>
      <c r="M4451">
        <v>-0.48959942982735699</v>
      </c>
      <c r="N4451">
        <v>0.46453826455393998</v>
      </c>
      <c r="O4451">
        <v>-0.37650569862974198</v>
      </c>
      <c r="P4451">
        <v>-7.6680359148823707E-2</v>
      </c>
      <c r="Q4451">
        <v>-0.72832142220739005</v>
      </c>
      <c r="R4451">
        <v>-1.4422414418910501</v>
      </c>
      <c r="S4451">
        <v>0.63134763220501899</v>
      </c>
      <c r="T4451">
        <v>-0.33036395579687799</v>
      </c>
      <c r="U4451">
        <v>-0.454519215680533</v>
      </c>
      <c r="V4451">
        <v>0.936671904500467</v>
      </c>
      <c r="W4451">
        <v>-1.2614314109889899</v>
      </c>
      <c r="X4451">
        <v>0.26846323951898698</v>
      </c>
      <c r="Y4451">
        <v>1.07175298704502</v>
      </c>
      <c r="Z4451">
        <v>-4.5227405835057799E-2</v>
      </c>
      <c r="AA4451">
        <v>-7.7156618748928402E-2</v>
      </c>
      <c r="AB4451">
        <v>-0.57185004284449803</v>
      </c>
      <c r="AC4451">
        <v>-0.42953471981326102</v>
      </c>
      <c r="AD4451">
        <v>0.37453236426278602</v>
      </c>
      <c r="AE4451" t="s">
        <v>34</v>
      </c>
      <c r="AF4451">
        <f t="shared" si="69"/>
        <v>4450</v>
      </c>
    </row>
    <row r="4452" spans="1:32" x14ac:dyDescent="0.45">
      <c r="A4452">
        <v>-1.4576732429338299</v>
      </c>
      <c r="B4452">
        <v>0.66402852751632502</v>
      </c>
      <c r="C4452">
        <v>0.62779386356064204</v>
      </c>
      <c r="D4452">
        <v>0.24017034905099</v>
      </c>
      <c r="E4452">
        <v>-0.58572336538462699</v>
      </c>
      <c r="F4452">
        <v>1.0935020266369999</v>
      </c>
      <c r="G4452">
        <v>-1.0719483289612499</v>
      </c>
      <c r="H4452">
        <v>-8.9237882012491096E-2</v>
      </c>
      <c r="I4452">
        <v>0.82771199561237097</v>
      </c>
      <c r="J4452">
        <v>-2.4237968640497898</v>
      </c>
      <c r="K4452">
        <v>-0.35208412974560999</v>
      </c>
      <c r="L4452">
        <v>0.32311521108576202</v>
      </c>
      <c r="M4452">
        <v>-0.105788344696971</v>
      </c>
      <c r="N4452">
        <v>0.37125961784011802</v>
      </c>
      <c r="O4452">
        <v>-0.42730170183766403</v>
      </c>
      <c r="P4452">
        <v>-0.73914435419259195</v>
      </c>
      <c r="Q4452">
        <v>0.34781322927854902</v>
      </c>
      <c r="R4452">
        <v>9.1487955241931304E-2</v>
      </c>
      <c r="S4452">
        <v>0.116015841942785</v>
      </c>
      <c r="T4452">
        <v>-1.41864144550395</v>
      </c>
      <c r="U4452">
        <v>6.6024439277189997E-2</v>
      </c>
      <c r="V4452">
        <v>-0.82153576966246999</v>
      </c>
      <c r="W4452">
        <v>-7.0424725379772804E-2</v>
      </c>
      <c r="X4452">
        <v>-3.4559698126472103E-2</v>
      </c>
      <c r="Y4452">
        <v>0.719527290559694</v>
      </c>
      <c r="Z4452">
        <v>-0.341268535067562</v>
      </c>
      <c r="AA4452">
        <v>0.853886774322555</v>
      </c>
      <c r="AB4452">
        <v>1.7180426338172501</v>
      </c>
      <c r="AC4452">
        <v>-1.1064178147417301</v>
      </c>
      <c r="AD4452">
        <v>1.99441879968063</v>
      </c>
      <c r="AE4452" t="s">
        <v>33</v>
      </c>
      <c r="AF4452">
        <f t="shared" si="69"/>
        <v>4451</v>
      </c>
    </row>
    <row r="4453" spans="1:32" x14ac:dyDescent="0.45">
      <c r="A4453">
        <v>-0.124634546361079</v>
      </c>
      <c r="B4453">
        <v>4.4987349261262098E-2</v>
      </c>
      <c r="C4453">
        <v>-1.1204910527911001</v>
      </c>
      <c r="D4453">
        <v>0.45558132213053398</v>
      </c>
      <c r="E4453">
        <v>-0.28666053731868102</v>
      </c>
      <c r="F4453">
        <v>-1.5663766664058301</v>
      </c>
      <c r="G4453">
        <v>0.85133859532099398</v>
      </c>
      <c r="H4453">
        <v>1.1539403202907701</v>
      </c>
      <c r="I4453">
        <v>-0.16762202524303901</v>
      </c>
      <c r="J4453">
        <v>-1.5978147944447401</v>
      </c>
      <c r="K4453">
        <v>4.6753032421180798E-2</v>
      </c>
      <c r="L4453">
        <v>3.7008823308024498E-2</v>
      </c>
      <c r="M4453">
        <v>1.23634892067393</v>
      </c>
      <c r="N4453">
        <v>1.23866976662518</v>
      </c>
      <c r="O4453">
        <v>-0.44804240372037002</v>
      </c>
      <c r="P4453">
        <v>1.00096416311209</v>
      </c>
      <c r="Q4453">
        <v>0.23369069036516901</v>
      </c>
      <c r="R4453">
        <v>0.15010150522537399</v>
      </c>
      <c r="S4453">
        <v>-1.31266432897473</v>
      </c>
      <c r="T4453">
        <v>-1.2948744224468101</v>
      </c>
      <c r="U4453">
        <v>-0.66470004999489996</v>
      </c>
      <c r="V4453">
        <v>-2.2794322010856698</v>
      </c>
      <c r="W4453">
        <v>1.2487139518155299</v>
      </c>
      <c r="X4453">
        <v>-1.8044648143433</v>
      </c>
      <c r="Y4453">
        <v>-0.189285329554987</v>
      </c>
      <c r="Z4453">
        <v>-1.1406730943736501</v>
      </c>
      <c r="AA4453">
        <v>-0.123202769464023</v>
      </c>
      <c r="AB4453">
        <v>0.87902130211566898</v>
      </c>
      <c r="AC4453">
        <v>8.3017675383627504E-2</v>
      </c>
      <c r="AD4453">
        <v>-0.38657354186286902</v>
      </c>
      <c r="AE4453" t="s">
        <v>35</v>
      </c>
      <c r="AF4453">
        <f t="shared" si="69"/>
        <v>4452</v>
      </c>
    </row>
    <row r="4454" spans="1:32" x14ac:dyDescent="0.45">
      <c r="A4454">
        <v>-0.13396280304646799</v>
      </c>
      <c r="B4454">
        <v>0.73891117130305695</v>
      </c>
      <c r="C4454">
        <v>0.80372981015040601</v>
      </c>
      <c r="D4454">
        <v>-1.15337904511123</v>
      </c>
      <c r="E4454">
        <v>-0.80452838574372598</v>
      </c>
      <c r="F4454">
        <v>-0.58378289415766305</v>
      </c>
      <c r="G4454">
        <v>1.20267506411875</v>
      </c>
      <c r="H4454">
        <v>-0.52264369537536703</v>
      </c>
      <c r="I4454">
        <v>8.3485341767647395E-2</v>
      </c>
      <c r="J4454">
        <v>-2.08016548888541</v>
      </c>
      <c r="K4454">
        <v>-0.20272673028722099</v>
      </c>
      <c r="L4454">
        <v>1.04593178941742</v>
      </c>
      <c r="M4454">
        <v>2.29271034987153</v>
      </c>
      <c r="N4454">
        <v>0.40552953529087199</v>
      </c>
      <c r="O4454">
        <v>-1.0225184546577499</v>
      </c>
      <c r="P4454">
        <v>-0.81741872507605895</v>
      </c>
      <c r="Q4454">
        <v>-0.514501639778978</v>
      </c>
      <c r="R4454">
        <v>0.241141465886099</v>
      </c>
      <c r="S4454">
        <v>1.1340835140089101</v>
      </c>
      <c r="T4454">
        <v>-1.10018487291739</v>
      </c>
      <c r="U4454">
        <v>-1.05488032695506</v>
      </c>
      <c r="V4454">
        <v>0.13905841257579099</v>
      </c>
      <c r="W4454">
        <v>-0.34719181164420398</v>
      </c>
      <c r="X4454">
        <v>1.0089833148374201</v>
      </c>
      <c r="Y4454">
        <v>0.91303386499307504</v>
      </c>
      <c r="Z4454">
        <v>1.8932835658450999</v>
      </c>
      <c r="AA4454">
        <v>0.775982176638642</v>
      </c>
      <c r="AB4454">
        <v>-0.51791025031326299</v>
      </c>
      <c r="AC4454">
        <v>0.39075985639601002</v>
      </c>
      <c r="AD4454">
        <v>0.14054483625498601</v>
      </c>
      <c r="AE4454" t="s">
        <v>33</v>
      </c>
      <c r="AF4454">
        <f t="shared" si="69"/>
        <v>4453</v>
      </c>
    </row>
    <row r="4455" spans="1:32" x14ac:dyDescent="0.45">
      <c r="A4455">
        <v>-0.33062528476300901</v>
      </c>
      <c r="B4455">
        <v>1.1831344762018501</v>
      </c>
      <c r="C4455">
        <v>-0.134516319079031</v>
      </c>
      <c r="D4455">
        <v>1.4129950964403799</v>
      </c>
      <c r="E4455">
        <v>1.4430467281657999</v>
      </c>
      <c r="F4455">
        <v>-1.21614011496806</v>
      </c>
      <c r="G4455">
        <v>-1.10312319993779</v>
      </c>
      <c r="H4455">
        <v>0.30676684314687203</v>
      </c>
      <c r="I4455">
        <v>-1.0941251129717899</v>
      </c>
      <c r="J4455">
        <v>0.288329622897529</v>
      </c>
      <c r="K4455">
        <v>-0.837163191909719</v>
      </c>
      <c r="L4455">
        <v>-8.2546976935456203E-3</v>
      </c>
      <c r="M4455">
        <v>0.47632100525549798</v>
      </c>
      <c r="N4455">
        <v>1.67227251300869</v>
      </c>
      <c r="O4455">
        <v>0.42035443233907799</v>
      </c>
      <c r="P4455">
        <v>0.32575919942160098</v>
      </c>
      <c r="Q4455">
        <v>-4.6195210939106099E-3</v>
      </c>
      <c r="R4455">
        <v>-1.2436827592106801</v>
      </c>
      <c r="S4455">
        <v>-5.3003708128627001E-2</v>
      </c>
      <c r="T4455">
        <v>0.67936866868923396</v>
      </c>
      <c r="U4455">
        <v>3.2067328716513299</v>
      </c>
      <c r="V4455">
        <v>-0.99500283536231204</v>
      </c>
      <c r="W4455">
        <v>0.58491619092768699</v>
      </c>
      <c r="X4455">
        <v>-0.72780271540802</v>
      </c>
      <c r="Y4455">
        <v>-0.809217450656049</v>
      </c>
      <c r="Z4455">
        <v>-0.132533934451735</v>
      </c>
      <c r="AA4455">
        <v>-0.66506427752681296</v>
      </c>
      <c r="AB4455">
        <v>-0.422318456611187</v>
      </c>
      <c r="AC4455">
        <v>0.67365750018665704</v>
      </c>
      <c r="AD4455">
        <v>-0.68685633230603604</v>
      </c>
      <c r="AE4455" t="s">
        <v>34</v>
      </c>
      <c r="AF4455">
        <f t="shared" si="69"/>
        <v>4454</v>
      </c>
    </row>
    <row r="4456" spans="1:32" x14ac:dyDescent="0.45">
      <c r="A4456">
        <v>2.1022716639432102</v>
      </c>
      <c r="B4456">
        <v>-0.92250554217080805</v>
      </c>
      <c r="C4456">
        <v>0.36411074943258998</v>
      </c>
      <c r="D4456">
        <v>1.1331001949858699</v>
      </c>
      <c r="E4456">
        <v>-1.8475115870401799</v>
      </c>
      <c r="F4456">
        <v>1.43770587576985</v>
      </c>
      <c r="G4456">
        <v>-0.44012888417280799</v>
      </c>
      <c r="H4456">
        <v>-1.4970164136672399</v>
      </c>
      <c r="I4456">
        <v>0.13208548232308601</v>
      </c>
      <c r="J4456">
        <v>-1.35858851807404</v>
      </c>
      <c r="K4456">
        <v>-1.86405827717898</v>
      </c>
      <c r="L4456">
        <v>0.40730447591695002</v>
      </c>
      <c r="M4456">
        <v>-0.10289844110480199</v>
      </c>
      <c r="N4456">
        <v>-1.12442018057974</v>
      </c>
      <c r="O4456">
        <v>1.0974591694603499</v>
      </c>
      <c r="P4456">
        <v>-2.4965182835023101</v>
      </c>
      <c r="Q4456">
        <v>-0.59813143097388499</v>
      </c>
      <c r="R4456">
        <v>6.2284893576587001E-2</v>
      </c>
      <c r="S4456">
        <v>2.1276457660093002</v>
      </c>
      <c r="T4456">
        <v>-0.41821284430594802</v>
      </c>
      <c r="U4456">
        <v>-1.3771943404903699</v>
      </c>
      <c r="V4456">
        <v>1.65677752457701</v>
      </c>
      <c r="W4456">
        <v>-1.3905091790553601</v>
      </c>
      <c r="X4456">
        <v>0.16264766672033401</v>
      </c>
      <c r="Y4456">
        <v>7.1417432544485696E-2</v>
      </c>
      <c r="Z4456">
        <v>-0.94507686745137998</v>
      </c>
      <c r="AA4456">
        <v>-0.47672100002873202</v>
      </c>
      <c r="AB4456">
        <v>-1.0519674583424301</v>
      </c>
      <c r="AC4456">
        <v>0.99155178905813601</v>
      </c>
      <c r="AD4456">
        <v>1.8680230495821399</v>
      </c>
      <c r="AE4456" t="s">
        <v>34</v>
      </c>
      <c r="AF4456">
        <f t="shared" si="69"/>
        <v>4455</v>
      </c>
    </row>
    <row r="4457" spans="1:32" x14ac:dyDescent="0.45">
      <c r="A4457">
        <v>0.40755169045172701</v>
      </c>
      <c r="B4457">
        <v>-1.48228340440853</v>
      </c>
      <c r="C4457">
        <v>-0.66592836579585601</v>
      </c>
      <c r="D4457">
        <v>-0.58953062053301697</v>
      </c>
      <c r="E4457">
        <v>1.93167780469846</v>
      </c>
      <c r="F4457">
        <v>-0.105310661134947</v>
      </c>
      <c r="G4457">
        <v>-0.58534141967779296</v>
      </c>
      <c r="H4457">
        <v>0.43937687924812902</v>
      </c>
      <c r="I4457">
        <v>0.49607596105345902</v>
      </c>
      <c r="J4457">
        <v>1.36106750712617</v>
      </c>
      <c r="K4457">
        <v>2.1809850208711401</v>
      </c>
      <c r="L4457">
        <v>0.10426127224277</v>
      </c>
      <c r="M4457">
        <v>0.47875808208662801</v>
      </c>
      <c r="N4457">
        <v>-0.53842187923001605</v>
      </c>
      <c r="O4457">
        <v>1.06921919385886</v>
      </c>
      <c r="P4457">
        <v>2.59485814806597</v>
      </c>
      <c r="Q4457">
        <v>0.420873818105167</v>
      </c>
      <c r="R4457">
        <v>0.73003936858922602</v>
      </c>
      <c r="S4457">
        <v>0.177556607032475</v>
      </c>
      <c r="T4457">
        <v>-0.74115415940239604</v>
      </c>
      <c r="U4457">
        <v>0.29719186349246102</v>
      </c>
      <c r="V4457">
        <v>-1.87263408846462</v>
      </c>
      <c r="W4457">
        <v>-0.10900478960337701</v>
      </c>
      <c r="X4457">
        <v>0.66371051479843202</v>
      </c>
      <c r="Y4457">
        <v>-0.58368649318991805</v>
      </c>
      <c r="Z4457">
        <v>-0.502908339096104</v>
      </c>
      <c r="AA4457">
        <v>0.249875808575861</v>
      </c>
      <c r="AB4457">
        <v>-0.51947184457110596</v>
      </c>
      <c r="AC4457">
        <v>1.31415356625631</v>
      </c>
      <c r="AD4457">
        <v>1.01675234126931</v>
      </c>
      <c r="AE4457" t="s">
        <v>35</v>
      </c>
      <c r="AF4457">
        <f t="shared" si="69"/>
        <v>4456</v>
      </c>
    </row>
    <row r="4458" spans="1:32" x14ac:dyDescent="0.45">
      <c r="A4458">
        <v>0.63627474426788799</v>
      </c>
      <c r="B4458">
        <v>2.1866435415390901</v>
      </c>
      <c r="C4458">
        <v>0.91541680154665594</v>
      </c>
      <c r="D4458">
        <v>0.330933889786796</v>
      </c>
      <c r="E4458">
        <v>-1.17525838711771</v>
      </c>
      <c r="F4458">
        <v>-1.7429604169337301</v>
      </c>
      <c r="G4458">
        <v>-1.7757919187559601</v>
      </c>
      <c r="H4458">
        <v>0.58827031840628496</v>
      </c>
      <c r="I4458">
        <v>1.71288681149392</v>
      </c>
      <c r="J4458">
        <v>-0.76860456800278398</v>
      </c>
      <c r="K4458">
        <v>-0.79162678987414203</v>
      </c>
      <c r="L4458">
        <v>-8.0514854236348202E-2</v>
      </c>
      <c r="M4458">
        <v>-1.2154239588570901</v>
      </c>
      <c r="N4458">
        <v>-0.36433479386659201</v>
      </c>
      <c r="O4458">
        <v>1.6322947503679901</v>
      </c>
      <c r="P4458">
        <v>-0.98491352351314898</v>
      </c>
      <c r="Q4458">
        <v>1.52052652791606</v>
      </c>
      <c r="R4458">
        <v>-0.39640151738060903</v>
      </c>
      <c r="S4458">
        <v>0.79195511658610296</v>
      </c>
      <c r="T4458">
        <v>2.5464455117869399E-2</v>
      </c>
      <c r="U4458">
        <v>7.9191952852429207E-2</v>
      </c>
      <c r="V4458">
        <v>-0.15471970648658101</v>
      </c>
      <c r="W4458">
        <v>-1.3067688478127799</v>
      </c>
      <c r="X4458">
        <v>6.5847562501481896E-2</v>
      </c>
      <c r="Y4458">
        <v>0.96343169836475495</v>
      </c>
      <c r="Z4458">
        <v>0.27221234547405998</v>
      </c>
      <c r="AA4458">
        <v>2.26973821914465E-2</v>
      </c>
      <c r="AB4458">
        <v>-0.20310671209772199</v>
      </c>
      <c r="AC4458">
        <v>0.72204328942898399</v>
      </c>
      <c r="AD4458">
        <v>0.66381570230600295</v>
      </c>
      <c r="AE4458" t="s">
        <v>31</v>
      </c>
      <c r="AF4458">
        <f t="shared" si="69"/>
        <v>4457</v>
      </c>
    </row>
    <row r="4459" spans="1:32" x14ac:dyDescent="0.45">
      <c r="A4459">
        <v>-0.997323092932341</v>
      </c>
      <c r="B4459">
        <v>0.373235316928969</v>
      </c>
      <c r="C4459">
        <v>0.84084406931341105</v>
      </c>
      <c r="D4459">
        <v>-0.90400063222619997</v>
      </c>
      <c r="E4459">
        <v>-0.76383056914858805</v>
      </c>
      <c r="F4459">
        <v>-1.8553299552571501</v>
      </c>
      <c r="G4459">
        <v>-0.80231377919281899</v>
      </c>
      <c r="H4459">
        <v>0.11425490168283101</v>
      </c>
      <c r="I4459">
        <v>-0.595134185186455</v>
      </c>
      <c r="J4459">
        <v>-1.2862564124612901</v>
      </c>
      <c r="K4459">
        <v>-0.70102570483382698</v>
      </c>
      <c r="L4459">
        <v>0.92324786160604899</v>
      </c>
      <c r="M4459">
        <v>1.0655436753440799</v>
      </c>
      <c r="N4459">
        <v>0.38959130275919401</v>
      </c>
      <c r="O4459">
        <v>-1.1638227047867999</v>
      </c>
      <c r="P4459">
        <v>1.2399496755286099</v>
      </c>
      <c r="Q4459">
        <v>0.86290723272267</v>
      </c>
      <c r="R4459">
        <v>1.0336612370426399</v>
      </c>
      <c r="S4459">
        <v>-1.73301232097994</v>
      </c>
      <c r="T4459">
        <v>1.0707264197039399</v>
      </c>
      <c r="U4459">
        <v>-0.20467455655562999</v>
      </c>
      <c r="V4459">
        <v>0.32182236244762102</v>
      </c>
      <c r="W4459">
        <v>-0.75927964229253497</v>
      </c>
      <c r="X4459">
        <v>-3.3446377825116801E-2</v>
      </c>
      <c r="Y4459">
        <v>-0.91459078492102996</v>
      </c>
      <c r="Z4459">
        <v>2.0677730331909001</v>
      </c>
      <c r="AA4459">
        <v>-8.9477115347397607E-2</v>
      </c>
      <c r="AB4459">
        <v>-1.03517260592522</v>
      </c>
      <c r="AC4459">
        <v>6.9604265154366102E-2</v>
      </c>
      <c r="AD4459">
        <v>-1.1750533472804101</v>
      </c>
      <c r="AE4459" t="s">
        <v>34</v>
      </c>
      <c r="AF4459">
        <f t="shared" si="69"/>
        <v>4458</v>
      </c>
    </row>
    <row r="4460" spans="1:32" x14ac:dyDescent="0.45">
      <c r="A4460">
        <v>1.7333626484515301</v>
      </c>
      <c r="B4460">
        <v>0.188503875046626</v>
      </c>
      <c r="C4460">
        <v>0.38846579870237802</v>
      </c>
      <c r="D4460">
        <v>1.13798920345239</v>
      </c>
      <c r="E4460">
        <v>-1.8051235413578901</v>
      </c>
      <c r="F4460">
        <v>-1.1299126768031</v>
      </c>
      <c r="G4460">
        <v>-0.54677610946731803</v>
      </c>
      <c r="H4460">
        <v>0.46033875349873399</v>
      </c>
      <c r="I4460">
        <v>-0.59869651382825995</v>
      </c>
      <c r="J4460">
        <v>0.44916941909903002</v>
      </c>
      <c r="K4460">
        <v>0.32570715893017899</v>
      </c>
      <c r="L4460">
        <v>-1.5921578124551901</v>
      </c>
      <c r="M4460">
        <v>9.9527229078767598E-2</v>
      </c>
      <c r="N4460">
        <v>0.88118776153760703</v>
      </c>
      <c r="O4460">
        <v>-1.3745848930834501</v>
      </c>
      <c r="P4460">
        <v>0.67948807248730203</v>
      </c>
      <c r="Q4460">
        <v>-0.85123907843577695</v>
      </c>
      <c r="R4460">
        <v>0.35231134921519602</v>
      </c>
      <c r="S4460">
        <v>0.42896476898312802</v>
      </c>
      <c r="T4460">
        <v>0.34257362808639302</v>
      </c>
      <c r="U4460">
        <v>0.77339569781194895</v>
      </c>
      <c r="V4460">
        <v>-0.77830121306963895</v>
      </c>
      <c r="W4460">
        <v>-0.749998682706982</v>
      </c>
      <c r="X4460">
        <v>0.39269546597854899</v>
      </c>
      <c r="Y4460">
        <v>1.07492377246451</v>
      </c>
      <c r="Z4460">
        <v>0.20986376767065701</v>
      </c>
      <c r="AA4460">
        <v>-0.149055978948053</v>
      </c>
      <c r="AB4460">
        <v>0.13485243756297599</v>
      </c>
      <c r="AC4460">
        <v>0.120723184494425</v>
      </c>
      <c r="AD4460">
        <v>-1.39200644908547</v>
      </c>
      <c r="AE4460" t="s">
        <v>35</v>
      </c>
      <c r="AF4460">
        <f t="shared" si="69"/>
        <v>4459</v>
      </c>
    </row>
    <row r="4461" spans="1:32" x14ac:dyDescent="0.45">
      <c r="A4461">
        <v>0.220605302152766</v>
      </c>
      <c r="B4461">
        <v>1.6703196477284901</v>
      </c>
      <c r="C4461">
        <v>-0.56090866613610302</v>
      </c>
      <c r="D4461">
        <v>-7.28536601305904E-2</v>
      </c>
      <c r="E4461">
        <v>0.76587676273390004</v>
      </c>
      <c r="F4461">
        <v>1.3287118823536199</v>
      </c>
      <c r="G4461">
        <v>-0.68801980086395798</v>
      </c>
      <c r="H4461">
        <v>-0.39075645438312201</v>
      </c>
      <c r="I4461">
        <v>-0.28185877161409301</v>
      </c>
      <c r="J4461">
        <v>5.7106383272831497E-2</v>
      </c>
      <c r="K4461">
        <v>0.47146407285408898</v>
      </c>
      <c r="L4461">
        <v>-1.63755534406185</v>
      </c>
      <c r="M4461">
        <v>-1.42561046796601</v>
      </c>
      <c r="N4461">
        <v>-1.4379525193076399</v>
      </c>
      <c r="O4461">
        <v>0.96829412246558599</v>
      </c>
      <c r="P4461">
        <v>-0.19810686812133901</v>
      </c>
      <c r="Q4461">
        <v>-0.72324142433362903</v>
      </c>
      <c r="R4461">
        <v>-0.26381116195103099</v>
      </c>
      <c r="S4461">
        <v>0.94206260588837598</v>
      </c>
      <c r="T4461">
        <v>0.16788569117437899</v>
      </c>
      <c r="U4461">
        <v>0.99217944044152095</v>
      </c>
      <c r="V4461">
        <v>-2.2796692861613899</v>
      </c>
      <c r="W4461">
        <v>-1.2242713025315699</v>
      </c>
      <c r="X4461">
        <v>-0.322292973384813</v>
      </c>
      <c r="Y4461">
        <v>5.9930918490476E-2</v>
      </c>
      <c r="Z4461">
        <v>-1.33646538158813</v>
      </c>
      <c r="AA4461">
        <v>1.7835642927255499</v>
      </c>
      <c r="AB4461">
        <v>-0.13304618600644</v>
      </c>
      <c r="AC4461">
        <v>-0.14533195822157899</v>
      </c>
      <c r="AD4461">
        <v>9.0808721644510496E-2</v>
      </c>
      <c r="AE4461" t="s">
        <v>31</v>
      </c>
      <c r="AF4461">
        <f t="shared" si="69"/>
        <v>4460</v>
      </c>
    </row>
    <row r="4462" spans="1:32" x14ac:dyDescent="0.45">
      <c r="A4462">
        <v>-0.320712531416324</v>
      </c>
      <c r="B4462">
        <v>-0.34525054847908998</v>
      </c>
      <c r="C4462">
        <v>0.57673424535507201</v>
      </c>
      <c r="D4462">
        <v>-0.77460052572690297</v>
      </c>
      <c r="E4462">
        <v>0.12251147992124201</v>
      </c>
      <c r="F4462">
        <v>7.06338036882527E-2</v>
      </c>
      <c r="G4462">
        <v>-1.6786942665094</v>
      </c>
      <c r="H4462">
        <v>1.37932976433084</v>
      </c>
      <c r="I4462">
        <v>-0.71022624391266398</v>
      </c>
      <c r="J4462">
        <v>-1.0549268537030601</v>
      </c>
      <c r="K4462">
        <v>0.17309403420234301</v>
      </c>
      <c r="L4462">
        <v>1.77959364445145</v>
      </c>
      <c r="M4462">
        <v>0.323699201860007</v>
      </c>
      <c r="N4462">
        <v>0.29205348938548398</v>
      </c>
      <c r="O4462">
        <v>-0.44979356506629198</v>
      </c>
      <c r="P4462">
        <v>-7.99717290938258E-2</v>
      </c>
      <c r="Q4462">
        <v>-0.81104421450687403</v>
      </c>
      <c r="R4462">
        <v>-0.137782179038729</v>
      </c>
      <c r="S4462">
        <v>0.91897102729851499</v>
      </c>
      <c r="T4462">
        <v>-0.46253861776753702</v>
      </c>
      <c r="U4462">
        <v>5.9507759376283997E-2</v>
      </c>
      <c r="V4462">
        <v>0.92208549491123903</v>
      </c>
      <c r="W4462">
        <v>-5.4340148911672298E-2</v>
      </c>
      <c r="X4462">
        <v>1.01369082766789</v>
      </c>
      <c r="Y4462">
        <v>0.85606322969603399</v>
      </c>
      <c r="Z4462">
        <v>-0.64970642306014403</v>
      </c>
      <c r="AA4462">
        <v>0.12854363032362101</v>
      </c>
      <c r="AB4462">
        <v>-1.0263691467013401</v>
      </c>
      <c r="AC4462">
        <v>-9.8859234687825398E-2</v>
      </c>
      <c r="AD4462">
        <v>4.5406874001518299E-2</v>
      </c>
      <c r="AE4462" t="s">
        <v>31</v>
      </c>
      <c r="AF4462">
        <f t="shared" si="69"/>
        <v>4461</v>
      </c>
    </row>
    <row r="4463" spans="1:32" x14ac:dyDescent="0.45">
      <c r="A4463">
        <v>1.62239197844731</v>
      </c>
      <c r="B4463">
        <v>0.28952814849601199</v>
      </c>
      <c r="C4463">
        <v>-1.2774034346686001</v>
      </c>
      <c r="D4463">
        <v>-1.09306848358113</v>
      </c>
      <c r="E4463">
        <v>1.19058278183542</v>
      </c>
      <c r="F4463">
        <v>-0.68459480667017103</v>
      </c>
      <c r="G4463">
        <v>-0.65178538307189504</v>
      </c>
      <c r="H4463">
        <v>-0.58004985323766101</v>
      </c>
      <c r="I4463">
        <v>-0.17443686713290699</v>
      </c>
      <c r="J4463">
        <v>0.26517935077246202</v>
      </c>
      <c r="K4463">
        <v>2.13328982481381E-2</v>
      </c>
      <c r="L4463">
        <v>0.77868157494866697</v>
      </c>
      <c r="M4463">
        <v>0.86647472839884199</v>
      </c>
      <c r="N4463">
        <v>-1.31294723466296</v>
      </c>
      <c r="O4463">
        <v>-0.35021887322525702</v>
      </c>
      <c r="P4463">
        <v>-1.5122480853298499</v>
      </c>
      <c r="Q4463">
        <v>1.5833494875448499</v>
      </c>
      <c r="R4463">
        <v>-1.0769459906324601</v>
      </c>
      <c r="S4463">
        <v>-6.0944672195963299E-2</v>
      </c>
      <c r="T4463">
        <v>-0.50139742376755203</v>
      </c>
      <c r="U4463">
        <v>0.654825089439105</v>
      </c>
      <c r="V4463">
        <v>-0.99513132532883297</v>
      </c>
      <c r="W4463">
        <v>-1.88003912080421</v>
      </c>
      <c r="X4463">
        <v>1.08620025641353</v>
      </c>
      <c r="Y4463">
        <v>-6.1726623413120497E-2</v>
      </c>
      <c r="Z4463">
        <v>0.95741881826404196</v>
      </c>
      <c r="AA4463">
        <v>-0.64488429287833404</v>
      </c>
      <c r="AB4463">
        <v>0.66054715781670503</v>
      </c>
      <c r="AC4463">
        <v>0.67164846494610098</v>
      </c>
      <c r="AD4463">
        <v>-1.6915576330083899</v>
      </c>
      <c r="AE4463" t="s">
        <v>35</v>
      </c>
      <c r="AF4463">
        <f t="shared" si="69"/>
        <v>4462</v>
      </c>
    </row>
    <row r="4464" spans="1:32" x14ac:dyDescent="0.45">
      <c r="A4464">
        <v>5.48379053454476E-2</v>
      </c>
      <c r="B4464">
        <v>-0.24538167678626999</v>
      </c>
      <c r="C4464">
        <v>-9.9747989818099195E-2</v>
      </c>
      <c r="D4464">
        <v>1.05495684519142</v>
      </c>
      <c r="E4464">
        <v>-0.63126270006784102</v>
      </c>
      <c r="F4464">
        <v>-0.557338599593585</v>
      </c>
      <c r="G4464">
        <v>1.0328302955682001</v>
      </c>
      <c r="H4464">
        <v>-0.61383994068525105</v>
      </c>
      <c r="I4464">
        <v>0.66966888369153599</v>
      </c>
      <c r="J4464">
        <v>0.45249974267063697</v>
      </c>
      <c r="K4464">
        <v>-3.3170291058225699E-3</v>
      </c>
      <c r="L4464">
        <v>-3.0329727165074299E-2</v>
      </c>
      <c r="M4464">
        <v>0.32965164535619901</v>
      </c>
      <c r="N4464">
        <v>2.4115183869627699</v>
      </c>
      <c r="O4464">
        <v>-1.39855971372987</v>
      </c>
      <c r="P4464">
        <v>1.7617755941615201</v>
      </c>
      <c r="Q4464">
        <v>3.7118546727377799E-2</v>
      </c>
      <c r="R4464">
        <v>-1.32912903943387</v>
      </c>
      <c r="S4464">
        <v>-2.0045665789000999</v>
      </c>
      <c r="T4464">
        <v>1.87032033932257</v>
      </c>
      <c r="U4464">
        <v>1.1160990744174299</v>
      </c>
      <c r="V4464">
        <v>0.29097564926517</v>
      </c>
      <c r="W4464">
        <v>-1.13192762194454</v>
      </c>
      <c r="X4464">
        <v>-0.92438360625377003</v>
      </c>
      <c r="Y4464">
        <v>1.4874818062821999</v>
      </c>
      <c r="Z4464">
        <v>-1.0176718515868699</v>
      </c>
      <c r="AA4464">
        <v>-1.57187433206273</v>
      </c>
      <c r="AB4464">
        <v>-2.2688369232671302</v>
      </c>
      <c r="AC4464">
        <v>0.35297906538558099</v>
      </c>
      <c r="AD4464">
        <v>-0.85876486765759297</v>
      </c>
      <c r="AE4464" t="s">
        <v>32</v>
      </c>
      <c r="AF4464">
        <f t="shared" si="69"/>
        <v>4463</v>
      </c>
    </row>
    <row r="4465" spans="1:32" x14ac:dyDescent="0.45">
      <c r="A4465">
        <v>0.60893441693605499</v>
      </c>
      <c r="B4465">
        <v>0.98709176760107598</v>
      </c>
      <c r="C4465">
        <v>-1.0647360440459199</v>
      </c>
      <c r="D4465">
        <v>-1.1068009582452101</v>
      </c>
      <c r="E4465">
        <v>-0.22701290110526501</v>
      </c>
      <c r="F4465">
        <v>1.4298353186605399</v>
      </c>
      <c r="G4465">
        <v>-0.89091255565371597</v>
      </c>
      <c r="H4465">
        <v>-0.61478503255816297</v>
      </c>
      <c r="I4465">
        <v>-1.1163214627575699</v>
      </c>
      <c r="J4465">
        <v>-0.52111559936220098</v>
      </c>
      <c r="K4465">
        <v>-1.52761826146589</v>
      </c>
      <c r="L4465">
        <v>-0.91784761240609503</v>
      </c>
      <c r="M4465">
        <v>-0.42262927848415599</v>
      </c>
      <c r="N4465">
        <v>-0.99876271036870001</v>
      </c>
      <c r="O4465">
        <v>1.0009782572741599</v>
      </c>
      <c r="P4465">
        <v>0.69521028146797303</v>
      </c>
      <c r="Q4465">
        <v>-1.78148035488254</v>
      </c>
      <c r="R4465">
        <v>-4.1964771718300098E-2</v>
      </c>
      <c r="S4465">
        <v>0.65591822571566405</v>
      </c>
      <c r="T4465">
        <v>-1.8860115866506699</v>
      </c>
      <c r="U4465">
        <v>-0.92780131287892897</v>
      </c>
      <c r="V4465">
        <v>0.153867640541582</v>
      </c>
      <c r="W4465">
        <v>1.11212454915982</v>
      </c>
      <c r="X4465">
        <v>-0.62155703578268795</v>
      </c>
      <c r="Y4465">
        <v>-0.42798413809824198</v>
      </c>
      <c r="Z4465">
        <v>0.60937516824666205</v>
      </c>
      <c r="AA4465">
        <v>-1.25541416912003</v>
      </c>
      <c r="AB4465">
        <v>-0.72093114716790196</v>
      </c>
      <c r="AC4465">
        <v>-0.55169338001497104</v>
      </c>
      <c r="AD4465">
        <v>-0.47813825822001499</v>
      </c>
      <c r="AE4465" t="s">
        <v>35</v>
      </c>
      <c r="AF4465">
        <f t="shared" si="69"/>
        <v>4464</v>
      </c>
    </row>
    <row r="4466" spans="1:32" x14ac:dyDescent="0.45">
      <c r="A4466">
        <v>-0.90650727561581601</v>
      </c>
      <c r="B4466">
        <v>-1.71733293737543</v>
      </c>
      <c r="C4466">
        <v>-1.00619474010745</v>
      </c>
      <c r="D4466">
        <v>0.22908499181454001</v>
      </c>
      <c r="E4466">
        <v>-0.89630700664560203</v>
      </c>
      <c r="F4466">
        <v>-1.89340874968817</v>
      </c>
      <c r="G4466">
        <v>-1.52603207190275</v>
      </c>
      <c r="H4466">
        <v>0.35751040719183602</v>
      </c>
      <c r="I4466">
        <v>-0.49864297276970998</v>
      </c>
      <c r="J4466">
        <v>1.0031051367569399</v>
      </c>
      <c r="K4466">
        <v>0.48868964060085102</v>
      </c>
      <c r="L4466">
        <v>-0.29674524712456002</v>
      </c>
      <c r="M4466">
        <v>0.44419393171763699</v>
      </c>
      <c r="N4466">
        <v>-0.74889212323175303</v>
      </c>
      <c r="O4466">
        <v>0.62305036598557695</v>
      </c>
      <c r="P4466">
        <v>3.26915878931777E-2</v>
      </c>
      <c r="Q4466">
        <v>1.6019710014269799</v>
      </c>
      <c r="R4466">
        <v>-1.09337495884855</v>
      </c>
      <c r="S4466">
        <v>-1.1514898917715</v>
      </c>
      <c r="T4466">
        <v>0.60103887920473797</v>
      </c>
      <c r="U4466">
        <v>0.47390170088257599</v>
      </c>
      <c r="V4466">
        <v>0.83698185054732099</v>
      </c>
      <c r="W4466">
        <v>1.32303736963657</v>
      </c>
      <c r="X4466">
        <v>-1.8658155503886</v>
      </c>
      <c r="Y4466">
        <v>-1.77442048450052</v>
      </c>
      <c r="Z4466">
        <v>0.41775992857981997</v>
      </c>
      <c r="AA4466">
        <v>-1.3579227111226</v>
      </c>
      <c r="AB4466">
        <v>0.55574429241318601</v>
      </c>
      <c r="AC4466">
        <v>-1.1391572560674399</v>
      </c>
      <c r="AD4466">
        <v>1.3166328441319599</v>
      </c>
      <c r="AE4466" t="s">
        <v>31</v>
      </c>
      <c r="AF4466">
        <f t="shared" si="69"/>
        <v>4465</v>
      </c>
    </row>
    <row r="4467" spans="1:32" x14ac:dyDescent="0.45">
      <c r="A4467">
        <v>1.5144354197041801</v>
      </c>
      <c r="B4467">
        <v>-1.53476145907566</v>
      </c>
      <c r="C4467">
        <v>-0.38330821259603798</v>
      </c>
      <c r="D4467">
        <v>7.8455787428098306E-2</v>
      </c>
      <c r="E4467">
        <v>0.261966585116714</v>
      </c>
      <c r="F4467">
        <v>-0.42351047955379001</v>
      </c>
      <c r="G4467">
        <v>-1.32625880231514</v>
      </c>
      <c r="H4467">
        <v>1.3254935284681699</v>
      </c>
      <c r="I4467">
        <v>-3.0056899971288201E-2</v>
      </c>
      <c r="J4467">
        <v>-0.41922548087754802</v>
      </c>
      <c r="K4467">
        <v>0.87423314348165204</v>
      </c>
      <c r="L4467">
        <v>0.48634022789409698</v>
      </c>
      <c r="M4467">
        <v>-0.500458682092215</v>
      </c>
      <c r="N4467">
        <v>-0.212403022966387</v>
      </c>
      <c r="O4467">
        <v>0.24348598046377901</v>
      </c>
      <c r="P4467">
        <v>0.26269136890351802</v>
      </c>
      <c r="Q4467">
        <v>-0.55584500821998495</v>
      </c>
      <c r="R4467">
        <v>1.18434014695453E-3</v>
      </c>
      <c r="S4467">
        <v>1.0141627203322701</v>
      </c>
      <c r="T4467">
        <v>0.69847401108872598</v>
      </c>
      <c r="U4467">
        <v>0.90313564322231799</v>
      </c>
      <c r="V4467">
        <v>1.75442793065854</v>
      </c>
      <c r="W4467">
        <v>1.28568564296729</v>
      </c>
      <c r="X4467">
        <v>0.16034434620538701</v>
      </c>
      <c r="Y4467">
        <v>-0.19751544009689001</v>
      </c>
      <c r="Z4467">
        <v>4.0415467982882501E-2</v>
      </c>
      <c r="AA4467">
        <v>0.39366860369314899</v>
      </c>
      <c r="AB4467">
        <v>0.27601339541243403</v>
      </c>
      <c r="AC4467">
        <v>0.51041462432343199</v>
      </c>
      <c r="AD4467">
        <v>-0.56979719333150303</v>
      </c>
      <c r="AE4467" t="s">
        <v>31</v>
      </c>
      <c r="AF4467">
        <f t="shared" si="69"/>
        <v>4466</v>
      </c>
    </row>
    <row r="4468" spans="1:32" x14ac:dyDescent="0.45">
      <c r="A4468">
        <v>-0.19047488235009599</v>
      </c>
      <c r="B4468">
        <v>-0.40124992052422098</v>
      </c>
      <c r="C4468">
        <v>-0.76959150643190999</v>
      </c>
      <c r="D4468">
        <v>-0.54142714408176096</v>
      </c>
      <c r="E4468">
        <v>-2.5664567088952599</v>
      </c>
      <c r="F4468">
        <v>1.57004795832832</v>
      </c>
      <c r="G4468">
        <v>-0.60311803240755901</v>
      </c>
      <c r="H4468">
        <v>-2.0805391900597998</v>
      </c>
      <c r="I4468">
        <v>-0.14459858036112999</v>
      </c>
      <c r="J4468">
        <v>0.12253000180504001</v>
      </c>
      <c r="K4468">
        <v>-0.59377952614685703</v>
      </c>
      <c r="L4468">
        <v>-1.10364010120153</v>
      </c>
      <c r="M4468">
        <v>0.41896810096589998</v>
      </c>
      <c r="N4468">
        <v>-1.5919312831449699</v>
      </c>
      <c r="O4468">
        <v>1.4070666824381499</v>
      </c>
      <c r="P4468">
        <v>-0.93202156629482702</v>
      </c>
      <c r="Q4468">
        <v>0.30940459006132598</v>
      </c>
      <c r="R4468">
        <v>0.927061041366394</v>
      </c>
      <c r="S4468">
        <v>1.00039921965306</v>
      </c>
      <c r="T4468">
        <v>-0.87052714509074802</v>
      </c>
      <c r="U4468">
        <v>-1.2518486119696599</v>
      </c>
      <c r="V4468">
        <v>1.4269349434082299</v>
      </c>
      <c r="W4468">
        <v>0.21913093208040199</v>
      </c>
      <c r="X4468">
        <v>-0.14047427397050799</v>
      </c>
      <c r="Y4468">
        <v>8.3295612759514803E-2</v>
      </c>
      <c r="Z4468">
        <v>1.9758615169324201</v>
      </c>
      <c r="AA4468">
        <v>1.0729295811802799</v>
      </c>
      <c r="AB4468">
        <v>-0.50373262311046196</v>
      </c>
      <c r="AC4468">
        <v>1.0660435821004399</v>
      </c>
      <c r="AD4468">
        <v>8.9757746998491206E-2</v>
      </c>
      <c r="AE4468" t="s">
        <v>32</v>
      </c>
      <c r="AF4468">
        <f t="shared" si="69"/>
        <v>4467</v>
      </c>
    </row>
    <row r="4469" spans="1:32" x14ac:dyDescent="0.45">
      <c r="A4469">
        <v>0.226416673780231</v>
      </c>
      <c r="B4469">
        <v>0.76901193072959495</v>
      </c>
      <c r="C4469">
        <v>1.2326591882773601</v>
      </c>
      <c r="D4469">
        <v>-6.76292491327673E-2</v>
      </c>
      <c r="E4469">
        <v>0.205038683863738</v>
      </c>
      <c r="F4469">
        <v>-0.16990741984235699</v>
      </c>
      <c r="G4469">
        <v>-0.305248401167595</v>
      </c>
      <c r="H4469">
        <v>-5.8305950262336897E-2</v>
      </c>
      <c r="I4469">
        <v>1.3807460533292299</v>
      </c>
      <c r="J4469">
        <v>1.24214758734012</v>
      </c>
      <c r="K4469">
        <v>-0.79818102889763998</v>
      </c>
      <c r="L4469">
        <v>-0.34255452587169899</v>
      </c>
      <c r="M4469">
        <v>0.74507192776485898</v>
      </c>
      <c r="N4469">
        <v>2.1026572834156001</v>
      </c>
      <c r="O4469">
        <v>0.26921105695272701</v>
      </c>
      <c r="P4469">
        <v>-0.20324445644182601</v>
      </c>
      <c r="Q4469">
        <v>0.81801639683358396</v>
      </c>
      <c r="R4469">
        <v>0.884537203979196</v>
      </c>
      <c r="S4469">
        <v>-0.93043295884347599</v>
      </c>
      <c r="T4469">
        <v>0.203694875171166</v>
      </c>
      <c r="U4469">
        <v>0.64203266815045001</v>
      </c>
      <c r="V4469">
        <v>1.02873434054031</v>
      </c>
      <c r="W4469">
        <v>1.54489667887889</v>
      </c>
      <c r="X4469">
        <v>1.7525549547530399</v>
      </c>
      <c r="Y4469">
        <v>0.1203226170805</v>
      </c>
      <c r="Z4469">
        <v>0.44613617340525002</v>
      </c>
      <c r="AA4469">
        <v>-0.13208068258544201</v>
      </c>
      <c r="AB4469">
        <v>-0.793372017668311</v>
      </c>
      <c r="AC4469">
        <v>0.83729854127306202</v>
      </c>
      <c r="AD4469">
        <v>-0.75876755915331695</v>
      </c>
      <c r="AE4469" t="s">
        <v>34</v>
      </c>
      <c r="AF4469">
        <f t="shared" si="69"/>
        <v>4468</v>
      </c>
    </row>
    <row r="4470" spans="1:32" x14ac:dyDescent="0.45">
      <c r="A4470">
        <v>-0.75994301375094597</v>
      </c>
      <c r="B4470">
        <v>-0.522496640182463</v>
      </c>
      <c r="C4470">
        <v>-0.72861312440679304</v>
      </c>
      <c r="D4470">
        <v>-1.3105022633263601</v>
      </c>
      <c r="E4470">
        <v>1.0625055218084101</v>
      </c>
      <c r="F4470">
        <v>-1.5319513718534199</v>
      </c>
      <c r="G4470">
        <v>1.3621377881446699</v>
      </c>
      <c r="H4470">
        <v>-1.7175444622856899</v>
      </c>
      <c r="I4470">
        <v>-0.25257547191730301</v>
      </c>
      <c r="J4470">
        <v>-0.82062175207066002</v>
      </c>
      <c r="K4470">
        <v>2.0062845115720398</v>
      </c>
      <c r="L4470">
        <v>-6.7979942194201004E-2</v>
      </c>
      <c r="M4470">
        <v>-0.40709536184206402</v>
      </c>
      <c r="N4470">
        <v>-1.2422452156657</v>
      </c>
      <c r="O4470">
        <v>-1.95905309241139</v>
      </c>
      <c r="P4470">
        <v>-0.793802867075173</v>
      </c>
      <c r="Q4470">
        <v>-1.4436163509459801</v>
      </c>
      <c r="R4470">
        <v>-1.33486639921002</v>
      </c>
      <c r="S4470">
        <v>0.265177467656461</v>
      </c>
      <c r="T4470">
        <v>-0.44388141858821401</v>
      </c>
      <c r="U4470">
        <v>0.20194160583225501</v>
      </c>
      <c r="V4470">
        <v>-1.44868735555025</v>
      </c>
      <c r="W4470">
        <v>-2.1431979144321902</v>
      </c>
      <c r="X4470">
        <v>-0.32660025702227502</v>
      </c>
      <c r="Y4470">
        <v>1.55394761002809</v>
      </c>
      <c r="Z4470">
        <v>0.320784520216642</v>
      </c>
      <c r="AA4470">
        <v>-1.40065912811113</v>
      </c>
      <c r="AB4470">
        <v>-0.78615936081226301</v>
      </c>
      <c r="AC4470">
        <v>-0.23024092454759101</v>
      </c>
      <c r="AD4470">
        <v>-5.0376506802075303E-2</v>
      </c>
      <c r="AE4470" t="s">
        <v>34</v>
      </c>
      <c r="AF4470">
        <f t="shared" si="69"/>
        <v>4469</v>
      </c>
    </row>
    <row r="4471" spans="1:32" x14ac:dyDescent="0.45">
      <c r="A4471">
        <v>1.38544740365908</v>
      </c>
      <c r="B4471">
        <v>-0.218475401725613</v>
      </c>
      <c r="C4471">
        <v>-0.54454481694960499</v>
      </c>
      <c r="D4471">
        <v>0.62511244409720101</v>
      </c>
      <c r="E4471">
        <v>-1.7791818698266999</v>
      </c>
      <c r="F4471">
        <v>-0.79873140420302602</v>
      </c>
      <c r="G4471">
        <v>0.53082608793135999</v>
      </c>
      <c r="H4471">
        <v>0.50929043687171305</v>
      </c>
      <c r="I4471">
        <v>-1.0671710934582199</v>
      </c>
      <c r="J4471">
        <v>7.8319142494643501E-2</v>
      </c>
      <c r="K4471">
        <v>-1.51675636225325E-2</v>
      </c>
      <c r="L4471">
        <v>-0.45215642520577198</v>
      </c>
      <c r="M4471">
        <v>0.12977762636283699</v>
      </c>
      <c r="N4471">
        <v>1.4959246586388</v>
      </c>
      <c r="O4471">
        <v>1.1947546749081901</v>
      </c>
      <c r="P4471">
        <v>-1.6151373932988899</v>
      </c>
      <c r="Q4471">
        <v>-1.82169335819597</v>
      </c>
      <c r="R4471">
        <v>-0.946456213559972</v>
      </c>
      <c r="S4471">
        <v>0.122529605188237</v>
      </c>
      <c r="T4471">
        <v>-0.75881306742354004</v>
      </c>
      <c r="U4471">
        <v>0.78104081800564795</v>
      </c>
      <c r="V4471">
        <v>-0.44991232731391401</v>
      </c>
      <c r="W4471">
        <v>1.47086350440999</v>
      </c>
      <c r="X4471">
        <v>-0.55799099082353798</v>
      </c>
      <c r="Y4471">
        <v>-2.0656722963397498</v>
      </c>
      <c r="Z4471">
        <v>1.4478977494909899</v>
      </c>
      <c r="AA4471">
        <v>0.564226567825173</v>
      </c>
      <c r="AB4471">
        <v>-0.76489652118701001</v>
      </c>
      <c r="AC4471">
        <v>-0.41392289377396102</v>
      </c>
      <c r="AD4471">
        <v>0.81207978097607203</v>
      </c>
      <c r="AE4471" t="s">
        <v>32</v>
      </c>
      <c r="AF4471">
        <f t="shared" si="69"/>
        <v>4470</v>
      </c>
    </row>
    <row r="4472" spans="1:32" x14ac:dyDescent="0.45">
      <c r="A4472">
        <v>-0.98044722878190105</v>
      </c>
      <c r="B4472">
        <v>0.97715768247741297</v>
      </c>
      <c r="C4472">
        <v>-2.7841175574487901E-2</v>
      </c>
      <c r="D4472">
        <v>1.29804920599552</v>
      </c>
      <c r="E4472">
        <v>-1.5136334491368499</v>
      </c>
      <c r="F4472">
        <v>-1.7598097958524499</v>
      </c>
      <c r="G4472">
        <v>-0.254238533178199</v>
      </c>
      <c r="H4472">
        <v>-1.68851956465935</v>
      </c>
      <c r="I4472">
        <v>-2.3022223860940398</v>
      </c>
      <c r="J4472">
        <v>0.33484504634249701</v>
      </c>
      <c r="K4472">
        <v>-0.99246669877764004</v>
      </c>
      <c r="L4472">
        <v>-0.74457972820578799</v>
      </c>
      <c r="M4472">
        <v>-0.705748487543991</v>
      </c>
      <c r="N4472">
        <v>-0.17091869205367499</v>
      </c>
      <c r="O4472">
        <v>1.9278568740844</v>
      </c>
      <c r="P4472">
        <v>0.75563185579641801</v>
      </c>
      <c r="Q4472">
        <v>-9.3687481665199301E-2</v>
      </c>
      <c r="R4472">
        <v>-0.74771569215608902</v>
      </c>
      <c r="S4472">
        <v>0.48149538704488298</v>
      </c>
      <c r="T4472">
        <v>1.1473936706963701</v>
      </c>
      <c r="U4472">
        <v>-0.71288519571363296</v>
      </c>
      <c r="V4472">
        <v>-0.85158459341063097</v>
      </c>
      <c r="W4472">
        <v>-0.37916245333105802</v>
      </c>
      <c r="X4472">
        <v>-1.55297809809925</v>
      </c>
      <c r="Y4472">
        <v>0.93450822074360795</v>
      </c>
      <c r="Z4472">
        <v>0.209790309620733</v>
      </c>
      <c r="AA4472">
        <v>-9.8133353088788705E-2</v>
      </c>
      <c r="AB4472">
        <v>-0.96114913647462896</v>
      </c>
      <c r="AC4472">
        <v>-3.8001608455962899E-2</v>
      </c>
      <c r="AD4472">
        <v>0.93884884789040002</v>
      </c>
      <c r="AE4472" t="s">
        <v>31</v>
      </c>
      <c r="AF4472">
        <f t="shared" si="69"/>
        <v>4471</v>
      </c>
    </row>
    <row r="4473" spans="1:32" x14ac:dyDescent="0.45">
      <c r="A4473">
        <v>-0.164529497759276</v>
      </c>
      <c r="B4473">
        <v>-0.42002905747185398</v>
      </c>
      <c r="C4473">
        <v>0.67303612885249398</v>
      </c>
      <c r="D4473">
        <v>-0.63758799040924496</v>
      </c>
      <c r="E4473">
        <v>-1.9564662117949101</v>
      </c>
      <c r="F4473">
        <v>0.57640506903312405</v>
      </c>
      <c r="G4473">
        <v>-1.5438786778315201</v>
      </c>
      <c r="H4473">
        <v>1.8650779128256001</v>
      </c>
      <c r="I4473">
        <v>0.94690260640744806</v>
      </c>
      <c r="J4473">
        <v>-0.52436933157174703</v>
      </c>
      <c r="K4473">
        <v>0.34371629231436002</v>
      </c>
      <c r="L4473">
        <v>0.63321111031400201</v>
      </c>
      <c r="M4473">
        <v>0.28878895702861401</v>
      </c>
      <c r="N4473">
        <v>-0.36725043758944897</v>
      </c>
      <c r="O4473">
        <v>-0.27055261334858099</v>
      </c>
      <c r="P4473">
        <v>1.10414069447756</v>
      </c>
      <c r="Q4473">
        <v>1.94135616363625</v>
      </c>
      <c r="R4473">
        <v>-0.48444619593976701</v>
      </c>
      <c r="S4473">
        <v>1.59285651553755</v>
      </c>
      <c r="T4473">
        <v>0.53769983814279798</v>
      </c>
      <c r="U4473">
        <v>0.41026333924977798</v>
      </c>
      <c r="V4473">
        <v>-0.45840525115949099</v>
      </c>
      <c r="W4473">
        <v>-1.0994193895923801</v>
      </c>
      <c r="X4473">
        <v>-1.2628517311988601</v>
      </c>
      <c r="Y4473">
        <v>-0.27506587542418798</v>
      </c>
      <c r="Z4473">
        <v>-1.2569887330598399</v>
      </c>
      <c r="AA4473">
        <v>0.49228060940260299</v>
      </c>
      <c r="AB4473">
        <v>1.7782305406511999E-2</v>
      </c>
      <c r="AC4473">
        <v>1.7442818359360299</v>
      </c>
      <c r="AD4473">
        <v>-0.69572491513829704</v>
      </c>
      <c r="AE4473" t="s">
        <v>31</v>
      </c>
      <c r="AF4473">
        <f t="shared" si="69"/>
        <v>4472</v>
      </c>
    </row>
    <row r="4474" spans="1:32" x14ac:dyDescent="0.45">
      <c r="A4474">
        <v>-0.49404888084433202</v>
      </c>
      <c r="B4474">
        <v>-0.85299827981486798</v>
      </c>
      <c r="C4474">
        <v>-0.28320641316036199</v>
      </c>
      <c r="D4474">
        <v>-1.7773621278151801</v>
      </c>
      <c r="E4474">
        <v>-0.36481306574926797</v>
      </c>
      <c r="F4474">
        <v>-1.4743547371567201</v>
      </c>
      <c r="G4474">
        <v>5.7378333263787197E-2</v>
      </c>
      <c r="H4474">
        <v>-0.846860923277589</v>
      </c>
      <c r="I4474">
        <v>0.93523435757914397</v>
      </c>
      <c r="J4474">
        <v>-0.80873128824334395</v>
      </c>
      <c r="K4474">
        <v>-0.11538857507571899</v>
      </c>
      <c r="L4474">
        <v>-1.6103810060952799</v>
      </c>
      <c r="M4474">
        <v>-1.28682980910262</v>
      </c>
      <c r="N4474">
        <v>0.90673150669834701</v>
      </c>
      <c r="O4474">
        <v>-1.0628571083074201</v>
      </c>
      <c r="P4474">
        <v>0.79161008414172596</v>
      </c>
      <c r="Q4474">
        <v>0.83510707042446697</v>
      </c>
      <c r="R4474">
        <v>0.74614964574806897</v>
      </c>
      <c r="S4474">
        <v>-0.25292663466396698</v>
      </c>
      <c r="T4474">
        <v>-0.51379976055257803</v>
      </c>
      <c r="U4474">
        <v>2.6565520167997598</v>
      </c>
      <c r="V4474">
        <v>0.18637297607755701</v>
      </c>
      <c r="W4474">
        <v>0.13592301452316299</v>
      </c>
      <c r="X4474">
        <v>2.1914970084927998</v>
      </c>
      <c r="Y4474">
        <v>-1.4019302418085799</v>
      </c>
      <c r="Z4474">
        <v>-0.62483831515507604</v>
      </c>
      <c r="AA4474">
        <v>0.54083231282835398</v>
      </c>
      <c r="AB4474">
        <v>1.3492924721559301</v>
      </c>
      <c r="AC4474">
        <v>1.0843377771729701</v>
      </c>
      <c r="AD4474">
        <v>-1.4498161834669301</v>
      </c>
      <c r="AE4474" t="s">
        <v>33</v>
      </c>
      <c r="AF4474">
        <f t="shared" si="69"/>
        <v>4473</v>
      </c>
    </row>
    <row r="4475" spans="1:32" x14ac:dyDescent="0.45">
      <c r="A4475">
        <v>-0.67517136426676105</v>
      </c>
      <c r="B4475">
        <v>-0.17854348712089299</v>
      </c>
      <c r="C4475">
        <v>-0.99557303394086605</v>
      </c>
      <c r="D4475">
        <v>0.666354185170277</v>
      </c>
      <c r="E4475">
        <v>-0.14153281664294801</v>
      </c>
      <c r="F4475">
        <v>-0.35950074034410801</v>
      </c>
      <c r="G4475">
        <v>0.26669417504430099</v>
      </c>
      <c r="H4475">
        <v>0.70499367152898396</v>
      </c>
      <c r="I4475">
        <v>-1.19270500338408</v>
      </c>
      <c r="J4475">
        <v>0.30279659234733097</v>
      </c>
      <c r="K4475">
        <v>0.25366233152580903</v>
      </c>
      <c r="L4475">
        <v>1.2019273677603199</v>
      </c>
      <c r="M4475">
        <v>0.62013955575897195</v>
      </c>
      <c r="N4475">
        <v>-1.28825191619042</v>
      </c>
      <c r="O4475">
        <v>0.298689056346232</v>
      </c>
      <c r="P4475">
        <v>1.38815265570015</v>
      </c>
      <c r="Q4475">
        <v>-0.48706244215700001</v>
      </c>
      <c r="R4475">
        <v>-1.01468256576753E-2</v>
      </c>
      <c r="S4475">
        <v>0.241894246817524</v>
      </c>
      <c r="T4475">
        <v>-1.25585170362619E-2</v>
      </c>
      <c r="U4475">
        <v>-0.16209867110960599</v>
      </c>
      <c r="V4475">
        <v>1.2934214335958601E-2</v>
      </c>
      <c r="W4475">
        <v>1.0650851048546901</v>
      </c>
      <c r="X4475">
        <v>0.31360456824084199</v>
      </c>
      <c r="Y4475">
        <v>0.67721415388370598</v>
      </c>
      <c r="Z4475">
        <v>0.161084093491803</v>
      </c>
      <c r="AA4475">
        <v>-1.9892466201369901</v>
      </c>
      <c r="AB4475">
        <v>0.161798628907314</v>
      </c>
      <c r="AC4475">
        <v>0.16994493196508401</v>
      </c>
      <c r="AD4475">
        <v>0.57970600595234101</v>
      </c>
      <c r="AE4475" t="s">
        <v>31</v>
      </c>
      <c r="AF4475">
        <f t="shared" si="69"/>
        <v>4474</v>
      </c>
    </row>
    <row r="4476" spans="1:32" x14ac:dyDescent="0.45">
      <c r="A4476">
        <v>2.0223049546415801</v>
      </c>
      <c r="B4476">
        <v>4.1086409598283302E-2</v>
      </c>
      <c r="C4476">
        <v>-7.9311782528882102E-2</v>
      </c>
      <c r="D4476">
        <v>1.4005356451136699</v>
      </c>
      <c r="E4476">
        <v>0.72541390507298698</v>
      </c>
      <c r="F4476">
        <v>-1.01268444212961</v>
      </c>
      <c r="G4476">
        <v>0.104648840512611</v>
      </c>
      <c r="H4476">
        <v>-1.01805728885094</v>
      </c>
      <c r="I4476">
        <v>1.3643804327031901</v>
      </c>
      <c r="J4476">
        <v>-1.5177521367416</v>
      </c>
      <c r="K4476">
        <v>0.893726899928593</v>
      </c>
      <c r="L4476">
        <v>0.81198495895626199</v>
      </c>
      <c r="M4476">
        <v>-0.90723083803162596</v>
      </c>
      <c r="N4476">
        <v>1.0308225600309799</v>
      </c>
      <c r="O4476">
        <v>-1.44022602645168</v>
      </c>
      <c r="P4476">
        <v>-2.7816288693689502</v>
      </c>
      <c r="Q4476">
        <v>1.3021797261335999</v>
      </c>
      <c r="R4476">
        <v>0.37668957780108098</v>
      </c>
      <c r="S4476">
        <v>-1.27614244649999</v>
      </c>
      <c r="T4476">
        <v>-0.16167284844893301</v>
      </c>
      <c r="U4476">
        <v>0.44234197014111498</v>
      </c>
      <c r="V4476">
        <v>-0.88167446189123799</v>
      </c>
      <c r="W4476">
        <v>-0.920474897754057</v>
      </c>
      <c r="X4476">
        <v>1.0233941723778499</v>
      </c>
      <c r="Y4476">
        <v>0.36845738441428599</v>
      </c>
      <c r="Z4476">
        <v>-3.15817159991559E-2</v>
      </c>
      <c r="AA4476">
        <v>1.5794163081611501</v>
      </c>
      <c r="AB4476">
        <v>1.35444385659373</v>
      </c>
      <c r="AC4476">
        <v>-0.84874593610147198</v>
      </c>
      <c r="AD4476">
        <v>-0.64621130628724399</v>
      </c>
      <c r="AE4476" t="s">
        <v>31</v>
      </c>
      <c r="AF4476">
        <f t="shared" si="69"/>
        <v>4475</v>
      </c>
    </row>
    <row r="4477" spans="1:32" x14ac:dyDescent="0.45">
      <c r="A4477">
        <v>-0.36820932376392701</v>
      </c>
      <c r="B4477">
        <v>1.7445801065576701E-2</v>
      </c>
      <c r="C4477">
        <v>-0.438791329055574</v>
      </c>
      <c r="D4477">
        <v>-2.8326630877815399E-2</v>
      </c>
      <c r="E4477">
        <v>-0.72481564183063696</v>
      </c>
      <c r="F4477">
        <v>0.94778829379485696</v>
      </c>
      <c r="G4477">
        <v>-0.403400649508737</v>
      </c>
      <c r="H4477">
        <v>-1.2737025288638399</v>
      </c>
      <c r="I4477">
        <v>0.120947538513345</v>
      </c>
      <c r="J4477">
        <v>0.26211747187555601</v>
      </c>
      <c r="K4477">
        <v>0.66079340704297096</v>
      </c>
      <c r="L4477">
        <v>0.45849894479977898</v>
      </c>
      <c r="M4477">
        <v>-1.0364311192614399</v>
      </c>
      <c r="N4477">
        <v>8.3558063229822399E-2</v>
      </c>
      <c r="O4477">
        <v>-2.03114261585735</v>
      </c>
      <c r="P4477">
        <v>-0.51065721856521995</v>
      </c>
      <c r="Q4477">
        <v>-1.1012840508391399</v>
      </c>
      <c r="R4477">
        <v>5.6325945620418497E-2</v>
      </c>
      <c r="S4477">
        <v>-1.13718951035615</v>
      </c>
      <c r="T4477">
        <v>0.18181635013373201</v>
      </c>
      <c r="U4477">
        <v>-7.6049381325673404E-2</v>
      </c>
      <c r="V4477">
        <v>-0.356847480636662</v>
      </c>
      <c r="W4477">
        <v>-0.47701015874334202</v>
      </c>
      <c r="X4477">
        <v>-2.0905968162411801</v>
      </c>
      <c r="Y4477">
        <v>-0.51240303254726505</v>
      </c>
      <c r="Z4477">
        <v>0.19062730775412401</v>
      </c>
      <c r="AA4477">
        <v>0.62102845722465905</v>
      </c>
      <c r="AB4477">
        <v>4.3905739016876902E-2</v>
      </c>
      <c r="AC4477">
        <v>1.30902887872742</v>
      </c>
      <c r="AD4477">
        <v>-0.47554387518045799</v>
      </c>
      <c r="AE4477" t="s">
        <v>33</v>
      </c>
      <c r="AF4477">
        <f t="shared" si="69"/>
        <v>4476</v>
      </c>
    </row>
    <row r="4478" spans="1:32" x14ac:dyDescent="0.45">
      <c r="A4478">
        <v>-0.70289180260482897</v>
      </c>
      <c r="B4478">
        <v>-1.5262677185604701</v>
      </c>
      <c r="C4478">
        <v>0.81120994379794598</v>
      </c>
      <c r="D4478">
        <v>1.0264796442293</v>
      </c>
      <c r="E4478">
        <v>-0.10961060740546601</v>
      </c>
      <c r="F4478">
        <v>0.535443568215342</v>
      </c>
      <c r="G4478">
        <v>-1.3077349133720599</v>
      </c>
      <c r="H4478">
        <v>-1.1376429980553999</v>
      </c>
      <c r="I4478">
        <v>-0.107137828775393</v>
      </c>
      <c r="J4478">
        <v>-9.6485211081198105E-2</v>
      </c>
      <c r="K4478">
        <v>9.4989269547588503E-2</v>
      </c>
      <c r="L4478">
        <v>-0.71729283188294801</v>
      </c>
      <c r="M4478">
        <v>-1.28140460263968E-2</v>
      </c>
      <c r="N4478">
        <v>-0.58693443426948499</v>
      </c>
      <c r="O4478">
        <v>3.7214506430032497E-2</v>
      </c>
      <c r="P4478">
        <v>-0.79992978990449604</v>
      </c>
      <c r="Q4478">
        <v>1.3953502895102099</v>
      </c>
      <c r="R4478">
        <v>1.9353587012143501</v>
      </c>
      <c r="S4478">
        <v>0.16983757872285701</v>
      </c>
      <c r="T4478">
        <v>0.361760370135914</v>
      </c>
      <c r="U4478">
        <v>0.62242969617400701</v>
      </c>
      <c r="V4478">
        <v>-0.40789944008037399</v>
      </c>
      <c r="W4478">
        <v>0.10831968285478601</v>
      </c>
      <c r="X4478">
        <v>0.58163784506731098</v>
      </c>
      <c r="Y4478">
        <v>-0.84864635805413302</v>
      </c>
      <c r="Z4478">
        <v>1.01200234016003</v>
      </c>
      <c r="AA4478">
        <v>-0.70477286542287798</v>
      </c>
      <c r="AB4478">
        <v>2.3059008423462402</v>
      </c>
      <c r="AC4478">
        <v>-0.76006916743828201</v>
      </c>
      <c r="AD4478">
        <v>6.2643437648683895E-2</v>
      </c>
      <c r="AE4478" t="s">
        <v>31</v>
      </c>
      <c r="AF4478">
        <f t="shared" si="69"/>
        <v>4477</v>
      </c>
    </row>
    <row r="4479" spans="1:32" x14ac:dyDescent="0.45">
      <c r="A4479">
        <v>-8.7388274292324805E-2</v>
      </c>
      <c r="B4479">
        <v>-0.64854521693024703</v>
      </c>
      <c r="C4479">
        <v>1.57243211008085</v>
      </c>
      <c r="D4479">
        <v>-2.1417852603809502</v>
      </c>
      <c r="E4479">
        <v>0.79966736321424103</v>
      </c>
      <c r="F4479">
        <v>-0.94258391135118003</v>
      </c>
      <c r="G4479">
        <v>-0.86343682887608897</v>
      </c>
      <c r="H4479">
        <v>-0.53454085432257303</v>
      </c>
      <c r="I4479">
        <v>0.65942683578446903</v>
      </c>
      <c r="J4479">
        <v>0.23913904700069299</v>
      </c>
      <c r="K4479">
        <v>-0.58525528699301399</v>
      </c>
      <c r="L4479">
        <v>-0.62764059968656605</v>
      </c>
      <c r="M4479">
        <v>-0.22900082864448301</v>
      </c>
      <c r="N4479">
        <v>0.48575298793074201</v>
      </c>
      <c r="O4479">
        <v>-0.10713426886370001</v>
      </c>
      <c r="P4479">
        <v>1.50259255599634</v>
      </c>
      <c r="Q4479">
        <v>-0.22274705759219199</v>
      </c>
      <c r="R4479">
        <v>0.452461451144889</v>
      </c>
      <c r="S4479">
        <v>5.7352928944377199E-2</v>
      </c>
      <c r="T4479">
        <v>0.81556502657081598</v>
      </c>
      <c r="U4479">
        <v>-0.44737525224143398</v>
      </c>
      <c r="V4479">
        <v>-0.39045543808795202</v>
      </c>
      <c r="W4479">
        <v>0.47205697234778099</v>
      </c>
      <c r="X4479">
        <v>-1.62147873068391</v>
      </c>
      <c r="Y4479">
        <v>0.367941694994318</v>
      </c>
      <c r="Z4479">
        <v>0.71138327206183904</v>
      </c>
      <c r="AA4479">
        <v>-0.41535585898604799</v>
      </c>
      <c r="AB4479">
        <v>1.6011670651246099</v>
      </c>
      <c r="AC4479">
        <v>-0.32293626463446001</v>
      </c>
      <c r="AD4479">
        <v>0.75385083749944104</v>
      </c>
      <c r="AE4479" t="s">
        <v>35</v>
      </c>
      <c r="AF4479">
        <f t="shared" si="69"/>
        <v>4478</v>
      </c>
    </row>
    <row r="4480" spans="1:32" x14ac:dyDescent="0.45">
      <c r="A4480">
        <v>1.0360955581560101</v>
      </c>
      <c r="B4480">
        <v>0.308495067602578</v>
      </c>
      <c r="C4480">
        <v>9.3969391958667894E-2</v>
      </c>
      <c r="D4480">
        <v>0.79336948724370004</v>
      </c>
      <c r="E4480">
        <v>-1.0225303706261599</v>
      </c>
      <c r="F4480">
        <v>2.30730916826524E-2</v>
      </c>
      <c r="G4480">
        <v>-0.78494002413061403</v>
      </c>
      <c r="H4480">
        <v>-2.5734491177518399</v>
      </c>
      <c r="I4480">
        <v>-1.5347924806522799</v>
      </c>
      <c r="J4480">
        <v>-1.3778641845631301</v>
      </c>
      <c r="K4480">
        <v>-1.07984354039775</v>
      </c>
      <c r="L4480">
        <v>1.4676623823205399</v>
      </c>
      <c r="M4480">
        <v>-0.53439157059620201</v>
      </c>
      <c r="N4480">
        <v>0.40866944259515098</v>
      </c>
      <c r="O4480">
        <v>0.83385802946278798</v>
      </c>
      <c r="P4480">
        <v>-0.52373926744337596</v>
      </c>
      <c r="Q4480">
        <v>0.92696467475618005</v>
      </c>
      <c r="R4480">
        <v>1.3384934320856201</v>
      </c>
      <c r="S4480">
        <v>0.26323444038690003</v>
      </c>
      <c r="T4480">
        <v>-0.34808929167832903</v>
      </c>
      <c r="U4480">
        <v>0.18980542920496701</v>
      </c>
      <c r="V4480">
        <v>2.0438827216297302</v>
      </c>
      <c r="W4480">
        <v>-0.66530916772767301</v>
      </c>
      <c r="X4480">
        <v>0.20401744035165401</v>
      </c>
      <c r="Y4480">
        <v>0.15213308974058801</v>
      </c>
      <c r="Z4480">
        <v>0.35246674664299599</v>
      </c>
      <c r="AA4480">
        <v>-1.512881049178</v>
      </c>
      <c r="AB4480">
        <v>-2.0387284712548599</v>
      </c>
      <c r="AC4480">
        <v>7.0578508693477399E-2</v>
      </c>
      <c r="AD4480">
        <v>2.05445905982313</v>
      </c>
      <c r="AE4480" t="s">
        <v>31</v>
      </c>
      <c r="AF4480">
        <f t="shared" si="69"/>
        <v>4479</v>
      </c>
    </row>
    <row r="4481" spans="1:32" x14ac:dyDescent="0.45">
      <c r="A4481">
        <v>0.625791456051218</v>
      </c>
      <c r="B4481">
        <v>2.1998507777997198</v>
      </c>
      <c r="C4481">
        <v>-0.88531048514366295</v>
      </c>
      <c r="D4481">
        <v>-1.70041847470854</v>
      </c>
      <c r="E4481">
        <v>-0.120466152284012</v>
      </c>
      <c r="F4481">
        <v>-9.1892819147546198E-2</v>
      </c>
      <c r="G4481">
        <v>-0.105500543569524</v>
      </c>
      <c r="H4481">
        <v>-1.61496455940265</v>
      </c>
      <c r="I4481">
        <v>0.77067037419768403</v>
      </c>
      <c r="J4481">
        <v>-0.64485072306324898</v>
      </c>
      <c r="K4481">
        <v>-8.6686617047691303E-2</v>
      </c>
      <c r="L4481">
        <v>0.23922273807313901</v>
      </c>
      <c r="M4481">
        <v>0.32668005927132199</v>
      </c>
      <c r="N4481">
        <v>-0.68632541967069105</v>
      </c>
      <c r="O4481">
        <v>-0.76197568589596298</v>
      </c>
      <c r="P4481">
        <v>-1.4122819147593699</v>
      </c>
      <c r="Q4481">
        <v>-0.551456984262645</v>
      </c>
      <c r="R4481">
        <v>2.3906498569901702</v>
      </c>
      <c r="S4481">
        <v>2.0035300200048498</v>
      </c>
      <c r="T4481">
        <v>3.1126306144721299</v>
      </c>
      <c r="U4481">
        <v>-0.51707871298404695</v>
      </c>
      <c r="V4481">
        <v>4.53232543247679E-2</v>
      </c>
      <c r="W4481">
        <v>0.983989310718971</v>
      </c>
      <c r="X4481">
        <v>0.68950588173393101</v>
      </c>
      <c r="Y4481">
        <v>0.36976492146337903</v>
      </c>
      <c r="Z4481">
        <v>0.77943397031872397</v>
      </c>
      <c r="AA4481">
        <v>-1.36047941012028</v>
      </c>
      <c r="AB4481">
        <v>-1.9886420349376299</v>
      </c>
      <c r="AC4481">
        <v>-0.97363985308714296</v>
      </c>
      <c r="AD4481">
        <v>0.93446509261778998</v>
      </c>
      <c r="AE4481" t="s">
        <v>33</v>
      </c>
      <c r="AF4481">
        <f t="shared" si="69"/>
        <v>4480</v>
      </c>
    </row>
    <row r="4482" spans="1:32" x14ac:dyDescent="0.45">
      <c r="A4482">
        <v>1.6673428940509101</v>
      </c>
      <c r="B4482">
        <v>0.74622165586314304</v>
      </c>
      <c r="C4482">
        <v>0.73726819582237901</v>
      </c>
      <c r="D4482">
        <v>0.86954655634218603</v>
      </c>
      <c r="E4482">
        <v>1.1085057378651899</v>
      </c>
      <c r="F4482">
        <v>1.0696471144272699</v>
      </c>
      <c r="G4482">
        <v>-0.405942988580065</v>
      </c>
      <c r="H4482">
        <v>-1.1297852105091899</v>
      </c>
      <c r="I4482">
        <v>-4.6081387711477899E-2</v>
      </c>
      <c r="J4482">
        <v>6.26788754593227E-2</v>
      </c>
      <c r="K4482">
        <v>-0.80787602168517203</v>
      </c>
      <c r="L4482">
        <v>-0.87875258912600496</v>
      </c>
      <c r="M4482">
        <v>-1.3870058995015999</v>
      </c>
      <c r="N4482">
        <v>0.29086990957681702</v>
      </c>
      <c r="O4482">
        <v>0.40892818592379598</v>
      </c>
      <c r="P4482">
        <v>1.85465389123104</v>
      </c>
      <c r="Q4482">
        <v>0.95989348524422702</v>
      </c>
      <c r="R4482">
        <v>2.6112292866362998</v>
      </c>
      <c r="S4482">
        <v>0.78413655291387196</v>
      </c>
      <c r="T4482">
        <v>-1.0011974131049699</v>
      </c>
      <c r="U4482">
        <v>-2.7806609304965701</v>
      </c>
      <c r="V4482">
        <v>-1.4940091461091201</v>
      </c>
      <c r="W4482">
        <v>0.608323350764707</v>
      </c>
      <c r="X4482">
        <v>0.16437899801935099</v>
      </c>
      <c r="Y4482">
        <v>-6.0775735196584801E-2</v>
      </c>
      <c r="Z4482">
        <v>1.13703275614687</v>
      </c>
      <c r="AA4482">
        <v>-0.53664556066734903</v>
      </c>
      <c r="AB4482">
        <v>0.92690553548812904</v>
      </c>
      <c r="AC4482">
        <v>0.55852457200760897</v>
      </c>
      <c r="AD4482">
        <v>-0.52965930106707604</v>
      </c>
      <c r="AE4482" t="s">
        <v>31</v>
      </c>
      <c r="AF4482">
        <f t="shared" si="69"/>
        <v>4481</v>
      </c>
    </row>
    <row r="4483" spans="1:32" x14ac:dyDescent="0.45">
      <c r="A4483">
        <v>0.79134456199147796</v>
      </c>
      <c r="B4483">
        <v>-0.459130509950824</v>
      </c>
      <c r="C4483">
        <v>0.24821576512221399</v>
      </c>
      <c r="D4483">
        <v>0.71213067027239896</v>
      </c>
      <c r="E4483">
        <v>-1.2922467839449301</v>
      </c>
      <c r="F4483">
        <v>0.170920141862201</v>
      </c>
      <c r="G4483">
        <v>0.38192764410793001</v>
      </c>
      <c r="H4483">
        <v>-1.72704052273951</v>
      </c>
      <c r="I4483">
        <v>-0.622767444536657</v>
      </c>
      <c r="J4483">
        <v>0.76575039339377704</v>
      </c>
      <c r="K4483">
        <v>0.450053129442401</v>
      </c>
      <c r="L4483">
        <v>-1.6413667543366099</v>
      </c>
      <c r="M4483">
        <v>0.54879115473443096</v>
      </c>
      <c r="N4483">
        <v>0.54629370350134598</v>
      </c>
      <c r="O4483">
        <v>-0.105660602405274</v>
      </c>
      <c r="P4483">
        <v>0.69818302996229498</v>
      </c>
      <c r="Q4483">
        <v>0.87097426723567895</v>
      </c>
      <c r="R4483">
        <v>0.25672937373776999</v>
      </c>
      <c r="S4483">
        <v>0.58857739604732895</v>
      </c>
      <c r="T4483">
        <v>0.236505489419645</v>
      </c>
      <c r="U4483">
        <v>-1.63427349210163</v>
      </c>
      <c r="V4483">
        <v>0.52040370996067298</v>
      </c>
      <c r="W4483">
        <v>-1.4120300149853899</v>
      </c>
      <c r="X4483">
        <v>2.0431386847956698</v>
      </c>
      <c r="Y4483">
        <v>-0.94956814210320095</v>
      </c>
      <c r="Z4483">
        <v>0.56569799346752703</v>
      </c>
      <c r="AA4483">
        <v>-0.98020649389829095</v>
      </c>
      <c r="AB4483">
        <v>-0.57323932113202503</v>
      </c>
      <c r="AC4483">
        <v>-2.8751393420631399</v>
      </c>
      <c r="AD4483">
        <v>-1.7843066034005099</v>
      </c>
      <c r="AE4483" t="s">
        <v>33</v>
      </c>
      <c r="AF4483">
        <f t="shared" si="69"/>
        <v>4482</v>
      </c>
    </row>
    <row r="4484" spans="1:32" x14ac:dyDescent="0.45">
      <c r="A4484">
        <v>-0.17331528619096001</v>
      </c>
      <c r="B4484">
        <v>0.21416201410556199</v>
      </c>
      <c r="C4484">
        <v>-1.2416009931059899</v>
      </c>
      <c r="D4484">
        <v>0.56330838529550298</v>
      </c>
      <c r="E4484">
        <v>-1.3958300214989601</v>
      </c>
      <c r="F4484">
        <v>2.1418812602245199</v>
      </c>
      <c r="G4484">
        <v>7.7595534141735006E-2</v>
      </c>
      <c r="H4484">
        <v>-6.7103432153259604E-2</v>
      </c>
      <c r="I4484">
        <v>-0.77183928589917505</v>
      </c>
      <c r="J4484">
        <v>0.89200771378988197</v>
      </c>
      <c r="K4484">
        <v>-1.61488530047154</v>
      </c>
      <c r="L4484">
        <v>-1.27174176890899</v>
      </c>
      <c r="M4484">
        <v>1.2526914908618201</v>
      </c>
      <c r="N4484">
        <v>0.99982265815538596</v>
      </c>
      <c r="O4484">
        <v>8.4200857258685397E-2</v>
      </c>
      <c r="P4484">
        <v>1.55220690843822</v>
      </c>
      <c r="Q4484">
        <v>2.90602563362091</v>
      </c>
      <c r="R4484">
        <v>-0.242848024734167</v>
      </c>
      <c r="S4484">
        <v>1.3201696698404699</v>
      </c>
      <c r="T4484">
        <v>1.24439261173552</v>
      </c>
      <c r="U4484">
        <v>1.4941143383642601</v>
      </c>
      <c r="V4484">
        <v>0.10709346563368401</v>
      </c>
      <c r="W4484">
        <v>0.60759277073527695</v>
      </c>
      <c r="X4484">
        <v>-0.43929444670176299</v>
      </c>
      <c r="Y4484">
        <v>0.38790855384649497</v>
      </c>
      <c r="Z4484">
        <v>1.47724593420634</v>
      </c>
      <c r="AA4484">
        <v>-0.47515818914602698</v>
      </c>
      <c r="AB4484">
        <v>-0.74157353561877204</v>
      </c>
      <c r="AC4484">
        <v>0.18537099056662601</v>
      </c>
      <c r="AD4484">
        <v>0.74497385671823801</v>
      </c>
      <c r="AE4484" t="s">
        <v>31</v>
      </c>
      <c r="AF4484">
        <f t="shared" ref="AF4484:AF4547" si="70">AF4483+1</f>
        <v>4483</v>
      </c>
    </row>
    <row r="4485" spans="1:32" x14ac:dyDescent="0.45">
      <c r="A4485">
        <v>1.31257243600966</v>
      </c>
      <c r="B4485">
        <v>-0.55037536799200504</v>
      </c>
      <c r="C4485">
        <v>0.21748835460396801</v>
      </c>
      <c r="D4485">
        <v>-1.3514346721216699</v>
      </c>
      <c r="E4485">
        <v>-0.33347099924901502</v>
      </c>
      <c r="F4485">
        <v>0.91054585376365804</v>
      </c>
      <c r="G4485">
        <v>-0.100374918951809</v>
      </c>
      <c r="H4485">
        <v>0.333972607007685</v>
      </c>
      <c r="I4485">
        <v>-1.0298724798844601</v>
      </c>
      <c r="J4485">
        <v>-1.1242922783628599</v>
      </c>
      <c r="K4485">
        <v>-0.48464457199917499</v>
      </c>
      <c r="L4485">
        <v>0.19427143958509499</v>
      </c>
      <c r="M4485">
        <v>-1.47080196765856</v>
      </c>
      <c r="N4485">
        <v>-0.55163637834384505</v>
      </c>
      <c r="O4485">
        <v>-2.1033196368193501</v>
      </c>
      <c r="P4485">
        <v>0.49615229046915099</v>
      </c>
      <c r="Q4485">
        <v>-0.25860781519370302</v>
      </c>
      <c r="R4485">
        <v>-0.19675030040175601</v>
      </c>
      <c r="S4485">
        <v>0.44631490491981202</v>
      </c>
      <c r="T4485">
        <v>-0.54787211090576804</v>
      </c>
      <c r="U4485">
        <v>-3.0181912051515099E-2</v>
      </c>
      <c r="V4485">
        <v>-1.38524468575007</v>
      </c>
      <c r="W4485">
        <v>1.09536661628049</v>
      </c>
      <c r="X4485">
        <v>0.58721877779777898</v>
      </c>
      <c r="Y4485">
        <v>-4.7657906997591502E-2</v>
      </c>
      <c r="Z4485">
        <v>-0.88392925671979905</v>
      </c>
      <c r="AA4485">
        <v>-0.69521261868612505</v>
      </c>
      <c r="AB4485">
        <v>0.13760338475172601</v>
      </c>
      <c r="AC4485">
        <v>-0.38206538868023898</v>
      </c>
      <c r="AD4485">
        <v>1.3437577820743301</v>
      </c>
      <c r="AE4485" t="s">
        <v>35</v>
      </c>
      <c r="AF4485">
        <f t="shared" si="70"/>
        <v>4484</v>
      </c>
    </row>
    <row r="4486" spans="1:32" x14ac:dyDescent="0.45">
      <c r="A4486">
        <v>1.0349945895066199</v>
      </c>
      <c r="B4486">
        <v>-0.37171231145852002</v>
      </c>
      <c r="C4486">
        <v>2.1168073400230401</v>
      </c>
      <c r="D4486">
        <v>-1.20434739290354</v>
      </c>
      <c r="E4486">
        <v>1.5596446470985901</v>
      </c>
      <c r="F4486">
        <v>0.46830356054259797</v>
      </c>
      <c r="G4486">
        <v>-1.2862147867609699</v>
      </c>
      <c r="H4486">
        <v>-0.91571894511346696</v>
      </c>
      <c r="I4486">
        <v>1.4765735193576399</v>
      </c>
      <c r="J4486">
        <v>1.84449057670385</v>
      </c>
      <c r="K4486">
        <v>-3.08677437079599</v>
      </c>
      <c r="L4486">
        <v>-0.48153509934146599</v>
      </c>
      <c r="M4486">
        <v>-0.33535812643341101</v>
      </c>
      <c r="N4486">
        <v>1.2432666891169299</v>
      </c>
      <c r="O4486">
        <v>1.0126285441987499</v>
      </c>
      <c r="P4486">
        <v>1.3771700941607701</v>
      </c>
      <c r="Q4486">
        <v>-2.1836657708821101E-2</v>
      </c>
      <c r="R4486">
        <v>0.59425846516136205</v>
      </c>
      <c r="S4486">
        <v>-0.51472243178579802</v>
      </c>
      <c r="T4486">
        <v>-2.28621324988793</v>
      </c>
      <c r="U4486">
        <v>0.28449835476741198</v>
      </c>
      <c r="V4486">
        <v>-6.6480764942391801E-2</v>
      </c>
      <c r="W4486">
        <v>0.52422096091308401</v>
      </c>
      <c r="X4486">
        <v>-1.75902118477856</v>
      </c>
      <c r="Y4486">
        <v>-0.96177571106041004</v>
      </c>
      <c r="Z4486">
        <v>-1.3638283156291999</v>
      </c>
      <c r="AA4486">
        <v>1.9601688063042</v>
      </c>
      <c r="AB4486">
        <v>0.14172349162633899</v>
      </c>
      <c r="AC4486">
        <v>-1.51312535324521</v>
      </c>
      <c r="AD4486">
        <v>-0.56005703128746198</v>
      </c>
      <c r="AE4486" t="s">
        <v>33</v>
      </c>
      <c r="AF4486">
        <f t="shared" si="70"/>
        <v>4485</v>
      </c>
    </row>
    <row r="4487" spans="1:32" x14ac:dyDescent="0.45">
      <c r="A4487">
        <v>-1.1555152545115801</v>
      </c>
      <c r="B4487">
        <v>-0.48479374723023999</v>
      </c>
      <c r="C4487">
        <v>0.23721412165824099</v>
      </c>
      <c r="D4487">
        <v>-1.52403262127106</v>
      </c>
      <c r="E4487">
        <v>-0.14888876585236499</v>
      </c>
      <c r="F4487">
        <v>2.4091356619380899E-2</v>
      </c>
      <c r="G4487">
        <v>0.26690831463891201</v>
      </c>
      <c r="H4487">
        <v>-0.167979108368217</v>
      </c>
      <c r="I4487">
        <v>0.49106578094215703</v>
      </c>
      <c r="J4487">
        <v>1.4591095342718099</v>
      </c>
      <c r="K4487">
        <v>0.80781500738212297</v>
      </c>
      <c r="L4487">
        <v>1.6192225151796</v>
      </c>
      <c r="M4487">
        <v>0.28629618920569</v>
      </c>
      <c r="N4487">
        <v>1.17005329031813</v>
      </c>
      <c r="O4487">
        <v>0.15472484929779201</v>
      </c>
      <c r="P4487">
        <v>0.65852468421462196</v>
      </c>
      <c r="Q4487">
        <v>-2.57824694907967</v>
      </c>
      <c r="R4487">
        <v>-1.13448637264872</v>
      </c>
      <c r="S4487">
        <v>-0.63535602552550596</v>
      </c>
      <c r="T4487">
        <v>0.223244959434311</v>
      </c>
      <c r="U4487">
        <v>1.15242502067213</v>
      </c>
      <c r="V4487">
        <v>0.58532379267553702</v>
      </c>
      <c r="W4487">
        <v>0.71859757091237497</v>
      </c>
      <c r="X4487">
        <v>-0.81485848192065002</v>
      </c>
      <c r="Y4487">
        <v>-0.290265543601953</v>
      </c>
      <c r="Z4487">
        <v>-0.92235415129512999</v>
      </c>
      <c r="AA4487">
        <v>0.58263153261411404</v>
      </c>
      <c r="AB4487">
        <v>-0.26191663572174101</v>
      </c>
      <c r="AC4487">
        <v>2.3289027748775899E-2</v>
      </c>
      <c r="AD4487">
        <v>-0.30972449491076298</v>
      </c>
      <c r="AE4487" t="s">
        <v>35</v>
      </c>
      <c r="AF4487">
        <f t="shared" si="70"/>
        <v>4486</v>
      </c>
    </row>
    <row r="4488" spans="1:32" x14ac:dyDescent="0.45">
      <c r="A4488">
        <v>0.67046968543547103</v>
      </c>
      <c r="B4488">
        <v>1.16169616208295</v>
      </c>
      <c r="C4488">
        <v>-0.71005643405960905</v>
      </c>
      <c r="D4488">
        <v>0.96639368601650699</v>
      </c>
      <c r="E4488">
        <v>1.7785717209652701</v>
      </c>
      <c r="F4488">
        <v>-8.2157806996521796E-2</v>
      </c>
      <c r="G4488">
        <v>-0.581684881750963</v>
      </c>
      <c r="H4488">
        <v>-0.30769159256081702</v>
      </c>
      <c r="I4488">
        <v>-1.71790658919173</v>
      </c>
      <c r="J4488">
        <v>-0.98595736724961203</v>
      </c>
      <c r="K4488">
        <v>0.37341385314682701</v>
      </c>
      <c r="L4488">
        <v>6.3965130823784799E-2</v>
      </c>
      <c r="M4488">
        <v>1.2785583303204899</v>
      </c>
      <c r="N4488">
        <v>0.103919419101524</v>
      </c>
      <c r="O4488">
        <v>1.1604149193183899</v>
      </c>
      <c r="P4488">
        <v>-0.34231758808200702</v>
      </c>
      <c r="Q4488">
        <v>-0.85257675169802605</v>
      </c>
      <c r="R4488">
        <v>0.15489900040598001</v>
      </c>
      <c r="S4488">
        <v>-0.11886817875123799</v>
      </c>
      <c r="T4488">
        <v>-0.28632735711704499</v>
      </c>
      <c r="U4488">
        <v>1.28553769213494</v>
      </c>
      <c r="V4488">
        <v>-0.40459882107587702</v>
      </c>
      <c r="W4488">
        <v>0.47453469570960499</v>
      </c>
      <c r="X4488">
        <v>1.1273465919487899</v>
      </c>
      <c r="Y4488">
        <v>-0.53623325005514799</v>
      </c>
      <c r="Z4488">
        <v>0.698078855076253</v>
      </c>
      <c r="AA4488">
        <v>-1.72756846139936</v>
      </c>
      <c r="AB4488">
        <v>1.0167944050453901</v>
      </c>
      <c r="AC4488">
        <v>-0.26388795064987203</v>
      </c>
      <c r="AD4488">
        <v>-0.140356969371951</v>
      </c>
      <c r="AE4488" t="s">
        <v>34</v>
      </c>
      <c r="AF4488">
        <f t="shared" si="70"/>
        <v>4487</v>
      </c>
    </row>
    <row r="4489" spans="1:32" x14ac:dyDescent="0.45">
      <c r="A4489">
        <v>-0.75582561949095195</v>
      </c>
      <c r="B4489">
        <v>2.4507652569483899E-2</v>
      </c>
      <c r="C4489">
        <v>1.8285925298922701</v>
      </c>
      <c r="D4489">
        <v>2.53634941581331</v>
      </c>
      <c r="E4489">
        <v>0.40889936741966998</v>
      </c>
      <c r="F4489">
        <v>-0.39511452120595097</v>
      </c>
      <c r="G4489">
        <v>0.50752301671721201</v>
      </c>
      <c r="H4489">
        <v>0.173112345940618</v>
      </c>
      <c r="I4489">
        <v>1.47906783864448</v>
      </c>
      <c r="J4489">
        <v>-1.40721393581252</v>
      </c>
      <c r="K4489">
        <v>0.49719457825012398</v>
      </c>
      <c r="L4489">
        <v>1.7529337912770599</v>
      </c>
      <c r="M4489">
        <v>-0.827064454252319</v>
      </c>
      <c r="N4489">
        <v>-0.41944471374433201</v>
      </c>
      <c r="O4489">
        <v>2.49001443701263E-2</v>
      </c>
      <c r="P4489">
        <v>0.49975365505082098</v>
      </c>
      <c r="Q4489">
        <v>-0.4255573499943</v>
      </c>
      <c r="R4489">
        <v>1.4707580081067699</v>
      </c>
      <c r="S4489">
        <v>0.105512748839688</v>
      </c>
      <c r="T4489">
        <v>9.5124813364889094E-2</v>
      </c>
      <c r="U4489">
        <v>1.2413722258242501</v>
      </c>
      <c r="V4489">
        <v>1.24470544323106</v>
      </c>
      <c r="W4489">
        <v>1.7249586894411499</v>
      </c>
      <c r="X4489">
        <v>1.2493406716948801</v>
      </c>
      <c r="Y4489">
        <v>-2.37344790341916</v>
      </c>
      <c r="Z4489">
        <v>-1.44999330469751</v>
      </c>
      <c r="AA4489">
        <v>0.34914137842249798</v>
      </c>
      <c r="AB4489">
        <v>1.0879186384775901</v>
      </c>
      <c r="AC4489">
        <v>0.584365153629676</v>
      </c>
      <c r="AD4489">
        <v>-1.4071097703923401</v>
      </c>
      <c r="AE4489" t="s">
        <v>34</v>
      </c>
      <c r="AF4489">
        <f t="shared" si="70"/>
        <v>4488</v>
      </c>
    </row>
    <row r="4490" spans="1:32" x14ac:dyDescent="0.45">
      <c r="A4490">
        <v>0.86747943105966197</v>
      </c>
      <c r="B4490">
        <v>-1.4058217753231099</v>
      </c>
      <c r="C4490">
        <v>1.5120374935374901</v>
      </c>
      <c r="D4490">
        <v>-0.31277520382846202</v>
      </c>
      <c r="E4490">
        <v>0.47512631299125002</v>
      </c>
      <c r="F4490">
        <v>-2.2645355010822201</v>
      </c>
      <c r="G4490">
        <v>0.81257742393528898</v>
      </c>
      <c r="H4490">
        <v>-0.79368874419309898</v>
      </c>
      <c r="I4490">
        <v>-0.468116646771714</v>
      </c>
      <c r="J4490">
        <v>1.9823586380127101</v>
      </c>
      <c r="K4490">
        <v>-1.26939581134021</v>
      </c>
      <c r="L4490">
        <v>0.39041593541877101</v>
      </c>
      <c r="M4490">
        <v>0.14478305360971699</v>
      </c>
      <c r="N4490">
        <v>-1.16560541199764</v>
      </c>
      <c r="O4490">
        <v>0.19125943657772501</v>
      </c>
      <c r="P4490">
        <v>-0.98542621170117695</v>
      </c>
      <c r="Q4490">
        <v>1.4711044775998801</v>
      </c>
      <c r="R4490">
        <v>-7.5800695600899901E-2</v>
      </c>
      <c r="S4490">
        <v>0.19370527527977199</v>
      </c>
      <c r="T4490">
        <v>-0.68968893525525499</v>
      </c>
      <c r="U4490">
        <v>-1.5303682995261501</v>
      </c>
      <c r="V4490">
        <v>-0.88207722421319101</v>
      </c>
      <c r="W4490">
        <v>-0.13008840665992</v>
      </c>
      <c r="X4490">
        <v>0.41388327226690702</v>
      </c>
      <c r="Y4490">
        <v>0.46431309564807899</v>
      </c>
      <c r="Z4490">
        <v>-4.9982418115887203E-2</v>
      </c>
      <c r="AA4490">
        <v>-0.329871841498726</v>
      </c>
      <c r="AB4490">
        <v>-1.69197023306231E-2</v>
      </c>
      <c r="AC4490">
        <v>0.99153468475363205</v>
      </c>
      <c r="AD4490">
        <v>-0.95598316609061895</v>
      </c>
      <c r="AE4490" t="s">
        <v>31</v>
      </c>
      <c r="AF4490">
        <f t="shared" si="70"/>
        <v>4489</v>
      </c>
    </row>
    <row r="4491" spans="1:32" x14ac:dyDescent="0.45">
      <c r="A4491">
        <v>-0.15935152115495199</v>
      </c>
      <c r="B4491">
        <v>-0.61835832580403005</v>
      </c>
      <c r="C4491">
        <v>1.9379962256849901</v>
      </c>
      <c r="D4491">
        <v>1.1698434868236801E-2</v>
      </c>
      <c r="E4491">
        <v>-0.25365241078564099</v>
      </c>
      <c r="F4491">
        <v>-0.74708532863527499</v>
      </c>
      <c r="G4491">
        <v>-0.97767197014027096</v>
      </c>
      <c r="H4491">
        <v>0.96329868353658699</v>
      </c>
      <c r="I4491">
        <v>0.56150523158960497</v>
      </c>
      <c r="J4491">
        <v>-0.450711947945795</v>
      </c>
      <c r="K4491">
        <v>0.67968781843065995</v>
      </c>
      <c r="L4491">
        <v>-0.49038398285847001</v>
      </c>
      <c r="M4491">
        <v>0.92892309841307497</v>
      </c>
      <c r="N4491">
        <v>-0.56083338576786301</v>
      </c>
      <c r="O4491">
        <v>0.61790066178853698</v>
      </c>
      <c r="P4491">
        <v>0.63221244959399003</v>
      </c>
      <c r="Q4491">
        <v>0.16904497205607899</v>
      </c>
      <c r="R4491">
        <v>0.67288899386166701</v>
      </c>
      <c r="S4491">
        <v>0.284436709575276</v>
      </c>
      <c r="T4491">
        <v>-1.8162306392762499</v>
      </c>
      <c r="U4491">
        <v>1.17035093432365</v>
      </c>
      <c r="V4491">
        <v>-9.8100273647361794E-3</v>
      </c>
      <c r="W4491">
        <v>0.74696551140586598</v>
      </c>
      <c r="X4491">
        <v>-0.31660950577763097</v>
      </c>
      <c r="Y4491">
        <v>-1.78900408081619</v>
      </c>
      <c r="Z4491">
        <v>0.195911447228858</v>
      </c>
      <c r="AA4491">
        <v>1.1762587081312299</v>
      </c>
      <c r="AB4491">
        <v>0.12614528236438399</v>
      </c>
      <c r="AC4491">
        <v>1.2203169015493001</v>
      </c>
      <c r="AD4491">
        <v>-0.43337105892642402</v>
      </c>
      <c r="AE4491" t="s">
        <v>35</v>
      </c>
      <c r="AF4491">
        <f t="shared" si="70"/>
        <v>4490</v>
      </c>
    </row>
    <row r="4492" spans="1:32" x14ac:dyDescent="0.45">
      <c r="A4492">
        <v>-0.533052678055707</v>
      </c>
      <c r="B4492">
        <v>0.118476261846341</v>
      </c>
      <c r="C4492">
        <v>0.68466440715294896</v>
      </c>
      <c r="D4492">
        <v>1.6212694817158999</v>
      </c>
      <c r="E4492">
        <v>-0.26056969694883197</v>
      </c>
      <c r="F4492">
        <v>-1.7603285003639699</v>
      </c>
      <c r="G4492">
        <v>1.02443756334009</v>
      </c>
      <c r="H4492">
        <v>-0.184741754790092</v>
      </c>
      <c r="I4492">
        <v>0.66785232890343305</v>
      </c>
      <c r="J4492">
        <v>1.3604176145348199</v>
      </c>
      <c r="K4492">
        <v>-0.70598410074365903</v>
      </c>
      <c r="L4492">
        <v>-0.70340261375157198</v>
      </c>
      <c r="M4492">
        <v>0.974577110869004</v>
      </c>
      <c r="N4492">
        <v>0.52979392739810305</v>
      </c>
      <c r="O4492">
        <v>6.69379197561909E-4</v>
      </c>
      <c r="P4492">
        <v>4.9528580990997599E-2</v>
      </c>
      <c r="Q4492">
        <v>-1.57952229998622</v>
      </c>
      <c r="R4492">
        <v>-5.8448254963095997E-2</v>
      </c>
      <c r="S4492">
        <v>0.90722670299179697</v>
      </c>
      <c r="T4492">
        <v>1.34272009704683</v>
      </c>
      <c r="U4492">
        <v>1.54486726917817</v>
      </c>
      <c r="V4492">
        <v>2.1909259584038998</v>
      </c>
      <c r="W4492">
        <v>-0.57566838833374201</v>
      </c>
      <c r="X4492">
        <v>1.16239436637317</v>
      </c>
      <c r="Y4492">
        <v>-1.436960657405</v>
      </c>
      <c r="Z4492">
        <v>0.47456530748382703</v>
      </c>
      <c r="AA4492">
        <v>-0.73846549323421895</v>
      </c>
      <c r="AB4492">
        <v>-1.9518300589877899</v>
      </c>
      <c r="AC4492">
        <v>0.31614505372945101</v>
      </c>
      <c r="AD4492">
        <v>0.75298752851839601</v>
      </c>
      <c r="AE4492" t="s">
        <v>33</v>
      </c>
      <c r="AF4492">
        <f t="shared" si="70"/>
        <v>4491</v>
      </c>
    </row>
    <row r="4493" spans="1:32" x14ac:dyDescent="0.45">
      <c r="A4493">
        <v>-0.120789876819588</v>
      </c>
      <c r="B4493">
        <v>0.47718310220488203</v>
      </c>
      <c r="C4493">
        <v>0.62796728215395503</v>
      </c>
      <c r="D4493">
        <v>-0.35271798670899501</v>
      </c>
      <c r="E4493">
        <v>-0.68659342823220304</v>
      </c>
      <c r="F4493">
        <v>-1.62469990893472</v>
      </c>
      <c r="G4493">
        <v>-0.30907241598836299</v>
      </c>
      <c r="H4493">
        <v>0.74457060451380996</v>
      </c>
      <c r="I4493">
        <v>1.11132101859444</v>
      </c>
      <c r="J4493">
        <v>0.46679353080549701</v>
      </c>
      <c r="K4493">
        <v>0.46664266089815398</v>
      </c>
      <c r="L4493">
        <v>1.0071051179650301</v>
      </c>
      <c r="M4493">
        <v>-0.63174238713907405</v>
      </c>
      <c r="N4493">
        <v>-1.3526918432638</v>
      </c>
      <c r="O4493">
        <v>-0.47942395633637103</v>
      </c>
      <c r="P4493">
        <v>0.50889031338373103</v>
      </c>
      <c r="Q4493">
        <v>-6.9404317686281705E-2</v>
      </c>
      <c r="R4493">
        <v>0.112054455106157</v>
      </c>
      <c r="S4493">
        <v>-0.82044769818442498</v>
      </c>
      <c r="T4493">
        <v>-0.65769984092129496</v>
      </c>
      <c r="U4493">
        <v>-0.592746972126306</v>
      </c>
      <c r="V4493">
        <v>-0.28609709093305802</v>
      </c>
      <c r="W4493">
        <v>-0.67811189487999701</v>
      </c>
      <c r="X4493">
        <v>0.79183020182191299</v>
      </c>
      <c r="Y4493">
        <v>-5.7310003097021098E-2</v>
      </c>
      <c r="Z4493">
        <v>0.541895579798925</v>
      </c>
      <c r="AA4493">
        <v>-0.93294613114122704</v>
      </c>
      <c r="AB4493">
        <v>-1.2125284811258701</v>
      </c>
      <c r="AC4493">
        <v>-1.2660092927431801</v>
      </c>
      <c r="AD4493">
        <v>-0.236556233773385</v>
      </c>
      <c r="AE4493" t="s">
        <v>32</v>
      </c>
      <c r="AF4493">
        <f t="shared" si="70"/>
        <v>4492</v>
      </c>
    </row>
    <row r="4494" spans="1:32" x14ac:dyDescent="0.45">
      <c r="A4494">
        <v>0.29634383518986901</v>
      </c>
      <c r="B4494">
        <v>-1.3366664939231701</v>
      </c>
      <c r="C4494">
        <v>1.59405007690231</v>
      </c>
      <c r="D4494">
        <v>1.4578177342399701</v>
      </c>
      <c r="E4494">
        <v>0.26444435236244901</v>
      </c>
      <c r="F4494">
        <v>0.64181682279850005</v>
      </c>
      <c r="G4494">
        <v>-0.60698696715038303</v>
      </c>
      <c r="H4494">
        <v>-1.7447524693145999</v>
      </c>
      <c r="I4494">
        <v>-0.71495137266203901</v>
      </c>
      <c r="J4494">
        <v>0.64295199372870604</v>
      </c>
      <c r="K4494">
        <v>-0.57274054225223803</v>
      </c>
      <c r="L4494">
        <v>1.07133410585239</v>
      </c>
      <c r="M4494">
        <v>0.90057154227859504</v>
      </c>
      <c r="N4494">
        <v>1.09866453543854</v>
      </c>
      <c r="O4494">
        <v>1.0097940456797301</v>
      </c>
      <c r="P4494">
        <v>9.4043295908309996E-2</v>
      </c>
      <c r="Q4494">
        <v>0.47420405857674403</v>
      </c>
      <c r="R4494">
        <v>-3.8842270120740097E-2</v>
      </c>
      <c r="S4494">
        <v>-0.60675428069895398</v>
      </c>
      <c r="T4494">
        <v>-1.51615185345447</v>
      </c>
      <c r="U4494">
        <v>-3.9924496549471597E-2</v>
      </c>
      <c r="V4494">
        <v>1.53601600575317</v>
      </c>
      <c r="W4494">
        <v>-0.30740724999143498</v>
      </c>
      <c r="X4494">
        <v>-1.11852511792752</v>
      </c>
      <c r="Y4494">
        <v>-0.17471504884274999</v>
      </c>
      <c r="Z4494">
        <v>-0.54961560275120802</v>
      </c>
      <c r="AA4494">
        <v>-0.39873898798771501</v>
      </c>
      <c r="AB4494">
        <v>0.46684117093515298</v>
      </c>
      <c r="AC4494">
        <v>1.8131708651593701</v>
      </c>
      <c r="AD4494">
        <v>2.9369058233953602</v>
      </c>
      <c r="AE4494" t="s">
        <v>34</v>
      </c>
      <c r="AF4494">
        <f t="shared" si="70"/>
        <v>4493</v>
      </c>
    </row>
    <row r="4495" spans="1:32" x14ac:dyDescent="0.45">
      <c r="A4495">
        <v>1.23087236575283</v>
      </c>
      <c r="B4495">
        <v>1.90805985496287</v>
      </c>
      <c r="C4495">
        <v>-2.2624262308718599</v>
      </c>
      <c r="D4495">
        <v>-0.492182429361677</v>
      </c>
      <c r="E4495">
        <v>0.74202655241205395</v>
      </c>
      <c r="F4495">
        <v>-0.35717660955298602</v>
      </c>
      <c r="G4495">
        <v>-0.45296486249544299</v>
      </c>
      <c r="H4495">
        <v>0.74625676606403801</v>
      </c>
      <c r="I4495">
        <v>-0.11087086002943999</v>
      </c>
      <c r="J4495">
        <v>-0.591302847377569</v>
      </c>
      <c r="K4495">
        <v>1.8530470840064499</v>
      </c>
      <c r="L4495">
        <v>0.66162683371662601</v>
      </c>
      <c r="M4495">
        <v>1.32478638683949</v>
      </c>
      <c r="N4495">
        <v>-0.81235417324229298</v>
      </c>
      <c r="O4495">
        <v>-0.59093773733241395</v>
      </c>
      <c r="P4495">
        <v>2.0671728916854398E-2</v>
      </c>
      <c r="Q4495">
        <v>1.29039990703069</v>
      </c>
      <c r="R4495">
        <v>1.1014577787201301</v>
      </c>
      <c r="S4495">
        <v>4.8770562525002101E-2</v>
      </c>
      <c r="T4495">
        <v>1.180777050338</v>
      </c>
      <c r="U4495">
        <v>-1.4451895162659301</v>
      </c>
      <c r="V4495">
        <v>1.8262394197934499</v>
      </c>
      <c r="W4495">
        <v>0.401502816695401</v>
      </c>
      <c r="X4495">
        <v>0.44508906750203497</v>
      </c>
      <c r="Y4495">
        <v>-0.35427316212010901</v>
      </c>
      <c r="Z4495">
        <v>-0.92081104881791098</v>
      </c>
      <c r="AA4495">
        <v>9.26310760469541E-2</v>
      </c>
      <c r="AB4495">
        <v>0.993376008475643</v>
      </c>
      <c r="AC4495">
        <v>0.65232952139474498</v>
      </c>
      <c r="AD4495">
        <v>-0.85524568132749201</v>
      </c>
      <c r="AE4495" t="s">
        <v>32</v>
      </c>
      <c r="AF4495">
        <f t="shared" si="70"/>
        <v>4494</v>
      </c>
    </row>
    <row r="4496" spans="1:32" x14ac:dyDescent="0.45">
      <c r="A4496">
        <v>0.76059858393535595</v>
      </c>
      <c r="B4496">
        <v>-1.34223852985208E-2</v>
      </c>
      <c r="C4496">
        <v>-7.5390226371384497E-2</v>
      </c>
      <c r="D4496">
        <v>-0.55140697836677499</v>
      </c>
      <c r="E4496">
        <v>0.303580250600891</v>
      </c>
      <c r="F4496">
        <v>-1.3026366120047499</v>
      </c>
      <c r="G4496">
        <v>0.33621918996436201</v>
      </c>
      <c r="H4496">
        <v>1.2107248608957799</v>
      </c>
      <c r="I4496">
        <v>0.85996236735097098</v>
      </c>
      <c r="J4496">
        <v>1.01370209836201</v>
      </c>
      <c r="K4496">
        <v>2.3638841753780202</v>
      </c>
      <c r="L4496">
        <v>0.47073266007563302</v>
      </c>
      <c r="M4496">
        <v>0.29283306294360101</v>
      </c>
      <c r="N4496">
        <v>-0.41776481330467702</v>
      </c>
      <c r="O4496">
        <v>-0.57682463273717599</v>
      </c>
      <c r="P4496">
        <v>1.2723485231415901</v>
      </c>
      <c r="Q4496">
        <v>-0.27137004268967102</v>
      </c>
      <c r="R4496">
        <v>1.21557185203261</v>
      </c>
      <c r="S4496">
        <v>-1.74431360884612</v>
      </c>
      <c r="T4496">
        <v>8.58134268419221E-2</v>
      </c>
      <c r="U4496">
        <v>-0.57821978105233995</v>
      </c>
      <c r="V4496">
        <v>1.83152560796299</v>
      </c>
      <c r="W4496">
        <v>-5.0913261790473403E-2</v>
      </c>
      <c r="X4496">
        <v>1.4505624489903901</v>
      </c>
      <c r="Y4496">
        <v>0.19037789058083601</v>
      </c>
      <c r="Z4496">
        <v>-5.0293410644646402E-2</v>
      </c>
      <c r="AA4496">
        <v>1.00980434155671</v>
      </c>
      <c r="AB4496">
        <v>0.995918196670176</v>
      </c>
      <c r="AC4496">
        <v>0.42709029595009301</v>
      </c>
      <c r="AD4496">
        <v>0.81388742978398199</v>
      </c>
      <c r="AE4496" t="s">
        <v>35</v>
      </c>
      <c r="AF4496">
        <f t="shared" si="70"/>
        <v>4495</v>
      </c>
    </row>
    <row r="4497" spans="1:32" x14ac:dyDescent="0.45">
      <c r="A4497">
        <v>0.78445351868712898</v>
      </c>
      <c r="B4497">
        <v>7.4064710925887303E-2</v>
      </c>
      <c r="C4497">
        <v>0.64011098976550795</v>
      </c>
      <c r="D4497">
        <v>-0.246509870362638</v>
      </c>
      <c r="E4497">
        <v>1.41800329730559</v>
      </c>
      <c r="F4497">
        <v>-0.154384709908131</v>
      </c>
      <c r="G4497">
        <v>0.271565918765658</v>
      </c>
      <c r="H4497">
        <v>-0.42583525206063499</v>
      </c>
      <c r="I4497">
        <v>-0.176940316234829</v>
      </c>
      <c r="J4497">
        <v>0.46242206371967698</v>
      </c>
      <c r="K4497">
        <v>-0.88469579150483602</v>
      </c>
      <c r="L4497">
        <v>0.70464968771630798</v>
      </c>
      <c r="M4497">
        <v>-0.26416176759684201</v>
      </c>
      <c r="N4497">
        <v>-0.23650133285799799</v>
      </c>
      <c r="O4497">
        <v>-0.67666106025441897</v>
      </c>
      <c r="P4497">
        <v>6.9775007313084794E-2</v>
      </c>
      <c r="Q4497">
        <v>-0.17638468530120499</v>
      </c>
      <c r="R4497">
        <v>-1.3194935539154999</v>
      </c>
      <c r="S4497">
        <v>-1.1339060632956199</v>
      </c>
      <c r="T4497">
        <v>-0.102160331635556</v>
      </c>
      <c r="U4497">
        <v>0.178536239130833</v>
      </c>
      <c r="V4497">
        <v>0.40227359229062298</v>
      </c>
      <c r="W4497">
        <v>-0.542480610704558</v>
      </c>
      <c r="X4497">
        <v>1.0048759498867099</v>
      </c>
      <c r="Y4497">
        <v>0.88407912679966205</v>
      </c>
      <c r="Z4497">
        <v>0.10060289039122999</v>
      </c>
      <c r="AA4497">
        <v>0.88073569588287903</v>
      </c>
      <c r="AB4497">
        <v>1.4819946214915301</v>
      </c>
      <c r="AC4497">
        <v>1.03516291784996</v>
      </c>
      <c r="AD4497">
        <v>0.913469052954195</v>
      </c>
      <c r="AE4497" t="s">
        <v>34</v>
      </c>
      <c r="AF4497">
        <f t="shared" si="70"/>
        <v>4496</v>
      </c>
    </row>
    <row r="4498" spans="1:32" x14ac:dyDescent="0.45">
      <c r="A4498">
        <v>-0.21838507512953501</v>
      </c>
      <c r="B4498">
        <v>-0.95047113079971501</v>
      </c>
      <c r="C4498">
        <v>-0.68774956284317701</v>
      </c>
      <c r="D4498">
        <v>1.0539070061795299</v>
      </c>
      <c r="E4498">
        <v>0.34030066954141602</v>
      </c>
      <c r="F4498">
        <v>-1.2705549309658499</v>
      </c>
      <c r="G4498">
        <v>0.35160093790234198</v>
      </c>
      <c r="H4498">
        <v>0.29119013040895297</v>
      </c>
      <c r="I4498">
        <v>0.51344402976209202</v>
      </c>
      <c r="J4498">
        <v>1.08482694535348</v>
      </c>
      <c r="K4498">
        <v>-0.20076916428226399</v>
      </c>
      <c r="L4498">
        <v>-1.3810341683826399</v>
      </c>
      <c r="M4498">
        <v>0.98765094677666099</v>
      </c>
      <c r="N4498">
        <v>2.1375192169851198</v>
      </c>
      <c r="O4498">
        <v>0.81800423186524496</v>
      </c>
      <c r="P4498">
        <v>1.3865582938343399</v>
      </c>
      <c r="Q4498">
        <v>-0.48569433495046999</v>
      </c>
      <c r="R4498">
        <v>-0.110167908998466</v>
      </c>
      <c r="S4498">
        <v>-0.10331702570085299</v>
      </c>
      <c r="T4498">
        <v>-0.96651802761470995</v>
      </c>
      <c r="U4498">
        <v>1.04241483269587</v>
      </c>
      <c r="V4498">
        <v>7.2958031725277404E-3</v>
      </c>
      <c r="W4498">
        <v>-2.0783956258312202</v>
      </c>
      <c r="X4498">
        <v>-2.4279882357064402</v>
      </c>
      <c r="Y4498">
        <v>-1.5987269821711001</v>
      </c>
      <c r="Z4498">
        <v>-1.7473977981228901</v>
      </c>
      <c r="AA4498">
        <v>-0.43626692796587302</v>
      </c>
      <c r="AB4498">
        <v>0.36674864861206102</v>
      </c>
      <c r="AC4498">
        <v>1.92906639584624</v>
      </c>
      <c r="AD4498">
        <v>1.24963291179449</v>
      </c>
      <c r="AE4498" t="s">
        <v>32</v>
      </c>
      <c r="AF4498">
        <f t="shared" si="70"/>
        <v>4497</v>
      </c>
    </row>
    <row r="4499" spans="1:32" x14ac:dyDescent="0.45">
      <c r="A4499">
        <v>1.29509301013969</v>
      </c>
      <c r="B4499">
        <v>-0.33511396270230798</v>
      </c>
      <c r="C4499">
        <v>0.63999875623545199</v>
      </c>
      <c r="D4499">
        <v>0.17117969148373499</v>
      </c>
      <c r="E4499">
        <v>-0.35262902620881098</v>
      </c>
      <c r="F4499">
        <v>-0.87500270859526796</v>
      </c>
      <c r="G4499">
        <v>0.26395832366437699</v>
      </c>
      <c r="H4499">
        <v>-1.3716189544494199</v>
      </c>
      <c r="I4499">
        <v>-0.51910323911454603</v>
      </c>
      <c r="J4499">
        <v>-1.1536486043465799</v>
      </c>
      <c r="K4499">
        <v>-0.20450029416138801</v>
      </c>
      <c r="L4499">
        <v>-1.7918815387918401</v>
      </c>
      <c r="M4499">
        <v>-0.38008179262863101</v>
      </c>
      <c r="N4499">
        <v>1.39223976168361</v>
      </c>
      <c r="O4499">
        <v>-2.2445591825541098</v>
      </c>
      <c r="P4499">
        <v>-1.5898364039202899</v>
      </c>
      <c r="Q4499">
        <v>1.6674554104061801</v>
      </c>
      <c r="R4499">
        <v>0.36961105282576401</v>
      </c>
      <c r="S4499">
        <v>1.2455359294766399</v>
      </c>
      <c r="T4499">
        <v>-0.48623428638027499</v>
      </c>
      <c r="U4499">
        <v>0.448418823836915</v>
      </c>
      <c r="V4499">
        <v>2.24574469239437</v>
      </c>
      <c r="W4499">
        <v>2.0810442965003499</v>
      </c>
      <c r="X4499">
        <v>-0.47811271446491699</v>
      </c>
      <c r="Y4499">
        <v>0.43222247422071802</v>
      </c>
      <c r="Z4499">
        <v>0.46523452166822998</v>
      </c>
      <c r="AA4499">
        <v>2.0565060579779302</v>
      </c>
      <c r="AB4499">
        <v>0.32750010345256902</v>
      </c>
      <c r="AC4499">
        <v>-1.6989974406092001</v>
      </c>
      <c r="AD4499">
        <v>-1.85603288752782</v>
      </c>
      <c r="AE4499" t="s">
        <v>32</v>
      </c>
      <c r="AF4499">
        <f t="shared" si="70"/>
        <v>4498</v>
      </c>
    </row>
    <row r="4500" spans="1:32" x14ac:dyDescent="0.45">
      <c r="A4500">
        <v>-0.230692467949761</v>
      </c>
      <c r="B4500">
        <v>-0.76866246564052398</v>
      </c>
      <c r="C4500">
        <v>0.62140739241210197</v>
      </c>
      <c r="D4500">
        <v>0.115290218740269</v>
      </c>
      <c r="E4500">
        <v>1.39036436509772</v>
      </c>
      <c r="F4500">
        <v>-0.67251364615769205</v>
      </c>
      <c r="G4500">
        <v>0.21033344675888599</v>
      </c>
      <c r="H4500">
        <v>-0.652952746633362</v>
      </c>
      <c r="I4500">
        <v>0.228895424746968</v>
      </c>
      <c r="J4500">
        <v>-0.67450235734542097</v>
      </c>
      <c r="K4500">
        <v>0.67990385228911598</v>
      </c>
      <c r="L4500">
        <v>-3.7639570128040201E-2</v>
      </c>
      <c r="M4500">
        <v>-1.77883188447382</v>
      </c>
      <c r="N4500">
        <v>-1.38359277165338</v>
      </c>
      <c r="O4500">
        <v>1.5484702490984901</v>
      </c>
      <c r="P4500">
        <v>-7.3882206885216406E-2</v>
      </c>
      <c r="Q4500">
        <v>-0.46023683556152301</v>
      </c>
      <c r="R4500">
        <v>1.1628885214800699</v>
      </c>
      <c r="S4500">
        <v>-6.4439517673236593E-2</v>
      </c>
      <c r="T4500">
        <v>-0.51973847448948995</v>
      </c>
      <c r="U4500">
        <v>-0.21815302338547199</v>
      </c>
      <c r="V4500">
        <v>-0.81676029495468905</v>
      </c>
      <c r="W4500">
        <v>0.36376698621053399</v>
      </c>
      <c r="X4500">
        <v>-0.78999887432204596</v>
      </c>
      <c r="Y4500">
        <v>-0.464507351576395</v>
      </c>
      <c r="Z4500">
        <v>-0.25950381265511602</v>
      </c>
      <c r="AA4500">
        <v>0.936389507934418</v>
      </c>
      <c r="AB4500">
        <v>0.65578194535259005</v>
      </c>
      <c r="AC4500">
        <v>-1.5290004183874999</v>
      </c>
      <c r="AD4500">
        <v>-0.219795940569745</v>
      </c>
      <c r="AE4500" t="s">
        <v>31</v>
      </c>
      <c r="AF4500">
        <f t="shared" si="70"/>
        <v>4499</v>
      </c>
    </row>
    <row r="4501" spans="1:32" x14ac:dyDescent="0.45">
      <c r="A4501">
        <v>-0.119324462532193</v>
      </c>
      <c r="B4501">
        <v>0.31390195443527502</v>
      </c>
      <c r="C4501">
        <v>-0.38034599162703397</v>
      </c>
      <c r="D4501">
        <v>-0.36258856239724901</v>
      </c>
      <c r="E4501">
        <v>-1.85808228995147</v>
      </c>
      <c r="F4501">
        <v>-1.1381534681884999</v>
      </c>
      <c r="G4501">
        <v>1.88190354539351</v>
      </c>
      <c r="H4501">
        <v>0.25349536308355203</v>
      </c>
      <c r="I4501">
        <v>-1.1729567796038001</v>
      </c>
      <c r="J4501">
        <v>1.31500862864951</v>
      </c>
      <c r="K4501">
        <v>0.26643467379075902</v>
      </c>
      <c r="L4501">
        <v>-0.43874106710210697</v>
      </c>
      <c r="M4501">
        <v>-1.3663166709318</v>
      </c>
      <c r="N4501">
        <v>0.95370505526593596</v>
      </c>
      <c r="O4501">
        <v>1.18907009548943</v>
      </c>
      <c r="P4501">
        <v>-0.17997106131166801</v>
      </c>
      <c r="Q4501">
        <v>0.10908631545569</v>
      </c>
      <c r="R4501">
        <v>0.42631409853829999</v>
      </c>
      <c r="S4501">
        <v>1.14092701781664</v>
      </c>
      <c r="T4501">
        <v>0.95136239743796303</v>
      </c>
      <c r="U4501">
        <v>0.17531484264649899</v>
      </c>
      <c r="V4501">
        <v>6.9791386102012604E-2</v>
      </c>
      <c r="W4501">
        <v>-1.7582422826419699</v>
      </c>
      <c r="X4501">
        <v>0.38695432263482599</v>
      </c>
      <c r="Y4501">
        <v>1.4254736294255399</v>
      </c>
      <c r="Z4501">
        <v>-0.84211622050720902</v>
      </c>
      <c r="AA4501">
        <v>-0.61834746271445895</v>
      </c>
      <c r="AB4501">
        <v>-0.54152425893499001</v>
      </c>
      <c r="AC4501">
        <v>-9.0290297376005205E-2</v>
      </c>
      <c r="AD4501">
        <v>2.5661150026929902</v>
      </c>
      <c r="AE4501" t="s">
        <v>32</v>
      </c>
      <c r="AF4501">
        <f t="shared" si="70"/>
        <v>4500</v>
      </c>
    </row>
    <row r="4502" spans="1:32" x14ac:dyDescent="0.45">
      <c r="A4502">
        <v>-1.2908623418779399</v>
      </c>
      <c r="B4502">
        <v>1.23253771510039</v>
      </c>
      <c r="C4502">
        <v>1.7075016952640301</v>
      </c>
      <c r="D4502">
        <v>-0.72130788242691402</v>
      </c>
      <c r="E4502">
        <v>0.25859379936395199</v>
      </c>
      <c r="F4502">
        <v>-1.5901946316086799</v>
      </c>
      <c r="G4502">
        <v>0.31615246355690702</v>
      </c>
      <c r="H4502">
        <v>-0.39261784374764203</v>
      </c>
      <c r="I4502">
        <v>-2.5654514664020698</v>
      </c>
      <c r="J4502">
        <v>-1.66397121511348</v>
      </c>
      <c r="K4502">
        <v>0.26116565557649801</v>
      </c>
      <c r="L4502">
        <v>0.48950102432651099</v>
      </c>
      <c r="M4502">
        <v>2.53854163968589</v>
      </c>
      <c r="N4502">
        <v>0.48950186889671399</v>
      </c>
      <c r="O4502">
        <v>-0.66101830279884699</v>
      </c>
      <c r="P4502">
        <v>0.25969905456807302</v>
      </c>
      <c r="Q4502">
        <v>-0.197598592464752</v>
      </c>
      <c r="R4502">
        <v>-0.66695472304060399</v>
      </c>
      <c r="S4502">
        <v>-0.94446054099322596</v>
      </c>
      <c r="T4502">
        <v>-0.51111432242899801</v>
      </c>
      <c r="U4502">
        <v>1.2134563310987201</v>
      </c>
      <c r="V4502">
        <v>0.41700673379902597</v>
      </c>
      <c r="W4502">
        <v>-0.264483321664155</v>
      </c>
      <c r="X4502">
        <v>-0.51730483286000695</v>
      </c>
      <c r="Y4502">
        <v>-0.71108887753226702</v>
      </c>
      <c r="Z4502">
        <v>-0.76046659768275104</v>
      </c>
      <c r="AA4502">
        <v>-0.68564573323273903</v>
      </c>
      <c r="AB4502">
        <v>-1.0993787425546699</v>
      </c>
      <c r="AC4502">
        <v>-0.78132152787099196</v>
      </c>
      <c r="AD4502">
        <v>-1.5484707672579401</v>
      </c>
      <c r="AE4502" t="s">
        <v>35</v>
      </c>
      <c r="AF4502">
        <f t="shared" si="70"/>
        <v>4501</v>
      </c>
    </row>
    <row r="4503" spans="1:32" x14ac:dyDescent="0.45">
      <c r="A4503">
        <v>0.36295508744631699</v>
      </c>
      <c r="B4503">
        <v>1.4215643770797</v>
      </c>
      <c r="C4503">
        <v>-0.80267472244563698</v>
      </c>
      <c r="D4503">
        <v>0.53070456306647895</v>
      </c>
      <c r="E4503">
        <v>-1.15254165239588</v>
      </c>
      <c r="F4503">
        <v>-1.1225602988040499</v>
      </c>
      <c r="G4503">
        <v>2.1191265779287698</v>
      </c>
      <c r="H4503">
        <v>-1.69056043442166</v>
      </c>
      <c r="I4503">
        <v>7.6499764678072998E-2</v>
      </c>
      <c r="J4503">
        <v>0.49836932949989299</v>
      </c>
      <c r="K4503">
        <v>1.3489942224031199</v>
      </c>
      <c r="L4503">
        <v>0.18654303471012201</v>
      </c>
      <c r="M4503">
        <v>0.71835093581535803</v>
      </c>
      <c r="N4503">
        <v>1.0292160108917501</v>
      </c>
      <c r="O4503">
        <v>0.479494456932891</v>
      </c>
      <c r="P4503">
        <v>1.21907392964271</v>
      </c>
      <c r="Q4503">
        <v>1.3653118261491399</v>
      </c>
      <c r="R4503">
        <v>1.64526078166137</v>
      </c>
      <c r="S4503">
        <v>2.30408785736274E-2</v>
      </c>
      <c r="T4503">
        <v>-1.1162909672469199</v>
      </c>
      <c r="U4503">
        <v>1.35841489015048</v>
      </c>
      <c r="V4503">
        <v>0.67827785460742795</v>
      </c>
      <c r="W4503">
        <v>1.28043680413401</v>
      </c>
      <c r="X4503">
        <v>-0.60160971235475802</v>
      </c>
      <c r="Y4503">
        <v>0.35484752449569001</v>
      </c>
      <c r="Z4503">
        <v>-1.67857551399667</v>
      </c>
      <c r="AA4503">
        <v>0.29835982037748099</v>
      </c>
      <c r="AB4503">
        <v>2.598356392626</v>
      </c>
      <c r="AC4503">
        <v>1.4145298730533</v>
      </c>
      <c r="AD4503">
        <v>2.12683595010254</v>
      </c>
      <c r="AE4503" t="s">
        <v>34</v>
      </c>
      <c r="AF4503">
        <f t="shared" si="70"/>
        <v>4502</v>
      </c>
    </row>
    <row r="4504" spans="1:32" x14ac:dyDescent="0.45">
      <c r="A4504">
        <v>0.976115257859547</v>
      </c>
      <c r="B4504">
        <v>-0.53237025446254205</v>
      </c>
      <c r="C4504">
        <v>-0.50705177637668697</v>
      </c>
      <c r="D4504">
        <v>-0.75681634109169904</v>
      </c>
      <c r="E4504">
        <v>-0.77221123208721798</v>
      </c>
      <c r="F4504">
        <v>0.40726978362026101</v>
      </c>
      <c r="G4504">
        <v>-1.5129649921786199</v>
      </c>
      <c r="H4504">
        <v>-0.73793165583823095</v>
      </c>
      <c r="I4504">
        <v>-1.18854241434373</v>
      </c>
      <c r="J4504">
        <v>-0.20672901440879399</v>
      </c>
      <c r="K4504">
        <v>-0.37499392407479099</v>
      </c>
      <c r="L4504">
        <v>6.2232490204138999E-3</v>
      </c>
      <c r="M4504">
        <v>-0.98728088424521498</v>
      </c>
      <c r="N4504">
        <v>0.124729099933604</v>
      </c>
      <c r="O4504">
        <v>-0.97911816803222496</v>
      </c>
      <c r="P4504">
        <v>-1.11608790042716</v>
      </c>
      <c r="Q4504">
        <v>-0.46441997208526697</v>
      </c>
      <c r="R4504">
        <v>-0.26623088518249899</v>
      </c>
      <c r="S4504">
        <v>1.66948032910417</v>
      </c>
      <c r="T4504">
        <v>-0.16155083289605099</v>
      </c>
      <c r="U4504">
        <v>-0.56018045478212497</v>
      </c>
      <c r="V4504">
        <v>-0.21191777720601901</v>
      </c>
      <c r="W4504">
        <v>-1.1917771463812601</v>
      </c>
      <c r="X4504">
        <v>-0.88740180718269202</v>
      </c>
      <c r="Y4504">
        <v>0.42404813033553301</v>
      </c>
      <c r="Z4504">
        <v>0.98654212342538905</v>
      </c>
      <c r="AA4504">
        <v>-2.7452448932907201</v>
      </c>
      <c r="AB4504">
        <v>-0.57579783807263896</v>
      </c>
      <c r="AC4504">
        <v>-0.48583892574674598</v>
      </c>
      <c r="AD4504">
        <v>0.30082204086165498</v>
      </c>
      <c r="AE4504" t="s">
        <v>35</v>
      </c>
      <c r="AF4504">
        <f t="shared" si="70"/>
        <v>4503</v>
      </c>
    </row>
    <row r="4505" spans="1:32" x14ac:dyDescent="0.45">
      <c r="A4505">
        <v>-0.62130867695841596</v>
      </c>
      <c r="B4505">
        <v>0.16587681064323101</v>
      </c>
      <c r="C4505">
        <v>-0.94669168390412495</v>
      </c>
      <c r="D4505">
        <v>0.65478759222801397</v>
      </c>
      <c r="E4505">
        <v>1.8784567049357801</v>
      </c>
      <c r="F4505">
        <v>-1.23276621204082</v>
      </c>
      <c r="G4505">
        <v>1.10812482783306</v>
      </c>
      <c r="H4505">
        <v>0.70472812789209605</v>
      </c>
      <c r="I4505">
        <v>0.31254785823824799</v>
      </c>
      <c r="J4505">
        <v>-3.6428133410563703E-2</v>
      </c>
      <c r="K4505">
        <v>1.1272246247606399</v>
      </c>
      <c r="L4505">
        <v>-1.80997211006852</v>
      </c>
      <c r="M4505">
        <v>-0.25822385681459498</v>
      </c>
      <c r="N4505">
        <v>-0.40208170300200802</v>
      </c>
      <c r="O4505">
        <v>0.228118788086978</v>
      </c>
      <c r="P4505">
        <v>-1.7904313167185799</v>
      </c>
      <c r="Q4505">
        <v>2.8007340758509299E-2</v>
      </c>
      <c r="R4505">
        <v>0.68605145222451602</v>
      </c>
      <c r="S4505">
        <v>-0.30479122294216898</v>
      </c>
      <c r="T4505">
        <v>-0.55989888754584904</v>
      </c>
      <c r="U4505">
        <v>-1.15430137171827</v>
      </c>
      <c r="V4505">
        <v>1.03848420441472</v>
      </c>
      <c r="W4505">
        <v>-0.59241916363866098</v>
      </c>
      <c r="X4505">
        <v>0.30410895915381603</v>
      </c>
      <c r="Y4505">
        <v>-5.9865390252615301E-2</v>
      </c>
      <c r="Z4505">
        <v>-0.17013362411963301</v>
      </c>
      <c r="AA4505">
        <v>-0.15855797592936199</v>
      </c>
      <c r="AB4505">
        <v>-1.9047350831644501</v>
      </c>
      <c r="AC4505">
        <v>-0.46810945931979803</v>
      </c>
      <c r="AD4505">
        <v>-4.0546886112396402E-2</v>
      </c>
      <c r="AE4505" t="s">
        <v>32</v>
      </c>
      <c r="AF4505">
        <f t="shared" si="70"/>
        <v>4504</v>
      </c>
    </row>
    <row r="4506" spans="1:32" x14ac:dyDescent="0.45">
      <c r="A4506">
        <v>0.195077419488286</v>
      </c>
      <c r="B4506">
        <v>0.10294207514206501</v>
      </c>
      <c r="C4506">
        <v>-1.2632850453076301</v>
      </c>
      <c r="D4506">
        <v>-1.6400394796553699</v>
      </c>
      <c r="E4506">
        <v>-0.48579848053652902</v>
      </c>
      <c r="F4506">
        <v>0.33527781109362997</v>
      </c>
      <c r="G4506">
        <v>0.31809462899982899</v>
      </c>
      <c r="H4506">
        <v>-0.37921735934690598</v>
      </c>
      <c r="I4506">
        <v>0.70879454358492</v>
      </c>
      <c r="J4506">
        <v>-0.678652900305734</v>
      </c>
      <c r="K4506">
        <v>0.120243763632398</v>
      </c>
      <c r="L4506">
        <v>0.63166518001761596</v>
      </c>
      <c r="M4506">
        <v>-0.30542633302783501</v>
      </c>
      <c r="N4506">
        <v>0.30328745734760998</v>
      </c>
      <c r="O4506">
        <v>-0.70787111898196298</v>
      </c>
      <c r="P4506">
        <v>0.62028381343359096</v>
      </c>
      <c r="Q4506">
        <v>-1.5823843882771901E-2</v>
      </c>
      <c r="R4506">
        <v>-0.243783172004926</v>
      </c>
      <c r="S4506">
        <v>-0.79237934075652205</v>
      </c>
      <c r="T4506">
        <v>0.84458130913027896</v>
      </c>
      <c r="U4506">
        <v>9.7274713904177607E-2</v>
      </c>
      <c r="V4506">
        <v>0.24065847639830201</v>
      </c>
      <c r="W4506">
        <v>0.78719670114650397</v>
      </c>
      <c r="X4506">
        <v>0.35665699108834398</v>
      </c>
      <c r="Y4506">
        <v>0.158639470525617</v>
      </c>
      <c r="Z4506">
        <v>-0.17837753893758401</v>
      </c>
      <c r="AA4506">
        <v>0.15752174456433601</v>
      </c>
      <c r="AB4506">
        <v>-1.11950251099312</v>
      </c>
      <c r="AC4506">
        <v>0.46275988377313798</v>
      </c>
      <c r="AD4506">
        <v>5.5826649634656597E-2</v>
      </c>
      <c r="AE4506" t="s">
        <v>35</v>
      </c>
      <c r="AF4506">
        <f t="shared" si="70"/>
        <v>4505</v>
      </c>
    </row>
    <row r="4507" spans="1:32" x14ac:dyDescent="0.45">
      <c r="A4507">
        <v>1.3929693841494999</v>
      </c>
      <c r="B4507">
        <v>-0.375598762756788</v>
      </c>
      <c r="C4507">
        <v>-0.28258165512509698</v>
      </c>
      <c r="D4507">
        <v>3.0839784793694199E-2</v>
      </c>
      <c r="E4507">
        <v>0.118066577902549</v>
      </c>
      <c r="F4507">
        <v>-1.3643276919960501</v>
      </c>
      <c r="G4507">
        <v>-0.52686393740112902</v>
      </c>
      <c r="H4507">
        <v>0.80481838287165697</v>
      </c>
      <c r="I4507">
        <v>-0.23258539214756699</v>
      </c>
      <c r="J4507">
        <v>0.42188577179796399</v>
      </c>
      <c r="K4507">
        <v>0.30880673926730701</v>
      </c>
      <c r="L4507">
        <v>-7.1321726923385606E-2</v>
      </c>
      <c r="M4507">
        <v>-0.22483835995200299</v>
      </c>
      <c r="N4507">
        <v>-0.57716990335469198</v>
      </c>
      <c r="O4507">
        <v>0.93274887530045303</v>
      </c>
      <c r="P4507">
        <v>1.1748969353484899</v>
      </c>
      <c r="Q4507">
        <v>-0.350137812142094</v>
      </c>
      <c r="R4507">
        <v>0.89730514997501098</v>
      </c>
      <c r="S4507">
        <v>0.261038886222211</v>
      </c>
      <c r="T4507">
        <v>-1.25237450544185</v>
      </c>
      <c r="U4507">
        <v>-0.16588949134484099</v>
      </c>
      <c r="V4507">
        <v>-1.36019223995608</v>
      </c>
      <c r="W4507">
        <v>0.27915520341369598</v>
      </c>
      <c r="X4507">
        <v>1.61692584769492</v>
      </c>
      <c r="Y4507">
        <v>-1.90152077985366</v>
      </c>
      <c r="Z4507">
        <v>0.930582852318387</v>
      </c>
      <c r="AA4507">
        <v>0.124439125818869</v>
      </c>
      <c r="AB4507">
        <v>0.14365621555800101</v>
      </c>
      <c r="AC4507">
        <v>-0.18053645033754701</v>
      </c>
      <c r="AD4507">
        <v>-0.980680781172514</v>
      </c>
      <c r="AE4507" t="s">
        <v>32</v>
      </c>
      <c r="AF4507">
        <f t="shared" si="70"/>
        <v>4506</v>
      </c>
    </row>
    <row r="4508" spans="1:32" x14ac:dyDescent="0.45">
      <c r="A4508">
        <v>0.387095310563011</v>
      </c>
      <c r="B4508">
        <v>1.0200659847357401</v>
      </c>
      <c r="C4508">
        <v>4.55044792149572E-3</v>
      </c>
      <c r="D4508">
        <v>-4.5326456820927397E-2</v>
      </c>
      <c r="E4508">
        <v>1.2812773748967401</v>
      </c>
      <c r="F4508">
        <v>0.92316290185848104</v>
      </c>
      <c r="G4508">
        <v>1.1288035448581399</v>
      </c>
      <c r="H4508">
        <v>-0.38666157789896999</v>
      </c>
      <c r="I4508">
        <v>0.62316064752987199</v>
      </c>
      <c r="J4508">
        <v>1.7383472535990701</v>
      </c>
      <c r="K4508">
        <v>-1.8562412555593999</v>
      </c>
      <c r="L4508">
        <v>-1.1159915711494</v>
      </c>
      <c r="M4508">
        <v>0.88732867709544205</v>
      </c>
      <c r="N4508">
        <v>1.6921566024478001</v>
      </c>
      <c r="O4508">
        <v>-0.39420791654050003</v>
      </c>
      <c r="P4508">
        <v>-0.71898695352725495</v>
      </c>
      <c r="Q4508">
        <v>0.27689142310361697</v>
      </c>
      <c r="R4508">
        <v>0.75409023979073997</v>
      </c>
      <c r="S4508">
        <v>-1.7841440367685399</v>
      </c>
      <c r="T4508">
        <v>1.82076966276787</v>
      </c>
      <c r="U4508">
        <v>-0.58059443800162103</v>
      </c>
      <c r="V4508">
        <v>1.3286199422434</v>
      </c>
      <c r="W4508">
        <v>-8.5077650744799199E-2</v>
      </c>
      <c r="X4508">
        <v>0.36384251554674002</v>
      </c>
      <c r="Y4508">
        <v>-0.28063186223786601</v>
      </c>
      <c r="Z4508">
        <v>-0.45122888345834</v>
      </c>
      <c r="AA4508">
        <v>0.67392244916163002</v>
      </c>
      <c r="AB4508">
        <v>1.82047913902735</v>
      </c>
      <c r="AC4508">
        <v>-0.80526607065726896</v>
      </c>
      <c r="AD4508">
        <v>-0.47274909744791799</v>
      </c>
      <c r="AE4508" t="s">
        <v>34</v>
      </c>
      <c r="AF4508">
        <f t="shared" si="70"/>
        <v>4507</v>
      </c>
    </row>
    <row r="4509" spans="1:32" x14ac:dyDescent="0.45">
      <c r="A4509">
        <v>-0.43860322166758597</v>
      </c>
      <c r="B4509">
        <v>-0.621565424613852</v>
      </c>
      <c r="C4509">
        <v>0.29589675793359199</v>
      </c>
      <c r="D4509">
        <v>1.37262239220556</v>
      </c>
      <c r="E4509">
        <v>-1.39476026408348</v>
      </c>
      <c r="F4509">
        <v>0.36373520398485598</v>
      </c>
      <c r="G4509">
        <v>0.85106793128742597</v>
      </c>
      <c r="H4509">
        <v>0.411587560217344</v>
      </c>
      <c r="I4509">
        <v>1.1296759374440899</v>
      </c>
      <c r="J4509">
        <v>-0.204988897100611</v>
      </c>
      <c r="K4509">
        <v>-1.08839178000334</v>
      </c>
      <c r="L4509">
        <v>1.11706138254913</v>
      </c>
      <c r="M4509">
        <v>-1.0784976526907</v>
      </c>
      <c r="N4509">
        <v>-0.74398112794681903</v>
      </c>
      <c r="O4509">
        <v>-0.22005900103796899</v>
      </c>
      <c r="P4509">
        <v>-1.33533123472072</v>
      </c>
      <c r="Q4509">
        <v>-8.4830605568530601E-2</v>
      </c>
      <c r="R4509">
        <v>-0.74183401551178296</v>
      </c>
      <c r="S4509">
        <v>-0.28584835420410698</v>
      </c>
      <c r="T4509">
        <v>0.413520611513644</v>
      </c>
      <c r="U4509">
        <v>0.643605827510211</v>
      </c>
      <c r="V4509">
        <v>-0.248049578435941</v>
      </c>
      <c r="W4509">
        <v>-0.75223010277749602</v>
      </c>
      <c r="X4509">
        <v>-1.8622445256594999</v>
      </c>
      <c r="Y4509">
        <v>-0.46404025393530801</v>
      </c>
      <c r="Z4509">
        <v>1.12139798886342</v>
      </c>
      <c r="AA4509">
        <v>-0.38559412691329598</v>
      </c>
      <c r="AB4509">
        <v>0.59604050097369599</v>
      </c>
      <c r="AC4509">
        <v>0.31932498206652699</v>
      </c>
      <c r="AD4509">
        <v>1.5074514341538601</v>
      </c>
      <c r="AE4509" t="s">
        <v>35</v>
      </c>
      <c r="AF4509">
        <f t="shared" si="70"/>
        <v>4508</v>
      </c>
    </row>
    <row r="4510" spans="1:32" x14ac:dyDescent="0.45">
      <c r="A4510">
        <v>0.73818173481124405</v>
      </c>
      <c r="B4510">
        <v>-0.90080496772235097</v>
      </c>
      <c r="C4510">
        <v>0.863280656412029</v>
      </c>
      <c r="D4510">
        <v>-0.45333355666063302</v>
      </c>
      <c r="E4510">
        <v>0.63092899867598695</v>
      </c>
      <c r="F4510">
        <v>1.8206046545886201</v>
      </c>
      <c r="G4510">
        <v>-1.6988363461561101E-2</v>
      </c>
      <c r="H4510">
        <v>0.63961368918648898</v>
      </c>
      <c r="I4510">
        <v>-0.130744415784072</v>
      </c>
      <c r="J4510">
        <v>0.87764241262656495</v>
      </c>
      <c r="K4510">
        <v>-0.43854803497991601</v>
      </c>
      <c r="L4510">
        <v>-0.28162318367861</v>
      </c>
      <c r="M4510">
        <v>0.44341340007047803</v>
      </c>
      <c r="N4510">
        <v>-0.77794224472427598</v>
      </c>
      <c r="O4510">
        <v>-1.33340618670135</v>
      </c>
      <c r="P4510">
        <v>-0.54748250250698605</v>
      </c>
      <c r="Q4510">
        <v>-1.5816822862864499</v>
      </c>
      <c r="R4510">
        <v>6.7231442254444801E-2</v>
      </c>
      <c r="S4510">
        <v>-1.6343426627681299</v>
      </c>
      <c r="T4510">
        <v>2.3047568391236402</v>
      </c>
      <c r="U4510">
        <v>1.14588689684891</v>
      </c>
      <c r="V4510">
        <v>0.72660118717429001</v>
      </c>
      <c r="W4510">
        <v>-0.41264464611868301</v>
      </c>
      <c r="X4510">
        <v>5.4466991226170797E-2</v>
      </c>
      <c r="Y4510">
        <v>0.438795997566373</v>
      </c>
      <c r="Z4510">
        <v>0.54946582343050698</v>
      </c>
      <c r="AA4510">
        <v>-3.6473003481833799E-2</v>
      </c>
      <c r="AB4510">
        <v>-0.29273938899735802</v>
      </c>
      <c r="AC4510">
        <v>-0.18203899510325999</v>
      </c>
      <c r="AD4510">
        <v>-0.96746083342220701</v>
      </c>
      <c r="AE4510" t="s">
        <v>34</v>
      </c>
      <c r="AF4510">
        <f t="shared" si="70"/>
        <v>4509</v>
      </c>
    </row>
    <row r="4511" spans="1:32" x14ac:dyDescent="0.45">
      <c r="A4511">
        <v>-0.40781295957255298</v>
      </c>
      <c r="B4511">
        <v>1.35620133976737</v>
      </c>
      <c r="C4511">
        <v>-0.88192232289954298</v>
      </c>
      <c r="D4511">
        <v>0.874565687428701</v>
      </c>
      <c r="E4511">
        <v>0.631247510676056</v>
      </c>
      <c r="F4511">
        <v>1.14120087305347</v>
      </c>
      <c r="G4511">
        <v>0.98054512255797399</v>
      </c>
      <c r="H4511">
        <v>-1.16764758895138</v>
      </c>
      <c r="I4511">
        <v>0.26279715631959599</v>
      </c>
      <c r="J4511">
        <v>0.50665589495285102</v>
      </c>
      <c r="K4511">
        <v>-0.13706983892361499</v>
      </c>
      <c r="L4511">
        <v>0.38323818015472799</v>
      </c>
      <c r="M4511">
        <v>-1.1660100586561299</v>
      </c>
      <c r="N4511">
        <v>-1.8687095381288199</v>
      </c>
      <c r="O4511">
        <v>-0.96233876587823697</v>
      </c>
      <c r="P4511">
        <v>3.5150878763666099E-2</v>
      </c>
      <c r="Q4511">
        <v>-0.28209045951212702</v>
      </c>
      <c r="R4511">
        <v>0.81929203624893299</v>
      </c>
      <c r="S4511">
        <v>0.26215843213767798</v>
      </c>
      <c r="T4511">
        <v>-0.66884847746751597</v>
      </c>
      <c r="U4511">
        <v>-1.08944300539356</v>
      </c>
      <c r="V4511">
        <v>1.58539370684493</v>
      </c>
      <c r="W4511">
        <v>-1.50605811344998</v>
      </c>
      <c r="X4511">
        <v>0.81632521278358705</v>
      </c>
      <c r="Y4511">
        <v>-2.563693548462</v>
      </c>
      <c r="Z4511">
        <v>1.07167852672551</v>
      </c>
      <c r="AA4511">
        <v>0.25142412552593801</v>
      </c>
      <c r="AB4511">
        <v>0.59296128770983403</v>
      </c>
      <c r="AC4511">
        <v>0.92761364521518297</v>
      </c>
      <c r="AD4511">
        <v>-0.82194568835489001</v>
      </c>
      <c r="AE4511" t="s">
        <v>32</v>
      </c>
      <c r="AF4511">
        <f t="shared" si="70"/>
        <v>4510</v>
      </c>
    </row>
    <row r="4512" spans="1:32" x14ac:dyDescent="0.45">
      <c r="A4512">
        <v>0.94103557950260797</v>
      </c>
      <c r="B4512">
        <v>-0.19838112650275599</v>
      </c>
      <c r="C4512">
        <v>0.75713311134755401</v>
      </c>
      <c r="D4512">
        <v>0.93151609320044204</v>
      </c>
      <c r="E4512">
        <v>-0.33491863673304101</v>
      </c>
      <c r="F4512">
        <v>-0.85012919108293095</v>
      </c>
      <c r="G4512">
        <v>0.160413491923454</v>
      </c>
      <c r="H4512">
        <v>-0.37194668352175397</v>
      </c>
      <c r="I4512">
        <v>1.15204843681069</v>
      </c>
      <c r="J4512">
        <v>1.0819165199521901</v>
      </c>
      <c r="K4512">
        <v>-0.118075919271071</v>
      </c>
      <c r="L4512">
        <v>-1.0933450635436599</v>
      </c>
      <c r="M4512">
        <v>-1.04158348516647</v>
      </c>
      <c r="N4512">
        <v>0.16152549462469301</v>
      </c>
      <c r="O4512">
        <v>-0.78264719624683199</v>
      </c>
      <c r="P4512">
        <v>1.0599375301526499</v>
      </c>
      <c r="Q4512">
        <v>1.11858124385471</v>
      </c>
      <c r="R4512">
        <v>0.253878325532159</v>
      </c>
      <c r="S4512">
        <v>-0.76528686854697303</v>
      </c>
      <c r="T4512">
        <v>-0.81067918189649901</v>
      </c>
      <c r="U4512">
        <v>-0.10572938880671399</v>
      </c>
      <c r="V4512">
        <v>1.57950087873943</v>
      </c>
      <c r="W4512">
        <v>-7.3864342783971203E-3</v>
      </c>
      <c r="X4512">
        <v>-1.81956886206485</v>
      </c>
      <c r="Y4512">
        <v>0.296906441781982</v>
      </c>
      <c r="Z4512">
        <v>1.6063134746802401</v>
      </c>
      <c r="AA4512">
        <v>1.2018411137445899</v>
      </c>
      <c r="AB4512">
        <v>-0.64141712161220799</v>
      </c>
      <c r="AC4512">
        <v>0.17260079929069999</v>
      </c>
      <c r="AD4512">
        <v>0.87002305334336205</v>
      </c>
      <c r="AE4512" t="s">
        <v>35</v>
      </c>
      <c r="AF4512">
        <f t="shared" si="70"/>
        <v>4511</v>
      </c>
    </row>
    <row r="4513" spans="1:32" x14ac:dyDescent="0.45">
      <c r="A4513">
        <v>7.2648666798550393E-2</v>
      </c>
      <c r="B4513">
        <v>-0.19064440988733899</v>
      </c>
      <c r="C4513">
        <v>-0.19377780721666399</v>
      </c>
      <c r="D4513">
        <v>-0.26363032928957397</v>
      </c>
      <c r="E4513">
        <v>0.63830230191653103</v>
      </c>
      <c r="F4513">
        <v>-1.04089048394352</v>
      </c>
      <c r="G4513">
        <v>2.2719337558486399</v>
      </c>
      <c r="H4513">
        <v>-0.14544834450740099</v>
      </c>
      <c r="I4513">
        <v>0.55291402573011394</v>
      </c>
      <c r="J4513">
        <v>-0.27063121141305302</v>
      </c>
      <c r="K4513">
        <v>-1.1667622587797599</v>
      </c>
      <c r="L4513">
        <v>-0.51778962637853998</v>
      </c>
      <c r="M4513">
        <v>0.50276171791929403</v>
      </c>
      <c r="N4513">
        <v>1.47159792718269</v>
      </c>
      <c r="O4513">
        <v>-0.66432905373333395</v>
      </c>
      <c r="P4513">
        <v>0.86517280384817996</v>
      </c>
      <c r="Q4513">
        <v>-1.3765839490557901</v>
      </c>
      <c r="R4513">
        <v>1.82793778191449</v>
      </c>
      <c r="S4513">
        <v>1.0029469815360399</v>
      </c>
      <c r="T4513">
        <v>0.55576226734659595</v>
      </c>
      <c r="U4513">
        <v>0.82248020478018502</v>
      </c>
      <c r="V4513">
        <v>-1.53719812299254</v>
      </c>
      <c r="W4513">
        <v>-1.6808316490400901</v>
      </c>
      <c r="X4513">
        <v>0.13649005803012401</v>
      </c>
      <c r="Y4513">
        <v>2.0889110691884899E-2</v>
      </c>
      <c r="Z4513">
        <v>1.6778459040839899</v>
      </c>
      <c r="AA4513">
        <v>0.26449660448197299</v>
      </c>
      <c r="AB4513">
        <v>-0.20180782941155401</v>
      </c>
      <c r="AC4513">
        <v>-0.74726548692450501</v>
      </c>
      <c r="AD4513">
        <v>0.31669971523497897</v>
      </c>
      <c r="AE4513" t="s">
        <v>32</v>
      </c>
      <c r="AF4513">
        <f t="shared" si="70"/>
        <v>4512</v>
      </c>
    </row>
    <row r="4514" spans="1:32" x14ac:dyDescent="0.45">
      <c r="A4514">
        <v>-5.2037085513807202E-2</v>
      </c>
      <c r="B4514">
        <v>0.59182371854264704</v>
      </c>
      <c r="C4514">
        <v>-0.53762279826701997</v>
      </c>
      <c r="D4514">
        <v>-0.43996050258817998</v>
      </c>
      <c r="E4514">
        <v>-0.25257567080509302</v>
      </c>
      <c r="F4514">
        <v>0.90034707173900796</v>
      </c>
      <c r="G4514">
        <v>3.2390819816755099</v>
      </c>
      <c r="H4514">
        <v>-0.41398045671448003</v>
      </c>
      <c r="I4514">
        <v>0.79764491506748603</v>
      </c>
      <c r="J4514">
        <v>-2.2801435274266502</v>
      </c>
      <c r="K4514">
        <v>-0.338823553184389</v>
      </c>
      <c r="L4514">
        <v>7.3413080718063101E-2</v>
      </c>
      <c r="M4514">
        <v>-0.55502837364315105</v>
      </c>
      <c r="N4514">
        <v>-0.35363946741840602</v>
      </c>
      <c r="O4514">
        <v>0.61237032280159898</v>
      </c>
      <c r="P4514">
        <v>-0.14136446899048399</v>
      </c>
      <c r="Q4514">
        <v>-1.2847755091077799</v>
      </c>
      <c r="R4514">
        <v>0.51088656788606701</v>
      </c>
      <c r="S4514">
        <v>-2.37016443538975</v>
      </c>
      <c r="T4514">
        <v>-0.29314571409216</v>
      </c>
      <c r="U4514">
        <v>1.0257568408797</v>
      </c>
      <c r="V4514">
        <v>0.29963100200695197</v>
      </c>
      <c r="W4514">
        <v>1.09298110797397</v>
      </c>
      <c r="X4514">
        <v>0.94680950614644599</v>
      </c>
      <c r="Y4514">
        <v>-0.35648213339445101</v>
      </c>
      <c r="Z4514">
        <v>-0.56356020991977096</v>
      </c>
      <c r="AA4514">
        <v>-1.08438020147906</v>
      </c>
      <c r="AB4514">
        <v>0.44845402679615298</v>
      </c>
      <c r="AC4514">
        <v>-0.82273123293586103</v>
      </c>
      <c r="AD4514">
        <v>0.56159087126010399</v>
      </c>
      <c r="AE4514" t="s">
        <v>32</v>
      </c>
      <c r="AF4514">
        <f t="shared" si="70"/>
        <v>4513</v>
      </c>
    </row>
    <row r="4515" spans="1:32" x14ac:dyDescent="0.45">
      <c r="A4515">
        <v>0.54422208755432</v>
      </c>
      <c r="B4515">
        <v>-0.40326505561679399</v>
      </c>
      <c r="C4515">
        <v>-0.72318316420687001</v>
      </c>
      <c r="D4515">
        <v>-0.16796474507574499</v>
      </c>
      <c r="E4515">
        <v>2.4145939867194501</v>
      </c>
      <c r="F4515">
        <v>-0.590220810112428</v>
      </c>
      <c r="G4515">
        <v>0.28623893289971197</v>
      </c>
      <c r="H4515">
        <v>0.50417499477979399</v>
      </c>
      <c r="I4515">
        <v>1.1610865450116801</v>
      </c>
      <c r="J4515">
        <v>-1.4122066134023401</v>
      </c>
      <c r="K4515">
        <v>0.988585128220278</v>
      </c>
      <c r="L4515">
        <v>-2.82876677447472E-2</v>
      </c>
      <c r="M4515">
        <v>-0.66786006172929102</v>
      </c>
      <c r="N4515">
        <v>0.83150597532880099</v>
      </c>
      <c r="O4515">
        <v>0.13558583152809001</v>
      </c>
      <c r="P4515">
        <v>-3.4170007758291002E-2</v>
      </c>
      <c r="Q4515">
        <v>2.0745598089799402</v>
      </c>
      <c r="R4515">
        <v>-1.8870180718885601</v>
      </c>
      <c r="S4515">
        <v>-0.69638940306379704</v>
      </c>
      <c r="T4515">
        <v>0.51934964452098398</v>
      </c>
      <c r="U4515">
        <v>0.74092551747472701</v>
      </c>
      <c r="V4515">
        <v>2.6497105710543901E-2</v>
      </c>
      <c r="W4515">
        <v>-2.0599466966991802</v>
      </c>
      <c r="X4515">
        <v>-2.2671705275289802</v>
      </c>
      <c r="Y4515">
        <v>-0.95532961698614405</v>
      </c>
      <c r="Z4515">
        <v>-0.58767444735762797</v>
      </c>
      <c r="AA4515">
        <v>-1.94582803806186</v>
      </c>
      <c r="AB4515">
        <v>-0.91304925426821404</v>
      </c>
      <c r="AC4515">
        <v>0.40834307859962699</v>
      </c>
      <c r="AD4515">
        <v>1.5581343387069</v>
      </c>
      <c r="AE4515" t="s">
        <v>34</v>
      </c>
      <c r="AF4515">
        <f t="shared" si="70"/>
        <v>4514</v>
      </c>
    </row>
    <row r="4516" spans="1:32" x14ac:dyDescent="0.45">
      <c r="A4516">
        <v>-1.55295923665561</v>
      </c>
      <c r="B4516">
        <v>2.19269129941932</v>
      </c>
      <c r="C4516">
        <v>1.4726258889024899</v>
      </c>
      <c r="D4516">
        <v>4.9784989291126701E-3</v>
      </c>
      <c r="E4516">
        <v>0.29281605514822501</v>
      </c>
      <c r="F4516">
        <v>-0.241740678272412</v>
      </c>
      <c r="G4516">
        <v>0.39825751267520898</v>
      </c>
      <c r="H4516">
        <v>0.19465678789593799</v>
      </c>
      <c r="I4516">
        <v>0.98147085701416104</v>
      </c>
      <c r="J4516">
        <v>-4.1043828973751598E-2</v>
      </c>
      <c r="K4516">
        <v>1.2939649553359001</v>
      </c>
      <c r="L4516">
        <v>-0.117885439043745</v>
      </c>
      <c r="M4516">
        <v>-0.37611291781050699</v>
      </c>
      <c r="N4516">
        <v>2.7507582695811501E-2</v>
      </c>
      <c r="O4516">
        <v>3.376496063242</v>
      </c>
      <c r="P4516">
        <v>-8.5517819054647101E-2</v>
      </c>
      <c r="Q4516">
        <v>-1.59261255869463</v>
      </c>
      <c r="R4516">
        <v>0.15172458614617901</v>
      </c>
      <c r="S4516">
        <v>-0.18499812790229</v>
      </c>
      <c r="T4516">
        <v>1.45813980217946</v>
      </c>
      <c r="U4516">
        <v>-0.176551168689775</v>
      </c>
      <c r="V4516">
        <v>-0.60232595352588403</v>
      </c>
      <c r="W4516">
        <v>0.43022352908866002</v>
      </c>
      <c r="X4516">
        <v>1.5499420073982799</v>
      </c>
      <c r="Y4516">
        <v>-0.29149731327439998</v>
      </c>
      <c r="Z4516">
        <v>1.0842906302145401</v>
      </c>
      <c r="AA4516">
        <v>0.36699661701406899</v>
      </c>
      <c r="AB4516">
        <v>-0.83689020444557505</v>
      </c>
      <c r="AC4516">
        <v>0.25644595271634701</v>
      </c>
      <c r="AD4516">
        <v>1.8740733116106401</v>
      </c>
      <c r="AE4516" t="s">
        <v>35</v>
      </c>
      <c r="AF4516">
        <f t="shared" si="70"/>
        <v>4515</v>
      </c>
    </row>
    <row r="4517" spans="1:32" x14ac:dyDescent="0.45">
      <c r="A4517">
        <v>0.30677143494412501</v>
      </c>
      <c r="B4517">
        <v>-1.6232284783347899</v>
      </c>
      <c r="C4517">
        <v>-1.2472835266696201</v>
      </c>
      <c r="D4517">
        <v>-1.1862272864332</v>
      </c>
      <c r="E4517">
        <v>1.67245476459767</v>
      </c>
      <c r="F4517">
        <v>0.31534565604678599</v>
      </c>
      <c r="G4517">
        <v>0.23247143822455599</v>
      </c>
      <c r="H4517">
        <v>-0.69769622720469104</v>
      </c>
      <c r="I4517">
        <v>0.82055061887526703</v>
      </c>
      <c r="J4517">
        <v>1.0941663736830101</v>
      </c>
      <c r="K4517">
        <v>1.46715476576246</v>
      </c>
      <c r="L4517">
        <v>-1.70273110146827</v>
      </c>
      <c r="M4517">
        <v>-0.77122068633961605</v>
      </c>
      <c r="N4517">
        <v>9.7864640152665397E-2</v>
      </c>
      <c r="O4517">
        <v>0.558942323312142</v>
      </c>
      <c r="P4517">
        <v>1.23326337106058</v>
      </c>
      <c r="Q4517">
        <v>-1.21029789855323</v>
      </c>
      <c r="R4517">
        <v>-1.3625565813680101</v>
      </c>
      <c r="S4517">
        <v>-0.51510141390903996</v>
      </c>
      <c r="T4517">
        <v>-0.215453482638543</v>
      </c>
      <c r="U4517">
        <v>-0.37366150664096298</v>
      </c>
      <c r="V4517">
        <v>-0.12612882883064799</v>
      </c>
      <c r="W4517">
        <v>-0.54352484215530605</v>
      </c>
      <c r="X4517">
        <v>1.7194617733091</v>
      </c>
      <c r="Y4517">
        <v>0.48181268069688898</v>
      </c>
      <c r="Z4517">
        <v>-0.464841604532862</v>
      </c>
      <c r="AA4517">
        <v>-0.152028033933269</v>
      </c>
      <c r="AB4517">
        <v>-0.530034968550679</v>
      </c>
      <c r="AC4517">
        <v>-0.63616886192665401</v>
      </c>
      <c r="AD4517">
        <v>-0.27601093341780097</v>
      </c>
      <c r="AE4517" t="s">
        <v>34</v>
      </c>
      <c r="AF4517">
        <f t="shared" si="70"/>
        <v>4516</v>
      </c>
    </row>
    <row r="4518" spans="1:32" x14ac:dyDescent="0.45">
      <c r="A4518">
        <v>0.66851191206217797</v>
      </c>
      <c r="B4518">
        <v>0.315219861620393</v>
      </c>
      <c r="C4518">
        <v>-0.64318736481095895</v>
      </c>
      <c r="D4518">
        <v>-0.23592155637331899</v>
      </c>
      <c r="E4518">
        <v>-1.82953709004816</v>
      </c>
      <c r="F4518">
        <v>0.66002381159757795</v>
      </c>
      <c r="G4518">
        <v>-0.48967265673889598</v>
      </c>
      <c r="H4518">
        <v>-1.6032299951412301</v>
      </c>
      <c r="I4518">
        <v>-1.63374327601603</v>
      </c>
      <c r="J4518">
        <v>0.148867647138135</v>
      </c>
      <c r="K4518">
        <v>0.271038020458226</v>
      </c>
      <c r="L4518">
        <v>-2.3974515364692301</v>
      </c>
      <c r="M4518">
        <v>-0.77372435475154999</v>
      </c>
      <c r="N4518">
        <v>-1.4589022695899401</v>
      </c>
      <c r="O4518">
        <v>0.96613209549148305</v>
      </c>
      <c r="P4518">
        <v>0.23632681161091701</v>
      </c>
      <c r="Q4518">
        <v>0.22050489309628399</v>
      </c>
      <c r="R4518">
        <v>-0.88456676972669801</v>
      </c>
      <c r="S4518">
        <v>3.08897478364638E-2</v>
      </c>
      <c r="T4518">
        <v>-1.4189164523181601</v>
      </c>
      <c r="U4518">
        <v>-0.98519857647771902</v>
      </c>
      <c r="V4518">
        <v>1.5230360352866299</v>
      </c>
      <c r="W4518">
        <v>0.89456540345020896</v>
      </c>
      <c r="X4518">
        <v>-0.56295197990849799</v>
      </c>
      <c r="Y4518">
        <v>-0.57731925273872997</v>
      </c>
      <c r="Z4518">
        <v>-0.173962741199053</v>
      </c>
      <c r="AA4518">
        <v>-1.45372631684848</v>
      </c>
      <c r="AB4518">
        <v>0.65218217246522503</v>
      </c>
      <c r="AC4518">
        <v>-0.76384408733694997</v>
      </c>
      <c r="AD4518">
        <v>0.37334823328815803</v>
      </c>
      <c r="AE4518" t="s">
        <v>35</v>
      </c>
      <c r="AF4518">
        <f t="shared" si="70"/>
        <v>4517</v>
      </c>
    </row>
    <row r="4519" spans="1:32" x14ac:dyDescent="0.45">
      <c r="A4519">
        <v>0.41364071534278102</v>
      </c>
      <c r="B4519">
        <v>0.22093764394432899</v>
      </c>
      <c r="C4519">
        <v>0.65677941200100798</v>
      </c>
      <c r="D4519">
        <v>-3.8460049185175503E-2</v>
      </c>
      <c r="E4519">
        <v>-0.22003846610429401</v>
      </c>
      <c r="F4519">
        <v>2.2316291758401801</v>
      </c>
      <c r="G4519">
        <v>8.4032480725183503E-2</v>
      </c>
      <c r="H4519">
        <v>1.0272172985319199</v>
      </c>
      <c r="I4519">
        <v>0.52889238460885901</v>
      </c>
      <c r="J4519">
        <v>-0.18395942828766801</v>
      </c>
      <c r="K4519">
        <v>0.78887407747390803</v>
      </c>
      <c r="L4519">
        <v>1.0942744080235201</v>
      </c>
      <c r="M4519">
        <v>1.7789396223521201</v>
      </c>
      <c r="N4519">
        <v>-1.1508106691208599</v>
      </c>
      <c r="O4519">
        <v>-0.57040210428712201</v>
      </c>
      <c r="P4519">
        <v>0.62293628635685305</v>
      </c>
      <c r="Q4519">
        <v>-1.5706264215789201</v>
      </c>
      <c r="R4519">
        <v>1.66116129340128</v>
      </c>
      <c r="S4519">
        <v>0.29708820540379299</v>
      </c>
      <c r="T4519">
        <v>0.21678542504659201</v>
      </c>
      <c r="U4519">
        <v>2.4386127051569302</v>
      </c>
      <c r="V4519">
        <v>-1.29226601874541</v>
      </c>
      <c r="W4519">
        <v>0.92753150860412903</v>
      </c>
      <c r="X4519">
        <v>-0.245591720252363</v>
      </c>
      <c r="Y4519">
        <v>1.0298067578052399</v>
      </c>
      <c r="Z4519">
        <v>0.139172947033809</v>
      </c>
      <c r="AA4519">
        <v>8.2258335810552197E-2</v>
      </c>
      <c r="AB4519">
        <v>0.52893161552866697</v>
      </c>
      <c r="AC4519">
        <v>-2.0949519143494499</v>
      </c>
      <c r="AD4519">
        <v>1.1951580678340299</v>
      </c>
      <c r="AE4519" t="s">
        <v>35</v>
      </c>
      <c r="AF4519">
        <f t="shared" si="70"/>
        <v>4518</v>
      </c>
    </row>
    <row r="4520" spans="1:32" x14ac:dyDescent="0.45">
      <c r="A4520">
        <v>-2.2623624927308401</v>
      </c>
      <c r="B4520">
        <v>-0.30277141547550002</v>
      </c>
      <c r="C4520">
        <v>1.4191805335830401</v>
      </c>
      <c r="D4520">
        <v>-8.1103403555603196E-3</v>
      </c>
      <c r="E4520">
        <v>1.2554641543123199</v>
      </c>
      <c r="F4520">
        <v>0.69756486213526703</v>
      </c>
      <c r="G4520">
        <v>0.29600561414437898</v>
      </c>
      <c r="H4520">
        <v>1.14790719108783</v>
      </c>
      <c r="I4520">
        <v>-2.27945387648617</v>
      </c>
      <c r="J4520">
        <v>0.59792111576212303</v>
      </c>
      <c r="K4520">
        <v>0.64648199132822504</v>
      </c>
      <c r="L4520">
        <v>-0.331188921087476</v>
      </c>
      <c r="M4520">
        <v>-1.2909904816667099</v>
      </c>
      <c r="N4520">
        <v>0.46241142170051203</v>
      </c>
      <c r="O4520">
        <v>-1.5113400899769001</v>
      </c>
      <c r="P4520">
        <v>0.58150430547027798</v>
      </c>
      <c r="Q4520">
        <v>0.437919270165469</v>
      </c>
      <c r="R4520">
        <v>-0.52238991899992104</v>
      </c>
      <c r="S4520">
        <v>0.18420866261404401</v>
      </c>
      <c r="T4520">
        <v>-0.118705806096082</v>
      </c>
      <c r="U4520">
        <v>0.95124938244826096</v>
      </c>
      <c r="V4520">
        <v>8.0010978546352807E-2</v>
      </c>
      <c r="W4520">
        <v>0.93899852797030403</v>
      </c>
      <c r="X4520">
        <v>0.38182871452468597</v>
      </c>
      <c r="Y4520">
        <v>-0.57400323278473797</v>
      </c>
      <c r="Z4520">
        <v>1.8370005916262899</v>
      </c>
      <c r="AA4520">
        <v>-0.79524264847862602</v>
      </c>
      <c r="AB4520">
        <v>0.62009029965035101</v>
      </c>
      <c r="AC4520">
        <v>1.45439817501789</v>
      </c>
      <c r="AD4520">
        <v>-0.65860844740802904</v>
      </c>
      <c r="AE4520" t="s">
        <v>32</v>
      </c>
      <c r="AF4520">
        <f t="shared" si="70"/>
        <v>4519</v>
      </c>
    </row>
    <row r="4521" spans="1:32" x14ac:dyDescent="0.45">
      <c r="A4521">
        <v>-0.61011005227096804</v>
      </c>
      <c r="B4521">
        <v>0.64448223073916999</v>
      </c>
      <c r="C4521">
        <v>-0.63158357195529702</v>
      </c>
      <c r="D4521">
        <v>0.52704307084921098</v>
      </c>
      <c r="E4521">
        <v>-1.09796784308963</v>
      </c>
      <c r="F4521">
        <v>0.69388176233860699</v>
      </c>
      <c r="G4521">
        <v>0.42569622018723002</v>
      </c>
      <c r="H4521">
        <v>-0.31765059052611699</v>
      </c>
      <c r="I4521">
        <v>-1.1219603920987899</v>
      </c>
      <c r="J4521">
        <v>-2.1264377450519398</v>
      </c>
      <c r="K4521">
        <v>-0.26527437616083699</v>
      </c>
      <c r="L4521">
        <v>0.83824321643682498</v>
      </c>
      <c r="M4521">
        <v>-0.97556243974961498</v>
      </c>
      <c r="N4521">
        <v>1.3132932894045699</v>
      </c>
      <c r="O4521">
        <v>1.1645102589959699</v>
      </c>
      <c r="P4521">
        <v>-0.43662583624225199</v>
      </c>
      <c r="Q4521">
        <v>-0.66048074378667099</v>
      </c>
      <c r="R4521">
        <v>-0.31924449425360701</v>
      </c>
      <c r="S4521">
        <v>0.57891880283935104</v>
      </c>
      <c r="T4521">
        <v>-1.4463168580016501</v>
      </c>
      <c r="U4521">
        <v>-1.0122960266971599</v>
      </c>
      <c r="V4521">
        <v>-0.54008226844550999</v>
      </c>
      <c r="W4521">
        <v>-1.40155637648621</v>
      </c>
      <c r="X4521">
        <v>-0.25608407049880899</v>
      </c>
      <c r="Y4521">
        <v>-1.3426198501304201</v>
      </c>
      <c r="Z4521">
        <v>-1.7524640535579799E-3</v>
      </c>
      <c r="AA4521">
        <v>9.6094297325133304E-2</v>
      </c>
      <c r="AB4521">
        <v>0.89157180694114602</v>
      </c>
      <c r="AC4521">
        <v>-0.70516584769540702</v>
      </c>
      <c r="AD4521">
        <v>0.62960179461967702</v>
      </c>
      <c r="AE4521" t="s">
        <v>33</v>
      </c>
      <c r="AF4521">
        <f t="shared" si="70"/>
        <v>4520</v>
      </c>
    </row>
    <row r="4522" spans="1:32" x14ac:dyDescent="0.45">
      <c r="A4522">
        <v>1.31480322820861</v>
      </c>
      <c r="B4522">
        <v>-0.66177347397338904</v>
      </c>
      <c r="C4522">
        <v>-0.499451855345457</v>
      </c>
      <c r="D4522">
        <v>-2.0261328363711</v>
      </c>
      <c r="E4522">
        <v>-1.4811268300183</v>
      </c>
      <c r="F4522">
        <v>0.168845588051942</v>
      </c>
      <c r="G4522">
        <v>0.55172064512819996</v>
      </c>
      <c r="H4522">
        <v>-0.78070397011172998</v>
      </c>
      <c r="I4522">
        <v>-8.2684376181340908E-3</v>
      </c>
      <c r="J4522">
        <v>-1.1754571631311601</v>
      </c>
      <c r="K4522">
        <v>-0.430183005115996</v>
      </c>
      <c r="L4522">
        <v>-0.16835620866859499</v>
      </c>
      <c r="M4522">
        <v>-1.46223800126202</v>
      </c>
      <c r="N4522">
        <v>0.68015371255641</v>
      </c>
      <c r="O4522">
        <v>1.2876484041356999</v>
      </c>
      <c r="P4522">
        <v>-1.41137596094842</v>
      </c>
      <c r="Q4522">
        <v>1.3213847966554499</v>
      </c>
      <c r="R4522">
        <v>-1.21107738962078</v>
      </c>
      <c r="S4522">
        <v>1.30643282132283</v>
      </c>
      <c r="T4522">
        <v>-0.25869022150683402</v>
      </c>
      <c r="U4522">
        <v>1.03171128444055</v>
      </c>
      <c r="V4522">
        <v>-0.65494891405840705</v>
      </c>
      <c r="W4522">
        <v>0.86202134875799197</v>
      </c>
      <c r="X4522">
        <v>0.621379365823854</v>
      </c>
      <c r="Y4522">
        <v>-0.47688386762014301</v>
      </c>
      <c r="Z4522">
        <v>-1.0255826658526299</v>
      </c>
      <c r="AA4522">
        <v>-0.13851693389134201</v>
      </c>
      <c r="AB4522">
        <v>-0.90710010891769299</v>
      </c>
      <c r="AC4522">
        <v>0.81666391828851703</v>
      </c>
      <c r="AD4522">
        <v>0.18627890208445799</v>
      </c>
      <c r="AE4522" t="s">
        <v>32</v>
      </c>
      <c r="AF4522">
        <f t="shared" si="70"/>
        <v>4521</v>
      </c>
    </row>
    <row r="4523" spans="1:32" x14ac:dyDescent="0.45">
      <c r="A4523">
        <v>-0.54134360719141905</v>
      </c>
      <c r="B4523">
        <v>1.48951732633071</v>
      </c>
      <c r="C4523">
        <v>0.74103694613415005</v>
      </c>
      <c r="D4523">
        <v>1.49549514459056</v>
      </c>
      <c r="E4523">
        <v>-1.11671120486812</v>
      </c>
      <c r="F4523">
        <v>-0.22821387873485299</v>
      </c>
      <c r="G4523">
        <v>0.67943626967975201</v>
      </c>
      <c r="H4523">
        <v>0.24097532756218201</v>
      </c>
      <c r="I4523">
        <v>-0.77562496035316897</v>
      </c>
      <c r="J4523">
        <v>-1.4265825892442501</v>
      </c>
      <c r="K4523">
        <v>1.9717604353243099</v>
      </c>
      <c r="L4523">
        <v>1.6661091421954199</v>
      </c>
      <c r="M4523">
        <v>-0.22557403086403</v>
      </c>
      <c r="N4523">
        <v>-0.46986682975356098</v>
      </c>
      <c r="O4523">
        <v>1.85547314286055</v>
      </c>
      <c r="P4523">
        <v>0.65027108530603195</v>
      </c>
      <c r="Q4523">
        <v>9.9810247371635297E-2</v>
      </c>
      <c r="R4523">
        <v>-0.88926183298823203</v>
      </c>
      <c r="S4523">
        <v>-0.60439425061190799</v>
      </c>
      <c r="T4523">
        <v>-0.74478796004750003</v>
      </c>
      <c r="U4523">
        <v>0.54837081813754296</v>
      </c>
      <c r="V4523">
        <v>-0.27610104065716901</v>
      </c>
      <c r="W4523">
        <v>-1.1861727668706801</v>
      </c>
      <c r="X4523">
        <v>-0.61002721897206402</v>
      </c>
      <c r="Y4523">
        <v>1.10417252913777</v>
      </c>
      <c r="Z4523">
        <v>2.6874174319692901E-2</v>
      </c>
      <c r="AA4523">
        <v>-0.92096471647243305</v>
      </c>
      <c r="AB4523">
        <v>-0.66634097402590897</v>
      </c>
      <c r="AC4523">
        <v>0.143451023215248</v>
      </c>
      <c r="AD4523">
        <v>-1.4028292835334399</v>
      </c>
      <c r="AE4523" t="s">
        <v>34</v>
      </c>
      <c r="AF4523">
        <f t="shared" si="70"/>
        <v>4522</v>
      </c>
    </row>
    <row r="4524" spans="1:32" x14ac:dyDescent="0.45">
      <c r="A4524">
        <v>-0.53832734710130403</v>
      </c>
      <c r="B4524">
        <v>1.7344100725413101</v>
      </c>
      <c r="C4524">
        <v>-1.02678751945672</v>
      </c>
      <c r="D4524">
        <v>-1.19396615104656</v>
      </c>
      <c r="E4524">
        <v>-0.94493611577968395</v>
      </c>
      <c r="F4524">
        <v>0.93039245003398197</v>
      </c>
      <c r="G4524">
        <v>0.121357178388907</v>
      </c>
      <c r="H4524">
        <v>6.4289317044076894E-2</v>
      </c>
      <c r="I4524">
        <v>-1.4737531100798</v>
      </c>
      <c r="J4524">
        <v>1.68464419136293</v>
      </c>
      <c r="K4524">
        <v>0.84970320863020798</v>
      </c>
      <c r="L4524">
        <v>2.9470401674595598E-2</v>
      </c>
      <c r="M4524">
        <v>-0.39064461087070101</v>
      </c>
      <c r="N4524">
        <v>1.7450449594491599</v>
      </c>
      <c r="O4524">
        <v>0.99093964961468395</v>
      </c>
      <c r="P4524">
        <v>-0.75032779204733602</v>
      </c>
      <c r="Q4524">
        <v>-1.1341496348898901</v>
      </c>
      <c r="R4524">
        <v>0.20447551890371701</v>
      </c>
      <c r="S4524">
        <v>-0.13281573953415901</v>
      </c>
      <c r="T4524">
        <v>1.1577218914356899</v>
      </c>
      <c r="U4524">
        <v>0.53840426020544097</v>
      </c>
      <c r="V4524">
        <v>0.56403829596860999</v>
      </c>
      <c r="W4524">
        <v>0.47184006227740599</v>
      </c>
      <c r="X4524">
        <v>-0.49932296033638102</v>
      </c>
      <c r="Y4524">
        <v>-0.14900443120041501</v>
      </c>
      <c r="Z4524">
        <v>-1.08855502614842</v>
      </c>
      <c r="AA4524">
        <v>-1.54207586295305</v>
      </c>
      <c r="AB4524">
        <v>0.40269298200977399</v>
      </c>
      <c r="AC4524">
        <v>-0.37570539348402798</v>
      </c>
      <c r="AD4524">
        <v>0.25487429714506699</v>
      </c>
      <c r="AE4524" t="s">
        <v>33</v>
      </c>
      <c r="AF4524">
        <f t="shared" si="70"/>
        <v>4523</v>
      </c>
    </row>
    <row r="4525" spans="1:32" x14ac:dyDescent="0.45">
      <c r="A4525">
        <v>-1.5060237682794899</v>
      </c>
      <c r="B4525">
        <v>-0.72905573463074702</v>
      </c>
      <c r="C4525">
        <v>1.9157680832272601</v>
      </c>
      <c r="D4525">
        <v>0.49581057021916802</v>
      </c>
      <c r="E4525">
        <v>0.67713217516859003</v>
      </c>
      <c r="F4525">
        <v>0.17976077707919599</v>
      </c>
      <c r="G4525">
        <v>1.5970243318644299</v>
      </c>
      <c r="H4525">
        <v>0.25527984728877501</v>
      </c>
      <c r="I4525">
        <v>-0.33291950258744402</v>
      </c>
      <c r="J4525">
        <v>-0.52290121631684505</v>
      </c>
      <c r="K4525">
        <v>0.34297393321786002</v>
      </c>
      <c r="L4525">
        <v>-0.92533602012431504</v>
      </c>
      <c r="M4525">
        <v>-0.31685820224656802</v>
      </c>
      <c r="N4525">
        <v>0.74387710166921395</v>
      </c>
      <c r="O4525">
        <v>0.132385914901477</v>
      </c>
      <c r="P4525">
        <v>0.57620001606490101</v>
      </c>
      <c r="Q4525">
        <v>0.26479850404719302</v>
      </c>
      <c r="R4525">
        <v>0.84417080030383995</v>
      </c>
      <c r="S4525">
        <v>-0.88227765741820796</v>
      </c>
      <c r="T4525">
        <v>-0.779250355858632</v>
      </c>
      <c r="U4525">
        <v>-0.27258059332817702</v>
      </c>
      <c r="V4525">
        <v>-0.17627400695593101</v>
      </c>
      <c r="W4525">
        <v>-2.0627827994426702</v>
      </c>
      <c r="X4525">
        <v>1.2135968662945</v>
      </c>
      <c r="Y4525">
        <v>-0.26528763478687101</v>
      </c>
      <c r="Z4525">
        <v>-1.1182390577372601</v>
      </c>
      <c r="AA4525">
        <v>-2.1932519207024999E-2</v>
      </c>
      <c r="AB4525">
        <v>-1.10521441756008</v>
      </c>
      <c r="AC4525">
        <v>-1.0459982967256101</v>
      </c>
      <c r="AD4525">
        <v>0.81843742040634804</v>
      </c>
      <c r="AE4525" t="s">
        <v>33</v>
      </c>
      <c r="AF4525">
        <f t="shared" si="70"/>
        <v>4524</v>
      </c>
    </row>
    <row r="4526" spans="1:32" x14ac:dyDescent="0.45">
      <c r="A4526">
        <v>0.30782560337759202</v>
      </c>
      <c r="B4526">
        <v>0.73786497832101705</v>
      </c>
      <c r="C4526">
        <v>1.11644513581205</v>
      </c>
      <c r="D4526">
        <v>-1.2558422870818799</v>
      </c>
      <c r="E4526">
        <v>-1.2706404007777801</v>
      </c>
      <c r="F4526">
        <v>0.64261318102234599</v>
      </c>
      <c r="G4526">
        <v>-1.59791422638712</v>
      </c>
      <c r="H4526">
        <v>-0.93292523541481998</v>
      </c>
      <c r="I4526">
        <v>0.23470845034235499</v>
      </c>
      <c r="J4526">
        <v>-6.2284287588152701E-2</v>
      </c>
      <c r="K4526">
        <v>-0.21778579655645</v>
      </c>
      <c r="L4526">
        <v>1.1414510443707</v>
      </c>
      <c r="M4526">
        <v>-0.38344034079044798</v>
      </c>
      <c r="N4526">
        <v>-0.77083601390284395</v>
      </c>
      <c r="O4526">
        <v>0.97962541255105196</v>
      </c>
      <c r="P4526">
        <v>1.3902042996121</v>
      </c>
      <c r="Q4526">
        <v>-0.21424308892860899</v>
      </c>
      <c r="R4526">
        <v>-0.89938732843462799</v>
      </c>
      <c r="S4526">
        <v>0.175859570862274</v>
      </c>
      <c r="T4526">
        <v>0.26912098329767897</v>
      </c>
      <c r="U4526">
        <v>-2.2623992306870502</v>
      </c>
      <c r="V4526">
        <v>1.33210695562943</v>
      </c>
      <c r="W4526">
        <v>-0.43814906419865302</v>
      </c>
      <c r="X4526">
        <v>-2.4127003334185302</v>
      </c>
      <c r="Y4526">
        <v>-0.74169969191184704</v>
      </c>
      <c r="Z4526">
        <v>-0.18641703209120999</v>
      </c>
      <c r="AA4526">
        <v>1.57774263514737</v>
      </c>
      <c r="AB4526">
        <v>2.23075291792907E-2</v>
      </c>
      <c r="AC4526">
        <v>0.10927704462092</v>
      </c>
      <c r="AD4526">
        <v>-0.84311157488973898</v>
      </c>
      <c r="AE4526" t="s">
        <v>32</v>
      </c>
      <c r="AF4526">
        <f t="shared" si="70"/>
        <v>4525</v>
      </c>
    </row>
    <row r="4527" spans="1:32" x14ac:dyDescent="0.45">
      <c r="A4527">
        <v>-0.59629089193627405</v>
      </c>
      <c r="B4527">
        <v>-0.26537913062694501</v>
      </c>
      <c r="C4527">
        <v>-0.77006504418897403</v>
      </c>
      <c r="D4527">
        <v>9.8958329503180301E-2</v>
      </c>
      <c r="E4527">
        <v>-1.75890718904734</v>
      </c>
      <c r="F4527">
        <v>-0.48927503242657799</v>
      </c>
      <c r="G4527">
        <v>-0.55167777552920205</v>
      </c>
      <c r="H4527">
        <v>1.0097605149545701</v>
      </c>
      <c r="I4527">
        <v>-1.4464392620231901</v>
      </c>
      <c r="J4527">
        <v>-0.84714835039553005</v>
      </c>
      <c r="K4527">
        <v>1.47001335446637</v>
      </c>
      <c r="L4527">
        <v>0.48294659715771199</v>
      </c>
      <c r="M4527">
        <v>-0.775887538237366</v>
      </c>
      <c r="N4527">
        <v>1.5599261404359801</v>
      </c>
      <c r="O4527">
        <v>-0.13327687167843399</v>
      </c>
      <c r="P4527">
        <v>-0.93779018263445602</v>
      </c>
      <c r="Q4527">
        <v>0.69873762279071505</v>
      </c>
      <c r="R4527">
        <v>-0.68673105865070205</v>
      </c>
      <c r="S4527">
        <v>0.29764261046926299</v>
      </c>
      <c r="T4527">
        <v>0.89673545417644596</v>
      </c>
      <c r="U4527">
        <v>0.175754573431297</v>
      </c>
      <c r="V4527">
        <v>0.68020013610726904</v>
      </c>
      <c r="W4527">
        <v>0.85724579191827799</v>
      </c>
      <c r="X4527">
        <v>-6.0083187280856203E-2</v>
      </c>
      <c r="Y4527">
        <v>-0.81047633250659301</v>
      </c>
      <c r="Z4527">
        <v>0.28338341277231599</v>
      </c>
      <c r="AA4527">
        <v>-0.17678626721242699</v>
      </c>
      <c r="AB4527">
        <v>-0.36798249689127599</v>
      </c>
      <c r="AC4527">
        <v>2.1635538859176302</v>
      </c>
      <c r="AD4527">
        <v>0.81375395149990504</v>
      </c>
      <c r="AE4527" t="s">
        <v>32</v>
      </c>
      <c r="AF4527">
        <f t="shared" si="70"/>
        <v>4526</v>
      </c>
    </row>
    <row r="4528" spans="1:32" x14ac:dyDescent="0.45">
      <c r="A4528">
        <v>-1.3299380971704999</v>
      </c>
      <c r="B4528">
        <v>0.57866909181220905</v>
      </c>
      <c r="C4528">
        <v>-0.89172045148240997</v>
      </c>
      <c r="D4528">
        <v>-1.49009789736985</v>
      </c>
      <c r="E4528">
        <v>-0.39154293767243198</v>
      </c>
      <c r="F4528">
        <v>-0.44873241826461302</v>
      </c>
      <c r="G4528">
        <v>-0.77904121023533002</v>
      </c>
      <c r="H4528">
        <v>0.28517753800337198</v>
      </c>
      <c r="I4528">
        <v>1.52323482092437</v>
      </c>
      <c r="J4528">
        <v>4.40520469710746E-2</v>
      </c>
      <c r="K4528">
        <v>4.3635004869728503E-3</v>
      </c>
      <c r="L4528">
        <v>-1.6751985523148301</v>
      </c>
      <c r="M4528">
        <v>1.0385187304960799</v>
      </c>
      <c r="N4528">
        <v>1.31689079922259</v>
      </c>
      <c r="O4528">
        <v>0.28004199913167499</v>
      </c>
      <c r="P4528">
        <v>-0.147036968058949</v>
      </c>
      <c r="Q4528">
        <v>0.57534076697258996</v>
      </c>
      <c r="R4528">
        <v>0.78943901355183999</v>
      </c>
      <c r="S4528">
        <v>0.110404151819152</v>
      </c>
      <c r="T4528">
        <v>-2.2917883014751999</v>
      </c>
      <c r="U4528">
        <v>0.90190047854757205</v>
      </c>
      <c r="V4528">
        <v>-0.61391744791522695</v>
      </c>
      <c r="W4528">
        <v>-0.47684923860754702</v>
      </c>
      <c r="X4528">
        <v>-0.48133066578771599</v>
      </c>
      <c r="Y4528">
        <v>1.67720795761341</v>
      </c>
      <c r="Z4528">
        <v>-1.1547776932435201</v>
      </c>
      <c r="AA4528">
        <v>-5.9085309330866399E-2</v>
      </c>
      <c r="AB4528">
        <v>-0.48454481709243202</v>
      </c>
      <c r="AC4528">
        <v>1.0001371648970101</v>
      </c>
      <c r="AD4528">
        <v>0.28836428770267197</v>
      </c>
      <c r="AE4528" t="s">
        <v>31</v>
      </c>
      <c r="AF4528">
        <f t="shared" si="70"/>
        <v>4527</v>
      </c>
    </row>
    <row r="4529" spans="1:32" x14ac:dyDescent="0.45">
      <c r="A4529">
        <v>-0.25887074319027997</v>
      </c>
      <c r="B4529">
        <v>1.13030772723828</v>
      </c>
      <c r="C4529">
        <v>1.58897588775941</v>
      </c>
      <c r="D4529">
        <v>0.79805056071798897</v>
      </c>
      <c r="E4529">
        <v>-2.6658947803306301</v>
      </c>
      <c r="F4529">
        <v>0.33619754013730602</v>
      </c>
      <c r="G4529">
        <v>0.15182703601931599</v>
      </c>
      <c r="H4529">
        <v>-0.68320671705033498</v>
      </c>
      <c r="I4529">
        <v>0.19524077349244101</v>
      </c>
      <c r="J4529">
        <v>-0.44475045697878801</v>
      </c>
      <c r="K4529">
        <v>0.99202956626775896</v>
      </c>
      <c r="L4529">
        <v>-1.01527608580734</v>
      </c>
      <c r="M4529">
        <v>1.20921285239212</v>
      </c>
      <c r="N4529">
        <v>-1.08544608661586</v>
      </c>
      <c r="O4529">
        <v>0.87196843893694398</v>
      </c>
      <c r="P4529">
        <v>0.14524545453694801</v>
      </c>
      <c r="Q4529">
        <v>-8.1951669647149394E-2</v>
      </c>
      <c r="R4529">
        <v>0.44150111783417001</v>
      </c>
      <c r="S4529">
        <v>-0.47569508507591102</v>
      </c>
      <c r="T4529">
        <v>1.0163292651783999</v>
      </c>
      <c r="U4529">
        <v>-0.40424868606896902</v>
      </c>
      <c r="V4529">
        <v>-1.69552507134289</v>
      </c>
      <c r="W4529">
        <v>-0.70241584296538295</v>
      </c>
      <c r="X4529">
        <v>0.91347738629616104</v>
      </c>
      <c r="Y4529">
        <v>0.20756925194482501</v>
      </c>
      <c r="Z4529">
        <v>-0.48961593226682798</v>
      </c>
      <c r="AA4529">
        <v>0.63677647773909896</v>
      </c>
      <c r="AB4529">
        <v>-0.65302574356500698</v>
      </c>
      <c r="AC4529">
        <v>0.29045485878684202</v>
      </c>
      <c r="AD4529">
        <v>0.52541587305329795</v>
      </c>
      <c r="AE4529" t="s">
        <v>31</v>
      </c>
      <c r="AF4529">
        <f t="shared" si="70"/>
        <v>4528</v>
      </c>
    </row>
    <row r="4530" spans="1:32" x14ac:dyDescent="0.45">
      <c r="A4530">
        <v>0.13594598507375699</v>
      </c>
      <c r="B4530">
        <v>-0.75782304161932101</v>
      </c>
      <c r="C4530">
        <v>-0.47955370534194097</v>
      </c>
      <c r="D4530">
        <v>0.35739285514201502</v>
      </c>
      <c r="E4530">
        <v>-0.46177887579140697</v>
      </c>
      <c r="F4530">
        <v>-1.0316190619690999</v>
      </c>
      <c r="G4530">
        <v>-1.2295944984232601</v>
      </c>
      <c r="H4530">
        <v>8.42986530905179E-2</v>
      </c>
      <c r="I4530">
        <v>-1.4785862398073699</v>
      </c>
      <c r="J4530">
        <v>-1.49081464200684</v>
      </c>
      <c r="K4530">
        <v>0.83803554922110901</v>
      </c>
      <c r="L4530">
        <v>-1.15389964911251</v>
      </c>
      <c r="M4530">
        <v>0.22819127292774899</v>
      </c>
      <c r="N4530">
        <v>-0.33207734169955699</v>
      </c>
      <c r="O4530">
        <v>-0.376702263739573</v>
      </c>
      <c r="P4530">
        <v>-1.33240868043527E-2</v>
      </c>
      <c r="Q4530">
        <v>-0.47029116889653799</v>
      </c>
      <c r="R4530">
        <v>-1.2980311955003401</v>
      </c>
      <c r="S4530">
        <v>1.6257022517878601</v>
      </c>
      <c r="T4530">
        <v>0.157548775319516</v>
      </c>
      <c r="U4530">
        <v>0.31593934416647401</v>
      </c>
      <c r="V4530">
        <v>-1.0797108197771601</v>
      </c>
      <c r="W4530">
        <v>-1.82881181987561</v>
      </c>
      <c r="X4530">
        <v>1.0199391214746201</v>
      </c>
      <c r="Y4530">
        <v>0.67668123518256296</v>
      </c>
      <c r="Z4530">
        <v>-1.5751346841660401</v>
      </c>
      <c r="AA4530">
        <v>2.4334174857470399</v>
      </c>
      <c r="AB4530">
        <v>-0.21971360634572201</v>
      </c>
      <c r="AC4530">
        <v>1.5619303775450699</v>
      </c>
      <c r="AD4530">
        <v>0.18346527519191899</v>
      </c>
      <c r="AE4530" t="s">
        <v>34</v>
      </c>
      <c r="AF4530">
        <f t="shared" si="70"/>
        <v>4529</v>
      </c>
    </row>
    <row r="4531" spans="1:32" x14ac:dyDescent="0.45">
      <c r="A4531">
        <v>0.57363283969318202</v>
      </c>
      <c r="B4531">
        <v>-1.1187543552488699</v>
      </c>
      <c r="C4531">
        <v>0.58229054338784303</v>
      </c>
      <c r="D4531">
        <v>0.39082289577982499</v>
      </c>
      <c r="E4531">
        <v>-0.88171947200385603</v>
      </c>
      <c r="F4531">
        <v>1.1605126853413199</v>
      </c>
      <c r="G4531">
        <v>0.38772968103580702</v>
      </c>
      <c r="H4531">
        <v>-0.59908375882723297</v>
      </c>
      <c r="I4531">
        <v>-1.66548088037691E-2</v>
      </c>
      <c r="J4531">
        <v>-0.39040847305239301</v>
      </c>
      <c r="K4531">
        <v>-1.0154276662564801</v>
      </c>
      <c r="L4531">
        <v>0.25860781536778499</v>
      </c>
      <c r="M4531">
        <v>0.42224011831657499</v>
      </c>
      <c r="N4531">
        <v>-2.1928053989661902</v>
      </c>
      <c r="O4531">
        <v>0.22370375607031801</v>
      </c>
      <c r="P4531">
        <v>-1.5140140535842499</v>
      </c>
      <c r="Q4531">
        <v>-0.43319820990264402</v>
      </c>
      <c r="R4531">
        <v>2.7400518329416201E-2</v>
      </c>
      <c r="S4531">
        <v>-6.0693414901984197E-2</v>
      </c>
      <c r="T4531">
        <v>-0.694504012308511</v>
      </c>
      <c r="U4531">
        <v>2.5244583222984498</v>
      </c>
      <c r="V4531">
        <v>-1.1647410806790399</v>
      </c>
      <c r="W4531">
        <v>2.0666537816691499</v>
      </c>
      <c r="X4531">
        <v>0.87154118489981303</v>
      </c>
      <c r="Y4531">
        <v>-1.13069598078841</v>
      </c>
      <c r="Z4531">
        <v>0.161067095371938</v>
      </c>
      <c r="AA4531">
        <v>0.306559705120797</v>
      </c>
      <c r="AB4531">
        <v>-0.57444286813589396</v>
      </c>
      <c r="AC4531">
        <v>0.62074057294763496</v>
      </c>
      <c r="AD4531">
        <v>-1.31848899104989</v>
      </c>
      <c r="AE4531" t="s">
        <v>32</v>
      </c>
      <c r="AF4531">
        <f t="shared" si="70"/>
        <v>4530</v>
      </c>
    </row>
    <row r="4532" spans="1:32" x14ac:dyDescent="0.45">
      <c r="A4532">
        <v>-1.2480824186353401</v>
      </c>
      <c r="B4532">
        <v>-0.93066172657691204</v>
      </c>
      <c r="C4532">
        <v>-0.25401985349029899</v>
      </c>
      <c r="D4532">
        <v>-0.979889994432529</v>
      </c>
      <c r="E4532">
        <v>-0.48047109684959399</v>
      </c>
      <c r="F4532">
        <v>1.7104564199896799</v>
      </c>
      <c r="G4532">
        <v>6.9716220152447703E-2</v>
      </c>
      <c r="H4532">
        <v>0.27926304671361002</v>
      </c>
      <c r="I4532">
        <v>0.54768192418154205</v>
      </c>
      <c r="J4532">
        <v>-2.6568056757926302</v>
      </c>
      <c r="K4532">
        <v>0.815323669439736</v>
      </c>
      <c r="L4532">
        <v>1.1226846874537599</v>
      </c>
      <c r="M4532">
        <v>-0.38359450286338698</v>
      </c>
      <c r="N4532">
        <v>-0.59019124243647703</v>
      </c>
      <c r="O4532">
        <v>-0.63505931367358903</v>
      </c>
      <c r="P4532">
        <v>0.38702275652919799</v>
      </c>
      <c r="Q4532">
        <v>0.62082261717167697</v>
      </c>
      <c r="R4532">
        <v>-0.71227557324213298</v>
      </c>
      <c r="S4532">
        <v>-0.55423371093404294</v>
      </c>
      <c r="T4532">
        <v>1.1193914872077499</v>
      </c>
      <c r="U4532">
        <v>-0.69803666317578394</v>
      </c>
      <c r="V4532">
        <v>-1.85704221859804</v>
      </c>
      <c r="W4532">
        <v>1.00644107637109</v>
      </c>
      <c r="X4532">
        <v>-0.61965273074708405</v>
      </c>
      <c r="Y4532">
        <v>-1.6087716488619099</v>
      </c>
      <c r="Z4532">
        <v>-2.0289938178365001</v>
      </c>
      <c r="AA4532">
        <v>-1.3918374229495301</v>
      </c>
      <c r="AB4532">
        <v>0.40180973598046199</v>
      </c>
      <c r="AC4532">
        <v>1.5706937431950401</v>
      </c>
      <c r="AD4532">
        <v>-1.3439550790785</v>
      </c>
      <c r="AE4532" t="s">
        <v>34</v>
      </c>
      <c r="AF4532">
        <f t="shared" si="70"/>
        <v>4531</v>
      </c>
    </row>
    <row r="4533" spans="1:32" x14ac:dyDescent="0.45">
      <c r="A4533">
        <v>0.38306139687217</v>
      </c>
      <c r="B4533">
        <v>-0.17871140704216601</v>
      </c>
      <c r="C4533">
        <v>0.88178101539961296</v>
      </c>
      <c r="D4533">
        <v>0.94525214295728599</v>
      </c>
      <c r="E4533">
        <v>0.60838151774016602</v>
      </c>
      <c r="F4533">
        <v>-1.3457844785980599</v>
      </c>
      <c r="G4533">
        <v>-0.49878068722563701</v>
      </c>
      <c r="H4533">
        <v>1.4016840043922101</v>
      </c>
      <c r="I4533">
        <v>-0.28949139094134602</v>
      </c>
      <c r="J4533">
        <v>-0.19452114301745399</v>
      </c>
      <c r="K4533">
        <v>-2.3872519542853202E-2</v>
      </c>
      <c r="L4533">
        <v>-1.2677543400844</v>
      </c>
      <c r="M4533">
        <v>0.100297339575165</v>
      </c>
      <c r="N4533">
        <v>0.33250165265904802</v>
      </c>
      <c r="O4533">
        <v>0.25637676415125199</v>
      </c>
      <c r="P4533">
        <v>8.9053899912597101E-2</v>
      </c>
      <c r="Q4533">
        <v>0.43509566582776399</v>
      </c>
      <c r="R4533">
        <v>1.3975115048755999</v>
      </c>
      <c r="S4533">
        <v>-0.936887276706316</v>
      </c>
      <c r="T4533">
        <v>4.06185415005802E-3</v>
      </c>
      <c r="U4533">
        <v>1.1702922137328999</v>
      </c>
      <c r="V4533">
        <v>0.861153406420886</v>
      </c>
      <c r="W4533">
        <v>-0.91588034319939304</v>
      </c>
      <c r="X4533">
        <v>-0.121719043537259</v>
      </c>
      <c r="Y4533">
        <v>0.59042366920932499</v>
      </c>
      <c r="Z4533">
        <v>0.94067922112876501</v>
      </c>
      <c r="AA4533">
        <v>-1.17723997671263</v>
      </c>
      <c r="AB4533">
        <v>-2.0305577321387398</v>
      </c>
      <c r="AC4533">
        <v>0.106461443343271</v>
      </c>
      <c r="AD4533">
        <v>0.35286944336463899</v>
      </c>
      <c r="AE4533" t="s">
        <v>33</v>
      </c>
      <c r="AF4533">
        <f t="shared" si="70"/>
        <v>4532</v>
      </c>
    </row>
    <row r="4534" spans="1:32" x14ac:dyDescent="0.45">
      <c r="A4534">
        <v>1.6372050098167501</v>
      </c>
      <c r="B4534">
        <v>-0.160551084879798</v>
      </c>
      <c r="C4534">
        <v>0.446343409061566</v>
      </c>
      <c r="D4534">
        <v>0.36898953405220902</v>
      </c>
      <c r="E4534">
        <v>0.63677579363536096</v>
      </c>
      <c r="F4534">
        <v>-2.0262375771454299E-2</v>
      </c>
      <c r="G4534">
        <v>-0.74415055855807999</v>
      </c>
      <c r="H4534">
        <v>0.17852487543224299</v>
      </c>
      <c r="I4534">
        <v>-0.446381558743978</v>
      </c>
      <c r="J4534">
        <v>-0.56489415092196604</v>
      </c>
      <c r="K4534">
        <v>2.70675585240877</v>
      </c>
      <c r="L4534">
        <v>0.95529387667114296</v>
      </c>
      <c r="M4534">
        <v>0.19442915658437601</v>
      </c>
      <c r="N4534">
        <v>-0.89341579217743305</v>
      </c>
      <c r="O4534">
        <v>2.0746456262672401</v>
      </c>
      <c r="P4534">
        <v>-0.237007042191514</v>
      </c>
      <c r="Q4534">
        <v>-0.75826968845855602</v>
      </c>
      <c r="R4534">
        <v>-0.83352857248018297</v>
      </c>
      <c r="S4534">
        <v>-1.3102937357951301</v>
      </c>
      <c r="T4534">
        <v>-0.23515332139387499</v>
      </c>
      <c r="U4534">
        <v>5.3867176760793497E-3</v>
      </c>
      <c r="V4534">
        <v>-0.79231002615124102</v>
      </c>
      <c r="W4534">
        <v>-0.67825744627745699</v>
      </c>
      <c r="X4534">
        <v>1.39161543685777</v>
      </c>
      <c r="Y4534">
        <v>7.8705241435018697E-2</v>
      </c>
      <c r="Z4534">
        <v>-0.16129737430430699</v>
      </c>
      <c r="AA4534">
        <v>-0.311844978853135</v>
      </c>
      <c r="AB4534">
        <v>1.7246770028493901</v>
      </c>
      <c r="AC4534">
        <v>-0.77172234858351596</v>
      </c>
      <c r="AD4534">
        <v>2.0151185758405499E-3</v>
      </c>
      <c r="AE4534" t="s">
        <v>34</v>
      </c>
      <c r="AF4534">
        <f t="shared" si="70"/>
        <v>4533</v>
      </c>
    </row>
    <row r="4535" spans="1:32" x14ac:dyDescent="0.45">
      <c r="A4535">
        <v>-8.1847959308433402E-2</v>
      </c>
      <c r="B4535">
        <v>-1.50171672976306</v>
      </c>
      <c r="C4535">
        <v>1.72995513443852</v>
      </c>
      <c r="D4535">
        <v>-0.17585613896117</v>
      </c>
      <c r="E4535">
        <v>0.80884232338325601</v>
      </c>
      <c r="F4535">
        <v>-0.52947965589278301</v>
      </c>
      <c r="G4535">
        <v>0.44473835035569897</v>
      </c>
      <c r="H4535">
        <v>-1.8810865584207901</v>
      </c>
      <c r="I4535">
        <v>1.0462821496963699</v>
      </c>
      <c r="J4535">
        <v>-0.53473324435067204</v>
      </c>
      <c r="K4535">
        <v>-0.69039102816494702</v>
      </c>
      <c r="L4535">
        <v>0.93317077647156099</v>
      </c>
      <c r="M4535">
        <v>-0.63917016295429696</v>
      </c>
      <c r="N4535">
        <v>-1.1019287136962199</v>
      </c>
      <c r="O4535">
        <v>1.70327202479217</v>
      </c>
      <c r="P4535">
        <v>0.72955943263126999</v>
      </c>
      <c r="Q4535">
        <v>1.08000198792335</v>
      </c>
      <c r="R4535">
        <v>-0.86442643369743699</v>
      </c>
      <c r="S4535">
        <v>0.15874131583611101</v>
      </c>
      <c r="T4535">
        <v>-3.3889514671676099E-2</v>
      </c>
      <c r="U4535">
        <v>1.6904250927381499</v>
      </c>
      <c r="V4535">
        <v>9.3616870227319807E-2</v>
      </c>
      <c r="W4535">
        <v>-1.05592353179637</v>
      </c>
      <c r="X4535">
        <v>-1.5765981078394899</v>
      </c>
      <c r="Y4535">
        <v>-0.70035560927256801</v>
      </c>
      <c r="Z4535">
        <v>-0.81373092599212205</v>
      </c>
      <c r="AA4535">
        <v>-0.281096265978449</v>
      </c>
      <c r="AB4535">
        <v>0.34401904056543198</v>
      </c>
      <c r="AC4535">
        <v>-0.27043713081193499</v>
      </c>
      <c r="AD4535">
        <v>0.55176837761974196</v>
      </c>
      <c r="AE4535" t="s">
        <v>33</v>
      </c>
      <c r="AF4535">
        <f t="shared" si="70"/>
        <v>4534</v>
      </c>
    </row>
    <row r="4536" spans="1:32" x14ac:dyDescent="0.45">
      <c r="A4536">
        <v>-0.232441149055747</v>
      </c>
      <c r="B4536">
        <v>1.85922700196076</v>
      </c>
      <c r="C4536">
        <v>3.0703727384540098</v>
      </c>
      <c r="D4536">
        <v>-1.0187893285810301</v>
      </c>
      <c r="E4536">
        <v>-0.177500540342619</v>
      </c>
      <c r="F4536">
        <v>0.65519288418672095</v>
      </c>
      <c r="G4536">
        <v>-0.69512808906826196</v>
      </c>
      <c r="H4536">
        <v>8.0600543723175197E-2</v>
      </c>
      <c r="I4536">
        <v>-0.113713143870036</v>
      </c>
      <c r="J4536">
        <v>-0.474587871679853</v>
      </c>
      <c r="K4536">
        <v>-0.35315953669466099</v>
      </c>
      <c r="L4536">
        <v>-0.92530326687004905</v>
      </c>
      <c r="M4536">
        <v>1.65156096881541</v>
      </c>
      <c r="N4536">
        <v>-1.0945221436310399</v>
      </c>
      <c r="O4536">
        <v>-1.15093023673201</v>
      </c>
      <c r="P4536">
        <v>0.50053686649834395</v>
      </c>
      <c r="Q4536">
        <v>-0.11291336769355199</v>
      </c>
      <c r="R4536">
        <v>-4.3047807331060201E-2</v>
      </c>
      <c r="S4536">
        <v>-0.29030558461107397</v>
      </c>
      <c r="T4536">
        <v>-0.59676692105440698</v>
      </c>
      <c r="U4536">
        <v>-0.38950612878262098</v>
      </c>
      <c r="V4536">
        <v>6.1025930606777599E-2</v>
      </c>
      <c r="W4536">
        <v>1.0665581973521301</v>
      </c>
      <c r="X4536">
        <v>-0.50215095712331603</v>
      </c>
      <c r="Y4536">
        <v>-0.128838928028502</v>
      </c>
      <c r="Z4536">
        <v>0.49987052244994601</v>
      </c>
      <c r="AA4536">
        <v>1.2096976001479101</v>
      </c>
      <c r="AB4536">
        <v>-0.57949001561337898</v>
      </c>
      <c r="AC4536">
        <v>-0.54411971349875199</v>
      </c>
      <c r="AD4536">
        <v>-0.80827155513216198</v>
      </c>
      <c r="AE4536" t="s">
        <v>32</v>
      </c>
      <c r="AF4536">
        <f t="shared" si="70"/>
        <v>4535</v>
      </c>
    </row>
    <row r="4537" spans="1:32" x14ac:dyDescent="0.45">
      <c r="A4537">
        <v>-7.05940441633153E-2</v>
      </c>
      <c r="B4537">
        <v>-1.13392987462576</v>
      </c>
      <c r="C4537">
        <v>-0.18708549737965099</v>
      </c>
      <c r="D4537">
        <v>-0.90517095652744395</v>
      </c>
      <c r="E4537">
        <v>-2.6571106867819698</v>
      </c>
      <c r="F4537">
        <v>-1.05827501684213</v>
      </c>
      <c r="G4537">
        <v>-0.86135090655472601</v>
      </c>
      <c r="H4537">
        <v>6.4096631077909E-2</v>
      </c>
      <c r="I4537">
        <v>-0.67849770359640604</v>
      </c>
      <c r="J4537">
        <v>1.22671648455395</v>
      </c>
      <c r="K4537">
        <v>-0.216549787867933</v>
      </c>
      <c r="L4537">
        <v>-0.204773713102297</v>
      </c>
      <c r="M4537">
        <v>0.33765570025358099</v>
      </c>
      <c r="N4537">
        <v>-1.0970167045562</v>
      </c>
      <c r="O4537">
        <v>0.14641981701415699</v>
      </c>
      <c r="P4537">
        <v>1.4158316870982199</v>
      </c>
      <c r="Q4537">
        <v>0.80915665861060304</v>
      </c>
      <c r="R4537">
        <v>1.1705955233469201</v>
      </c>
      <c r="S4537">
        <v>0.450349388445348</v>
      </c>
      <c r="T4537">
        <v>0.97496377447532601</v>
      </c>
      <c r="U4537">
        <v>-1.3626424516337099</v>
      </c>
      <c r="V4537">
        <v>1.12343055513738</v>
      </c>
      <c r="W4537">
        <v>-0.20605279180528399</v>
      </c>
      <c r="X4537">
        <v>-0.15083643666486099</v>
      </c>
      <c r="Y4537">
        <v>0.86746004849797798</v>
      </c>
      <c r="Z4537">
        <v>0.36971383128983598</v>
      </c>
      <c r="AA4537">
        <v>-3.3030715514957798</v>
      </c>
      <c r="AB4537">
        <v>0.145540734049634</v>
      </c>
      <c r="AC4537">
        <v>0.80493145236248898</v>
      </c>
      <c r="AD4537">
        <v>-0.53770181511700399</v>
      </c>
      <c r="AE4537" t="s">
        <v>31</v>
      </c>
      <c r="AF4537">
        <f t="shared" si="70"/>
        <v>4536</v>
      </c>
    </row>
    <row r="4538" spans="1:32" x14ac:dyDescent="0.45">
      <c r="A4538">
        <v>0.34839368079397698</v>
      </c>
      <c r="B4538">
        <v>-2.2465613271637301</v>
      </c>
      <c r="C4538">
        <v>-2.4825951243559699E-2</v>
      </c>
      <c r="D4538">
        <v>0.25676792343805899</v>
      </c>
      <c r="E4538">
        <v>-0.13281410320189699</v>
      </c>
      <c r="F4538">
        <v>-5.7278114125253098E-2</v>
      </c>
      <c r="G4538">
        <v>-0.59850950628028099</v>
      </c>
      <c r="H4538">
        <v>0.72433177399708903</v>
      </c>
      <c r="I4538">
        <v>2.4787751297219499E-2</v>
      </c>
      <c r="J4538">
        <v>2.1686676065133699</v>
      </c>
      <c r="K4538">
        <v>-6.6032031542018602E-2</v>
      </c>
      <c r="L4538">
        <v>1.35671454434022</v>
      </c>
      <c r="M4538">
        <v>-0.51502445215138004</v>
      </c>
      <c r="N4538">
        <v>-2.0848145039815802</v>
      </c>
      <c r="O4538">
        <v>0.74032221741071302</v>
      </c>
      <c r="P4538">
        <v>0.219378068700992</v>
      </c>
      <c r="Q4538">
        <v>-1.2299813540084099</v>
      </c>
      <c r="R4538">
        <v>1.2280740154844401</v>
      </c>
      <c r="S4538">
        <v>-0.24745951773854899</v>
      </c>
      <c r="T4538">
        <v>0.217587023358811</v>
      </c>
      <c r="U4538">
        <v>0.27853416109842</v>
      </c>
      <c r="V4538">
        <v>0.935019621878457</v>
      </c>
      <c r="W4538">
        <v>-1.08250786391897</v>
      </c>
      <c r="X4538">
        <v>-1.16744228332223</v>
      </c>
      <c r="Y4538">
        <v>-1.0718978744011101</v>
      </c>
      <c r="Z4538">
        <v>-0.81917950533097295</v>
      </c>
      <c r="AA4538">
        <v>-0.236785696793895</v>
      </c>
      <c r="AB4538">
        <v>0.515849245906283</v>
      </c>
      <c r="AC4538">
        <v>0.31090658984112002</v>
      </c>
      <c r="AD4538">
        <v>0.65991846867340598</v>
      </c>
      <c r="AE4538" t="s">
        <v>35</v>
      </c>
      <c r="AF4538">
        <f t="shared" si="70"/>
        <v>4537</v>
      </c>
    </row>
    <row r="4539" spans="1:32" x14ac:dyDescent="0.45">
      <c r="A4539">
        <v>-1.5539634174061301</v>
      </c>
      <c r="B4539">
        <v>3.4136634741030701E-2</v>
      </c>
      <c r="C4539">
        <v>-3.8907246509173599E-2</v>
      </c>
      <c r="D4539">
        <v>1.8601565935820599E-2</v>
      </c>
      <c r="E4539">
        <v>2.11547312770919</v>
      </c>
      <c r="F4539">
        <v>-0.38355778975508198</v>
      </c>
      <c r="G4539">
        <v>-0.42261845693503403</v>
      </c>
      <c r="H4539">
        <v>-0.81143130127505003</v>
      </c>
      <c r="I4539">
        <v>1.52177067340214E-2</v>
      </c>
      <c r="J4539">
        <v>-1.5546346609688301E-2</v>
      </c>
      <c r="K4539">
        <v>-0.31798039126317101</v>
      </c>
      <c r="L4539">
        <v>-1.23218132737296</v>
      </c>
      <c r="M4539">
        <v>-6.4529215444664195E-2</v>
      </c>
      <c r="N4539">
        <v>0.92126627745530598</v>
      </c>
      <c r="O4539">
        <v>-0.44612873255215002</v>
      </c>
      <c r="P4539">
        <v>-0.34512295418474098</v>
      </c>
      <c r="Q4539">
        <v>-8.42853367555952E-2</v>
      </c>
      <c r="R4539">
        <v>0.28948001505165399</v>
      </c>
      <c r="S4539">
        <v>0.74820100173269999</v>
      </c>
      <c r="T4539">
        <v>-0.911336510131457</v>
      </c>
      <c r="U4539">
        <v>0.40457162007896802</v>
      </c>
      <c r="V4539">
        <v>-9.8632326063567005E-2</v>
      </c>
      <c r="W4539">
        <v>-5.1304351104232898E-2</v>
      </c>
      <c r="X4539">
        <v>-0.39115608567034699</v>
      </c>
      <c r="Y4539">
        <v>-2.2739972964903099E-2</v>
      </c>
      <c r="Z4539">
        <v>0.21408899726223099</v>
      </c>
      <c r="AA4539">
        <v>-6.25590458714569E-2</v>
      </c>
      <c r="AB4539">
        <v>0.26918794104487198</v>
      </c>
      <c r="AC4539">
        <v>-0.80393355404181699</v>
      </c>
      <c r="AD4539">
        <v>-0.433801813318693</v>
      </c>
      <c r="AE4539" t="s">
        <v>32</v>
      </c>
      <c r="AF4539">
        <f t="shared" si="70"/>
        <v>4538</v>
      </c>
    </row>
    <row r="4540" spans="1:32" x14ac:dyDescent="0.45">
      <c r="A4540">
        <v>-1.0051552568398701</v>
      </c>
      <c r="B4540">
        <v>-1.11950501459595</v>
      </c>
      <c r="C4540">
        <v>1.02939046201974</v>
      </c>
      <c r="D4540">
        <v>-0.96291603765807399</v>
      </c>
      <c r="E4540">
        <v>0.30446353519942798</v>
      </c>
      <c r="F4540">
        <v>3.5342142929296397E-2</v>
      </c>
      <c r="G4540">
        <v>1.6442124764003401</v>
      </c>
      <c r="H4540">
        <v>-0.638336997795526</v>
      </c>
      <c r="I4540">
        <v>0.80387620875015198</v>
      </c>
      <c r="J4540">
        <v>-1.6598285960484001</v>
      </c>
      <c r="K4540">
        <v>-0.45060610940086299</v>
      </c>
      <c r="L4540">
        <v>-0.75803574596743295</v>
      </c>
      <c r="M4540">
        <v>2.0828992913056101</v>
      </c>
      <c r="N4540">
        <v>-2.7407415311329202</v>
      </c>
      <c r="O4540">
        <v>-0.179450721885383</v>
      </c>
      <c r="P4540">
        <v>-0.91444893154098195</v>
      </c>
      <c r="Q4540">
        <v>1.1286609086150601</v>
      </c>
      <c r="R4540">
        <v>-1.68379980790115</v>
      </c>
      <c r="S4540">
        <v>1.6464098864380801</v>
      </c>
      <c r="T4540">
        <v>-1.2826939514604001</v>
      </c>
      <c r="U4540">
        <v>0.45576744625173898</v>
      </c>
      <c r="V4540">
        <v>0.48952538020396003</v>
      </c>
      <c r="W4540">
        <v>4.9717847411938298E-2</v>
      </c>
      <c r="X4540">
        <v>-2.15397647250072</v>
      </c>
      <c r="Y4540">
        <v>1.5114974478388301</v>
      </c>
      <c r="Z4540">
        <v>-0.17451778892984701</v>
      </c>
      <c r="AA4540">
        <v>-0.25782665656130799</v>
      </c>
      <c r="AB4540">
        <v>-2.3756219436885502</v>
      </c>
      <c r="AC4540">
        <v>-1.1272710129630099</v>
      </c>
      <c r="AD4540">
        <v>-0.48413021634058701</v>
      </c>
      <c r="AE4540" t="s">
        <v>33</v>
      </c>
      <c r="AF4540">
        <f t="shared" si="70"/>
        <v>4539</v>
      </c>
    </row>
    <row r="4541" spans="1:32" x14ac:dyDescent="0.45">
      <c r="A4541">
        <v>-0.75311052808579804</v>
      </c>
      <c r="B4541">
        <v>1.8122725823991901</v>
      </c>
      <c r="C4541">
        <v>2.59998221114523</v>
      </c>
      <c r="D4541">
        <v>0.50906274771689197</v>
      </c>
      <c r="E4541">
        <v>-0.16307001810510599</v>
      </c>
      <c r="F4541">
        <v>-0.86980939872190799</v>
      </c>
      <c r="G4541">
        <v>0.87354225597490798</v>
      </c>
      <c r="H4541">
        <v>-0.935928649225373</v>
      </c>
      <c r="I4541">
        <v>-0.193272982979491</v>
      </c>
      <c r="J4541">
        <v>0.55670673652842295</v>
      </c>
      <c r="K4541">
        <v>-0.84651414528043201</v>
      </c>
      <c r="L4541">
        <v>-1.14197202711245</v>
      </c>
      <c r="M4541">
        <v>0.50455685143956597</v>
      </c>
      <c r="N4541">
        <v>-0.78813475823938595</v>
      </c>
      <c r="O4541">
        <v>-0.47205797695980201</v>
      </c>
      <c r="P4541">
        <v>4.9734216771063003E-2</v>
      </c>
      <c r="Q4541">
        <v>-0.99993173483636599</v>
      </c>
      <c r="R4541">
        <v>-1.8070542554531901</v>
      </c>
      <c r="S4541">
        <v>-2.5686226212346001E-2</v>
      </c>
      <c r="T4541">
        <v>-0.384787309325959</v>
      </c>
      <c r="U4541">
        <v>-0.49733091998207701</v>
      </c>
      <c r="V4541">
        <v>0.53531153721197999</v>
      </c>
      <c r="W4541">
        <v>1.1973595152562</v>
      </c>
      <c r="X4541">
        <v>-1.0544328331891899</v>
      </c>
      <c r="Y4541">
        <v>-0.20503571855014599</v>
      </c>
      <c r="Z4541">
        <v>-1.08235938986578</v>
      </c>
      <c r="AA4541">
        <v>0.72935813495750801</v>
      </c>
      <c r="AB4541">
        <v>0.135133920462541</v>
      </c>
      <c r="AC4541">
        <v>-1.91256070791475</v>
      </c>
      <c r="AD4541">
        <v>5.1723091958389499E-2</v>
      </c>
      <c r="AE4541" t="s">
        <v>32</v>
      </c>
      <c r="AF4541">
        <f t="shared" si="70"/>
        <v>4540</v>
      </c>
    </row>
    <row r="4542" spans="1:32" x14ac:dyDescent="0.45">
      <c r="A4542">
        <v>0.84314003472104504</v>
      </c>
      <c r="B4542">
        <v>-1.68103886199735</v>
      </c>
      <c r="C4542">
        <v>-1.1642983205745201</v>
      </c>
      <c r="D4542">
        <v>-0.40408549699034502</v>
      </c>
      <c r="E4542">
        <v>-0.80722736783669702</v>
      </c>
      <c r="F4542">
        <v>-1.6600693811189501E-2</v>
      </c>
      <c r="G4542">
        <v>-0.33042671749395303</v>
      </c>
      <c r="H4542">
        <v>1.8154499329546101</v>
      </c>
      <c r="I4542">
        <v>0.24962881844020601</v>
      </c>
      <c r="J4542">
        <v>-0.96228252852653595</v>
      </c>
      <c r="K4542">
        <v>0.17773588867509399</v>
      </c>
      <c r="L4542">
        <v>0.67033978901397095</v>
      </c>
      <c r="M4542">
        <v>0.31838117339254102</v>
      </c>
      <c r="N4542">
        <v>-2.4299740900334399</v>
      </c>
      <c r="O4542">
        <v>-0.29686293698035698</v>
      </c>
      <c r="P4542">
        <v>1.09657477346551</v>
      </c>
      <c r="Q4542">
        <v>-1.6010301537160101</v>
      </c>
      <c r="R4542">
        <v>4.3343729424121701E-2</v>
      </c>
      <c r="S4542">
        <v>0.44723587108210799</v>
      </c>
      <c r="T4542">
        <v>0.47455252285699201</v>
      </c>
      <c r="U4542">
        <v>0.52597887500136697</v>
      </c>
      <c r="V4542">
        <v>-2.14196587567712</v>
      </c>
      <c r="W4542">
        <v>-1.31289862444226</v>
      </c>
      <c r="X4542">
        <v>-0.19515481264565299</v>
      </c>
      <c r="Y4542">
        <v>1.4728589227067701</v>
      </c>
      <c r="Z4542">
        <v>0.27794490551185302</v>
      </c>
      <c r="AA4542">
        <v>-1.289679795678</v>
      </c>
      <c r="AB4542">
        <v>-1.7140736626036801</v>
      </c>
      <c r="AC4542">
        <v>1.40456998680732</v>
      </c>
      <c r="AD4542">
        <v>-0.15629271458024899</v>
      </c>
      <c r="AE4542" t="s">
        <v>31</v>
      </c>
      <c r="AF4542">
        <f t="shared" si="70"/>
        <v>4541</v>
      </c>
    </row>
    <row r="4543" spans="1:32" x14ac:dyDescent="0.45">
      <c r="A4543">
        <v>1.36894276851917</v>
      </c>
      <c r="B4543">
        <v>-0.26547893116686699</v>
      </c>
      <c r="C4543">
        <v>0.74231109124888905</v>
      </c>
      <c r="D4543">
        <v>-1.3578555554363601</v>
      </c>
      <c r="E4543">
        <v>5.4928498598372399E-2</v>
      </c>
      <c r="F4543">
        <v>-0.69406568661378598</v>
      </c>
      <c r="G4543">
        <v>0.58956852545247496</v>
      </c>
      <c r="H4543">
        <v>2.46735306744631</v>
      </c>
      <c r="I4543">
        <v>-1.34074115818155</v>
      </c>
      <c r="J4543">
        <v>1.8586132945455101</v>
      </c>
      <c r="K4543">
        <v>-0.294044539917168</v>
      </c>
      <c r="L4543">
        <v>-0.10974331602131999</v>
      </c>
      <c r="M4543">
        <v>-0.67486131141939198</v>
      </c>
      <c r="N4543">
        <v>0.23060622451304499</v>
      </c>
      <c r="O4543">
        <v>0.96745875535897496</v>
      </c>
      <c r="P4543">
        <v>1.14712111984496</v>
      </c>
      <c r="Q4543">
        <v>0.62088942943481795</v>
      </c>
      <c r="R4543">
        <v>1.93698132454474</v>
      </c>
      <c r="S4543">
        <v>-1.22695500647241</v>
      </c>
      <c r="T4543">
        <v>0.32085133979660102</v>
      </c>
      <c r="U4543">
        <v>-1.7974606969577001</v>
      </c>
      <c r="V4543">
        <v>-0.73397595550221595</v>
      </c>
      <c r="W4543">
        <v>-0.83415927739155604</v>
      </c>
      <c r="X4543">
        <v>2.9509213492405402</v>
      </c>
      <c r="Y4543">
        <v>-0.23559815641118301</v>
      </c>
      <c r="Z4543">
        <v>-0.15899171472877099</v>
      </c>
      <c r="AA4543">
        <v>0.12702413223195699</v>
      </c>
      <c r="AB4543">
        <v>1.2537824727020499</v>
      </c>
      <c r="AC4543">
        <v>0.43562637739779397</v>
      </c>
      <c r="AD4543">
        <v>-0.61108822266034701</v>
      </c>
      <c r="AE4543" t="s">
        <v>32</v>
      </c>
      <c r="AF4543">
        <f t="shared" si="70"/>
        <v>4542</v>
      </c>
    </row>
    <row r="4544" spans="1:32" x14ac:dyDescent="0.45">
      <c r="A4544">
        <v>0.98450403988631097</v>
      </c>
      <c r="B4544">
        <v>-0.82133320164953005</v>
      </c>
      <c r="C4544">
        <v>0.55475062629764305</v>
      </c>
      <c r="D4544">
        <v>-0.375320019797795</v>
      </c>
      <c r="E4544">
        <v>-0.71450092164509404</v>
      </c>
      <c r="F4544">
        <v>-0.37524793966894199</v>
      </c>
      <c r="G4544">
        <v>0.992020979885335</v>
      </c>
      <c r="H4544">
        <v>-1.03035383377273</v>
      </c>
      <c r="I4544">
        <v>0.36561218203734003</v>
      </c>
      <c r="J4544">
        <v>-1.0300369477196101</v>
      </c>
      <c r="K4544">
        <v>-0.38748678123247998</v>
      </c>
      <c r="L4544">
        <v>1.41540250707638</v>
      </c>
      <c r="M4544">
        <v>1.66159735909944</v>
      </c>
      <c r="N4544">
        <v>4.1659033867745797E-2</v>
      </c>
      <c r="O4544">
        <v>-0.30498136995470798</v>
      </c>
      <c r="P4544">
        <v>-0.43757350768043501</v>
      </c>
      <c r="Q4544">
        <v>1.3932578083756499</v>
      </c>
      <c r="R4544">
        <v>-1.3917953030927299</v>
      </c>
      <c r="S4544">
        <v>0.61629802455905802</v>
      </c>
      <c r="T4544">
        <v>-0.90042715216636204</v>
      </c>
      <c r="U4544">
        <v>0.93433082722215499</v>
      </c>
      <c r="V4544">
        <v>-0.48341651365906002</v>
      </c>
      <c r="W4544">
        <v>-0.300282761129057</v>
      </c>
      <c r="X4544">
        <v>0.60402844168540404</v>
      </c>
      <c r="Y4544">
        <v>1.34176954913742E-2</v>
      </c>
      <c r="Z4544">
        <v>-1.17411835379025</v>
      </c>
      <c r="AA4544">
        <v>-1.61505243787082</v>
      </c>
      <c r="AB4544">
        <v>-0.446830474194296</v>
      </c>
      <c r="AC4544">
        <v>-0.128195671422694</v>
      </c>
      <c r="AD4544">
        <v>-0.53240322904995696</v>
      </c>
      <c r="AE4544" t="s">
        <v>32</v>
      </c>
      <c r="AF4544">
        <f t="shared" si="70"/>
        <v>4543</v>
      </c>
    </row>
    <row r="4545" spans="1:32" x14ac:dyDescent="0.45">
      <c r="A4545">
        <v>-0.65265230864894996</v>
      </c>
      <c r="B4545">
        <v>0.55664669588700999</v>
      </c>
      <c r="C4545">
        <v>-1.83381406399199</v>
      </c>
      <c r="D4545">
        <v>0.35880681998542102</v>
      </c>
      <c r="E4545">
        <v>2.2868034818135201</v>
      </c>
      <c r="F4545">
        <v>-1.1364621405290101</v>
      </c>
      <c r="G4545">
        <v>-0.51136179371740398</v>
      </c>
      <c r="H4545">
        <v>-0.89604791948159601</v>
      </c>
      <c r="I4545">
        <v>-0.18129124711702299</v>
      </c>
      <c r="J4545">
        <v>-0.45188308339266098</v>
      </c>
      <c r="K4545">
        <v>-0.14040653053788499</v>
      </c>
      <c r="L4545">
        <v>-0.43669205439922398</v>
      </c>
      <c r="M4545">
        <v>-0.90806015539823604</v>
      </c>
      <c r="N4545">
        <v>1.16408958897007</v>
      </c>
      <c r="O4545">
        <v>-0.44497876254323299</v>
      </c>
      <c r="P4545">
        <v>1.3175070165121501</v>
      </c>
      <c r="Q4545">
        <v>1.1238536524921401</v>
      </c>
      <c r="R4545">
        <v>1.0898856115592801</v>
      </c>
      <c r="S4545">
        <v>-0.21229581014767501</v>
      </c>
      <c r="T4545">
        <v>-0.77188510751793504</v>
      </c>
      <c r="U4545">
        <v>-0.96832821018594195</v>
      </c>
      <c r="V4545">
        <v>0.87554457745532699</v>
      </c>
      <c r="W4545">
        <v>-1.0155755665656701</v>
      </c>
      <c r="X4545">
        <v>7.3872274258828903E-3</v>
      </c>
      <c r="Y4545">
        <v>1.1414056603333</v>
      </c>
      <c r="Z4545">
        <v>0.89272569470653895</v>
      </c>
      <c r="AA4545">
        <v>0.89647408809941798</v>
      </c>
      <c r="AB4545">
        <v>-0.67434388814026602</v>
      </c>
      <c r="AC4545">
        <v>-0.98199965750982399</v>
      </c>
      <c r="AD4545">
        <v>-6.4275315348304704E-2</v>
      </c>
      <c r="AE4545" t="s">
        <v>31</v>
      </c>
      <c r="AF4545">
        <f t="shared" si="70"/>
        <v>4544</v>
      </c>
    </row>
    <row r="4546" spans="1:32" x14ac:dyDescent="0.45">
      <c r="A4546">
        <v>-1.2280784337389901</v>
      </c>
      <c r="B4546">
        <v>-1.6865508405771099</v>
      </c>
      <c r="C4546">
        <v>-1.21715201683401</v>
      </c>
      <c r="D4546">
        <v>0.42122549877561899</v>
      </c>
      <c r="E4546">
        <v>1.65916725030185E-2</v>
      </c>
      <c r="F4546">
        <v>-0.89303947676483597</v>
      </c>
      <c r="G4546">
        <v>0.90438298574784504</v>
      </c>
      <c r="H4546">
        <v>2.6049562517074598</v>
      </c>
      <c r="I4546">
        <v>-1.26417144884083</v>
      </c>
      <c r="J4546">
        <v>-0.52250496234266197</v>
      </c>
      <c r="K4546">
        <v>-0.67631313870645005</v>
      </c>
      <c r="L4546">
        <v>-1.55643439787937</v>
      </c>
      <c r="M4546">
        <v>1.35873647820409</v>
      </c>
      <c r="N4546">
        <v>1.08616495280601</v>
      </c>
      <c r="O4546">
        <v>-0.27993940121123301</v>
      </c>
      <c r="P4546">
        <v>-2.4170557330827198</v>
      </c>
      <c r="Q4546">
        <v>0.24669358650117201</v>
      </c>
      <c r="R4546">
        <v>-1.1804977878307801</v>
      </c>
      <c r="S4546">
        <v>0.38399178927701799</v>
      </c>
      <c r="T4546">
        <v>-0.75358155813821603</v>
      </c>
      <c r="U4546">
        <v>0.346772355836656</v>
      </c>
      <c r="V4546">
        <v>-1.9596677431563399E-4</v>
      </c>
      <c r="W4546">
        <v>1.4698962404007401</v>
      </c>
      <c r="X4546">
        <v>0.39873741337977597</v>
      </c>
      <c r="Y4546">
        <v>9.1977129741478605E-2</v>
      </c>
      <c r="Z4546">
        <v>-1.64325798314289</v>
      </c>
      <c r="AA4546">
        <v>1.20953430938849</v>
      </c>
      <c r="AB4546">
        <v>-0.98515036140602497</v>
      </c>
      <c r="AC4546">
        <v>-0.80486424682906599</v>
      </c>
      <c r="AD4546">
        <v>-1.2583308448799999</v>
      </c>
      <c r="AE4546" t="s">
        <v>32</v>
      </c>
      <c r="AF4546">
        <f t="shared" si="70"/>
        <v>4545</v>
      </c>
    </row>
    <row r="4547" spans="1:32" x14ac:dyDescent="0.45">
      <c r="A4547">
        <v>-0.25711600729316397</v>
      </c>
      <c r="B4547">
        <v>0.10659630654343</v>
      </c>
      <c r="C4547">
        <v>-0.60680026043340696</v>
      </c>
      <c r="D4547">
        <v>6.1065196728056402E-2</v>
      </c>
      <c r="E4547">
        <v>4.0425074622674903E-2</v>
      </c>
      <c r="F4547">
        <v>-1.4981846491677699</v>
      </c>
      <c r="G4547">
        <v>-1.47551364472181</v>
      </c>
      <c r="H4547">
        <v>0.68575295398186098</v>
      </c>
      <c r="I4547">
        <v>-1.79205423415451</v>
      </c>
      <c r="J4547">
        <v>-0.26685355208591599</v>
      </c>
      <c r="K4547">
        <v>-5.6150135202164102E-2</v>
      </c>
      <c r="L4547">
        <v>0.29295021344678501</v>
      </c>
      <c r="M4547">
        <v>1.18677563075907</v>
      </c>
      <c r="N4547">
        <v>-1.2019219550288101</v>
      </c>
      <c r="O4547">
        <v>-0.75737837525968799</v>
      </c>
      <c r="P4547">
        <v>0.50726367035451603</v>
      </c>
      <c r="Q4547">
        <v>1.89756330023821</v>
      </c>
      <c r="R4547">
        <v>-0.76488972077696504</v>
      </c>
      <c r="S4547">
        <v>0.79261526387331305</v>
      </c>
      <c r="T4547">
        <v>8.7224875386012493E-2</v>
      </c>
      <c r="U4547">
        <v>-0.61176217805108002</v>
      </c>
      <c r="V4547">
        <v>-0.72890586422774895</v>
      </c>
      <c r="W4547">
        <v>0.69602928453666302</v>
      </c>
      <c r="X4547">
        <v>-1.36944505642673</v>
      </c>
      <c r="Y4547">
        <v>0.26595379170796002</v>
      </c>
      <c r="Z4547">
        <v>3.5208241910452999E-2</v>
      </c>
      <c r="AA4547">
        <v>2.2361864006061101</v>
      </c>
      <c r="AB4547">
        <v>-1.1837707317788999</v>
      </c>
      <c r="AC4547">
        <v>1.8138444891677299</v>
      </c>
      <c r="AD4547">
        <v>-5.3537965382874197E-2</v>
      </c>
      <c r="AE4547" t="s">
        <v>34</v>
      </c>
      <c r="AF4547">
        <f t="shared" si="70"/>
        <v>4546</v>
      </c>
    </row>
    <row r="4548" spans="1:32" x14ac:dyDescent="0.45">
      <c r="A4548">
        <v>-1.54872324318689</v>
      </c>
      <c r="B4548">
        <v>0.96079514322369397</v>
      </c>
      <c r="C4548">
        <v>-1.36723941285618</v>
      </c>
      <c r="D4548">
        <v>-0.68533499023223898</v>
      </c>
      <c r="E4548">
        <v>0.775985215505547</v>
      </c>
      <c r="F4548">
        <v>0.12842678918421299</v>
      </c>
      <c r="G4548">
        <v>0.542183603827188</v>
      </c>
      <c r="H4548">
        <v>-0.33201995023616798</v>
      </c>
      <c r="I4548">
        <v>1.03280023272428</v>
      </c>
      <c r="J4548">
        <v>-1.70243692254309</v>
      </c>
      <c r="K4548">
        <v>1.5676512870703601</v>
      </c>
      <c r="L4548">
        <v>-8.2746336715789404E-2</v>
      </c>
      <c r="M4548">
        <v>-0.37773779738225599</v>
      </c>
      <c r="N4548">
        <v>0.549075930504766</v>
      </c>
      <c r="O4548">
        <v>-1.1437479894803799</v>
      </c>
      <c r="P4548">
        <v>1.74329376608124</v>
      </c>
      <c r="Q4548">
        <v>-0.667906274168516</v>
      </c>
      <c r="R4548">
        <v>1.28002606449983</v>
      </c>
      <c r="S4548">
        <v>0.51620098312981699</v>
      </c>
      <c r="T4548">
        <v>1.8992087783882501</v>
      </c>
      <c r="U4548">
        <v>1.6088326285619701</v>
      </c>
      <c r="V4548">
        <v>-0.23565292398878199</v>
      </c>
      <c r="W4548">
        <v>-0.62940408508218104</v>
      </c>
      <c r="X4548">
        <v>2.0584618907100301</v>
      </c>
      <c r="Y4548">
        <v>-1.5178797253438201</v>
      </c>
      <c r="Z4548">
        <v>0.89462225052023103</v>
      </c>
      <c r="AA4548">
        <v>-0.73572111133991902</v>
      </c>
      <c r="AB4548">
        <v>-1.0989535940369799</v>
      </c>
      <c r="AC4548">
        <v>-1.10261774456505</v>
      </c>
      <c r="AD4548">
        <v>-0.15163925462876199</v>
      </c>
      <c r="AE4548" t="s">
        <v>35</v>
      </c>
      <c r="AF4548">
        <f t="shared" ref="AF4548:AF4611" si="71">AF4547+1</f>
        <v>4547</v>
      </c>
    </row>
    <row r="4549" spans="1:32" x14ac:dyDescent="0.45">
      <c r="A4549">
        <v>-0.69399142228725197</v>
      </c>
      <c r="B4549">
        <v>-0.23695777005239599</v>
      </c>
      <c r="C4549">
        <v>2.1015849223160998</v>
      </c>
      <c r="D4549">
        <v>0.412206321231809</v>
      </c>
      <c r="E4549">
        <v>2.5116428186654102E-2</v>
      </c>
      <c r="F4549">
        <v>0.74872883198742901</v>
      </c>
      <c r="G4549">
        <v>-1.5665383860991899</v>
      </c>
      <c r="H4549">
        <v>-0.39763479192920798</v>
      </c>
      <c r="I4549">
        <v>2.3518980996788401</v>
      </c>
      <c r="J4549">
        <v>-0.99192173400401795</v>
      </c>
      <c r="K4549">
        <v>-0.12076795608508301</v>
      </c>
      <c r="L4549">
        <v>-1.15103114210961</v>
      </c>
      <c r="M4549">
        <v>0.26396731019552999</v>
      </c>
      <c r="N4549">
        <v>0.96901073923097303</v>
      </c>
      <c r="O4549">
        <v>-0.38819244149329601</v>
      </c>
      <c r="P4549">
        <v>-0.19261740875835101</v>
      </c>
      <c r="Q4549">
        <v>0.50086507964202098</v>
      </c>
      <c r="R4549">
        <v>-1.20010978920375</v>
      </c>
      <c r="S4549">
        <v>0.80213208797841595</v>
      </c>
      <c r="T4549">
        <v>0.67529514440445904</v>
      </c>
      <c r="U4549">
        <v>-0.15344307308636199</v>
      </c>
      <c r="V4549">
        <v>-0.88647906703622903</v>
      </c>
      <c r="W4549">
        <v>-0.276649526643722</v>
      </c>
      <c r="X4549">
        <v>1.2301628199455099</v>
      </c>
      <c r="Y4549">
        <v>-0.56505510391342095</v>
      </c>
      <c r="Z4549">
        <v>2.0317686655254898</v>
      </c>
      <c r="AA4549">
        <v>-0.65689460624144203</v>
      </c>
      <c r="AB4549">
        <v>1.54486337649747</v>
      </c>
      <c r="AC4549">
        <v>2.3381535439357701E-2</v>
      </c>
      <c r="AD4549">
        <v>0.56873921119923598</v>
      </c>
      <c r="AE4549" t="s">
        <v>31</v>
      </c>
      <c r="AF4549">
        <f t="shared" si="71"/>
        <v>4548</v>
      </c>
    </row>
    <row r="4550" spans="1:32" x14ac:dyDescent="0.45">
      <c r="A4550">
        <v>-0.19646295306269301</v>
      </c>
      <c r="B4550">
        <v>-0.47087354795956898</v>
      </c>
      <c r="C4550">
        <v>0.36929149445987303</v>
      </c>
      <c r="D4550">
        <v>-0.384046028508649</v>
      </c>
      <c r="E4550">
        <v>-0.39895488672292401</v>
      </c>
      <c r="F4550">
        <v>-0.74195866907322106</v>
      </c>
      <c r="G4550">
        <v>-0.55512525911701105</v>
      </c>
      <c r="H4550">
        <v>-1.2014310602909299</v>
      </c>
      <c r="I4550">
        <v>-1.3108124546412501</v>
      </c>
      <c r="J4550">
        <v>2.23356876718834</v>
      </c>
      <c r="K4550">
        <v>-0.40753301050352803</v>
      </c>
      <c r="L4550">
        <v>0.19461298738595301</v>
      </c>
      <c r="M4550">
        <v>0.92493286872636304</v>
      </c>
      <c r="N4550">
        <v>0.25558873789873898</v>
      </c>
      <c r="O4550">
        <v>1.11450345771656</v>
      </c>
      <c r="P4550">
        <v>-2.5306589147693099</v>
      </c>
      <c r="Q4550">
        <v>-7.9512643189660795E-2</v>
      </c>
      <c r="R4550">
        <v>-5.4484827993635998E-3</v>
      </c>
      <c r="S4550">
        <v>-0.70771951423727297</v>
      </c>
      <c r="T4550">
        <v>1.22857380538686</v>
      </c>
      <c r="U4550">
        <v>-0.60002366011712704</v>
      </c>
      <c r="V4550">
        <v>-0.46369604866769298</v>
      </c>
      <c r="W4550">
        <v>-0.17740857612365701</v>
      </c>
      <c r="X4550">
        <v>0.14186216076728</v>
      </c>
      <c r="Y4550">
        <v>1.27923913852329</v>
      </c>
      <c r="Z4550">
        <v>4.5525363783162201E-2</v>
      </c>
      <c r="AA4550">
        <v>-1.6457993731770499</v>
      </c>
      <c r="AB4550">
        <v>-1.0035075664172699</v>
      </c>
      <c r="AC4550">
        <v>-0.36624808317458701</v>
      </c>
      <c r="AD4550">
        <v>1.1058413377276299</v>
      </c>
      <c r="AE4550" t="s">
        <v>34</v>
      </c>
      <c r="AF4550">
        <f t="shared" si="71"/>
        <v>4549</v>
      </c>
    </row>
    <row r="4551" spans="1:32" x14ac:dyDescent="0.45">
      <c r="A4551">
        <v>0.53618177716992099</v>
      </c>
      <c r="B4551">
        <v>-0.48915453953726001</v>
      </c>
      <c r="C4551">
        <v>0.38138293723949901</v>
      </c>
      <c r="D4551">
        <v>-0.195094144499428</v>
      </c>
      <c r="E4551">
        <v>2.18062066096841</v>
      </c>
      <c r="F4551">
        <v>2.2619601725821101</v>
      </c>
      <c r="G4551">
        <v>1.4228743979002401</v>
      </c>
      <c r="H4551">
        <v>2.46921314259443E-2</v>
      </c>
      <c r="I4551">
        <v>-0.68515837845037997</v>
      </c>
      <c r="J4551">
        <v>-0.96917411973197298</v>
      </c>
      <c r="K4551">
        <v>-0.26617318163390302</v>
      </c>
      <c r="L4551">
        <v>-0.41363153220721799</v>
      </c>
      <c r="M4551">
        <v>0.337353680529698</v>
      </c>
      <c r="N4551">
        <v>-1.11109176875238</v>
      </c>
      <c r="O4551">
        <v>0.87082780001080096</v>
      </c>
      <c r="P4551">
        <v>-1.3672968181061</v>
      </c>
      <c r="Q4551">
        <v>-0.91831622561516502</v>
      </c>
      <c r="R4551">
        <v>-2.0081444310180498</v>
      </c>
      <c r="S4551">
        <v>0.33755838716824699</v>
      </c>
      <c r="T4551">
        <v>1.07575261808656</v>
      </c>
      <c r="U4551">
        <v>0.20620923351560999</v>
      </c>
      <c r="V4551">
        <v>-1.8315280269515</v>
      </c>
      <c r="W4551">
        <v>1.54963597022083</v>
      </c>
      <c r="X4551">
        <v>-0.46046253634181</v>
      </c>
      <c r="Y4551">
        <v>0.450193546268014</v>
      </c>
      <c r="Z4551">
        <v>-1.0067385131659199</v>
      </c>
      <c r="AA4551">
        <v>0.46518384147379699</v>
      </c>
      <c r="AB4551">
        <v>0.68419274889213699</v>
      </c>
      <c r="AC4551">
        <v>1.1932850908636199</v>
      </c>
      <c r="AD4551">
        <v>1.18003365757565</v>
      </c>
      <c r="AE4551" t="s">
        <v>32</v>
      </c>
      <c r="AF4551">
        <f t="shared" si="71"/>
        <v>4550</v>
      </c>
    </row>
    <row r="4552" spans="1:32" x14ac:dyDescent="0.45">
      <c r="A4552">
        <v>0.51794202138761503</v>
      </c>
      <c r="B4552">
        <v>-1.10804736394049</v>
      </c>
      <c r="C4552">
        <v>0.29803704489935501</v>
      </c>
      <c r="D4552">
        <v>-2.2403045249456399</v>
      </c>
      <c r="E4552">
        <v>-1.0510496839173</v>
      </c>
      <c r="F4552">
        <v>-1.0063015535937201</v>
      </c>
      <c r="G4552">
        <v>-1.7196231446807499</v>
      </c>
      <c r="H4552">
        <v>0.136365517759822</v>
      </c>
      <c r="I4552">
        <v>1.45355896450304</v>
      </c>
      <c r="J4552">
        <v>-0.58765297319283105</v>
      </c>
      <c r="K4552">
        <v>0.93835800187957796</v>
      </c>
      <c r="L4552">
        <v>-1.21903606190806</v>
      </c>
      <c r="M4552">
        <v>-0.80728688682011895</v>
      </c>
      <c r="N4552">
        <v>1.02262329051068</v>
      </c>
      <c r="O4552">
        <v>1.9976883386417501</v>
      </c>
      <c r="P4552">
        <v>-0.93518375499692596</v>
      </c>
      <c r="Q4552">
        <v>-0.42314284263672503</v>
      </c>
      <c r="R4552">
        <v>0.81521966414423896</v>
      </c>
      <c r="S4552">
        <v>0.55520727186571905</v>
      </c>
      <c r="T4552">
        <v>-1.3410205384454399</v>
      </c>
      <c r="U4552">
        <v>0.10605457769563401</v>
      </c>
      <c r="V4552">
        <v>0.40463880266564101</v>
      </c>
      <c r="W4552">
        <v>-0.37360230261851402</v>
      </c>
      <c r="X4552">
        <v>-1.09030235273132</v>
      </c>
      <c r="Y4552">
        <v>0.55645714374972999</v>
      </c>
      <c r="Z4552">
        <v>-0.172257350809883</v>
      </c>
      <c r="AA4552">
        <v>0.143264549910367</v>
      </c>
      <c r="AB4552">
        <v>8.2219492515128195E-2</v>
      </c>
      <c r="AC4552">
        <v>0.106248692339742</v>
      </c>
      <c r="AD4552">
        <v>1.0745604204515</v>
      </c>
      <c r="AE4552" t="s">
        <v>35</v>
      </c>
      <c r="AF4552">
        <f t="shared" si="71"/>
        <v>4551</v>
      </c>
    </row>
    <row r="4553" spans="1:32" x14ac:dyDescent="0.45">
      <c r="A4553">
        <v>-0.81729036126425803</v>
      </c>
      <c r="B4553">
        <v>-0.86629255902865199</v>
      </c>
      <c r="C4553">
        <v>-0.74109905500242801</v>
      </c>
      <c r="D4553">
        <v>0.86698701139477596</v>
      </c>
      <c r="E4553">
        <v>-0.390149934009694</v>
      </c>
      <c r="F4553">
        <v>-0.164281483254299</v>
      </c>
      <c r="G4553">
        <v>0.46479273845818903</v>
      </c>
      <c r="H4553">
        <v>1.5571335050461701</v>
      </c>
      <c r="I4553">
        <v>2.85355724888763</v>
      </c>
      <c r="J4553">
        <v>1.2112250969031599</v>
      </c>
      <c r="K4553">
        <v>0.37335382106181902</v>
      </c>
      <c r="L4553">
        <v>-3.5140637055743898E-2</v>
      </c>
      <c r="M4553">
        <v>0.99271773179139899</v>
      </c>
      <c r="N4553">
        <v>-0.89217076180657395</v>
      </c>
      <c r="O4553">
        <v>-0.61366943095287096</v>
      </c>
      <c r="P4553">
        <v>-2.27451835510234</v>
      </c>
      <c r="Q4553">
        <v>-1.0841601182871099</v>
      </c>
      <c r="R4553">
        <v>0.95005556387046897</v>
      </c>
      <c r="S4553">
        <v>-2.1544815496379801</v>
      </c>
      <c r="T4553">
        <v>1.3803581883406899</v>
      </c>
      <c r="U4553">
        <v>1.2907648421419</v>
      </c>
      <c r="V4553">
        <v>-0.64991348046366204</v>
      </c>
      <c r="W4553">
        <v>2.2089058393782701</v>
      </c>
      <c r="X4553">
        <v>0.29810565409135398</v>
      </c>
      <c r="Y4553">
        <v>-5.7642930944131199E-2</v>
      </c>
      <c r="Z4553">
        <v>-0.72118275245703001</v>
      </c>
      <c r="AA4553">
        <v>0.580798151230002</v>
      </c>
      <c r="AB4553">
        <v>-1.02874042351742</v>
      </c>
      <c r="AC4553">
        <v>0.22473975132858701</v>
      </c>
      <c r="AD4553">
        <v>-0.30828494158870101</v>
      </c>
      <c r="AE4553" t="s">
        <v>34</v>
      </c>
      <c r="AF4553">
        <f t="shared" si="71"/>
        <v>4552</v>
      </c>
    </row>
    <row r="4554" spans="1:32" x14ac:dyDescent="0.45">
      <c r="A4554">
        <v>0.16515251193063299</v>
      </c>
      <c r="B4554">
        <v>-1.47399840688725</v>
      </c>
      <c r="C4554">
        <v>-0.36123334247316302</v>
      </c>
      <c r="D4554">
        <v>0.51469037309947896</v>
      </c>
      <c r="E4554">
        <v>1.2702680389532299</v>
      </c>
      <c r="F4554">
        <v>-0.20460637081145999</v>
      </c>
      <c r="G4554">
        <v>-0.11959363070708801</v>
      </c>
      <c r="H4554">
        <v>-6.0588897725585204E-4</v>
      </c>
      <c r="I4554">
        <v>0.99918489125730403</v>
      </c>
      <c r="J4554">
        <v>-1.55228210772303</v>
      </c>
      <c r="K4554">
        <v>7.3195320092487401E-2</v>
      </c>
      <c r="L4554">
        <v>0.25335604882740298</v>
      </c>
      <c r="M4554">
        <v>-1.92437001638717</v>
      </c>
      <c r="N4554">
        <v>-8.3863437896726997E-2</v>
      </c>
      <c r="O4554">
        <v>-0.96967259992726396</v>
      </c>
      <c r="P4554">
        <v>0.30772578888514401</v>
      </c>
      <c r="Q4554">
        <v>-0.33372929846601301</v>
      </c>
      <c r="R4554">
        <v>1.0653653909679399</v>
      </c>
      <c r="S4554">
        <v>3.0402569967506401</v>
      </c>
      <c r="T4554">
        <v>-7.3251145247081803E-2</v>
      </c>
      <c r="U4554">
        <v>0.12876554802634399</v>
      </c>
      <c r="V4554">
        <v>1.06362439744219</v>
      </c>
      <c r="W4554">
        <v>1.71409440822555</v>
      </c>
      <c r="X4554">
        <v>-0.24890877623139601</v>
      </c>
      <c r="Y4554">
        <v>-0.59508588057668099</v>
      </c>
      <c r="Z4554">
        <v>-0.58141748040515595</v>
      </c>
      <c r="AA4554">
        <v>2.1655871355236E-2</v>
      </c>
      <c r="AB4554">
        <v>-0.37550259990685703</v>
      </c>
      <c r="AC4554">
        <v>-0.40037552308413399</v>
      </c>
      <c r="AD4554">
        <v>-0.34148591396665701</v>
      </c>
      <c r="AE4554" t="s">
        <v>34</v>
      </c>
      <c r="AF4554">
        <f t="shared" si="71"/>
        <v>4553</v>
      </c>
    </row>
    <row r="4555" spans="1:32" x14ac:dyDescent="0.45">
      <c r="A4555">
        <v>-2.4922530009866599</v>
      </c>
      <c r="B4555">
        <v>1.4500521745946</v>
      </c>
      <c r="C4555">
        <v>-8.7483462507515E-2</v>
      </c>
      <c r="D4555">
        <v>1.12426161111378</v>
      </c>
      <c r="E4555">
        <v>-2.2528879651723801</v>
      </c>
      <c r="F4555">
        <v>1.45331190165333</v>
      </c>
      <c r="G4555">
        <v>1.1472797550015199</v>
      </c>
      <c r="H4555">
        <v>0.73514700917327802</v>
      </c>
      <c r="I4555">
        <v>2.1625977328525599</v>
      </c>
      <c r="J4555">
        <v>-0.45246116968386402</v>
      </c>
      <c r="K4555">
        <v>0.64917829606119803</v>
      </c>
      <c r="L4555">
        <v>0.91600347735902399</v>
      </c>
      <c r="M4555">
        <v>-0.20680063716014899</v>
      </c>
      <c r="N4555">
        <v>0.94987255698871997</v>
      </c>
      <c r="O4555">
        <v>0.52933534932436799</v>
      </c>
      <c r="P4555">
        <v>-2.0971984621435702</v>
      </c>
      <c r="Q4555">
        <v>-2.5697919792980399</v>
      </c>
      <c r="R4555">
        <v>-0.125919904426782</v>
      </c>
      <c r="S4555">
        <v>-0.337617634568595</v>
      </c>
      <c r="T4555">
        <v>-2.6765270399749799</v>
      </c>
      <c r="U4555">
        <v>0.184922451746446</v>
      </c>
      <c r="V4555">
        <v>0.65802130210621501</v>
      </c>
      <c r="W4555">
        <v>1.8286821564681199</v>
      </c>
      <c r="X4555">
        <v>0.97119291069181801</v>
      </c>
      <c r="Y4555">
        <v>-0.349662684689658</v>
      </c>
      <c r="Z4555">
        <v>-0.49752480917565101</v>
      </c>
      <c r="AA4555">
        <v>-0.32440095962587601</v>
      </c>
      <c r="AB4555">
        <v>1.4416306287732601</v>
      </c>
      <c r="AC4555">
        <v>-0.36458270163436002</v>
      </c>
      <c r="AD4555">
        <v>-0.63731021954121903</v>
      </c>
      <c r="AE4555" t="s">
        <v>34</v>
      </c>
      <c r="AF4555">
        <f t="shared" si="71"/>
        <v>4554</v>
      </c>
    </row>
    <row r="4556" spans="1:32" x14ac:dyDescent="0.45">
      <c r="A4556">
        <v>-1.66996790716532</v>
      </c>
      <c r="B4556">
        <v>-1.45748916190181</v>
      </c>
      <c r="C4556">
        <v>-2.7071626584866499</v>
      </c>
      <c r="D4556">
        <v>-1.7509103588583499</v>
      </c>
      <c r="E4556">
        <v>-0.15602009024866201</v>
      </c>
      <c r="F4556">
        <v>0.39730722489471798</v>
      </c>
      <c r="G4556">
        <v>1.2704200396885399</v>
      </c>
      <c r="H4556">
        <v>8.3125158049748293E-2</v>
      </c>
      <c r="I4556">
        <v>-1.39701382277329</v>
      </c>
      <c r="J4556">
        <v>-0.44966999916360101</v>
      </c>
      <c r="K4556">
        <v>-7.0348780158791299E-2</v>
      </c>
      <c r="L4556">
        <v>-0.18474435486106899</v>
      </c>
      <c r="M4556">
        <v>1.12839177396107</v>
      </c>
      <c r="N4556">
        <v>-4.5439854263305502E-3</v>
      </c>
      <c r="O4556">
        <v>1.1735186511392</v>
      </c>
      <c r="P4556">
        <v>0.47023247779302102</v>
      </c>
      <c r="Q4556">
        <v>8.3818651581707093E-2</v>
      </c>
      <c r="R4556">
        <v>1.57544056143357</v>
      </c>
      <c r="S4556">
        <v>0.83173224425777503</v>
      </c>
      <c r="T4556">
        <v>-0.75368784901803398</v>
      </c>
      <c r="U4556">
        <v>-5.6057606836239497E-2</v>
      </c>
      <c r="V4556">
        <v>1.09204558480963</v>
      </c>
      <c r="W4556">
        <v>1.30266040258049</v>
      </c>
      <c r="X4556">
        <v>-6.1014039418251502E-2</v>
      </c>
      <c r="Y4556">
        <v>0.51005771938231503</v>
      </c>
      <c r="Z4556">
        <v>0.69334117589649902</v>
      </c>
      <c r="AA4556">
        <v>0.470644908785815</v>
      </c>
      <c r="AB4556">
        <v>-1.2810806894390501</v>
      </c>
      <c r="AC4556">
        <v>-0.12801601533971799</v>
      </c>
      <c r="AD4556">
        <v>6.4273189644120501E-2</v>
      </c>
      <c r="AE4556" t="s">
        <v>35</v>
      </c>
      <c r="AF4556">
        <f t="shared" si="71"/>
        <v>4555</v>
      </c>
    </row>
    <row r="4557" spans="1:32" x14ac:dyDescent="0.45">
      <c r="A4557">
        <v>-0.22342596631727599</v>
      </c>
      <c r="B4557">
        <v>0.37247900406854501</v>
      </c>
      <c r="C4557">
        <v>-1.9888556060174201</v>
      </c>
      <c r="D4557">
        <v>0.87857474765111798</v>
      </c>
      <c r="E4557">
        <v>-0.713104709597143</v>
      </c>
      <c r="F4557">
        <v>-0.67048446565034403</v>
      </c>
      <c r="G4557">
        <v>0.19878183046519399</v>
      </c>
      <c r="H4557">
        <v>1.8241451793410099</v>
      </c>
      <c r="I4557">
        <v>-0.92317174556992898</v>
      </c>
      <c r="J4557">
        <v>0.56316373903051298</v>
      </c>
      <c r="K4557">
        <v>-0.66260444931571305</v>
      </c>
      <c r="L4557">
        <v>1.5596466908301501</v>
      </c>
      <c r="M4557">
        <v>-0.394438353534945</v>
      </c>
      <c r="N4557">
        <v>1.89825921895818</v>
      </c>
      <c r="O4557">
        <v>-0.78356731993893403</v>
      </c>
      <c r="P4557">
        <v>1.9666086382624699</v>
      </c>
      <c r="Q4557">
        <v>0.123422699628223</v>
      </c>
      <c r="R4557">
        <v>0.41851635696992401</v>
      </c>
      <c r="S4557">
        <v>-0.26915573112819802</v>
      </c>
      <c r="T4557">
        <v>1.33720174036452</v>
      </c>
      <c r="U4557">
        <v>-0.40462027409226398</v>
      </c>
      <c r="V4557">
        <v>-1.1609250505891799</v>
      </c>
      <c r="W4557">
        <v>-1.0953796405454701</v>
      </c>
      <c r="X4557">
        <v>-1.1468577792528101</v>
      </c>
      <c r="Y4557">
        <v>-1.10371050724863</v>
      </c>
      <c r="Z4557">
        <v>0.42519434421681701</v>
      </c>
      <c r="AA4557">
        <v>-1.0824329051718999</v>
      </c>
      <c r="AB4557">
        <v>-1.4031591765325699</v>
      </c>
      <c r="AC4557">
        <v>1.0503502530473099</v>
      </c>
      <c r="AD4557">
        <v>-0.25700196793622998</v>
      </c>
      <c r="AE4557" t="s">
        <v>33</v>
      </c>
      <c r="AF4557">
        <f t="shared" si="71"/>
        <v>4556</v>
      </c>
    </row>
    <row r="4558" spans="1:32" x14ac:dyDescent="0.45">
      <c r="A4558">
        <v>1.8643169758537701</v>
      </c>
      <c r="B4558">
        <v>-1.2018164945131</v>
      </c>
      <c r="C4558">
        <v>-0.19775018881429801</v>
      </c>
      <c r="D4558">
        <v>-1.98542944614825</v>
      </c>
      <c r="E4558">
        <v>-6.9993299499881201E-2</v>
      </c>
      <c r="F4558">
        <v>-0.333310413804767</v>
      </c>
      <c r="G4558">
        <v>-0.97359181693666297</v>
      </c>
      <c r="H4558">
        <v>0.562411811614415</v>
      </c>
      <c r="I4558">
        <v>1.6968896811021099</v>
      </c>
      <c r="J4558">
        <v>-0.66806458276174996</v>
      </c>
      <c r="K4558">
        <v>-0.16081411513830099</v>
      </c>
      <c r="L4558">
        <v>1.02215613155869</v>
      </c>
      <c r="M4558">
        <v>-1.1264164023621801</v>
      </c>
      <c r="N4558">
        <v>-0.85118885611977702</v>
      </c>
      <c r="O4558">
        <v>0.22614134932840799</v>
      </c>
      <c r="P4558">
        <v>2.6624161967222001E-2</v>
      </c>
      <c r="Q4558">
        <v>0.44777617510478102</v>
      </c>
      <c r="R4558">
        <v>-0.77933151757636199</v>
      </c>
      <c r="S4558">
        <v>-0.46111196934299797</v>
      </c>
      <c r="T4558">
        <v>-1.91841526968176</v>
      </c>
      <c r="U4558">
        <v>-1.8191765389799399</v>
      </c>
      <c r="V4558">
        <v>0.53117102455857501</v>
      </c>
      <c r="W4558">
        <v>0.243602980774033</v>
      </c>
      <c r="X4558">
        <v>1.2904103880815101</v>
      </c>
      <c r="Y4558">
        <v>4.9894043466273902E-3</v>
      </c>
      <c r="Z4558">
        <v>-0.39614335673656198</v>
      </c>
      <c r="AA4558">
        <v>-0.77344114250213603</v>
      </c>
      <c r="AB4558">
        <v>-0.55454579540022397</v>
      </c>
      <c r="AC4558">
        <v>7.4649588344393699E-3</v>
      </c>
      <c r="AD4558">
        <v>1.41593740910646</v>
      </c>
      <c r="AE4558" t="s">
        <v>35</v>
      </c>
      <c r="AF4558">
        <f t="shared" si="71"/>
        <v>4557</v>
      </c>
    </row>
    <row r="4559" spans="1:32" x14ac:dyDescent="0.45">
      <c r="A4559">
        <v>-0.26877724232845401</v>
      </c>
      <c r="B4559">
        <v>-1.1568032339707801</v>
      </c>
      <c r="C4559">
        <v>-8.7174401762099701E-2</v>
      </c>
      <c r="D4559">
        <v>0.15375273259910999</v>
      </c>
      <c r="E4559">
        <v>-0.97181020330147505</v>
      </c>
      <c r="F4559">
        <v>0.50250208147783204</v>
      </c>
      <c r="G4559">
        <v>-0.22970401339511301</v>
      </c>
      <c r="H4559">
        <v>-2.7555805960775E-2</v>
      </c>
      <c r="I4559">
        <v>-1.5117456293460201</v>
      </c>
      <c r="J4559">
        <v>0.33770344826091703</v>
      </c>
      <c r="K4559">
        <v>-0.19926891694087701</v>
      </c>
      <c r="L4559">
        <v>-0.68447375671469901</v>
      </c>
      <c r="M4559">
        <v>-1.0854597628837099</v>
      </c>
      <c r="N4559">
        <v>0.37744535621678899</v>
      </c>
      <c r="O4559">
        <v>-0.94825316795883197</v>
      </c>
      <c r="P4559">
        <v>-1.13165082582941</v>
      </c>
      <c r="Q4559">
        <v>0.50164921965660803</v>
      </c>
      <c r="R4559">
        <v>-1.3657430904058101</v>
      </c>
      <c r="S4559">
        <v>-0.47387698820993801</v>
      </c>
      <c r="T4559">
        <v>-1.87028982458936E-2</v>
      </c>
      <c r="U4559">
        <v>0.99252475499341197</v>
      </c>
      <c r="V4559">
        <v>0.55457787431569905</v>
      </c>
      <c r="W4559">
        <v>-0.64547777215465696</v>
      </c>
      <c r="X4559">
        <v>1.17775983614188</v>
      </c>
      <c r="Y4559">
        <v>-1.07631556264288</v>
      </c>
      <c r="Z4559">
        <v>1.43302572010733</v>
      </c>
      <c r="AA4559">
        <v>-0.62338990984547404</v>
      </c>
      <c r="AB4559">
        <v>1.2243347560059199</v>
      </c>
      <c r="AC4559">
        <v>2.1396679247727601E-2</v>
      </c>
      <c r="AD4559">
        <v>2.6459367470630601E-2</v>
      </c>
      <c r="AE4559" t="s">
        <v>32</v>
      </c>
      <c r="AF4559">
        <f t="shared" si="71"/>
        <v>4558</v>
      </c>
    </row>
    <row r="4560" spans="1:32" x14ac:dyDescent="0.45">
      <c r="A4560">
        <v>-0.364776611987085</v>
      </c>
      <c r="B4560">
        <v>-0.43947257345961399</v>
      </c>
      <c r="C4560">
        <v>1.00159129243156</v>
      </c>
      <c r="D4560">
        <v>0.39590484766761003</v>
      </c>
      <c r="E4560">
        <v>1.4389807852462799</v>
      </c>
      <c r="F4560">
        <v>-0.47025574582291302</v>
      </c>
      <c r="G4560">
        <v>0.52272908772989501</v>
      </c>
      <c r="H4560">
        <v>-0.67621732886588704</v>
      </c>
      <c r="I4560">
        <v>0.93420601356411903</v>
      </c>
      <c r="J4560">
        <v>0.83035656517048995</v>
      </c>
      <c r="K4560">
        <v>-0.42019374570536799</v>
      </c>
      <c r="L4560">
        <v>1.60033151908839</v>
      </c>
      <c r="M4560">
        <v>1.4113210123934901</v>
      </c>
      <c r="N4560">
        <v>-0.68542988522596504</v>
      </c>
      <c r="O4560">
        <v>-1.24655508268974</v>
      </c>
      <c r="P4560">
        <v>-1.6880473517161501</v>
      </c>
      <c r="Q4560">
        <v>-0.81755121424886901</v>
      </c>
      <c r="R4560">
        <v>-0.92640120950923099</v>
      </c>
      <c r="S4560">
        <v>1.62586746128962</v>
      </c>
      <c r="T4560">
        <v>0.16555851751540901</v>
      </c>
      <c r="U4560">
        <v>-9.8139233385427904E-2</v>
      </c>
      <c r="V4560">
        <v>3.0953015376169999</v>
      </c>
      <c r="W4560">
        <v>0.87618674964799903</v>
      </c>
      <c r="X4560">
        <v>-0.227177409028159</v>
      </c>
      <c r="Y4560">
        <v>5.9729062783577598E-2</v>
      </c>
      <c r="Z4560">
        <v>-0.35393105669338099</v>
      </c>
      <c r="AA4560">
        <v>2.13119908640603</v>
      </c>
      <c r="AB4560">
        <v>2.27810105183034</v>
      </c>
      <c r="AC4560">
        <v>-8.7989988588968199E-2</v>
      </c>
      <c r="AD4560">
        <v>-0.48878923002281</v>
      </c>
      <c r="AE4560" t="s">
        <v>34</v>
      </c>
      <c r="AF4560">
        <f t="shared" si="71"/>
        <v>4559</v>
      </c>
    </row>
    <row r="4561" spans="1:32" x14ac:dyDescent="0.45">
      <c r="A4561">
        <v>1.4194733694219201E-2</v>
      </c>
      <c r="B4561">
        <v>0.72765172512365395</v>
      </c>
      <c r="C4561">
        <v>-0.94874503159789503</v>
      </c>
      <c r="D4561">
        <v>0.29958146622112097</v>
      </c>
      <c r="E4561">
        <v>-4.1809760024870699E-3</v>
      </c>
      <c r="F4561">
        <v>-0.522389859292822</v>
      </c>
      <c r="G4561">
        <v>0.238540123960051</v>
      </c>
      <c r="H4561">
        <v>-0.26066228809613701</v>
      </c>
      <c r="I4561">
        <v>-1.0548776010073</v>
      </c>
      <c r="J4561">
        <v>-0.156522297829888</v>
      </c>
      <c r="K4561">
        <v>0.90589700700061204</v>
      </c>
      <c r="L4561">
        <v>5.6697972911437501E-2</v>
      </c>
      <c r="M4561">
        <v>-1.2037425568817199</v>
      </c>
      <c r="N4561">
        <v>-0.95245078606607503</v>
      </c>
      <c r="O4561">
        <v>1.0462211104849</v>
      </c>
      <c r="P4561">
        <v>0.41624945550215697</v>
      </c>
      <c r="Q4561">
        <v>-0.32575932905962601</v>
      </c>
      <c r="R4561">
        <v>0.22719466348834799</v>
      </c>
      <c r="S4561">
        <v>-0.496405243755076</v>
      </c>
      <c r="T4561">
        <v>-0.72777985878054996</v>
      </c>
      <c r="U4561">
        <v>-0.184951316237464</v>
      </c>
      <c r="V4561">
        <v>-1.34768378662781</v>
      </c>
      <c r="W4561">
        <v>-0.77809525389052003</v>
      </c>
      <c r="X4561">
        <v>0.94611100975111795</v>
      </c>
      <c r="Y4561">
        <v>-0.69953959530306797</v>
      </c>
      <c r="Z4561">
        <v>1.1845976214979701</v>
      </c>
      <c r="AA4561">
        <v>0.17451729244466799</v>
      </c>
      <c r="AB4561">
        <v>1.10821440870295</v>
      </c>
      <c r="AC4561">
        <v>-0.29352462076410402</v>
      </c>
      <c r="AD4561">
        <v>0.31677183061027903</v>
      </c>
      <c r="AE4561" t="s">
        <v>34</v>
      </c>
      <c r="AF4561">
        <f t="shared" si="71"/>
        <v>4560</v>
      </c>
    </row>
    <row r="4562" spans="1:32" x14ac:dyDescent="0.45">
      <c r="A4562">
        <v>-1.7354413453245801</v>
      </c>
      <c r="B4562">
        <v>-0.71146561791360596</v>
      </c>
      <c r="C4562">
        <v>-0.33815224360128798</v>
      </c>
      <c r="D4562">
        <v>0.82143932879468795</v>
      </c>
      <c r="E4562">
        <v>-0.86919138146011499</v>
      </c>
      <c r="F4562">
        <v>0.63706373586178899</v>
      </c>
      <c r="G4562">
        <v>0.15600178735099501</v>
      </c>
      <c r="H4562">
        <v>0.83604896310954702</v>
      </c>
      <c r="I4562">
        <v>-0.56112800920514405</v>
      </c>
      <c r="J4562">
        <v>-1.3026691322122601</v>
      </c>
      <c r="K4562">
        <v>-0.228065261124479</v>
      </c>
      <c r="L4562">
        <v>1.1440321613598901</v>
      </c>
      <c r="M4562">
        <v>-4.7857153739023897E-2</v>
      </c>
      <c r="N4562">
        <v>1.668728232066</v>
      </c>
      <c r="O4562">
        <v>0.138963703976269</v>
      </c>
      <c r="P4562">
        <v>-0.33422306485512798</v>
      </c>
      <c r="Q4562">
        <v>-1.7386333298707299</v>
      </c>
      <c r="R4562">
        <v>-2.5744411475516399E-2</v>
      </c>
      <c r="S4562">
        <v>1.3677495393963099</v>
      </c>
      <c r="T4562">
        <v>-1.57200614786339</v>
      </c>
      <c r="U4562">
        <v>-1.42956758088518</v>
      </c>
      <c r="V4562">
        <v>-0.24992309625940801</v>
      </c>
      <c r="W4562">
        <v>0.55326682202907096</v>
      </c>
      <c r="X4562">
        <v>0.222255079094487</v>
      </c>
      <c r="Y4562">
        <v>0.54955477329358804</v>
      </c>
      <c r="Z4562">
        <v>-1.27218624630334</v>
      </c>
      <c r="AA4562">
        <v>0.21790554623148201</v>
      </c>
      <c r="AB4562">
        <v>0.118119412570988</v>
      </c>
      <c r="AC4562">
        <v>1.0411359143222001</v>
      </c>
      <c r="AD4562">
        <v>0.37402012040594801</v>
      </c>
      <c r="AE4562" t="s">
        <v>35</v>
      </c>
      <c r="AF4562">
        <f t="shared" si="71"/>
        <v>4561</v>
      </c>
    </row>
    <row r="4563" spans="1:32" x14ac:dyDescent="0.45">
      <c r="A4563">
        <v>0.220080869203718</v>
      </c>
      <c r="B4563">
        <v>-0.957765825762812</v>
      </c>
      <c r="C4563">
        <v>1.4390900930311601</v>
      </c>
      <c r="D4563">
        <v>-0.66592902472822801</v>
      </c>
      <c r="E4563">
        <v>1.0779349559455</v>
      </c>
      <c r="F4563">
        <v>1.11660906330539</v>
      </c>
      <c r="G4563">
        <v>0.93971517276078897</v>
      </c>
      <c r="H4563">
        <v>-0.66148699895312602</v>
      </c>
      <c r="I4563">
        <v>-0.36805100192366202</v>
      </c>
      <c r="J4563">
        <v>0.140262149778415</v>
      </c>
      <c r="K4563">
        <v>-0.29595830348657198</v>
      </c>
      <c r="L4563">
        <v>-1.2423370010583801</v>
      </c>
      <c r="M4563">
        <v>-0.31986454304849499</v>
      </c>
      <c r="N4563">
        <v>0.33393889100017199</v>
      </c>
      <c r="O4563">
        <v>0.71482513459035601</v>
      </c>
      <c r="P4563">
        <v>0.69624386614227296</v>
      </c>
      <c r="Q4563">
        <v>-1.5286192684583599</v>
      </c>
      <c r="R4563">
        <v>0.81686245317282102</v>
      </c>
      <c r="S4563">
        <v>-0.69918021297373301</v>
      </c>
      <c r="T4563">
        <v>-1.61906932886726</v>
      </c>
      <c r="U4563">
        <v>-0.76156761835224696</v>
      </c>
      <c r="V4563">
        <v>0.62590856503305203</v>
      </c>
      <c r="W4563">
        <v>-0.870866386970918</v>
      </c>
      <c r="X4563">
        <v>0.11450554045075199</v>
      </c>
      <c r="Y4563">
        <v>1.0674826317745301</v>
      </c>
      <c r="Z4563" s="1">
        <v>4.6666393355479797E-5</v>
      </c>
      <c r="AA4563">
        <v>-0.49608022803764001</v>
      </c>
      <c r="AB4563">
        <v>1.9843800524675701</v>
      </c>
      <c r="AC4563">
        <v>0.32642105950450701</v>
      </c>
      <c r="AD4563">
        <v>-0.65545909986707995</v>
      </c>
      <c r="AE4563" t="s">
        <v>32</v>
      </c>
      <c r="AF4563">
        <f t="shared" si="71"/>
        <v>4562</v>
      </c>
    </row>
    <row r="4564" spans="1:32" x14ac:dyDescent="0.45">
      <c r="A4564">
        <v>-0.86516419533420297</v>
      </c>
      <c r="B4564">
        <v>-0.76931797684049796</v>
      </c>
      <c r="C4564">
        <v>0.117370588642356</v>
      </c>
      <c r="D4564">
        <v>0.85393706337572495</v>
      </c>
      <c r="E4564">
        <v>-0.72496540845553004</v>
      </c>
      <c r="F4564">
        <v>0.55083321453575096</v>
      </c>
      <c r="G4564">
        <v>-0.19223527931750101</v>
      </c>
      <c r="H4564">
        <v>2.0109709075157101</v>
      </c>
      <c r="I4564">
        <v>0.55249374713271204</v>
      </c>
      <c r="J4564">
        <v>-0.34286336721900901</v>
      </c>
      <c r="K4564">
        <v>-0.33978045635244702</v>
      </c>
      <c r="L4564">
        <v>1.0240881283226699</v>
      </c>
      <c r="M4564">
        <v>0.50227193523545399</v>
      </c>
      <c r="N4564">
        <v>0.87291957717707902</v>
      </c>
      <c r="O4564">
        <v>1.6818233848619</v>
      </c>
      <c r="P4564">
        <v>0.22031902338207199</v>
      </c>
      <c r="Q4564">
        <v>1.0609933941623799</v>
      </c>
      <c r="R4564">
        <v>1.2077764998304901</v>
      </c>
      <c r="S4564">
        <v>-0.370099688968208</v>
      </c>
      <c r="T4564">
        <v>-1.4407956738740999</v>
      </c>
      <c r="U4564">
        <v>-0.359729286502108</v>
      </c>
      <c r="V4564">
        <v>0.42759369089007898</v>
      </c>
      <c r="W4564">
        <v>-0.97515546919590002</v>
      </c>
      <c r="X4564">
        <v>-0.929827569198448</v>
      </c>
      <c r="Y4564">
        <v>-1.06192933475093</v>
      </c>
      <c r="Z4564">
        <v>-0.87284920469137295</v>
      </c>
      <c r="AA4564">
        <v>-2.0444276514152402</v>
      </c>
      <c r="AB4564">
        <v>1.0706178984764501</v>
      </c>
      <c r="AC4564">
        <v>-0.47784785652690698</v>
      </c>
      <c r="AD4564">
        <v>-0.47488447336840001</v>
      </c>
      <c r="AE4564" t="s">
        <v>33</v>
      </c>
      <c r="AF4564">
        <f t="shared" si="71"/>
        <v>4563</v>
      </c>
    </row>
    <row r="4565" spans="1:32" x14ac:dyDescent="0.45">
      <c r="A4565">
        <v>-2.0209427668917699</v>
      </c>
      <c r="B4565">
        <v>-0.21917948893396799</v>
      </c>
      <c r="C4565">
        <v>-0.80188252643208902</v>
      </c>
      <c r="D4565">
        <v>0.89026846918858005</v>
      </c>
      <c r="E4565">
        <v>0.27786045855130398</v>
      </c>
      <c r="F4565">
        <v>-0.58377264792806005</v>
      </c>
      <c r="G4565">
        <v>-1.1092398325036199</v>
      </c>
      <c r="H4565">
        <v>1.8982164855256001</v>
      </c>
      <c r="I4565">
        <v>-0.84605097591630496</v>
      </c>
      <c r="J4565">
        <v>1.3712826715585</v>
      </c>
      <c r="K4565">
        <v>1.5655533218914699</v>
      </c>
      <c r="L4565">
        <v>-1.0599238582150901</v>
      </c>
      <c r="M4565">
        <v>0.53266423375675698</v>
      </c>
      <c r="N4565">
        <v>-4.4902875948076596E-3</v>
      </c>
      <c r="O4565">
        <v>-1.44965807113775</v>
      </c>
      <c r="P4565">
        <v>0.39907433451893598</v>
      </c>
      <c r="Q4565">
        <v>1.0550701137694001</v>
      </c>
      <c r="R4565">
        <v>1.1090702760005799</v>
      </c>
      <c r="S4565">
        <v>0.29899901021366498</v>
      </c>
      <c r="T4565">
        <v>0.66785591736433603</v>
      </c>
      <c r="U4565">
        <v>-1.34965060541361E-2</v>
      </c>
      <c r="V4565">
        <v>1.2856605558329199</v>
      </c>
      <c r="W4565">
        <v>0.61046427662773906</v>
      </c>
      <c r="X4565">
        <v>-0.79596563828167499</v>
      </c>
      <c r="Y4565">
        <v>-2.5139269709677499</v>
      </c>
      <c r="Z4565">
        <v>-0.33838738750786301</v>
      </c>
      <c r="AA4565">
        <v>0.57230639383076398</v>
      </c>
      <c r="AB4565">
        <v>-0.43970216045968102</v>
      </c>
      <c r="AC4565">
        <v>-1.3024458843531099</v>
      </c>
      <c r="AD4565">
        <v>-0.83967160022823795</v>
      </c>
      <c r="AE4565" t="s">
        <v>32</v>
      </c>
      <c r="AF4565">
        <f t="shared" si="71"/>
        <v>4564</v>
      </c>
    </row>
    <row r="4566" spans="1:32" x14ac:dyDescent="0.45">
      <c r="A4566">
        <v>1.5388345276864901</v>
      </c>
      <c r="B4566">
        <v>3.0381858176649899</v>
      </c>
      <c r="C4566">
        <v>-0.21010677149554799</v>
      </c>
      <c r="D4566">
        <v>-4.2277734233072198E-2</v>
      </c>
      <c r="E4566">
        <v>0.27062559167560202</v>
      </c>
      <c r="F4566">
        <v>-0.64114706112617603</v>
      </c>
      <c r="G4566">
        <v>-0.28483631924263297</v>
      </c>
      <c r="H4566">
        <v>1.7780287370676999</v>
      </c>
      <c r="I4566">
        <v>-0.84118991145418698</v>
      </c>
      <c r="J4566">
        <v>-0.11526640223188001</v>
      </c>
      <c r="K4566">
        <v>-0.71463910690160404</v>
      </c>
      <c r="L4566">
        <v>0.902623736287823</v>
      </c>
      <c r="M4566">
        <v>0.13701556576173199</v>
      </c>
      <c r="N4566">
        <v>-0.179681036447562</v>
      </c>
      <c r="O4566">
        <v>-0.98515062323241098</v>
      </c>
      <c r="P4566">
        <v>0.32671959861937899</v>
      </c>
      <c r="Q4566">
        <v>-0.84257155346022805</v>
      </c>
      <c r="R4566">
        <v>0.60044688245530098</v>
      </c>
      <c r="S4566">
        <v>-0.52390013982584405</v>
      </c>
      <c r="T4566">
        <v>-0.374238724094271</v>
      </c>
      <c r="U4566">
        <v>-0.50338568289470498</v>
      </c>
      <c r="V4566">
        <v>0.38399398788661998</v>
      </c>
      <c r="W4566">
        <v>0.49743049487113</v>
      </c>
      <c r="X4566">
        <v>1.08848626965405</v>
      </c>
      <c r="Y4566">
        <v>-0.80194655035001905</v>
      </c>
      <c r="Z4566">
        <v>0.78504205956267903</v>
      </c>
      <c r="AA4566">
        <v>0.980425404380595</v>
      </c>
      <c r="AB4566">
        <v>0.36605792119661401</v>
      </c>
      <c r="AC4566">
        <v>0.48198512824776901</v>
      </c>
      <c r="AD4566">
        <v>1.17999680000785</v>
      </c>
      <c r="AE4566" t="s">
        <v>33</v>
      </c>
      <c r="AF4566">
        <f t="shared" si="71"/>
        <v>4565</v>
      </c>
    </row>
    <row r="4567" spans="1:32" x14ac:dyDescent="0.45">
      <c r="A4567">
        <v>0.12629755846264301</v>
      </c>
      <c r="B4567">
        <v>-2.0899301544323001</v>
      </c>
      <c r="C4567">
        <v>-0.31608065158113402</v>
      </c>
      <c r="D4567">
        <v>-0.39258984541141601</v>
      </c>
      <c r="E4567">
        <v>0.163938954435323</v>
      </c>
      <c r="F4567">
        <v>-0.46221791690124903</v>
      </c>
      <c r="G4567">
        <v>1.3838547707534199</v>
      </c>
      <c r="H4567">
        <v>-8.9521592654584897E-2</v>
      </c>
      <c r="I4567">
        <v>-0.24983872807562199</v>
      </c>
      <c r="J4567">
        <v>0.147695719945348</v>
      </c>
      <c r="K4567">
        <v>0.93315268007837004</v>
      </c>
      <c r="L4567">
        <v>-0.166256339205411</v>
      </c>
      <c r="M4567">
        <v>0.198891153233863</v>
      </c>
      <c r="N4567">
        <v>-0.31644580055085297</v>
      </c>
      <c r="O4567">
        <v>8.8978715067047895E-2</v>
      </c>
      <c r="P4567">
        <v>-0.717875053188888</v>
      </c>
      <c r="Q4567">
        <v>-1.11727000504079</v>
      </c>
      <c r="R4567">
        <v>0.23675607574698801</v>
      </c>
      <c r="S4567">
        <v>-0.215818524891143</v>
      </c>
      <c r="T4567">
        <v>-0.50440602200647</v>
      </c>
      <c r="U4567">
        <v>0.57338361627078305</v>
      </c>
      <c r="V4567">
        <v>-1.14033005595313</v>
      </c>
      <c r="W4567">
        <v>-0.40142433591391702</v>
      </c>
      <c r="X4567">
        <v>1.2197902738637301</v>
      </c>
      <c r="Y4567">
        <v>-0.599266472182306</v>
      </c>
      <c r="Z4567">
        <v>0.35064552525697701</v>
      </c>
      <c r="AA4567">
        <v>-0.7566857139066</v>
      </c>
      <c r="AB4567">
        <v>0.64996323731561401</v>
      </c>
      <c r="AC4567">
        <v>-0.106771000795872</v>
      </c>
      <c r="AD4567">
        <v>0.64104317751582895</v>
      </c>
      <c r="AE4567" t="s">
        <v>35</v>
      </c>
      <c r="AF4567">
        <f t="shared" si="71"/>
        <v>4566</v>
      </c>
    </row>
    <row r="4568" spans="1:32" x14ac:dyDescent="0.45">
      <c r="A4568">
        <v>0.57705822081435498</v>
      </c>
      <c r="B4568">
        <v>-0.29287365725506198</v>
      </c>
      <c r="C4568">
        <v>7.6440125524341596E-2</v>
      </c>
      <c r="D4568">
        <v>1.6265653373640701</v>
      </c>
      <c r="E4568">
        <v>-0.25055531097214601</v>
      </c>
      <c r="F4568">
        <v>0.13408614577511699</v>
      </c>
      <c r="G4568">
        <v>-0.60659704768197098</v>
      </c>
      <c r="H4568">
        <v>-1.91766035149822</v>
      </c>
      <c r="I4568">
        <v>-1.7534534838651099</v>
      </c>
      <c r="J4568">
        <v>1.2690418345972301</v>
      </c>
      <c r="K4568">
        <v>0.72597803967201702</v>
      </c>
      <c r="L4568">
        <v>-6.7755087140845105E-2</v>
      </c>
      <c r="M4568">
        <v>-0.84949553094271701</v>
      </c>
      <c r="N4568">
        <v>-8.7928977739281003E-2</v>
      </c>
      <c r="O4568">
        <v>-1.0546772777429001</v>
      </c>
      <c r="P4568">
        <v>5.33935754952597E-2</v>
      </c>
      <c r="Q4568">
        <v>-0.68799687726485803</v>
      </c>
      <c r="R4568">
        <v>-0.756125944780486</v>
      </c>
      <c r="S4568">
        <v>1.20219318065606</v>
      </c>
      <c r="T4568">
        <v>0.49847740260137602</v>
      </c>
      <c r="U4568">
        <v>-0.88369790483021804</v>
      </c>
      <c r="V4568">
        <v>0.12531967690066001</v>
      </c>
      <c r="W4568">
        <v>1.0940188981844801</v>
      </c>
      <c r="X4568">
        <v>-6.6623722024481996E-2</v>
      </c>
      <c r="Y4568">
        <v>1.0273498940407999</v>
      </c>
      <c r="Z4568">
        <v>-0.52455384880437095</v>
      </c>
      <c r="AA4568">
        <v>1.9905544034887801</v>
      </c>
      <c r="AB4568">
        <v>0.29093277324766098</v>
      </c>
      <c r="AC4568">
        <v>0.94127223892809797</v>
      </c>
      <c r="AD4568">
        <v>-9.3547902372177805E-2</v>
      </c>
      <c r="AE4568" t="s">
        <v>31</v>
      </c>
      <c r="AF4568">
        <f t="shared" si="71"/>
        <v>4567</v>
      </c>
    </row>
    <row r="4569" spans="1:32" x14ac:dyDescent="0.45">
      <c r="A4569">
        <v>-1.27348069585032</v>
      </c>
      <c r="B4569">
        <v>-2.3483934749736002</v>
      </c>
      <c r="C4569">
        <v>0.302453442607236</v>
      </c>
      <c r="D4569">
        <v>0.80873118085768003</v>
      </c>
      <c r="E4569">
        <v>0.69799361408810201</v>
      </c>
      <c r="F4569">
        <v>-0.47281946264812902</v>
      </c>
      <c r="G4569">
        <v>-0.11780901506700101</v>
      </c>
      <c r="H4569">
        <v>-0.35016674563091899</v>
      </c>
      <c r="I4569">
        <v>-1.17465912721805</v>
      </c>
      <c r="J4569">
        <v>1.0447154001897601</v>
      </c>
      <c r="K4569">
        <v>0.65333966693583201</v>
      </c>
      <c r="L4569">
        <v>0.87543643253905901</v>
      </c>
      <c r="M4569">
        <v>2.0202968934022998</v>
      </c>
      <c r="N4569">
        <v>-1.6745156664791701</v>
      </c>
      <c r="O4569">
        <v>0.47480418281872999</v>
      </c>
      <c r="P4569">
        <v>1.03151785261748</v>
      </c>
      <c r="Q4569">
        <v>-2.6888513602467801</v>
      </c>
      <c r="R4569">
        <v>0.44002267151660901</v>
      </c>
      <c r="S4569">
        <v>1.11710440933141</v>
      </c>
      <c r="T4569">
        <v>0.664341128256691</v>
      </c>
      <c r="U4569">
        <v>1.04609717482701</v>
      </c>
      <c r="V4569">
        <v>-0.306632995465419</v>
      </c>
      <c r="W4569">
        <v>-2.3991428073676899</v>
      </c>
      <c r="X4569">
        <v>-1.2316974632284401</v>
      </c>
      <c r="Y4569">
        <v>-0.11606043557771401</v>
      </c>
      <c r="Z4569">
        <v>0.49460972669005498</v>
      </c>
      <c r="AA4569">
        <v>0.51947942245671297</v>
      </c>
      <c r="AB4569">
        <v>0.53695035013983905</v>
      </c>
      <c r="AC4569">
        <v>1.3005328883648399</v>
      </c>
      <c r="AD4569">
        <v>0.209516608705858</v>
      </c>
      <c r="AE4569" t="s">
        <v>34</v>
      </c>
      <c r="AF4569">
        <f t="shared" si="71"/>
        <v>4568</v>
      </c>
    </row>
    <row r="4570" spans="1:32" x14ac:dyDescent="0.45">
      <c r="A4570">
        <v>0.50156484963897396</v>
      </c>
      <c r="B4570">
        <v>0.70951597492896301</v>
      </c>
      <c r="C4570">
        <v>-0.28252268259355301</v>
      </c>
      <c r="D4570">
        <v>-1.3909310257076599</v>
      </c>
      <c r="E4570">
        <v>-2.0479086480539799</v>
      </c>
      <c r="F4570">
        <v>-0.40164581095302798</v>
      </c>
      <c r="G4570">
        <v>-0.86125577064210102</v>
      </c>
      <c r="H4570">
        <v>0.7429160177263</v>
      </c>
      <c r="I4570">
        <v>-1.34290171590287</v>
      </c>
      <c r="J4570">
        <v>-1.1739926485829799</v>
      </c>
      <c r="K4570">
        <v>-0.29522027949409801</v>
      </c>
      <c r="L4570">
        <v>2.0636030499031701</v>
      </c>
      <c r="M4570">
        <v>-2.6834821859471698</v>
      </c>
      <c r="N4570">
        <v>-0.10309161831580101</v>
      </c>
      <c r="O4570">
        <v>4.9435842628365999E-2</v>
      </c>
      <c r="P4570">
        <v>-0.51458357269962096</v>
      </c>
      <c r="Q4570">
        <v>1.4374886215306699</v>
      </c>
      <c r="R4570">
        <v>-0.74339659988704399</v>
      </c>
      <c r="S4570">
        <v>1.8158683143714001</v>
      </c>
      <c r="T4570">
        <v>-0.67211528811707899</v>
      </c>
      <c r="U4570">
        <v>-0.53827672508450697</v>
      </c>
      <c r="V4570">
        <v>-2.31764263791624</v>
      </c>
      <c r="W4570">
        <v>-1.7481105783284299E-2</v>
      </c>
      <c r="X4570">
        <v>-0.76316718219981805</v>
      </c>
      <c r="Y4570">
        <v>0.76178739627859104</v>
      </c>
      <c r="Z4570">
        <v>-0.89292470860978701</v>
      </c>
      <c r="AA4570">
        <v>1.94253083984649</v>
      </c>
      <c r="AB4570">
        <v>-0.14068375659111099</v>
      </c>
      <c r="AC4570">
        <v>0.62397124791622205</v>
      </c>
      <c r="AD4570">
        <v>1.4368351425136801</v>
      </c>
      <c r="AE4570" t="s">
        <v>34</v>
      </c>
      <c r="AF4570">
        <f t="shared" si="71"/>
        <v>4569</v>
      </c>
    </row>
    <row r="4571" spans="1:32" x14ac:dyDescent="0.45">
      <c r="A4571">
        <v>0.56958066191534595</v>
      </c>
      <c r="B4571">
        <v>0.304518831623182</v>
      </c>
      <c r="C4571">
        <v>-9.6263651371368802E-2</v>
      </c>
      <c r="D4571">
        <v>0.70641105659378201</v>
      </c>
      <c r="E4571">
        <v>-1.3026278769756301</v>
      </c>
      <c r="F4571">
        <v>0.47152733212287401</v>
      </c>
      <c r="G4571">
        <v>-1.0273772680766999</v>
      </c>
      <c r="H4571">
        <v>1.1613459804208299</v>
      </c>
      <c r="I4571">
        <v>1.66385122014613</v>
      </c>
      <c r="J4571">
        <v>-0.28357386783286798</v>
      </c>
      <c r="K4571">
        <v>-0.233809212795861</v>
      </c>
      <c r="L4571">
        <v>0.33524882364129799</v>
      </c>
      <c r="M4571">
        <v>0.79194782274622499</v>
      </c>
      <c r="N4571">
        <v>-0.38847999882637202</v>
      </c>
      <c r="O4571">
        <v>-1.9063197711390101</v>
      </c>
      <c r="P4571">
        <v>1.08387029595775</v>
      </c>
      <c r="Q4571">
        <v>1.05991402904615</v>
      </c>
      <c r="R4571">
        <v>0.47921677110802102</v>
      </c>
      <c r="S4571">
        <v>-0.30857090178573399</v>
      </c>
      <c r="T4571">
        <v>-0.43826883510314402</v>
      </c>
      <c r="U4571">
        <v>-0.61742831596140302</v>
      </c>
      <c r="V4571">
        <v>-0.65919413212183597</v>
      </c>
      <c r="W4571">
        <v>-1.5338673932133999</v>
      </c>
      <c r="X4571">
        <v>-0.60398407386362696</v>
      </c>
      <c r="Y4571">
        <v>-2.9466652100856501</v>
      </c>
      <c r="Z4571">
        <v>0.59745611488390604</v>
      </c>
      <c r="AA4571">
        <v>1.4989242605805999</v>
      </c>
      <c r="AB4571">
        <v>-0.84028306597008995</v>
      </c>
      <c r="AC4571">
        <v>7.4722610664186298E-2</v>
      </c>
      <c r="AD4571">
        <v>0.40794774704141901</v>
      </c>
      <c r="AE4571" t="s">
        <v>31</v>
      </c>
      <c r="AF4571">
        <f t="shared" si="71"/>
        <v>4570</v>
      </c>
    </row>
    <row r="4572" spans="1:32" x14ac:dyDescent="0.45">
      <c r="A4572">
        <v>-0.46641089532241098</v>
      </c>
      <c r="B4572">
        <v>0.93845247726565995</v>
      </c>
      <c r="C4572">
        <v>0.48776584427905301</v>
      </c>
      <c r="D4572">
        <v>0.22827801719374999</v>
      </c>
      <c r="E4572">
        <v>-0.251998696254087</v>
      </c>
      <c r="F4572">
        <v>-2.2249608053947201</v>
      </c>
      <c r="G4572">
        <v>6.8712829443036902E-2</v>
      </c>
      <c r="H4572">
        <v>-0.65313891576570804</v>
      </c>
      <c r="I4572">
        <v>-0.59879577272072004</v>
      </c>
      <c r="J4572">
        <v>1.46462322671093</v>
      </c>
      <c r="K4572">
        <v>0.63972234858669497</v>
      </c>
      <c r="L4572">
        <v>-1.2561244694947999</v>
      </c>
      <c r="M4572">
        <v>-0.27720699450985398</v>
      </c>
      <c r="N4572">
        <v>-0.133922592682371</v>
      </c>
      <c r="O4572">
        <v>-0.55163864385095795</v>
      </c>
      <c r="P4572">
        <v>0.26644163685210798</v>
      </c>
      <c r="Q4572">
        <v>1.5507748170867599</v>
      </c>
      <c r="R4572">
        <v>0.24452251562458799</v>
      </c>
      <c r="S4572">
        <v>-0.253861384529669</v>
      </c>
      <c r="T4572">
        <v>0.37526363220536701</v>
      </c>
      <c r="U4572">
        <v>-0.61277841681849998</v>
      </c>
      <c r="V4572">
        <v>-0.88081472452959697</v>
      </c>
      <c r="W4572">
        <v>-0.32206020029834798</v>
      </c>
      <c r="X4572">
        <v>0.96215544487406002</v>
      </c>
      <c r="Y4572">
        <v>-0.36781732587211402</v>
      </c>
      <c r="Z4572">
        <v>1.0276389187507899</v>
      </c>
      <c r="AA4572">
        <v>0.26868346979888802</v>
      </c>
      <c r="AB4572">
        <v>-0.39862721480729502</v>
      </c>
      <c r="AC4572">
        <v>-1.1505566889577701</v>
      </c>
      <c r="AD4572">
        <v>-0.24972204729327499</v>
      </c>
      <c r="AE4572" t="s">
        <v>32</v>
      </c>
      <c r="AF4572">
        <f t="shared" si="71"/>
        <v>4571</v>
      </c>
    </row>
    <row r="4573" spans="1:32" x14ac:dyDescent="0.45">
      <c r="A4573">
        <v>1.33419755828062</v>
      </c>
      <c r="B4573">
        <v>0.28172841392869102</v>
      </c>
      <c r="C4573">
        <v>-0.999942532735559</v>
      </c>
      <c r="D4573">
        <v>-2.0880767319450602</v>
      </c>
      <c r="E4573">
        <v>-0.80440780613722795</v>
      </c>
      <c r="F4573">
        <v>-0.94680795846003196</v>
      </c>
      <c r="G4573">
        <v>-1.0025367721754701</v>
      </c>
      <c r="H4573">
        <v>-1.3280888023722699</v>
      </c>
      <c r="I4573">
        <v>0.48724259660442798</v>
      </c>
      <c r="J4573">
        <v>0.43563701750280798</v>
      </c>
      <c r="K4573">
        <v>1.3015400542665001</v>
      </c>
      <c r="L4573">
        <v>-0.32848077298941702</v>
      </c>
      <c r="M4573">
        <v>-1.42000471903387</v>
      </c>
      <c r="N4573">
        <v>1.31029124800912</v>
      </c>
      <c r="O4573">
        <v>-0.80160004929976703</v>
      </c>
      <c r="P4573">
        <v>8.6049349866992794E-2</v>
      </c>
      <c r="Q4573">
        <v>1.19215826295224</v>
      </c>
      <c r="R4573">
        <v>-0.81670379514731695</v>
      </c>
      <c r="S4573">
        <v>-0.16032334413945201</v>
      </c>
      <c r="T4573">
        <v>1.48162155667934</v>
      </c>
      <c r="U4573">
        <v>0.83717829690989798</v>
      </c>
      <c r="V4573">
        <v>0.83835537971285301</v>
      </c>
      <c r="W4573">
        <v>-1.93186511352366</v>
      </c>
      <c r="X4573">
        <v>0.472933331757728</v>
      </c>
      <c r="Y4573">
        <v>-2.3079308593550101E-2</v>
      </c>
      <c r="Z4573">
        <v>-0.84020275747129802</v>
      </c>
      <c r="AA4573">
        <v>-0.70857357280033595</v>
      </c>
      <c r="AB4573">
        <v>0.33559558980285098</v>
      </c>
      <c r="AC4573">
        <v>-1.5025989803136901</v>
      </c>
      <c r="AD4573">
        <v>0.18704759858127501</v>
      </c>
      <c r="AE4573" t="s">
        <v>35</v>
      </c>
      <c r="AF4573">
        <f t="shared" si="71"/>
        <v>4572</v>
      </c>
    </row>
    <row r="4574" spans="1:32" x14ac:dyDescent="0.45">
      <c r="A4574">
        <v>1.67411160918462</v>
      </c>
      <c r="B4574">
        <v>-0.33384799346866201</v>
      </c>
      <c r="C4574">
        <v>-1.9460071383291599</v>
      </c>
      <c r="D4574">
        <v>0.85339605260750595</v>
      </c>
      <c r="E4574">
        <v>0.493353600118765</v>
      </c>
      <c r="F4574">
        <v>-1.01819769929052</v>
      </c>
      <c r="G4574">
        <v>1.07190202129071</v>
      </c>
      <c r="H4574">
        <v>0.44853154367377002</v>
      </c>
      <c r="I4574">
        <v>-0.72102241081816398</v>
      </c>
      <c r="J4574">
        <v>-2.35012418706141</v>
      </c>
      <c r="K4574">
        <v>-0.168735778873118</v>
      </c>
      <c r="L4574">
        <v>0.77924664926646003</v>
      </c>
      <c r="M4574">
        <v>1.3517785240679101</v>
      </c>
      <c r="N4574">
        <v>-1.04837116929251</v>
      </c>
      <c r="O4574">
        <v>-0.12567804153376599</v>
      </c>
      <c r="P4574">
        <v>1.3027601633403501</v>
      </c>
      <c r="Q4574">
        <v>1.525667019853</v>
      </c>
      <c r="R4574">
        <v>1.8475464964605799</v>
      </c>
      <c r="S4574">
        <v>-1.00821530710739</v>
      </c>
      <c r="T4574">
        <v>-0.57727475933147498</v>
      </c>
      <c r="U4574">
        <v>0.38959990219506901</v>
      </c>
      <c r="V4574">
        <v>-3.0928939805378799</v>
      </c>
      <c r="W4574">
        <v>-0.17750324273589599</v>
      </c>
      <c r="X4574">
        <v>-2.3482208006201102</v>
      </c>
      <c r="Y4574">
        <v>1.65137656524793</v>
      </c>
      <c r="Z4574">
        <v>-0.207736788427518</v>
      </c>
      <c r="AA4574">
        <v>1.02007839929383</v>
      </c>
      <c r="AB4574">
        <v>-0.72611278677953095</v>
      </c>
      <c r="AC4574">
        <v>0.61898034232884003</v>
      </c>
      <c r="AD4574">
        <v>-0.19968053095639099</v>
      </c>
      <c r="AE4574" t="s">
        <v>31</v>
      </c>
      <c r="AF4574">
        <f t="shared" si="71"/>
        <v>4573</v>
      </c>
    </row>
    <row r="4575" spans="1:32" x14ac:dyDescent="0.45">
      <c r="A4575">
        <v>-1.7402522127112801</v>
      </c>
      <c r="B4575">
        <v>-3.5899347703818002E-2</v>
      </c>
      <c r="C4575">
        <v>1.5457159676665899</v>
      </c>
      <c r="D4575">
        <v>1.09595084791326</v>
      </c>
      <c r="E4575">
        <v>0.51918720021500497</v>
      </c>
      <c r="F4575">
        <v>0.14796129672163</v>
      </c>
      <c r="G4575">
        <v>1.07614140573839</v>
      </c>
      <c r="H4575">
        <v>0.71826509873233702</v>
      </c>
      <c r="I4575">
        <v>0.42963178686932302</v>
      </c>
      <c r="J4575">
        <v>0.10406139476275</v>
      </c>
      <c r="K4575">
        <v>-0.246662389625279</v>
      </c>
      <c r="L4575">
        <v>-0.65701828618152902</v>
      </c>
      <c r="M4575">
        <v>0.19771838916408199</v>
      </c>
      <c r="N4575">
        <v>0.65994497944875696</v>
      </c>
      <c r="O4575">
        <v>1.2111169659799299</v>
      </c>
      <c r="P4575">
        <v>-1.8342442399444101</v>
      </c>
      <c r="Q4575">
        <v>9.1358341035099294E-2</v>
      </c>
      <c r="R4575">
        <v>-0.56710936694686798</v>
      </c>
      <c r="S4575">
        <v>0.70780487462562602</v>
      </c>
      <c r="T4575">
        <v>0.84556065878194697</v>
      </c>
      <c r="U4575">
        <v>-0.49986119947812502</v>
      </c>
      <c r="V4575">
        <v>0.66378690806409002</v>
      </c>
      <c r="W4575">
        <v>2.37979814380448</v>
      </c>
      <c r="X4575">
        <v>0.109235453269498</v>
      </c>
      <c r="Y4575">
        <v>-0.79328270025238901</v>
      </c>
      <c r="Z4575">
        <v>0.98689206478704095</v>
      </c>
      <c r="AA4575">
        <v>9.0454859887412004E-2</v>
      </c>
      <c r="AB4575">
        <v>1.21223377550071</v>
      </c>
      <c r="AC4575">
        <v>0.61670997889908297</v>
      </c>
      <c r="AD4575">
        <v>-0.227459386605327</v>
      </c>
      <c r="AE4575" t="s">
        <v>33</v>
      </c>
      <c r="AF4575">
        <f t="shared" si="71"/>
        <v>4574</v>
      </c>
    </row>
    <row r="4576" spans="1:32" x14ac:dyDescent="0.45">
      <c r="A4576">
        <v>-7.0822501675215893E-2</v>
      </c>
      <c r="B4576">
        <v>1.46435944201601</v>
      </c>
      <c r="C4576">
        <v>0.24315492063623301</v>
      </c>
      <c r="D4576">
        <v>1.55188328304167</v>
      </c>
      <c r="E4576">
        <v>0.29205199641609197</v>
      </c>
      <c r="F4576">
        <v>-1.2333253151459</v>
      </c>
      <c r="G4576">
        <v>0.81464754195021905</v>
      </c>
      <c r="H4576">
        <v>1.28122601833155</v>
      </c>
      <c r="I4576">
        <v>0.57043762425028</v>
      </c>
      <c r="J4576">
        <v>0.83199241627318699</v>
      </c>
      <c r="K4576">
        <v>-1.7640758755560699</v>
      </c>
      <c r="L4576">
        <v>5.3754087591209303E-2</v>
      </c>
      <c r="M4576">
        <v>4.33190344932382E-2</v>
      </c>
      <c r="N4576">
        <v>2.1042640785575002</v>
      </c>
      <c r="O4576">
        <v>0.298128860780148</v>
      </c>
      <c r="P4576">
        <v>0.79308325203560404</v>
      </c>
      <c r="Q4576">
        <v>1.51895513181893</v>
      </c>
      <c r="R4576">
        <v>-0.58589825553650698</v>
      </c>
      <c r="S4576">
        <v>6.0041004767420601E-2</v>
      </c>
      <c r="T4576">
        <v>-1.6591099659161599</v>
      </c>
      <c r="U4576">
        <v>-0.90386672892516695</v>
      </c>
      <c r="V4576">
        <v>-0.50543025204374803</v>
      </c>
      <c r="W4576">
        <v>0.38125223538167702</v>
      </c>
      <c r="X4576">
        <v>0.86492333803179899</v>
      </c>
      <c r="Y4576">
        <v>0.51247851703067204</v>
      </c>
      <c r="Z4576">
        <v>-0.86224417011404997</v>
      </c>
      <c r="AA4576">
        <v>-0.618276435353312</v>
      </c>
      <c r="AB4576">
        <v>-1.2543895485461201</v>
      </c>
      <c r="AC4576">
        <v>0.86688080774888099</v>
      </c>
      <c r="AD4576">
        <v>-9.6427775324256698E-2</v>
      </c>
      <c r="AE4576" t="s">
        <v>35</v>
      </c>
      <c r="AF4576">
        <f t="shared" si="71"/>
        <v>4575</v>
      </c>
    </row>
    <row r="4577" spans="1:32" x14ac:dyDescent="0.45">
      <c r="A4577">
        <v>-0.83056682758298905</v>
      </c>
      <c r="B4577">
        <v>-0.87754835066775805</v>
      </c>
      <c r="C4577">
        <v>-0.463712261467432</v>
      </c>
      <c r="D4577">
        <v>-0.337912861433596</v>
      </c>
      <c r="E4577">
        <v>-0.15406002554939299</v>
      </c>
      <c r="F4577">
        <v>2.15794481480975</v>
      </c>
      <c r="G4577">
        <v>1.7743329755041899</v>
      </c>
      <c r="H4577">
        <v>1.2613053601814399</v>
      </c>
      <c r="I4577">
        <v>-0.25219480087227503</v>
      </c>
      <c r="J4577">
        <v>-0.51855503452252705</v>
      </c>
      <c r="K4577">
        <v>-0.32100165078531401</v>
      </c>
      <c r="L4577">
        <v>0.128842106648143</v>
      </c>
      <c r="M4577">
        <v>1.35640953543573</v>
      </c>
      <c r="N4577">
        <v>0.251577364844006</v>
      </c>
      <c r="O4577">
        <v>0.77727886630557896</v>
      </c>
      <c r="P4577">
        <v>-2.1471567072358999</v>
      </c>
      <c r="Q4577">
        <v>8.1572863207999405E-2</v>
      </c>
      <c r="R4577">
        <v>0.11701588580546</v>
      </c>
      <c r="S4577">
        <v>-0.334103813342706</v>
      </c>
      <c r="T4577">
        <v>1.25864630496985</v>
      </c>
      <c r="U4577">
        <v>0.89230552999361601</v>
      </c>
      <c r="V4577">
        <v>1.9931189357977299</v>
      </c>
      <c r="W4577">
        <v>0.15960726651495399</v>
      </c>
      <c r="X4577">
        <v>-0.626860167248671</v>
      </c>
      <c r="Y4577">
        <v>-0.58005642552583703</v>
      </c>
      <c r="Z4577">
        <v>-2.5939982101244698</v>
      </c>
      <c r="AA4577">
        <v>0.73700561035765499</v>
      </c>
      <c r="AB4577">
        <v>2.9390452302839602E-2</v>
      </c>
      <c r="AC4577">
        <v>-1.37111750880121</v>
      </c>
      <c r="AD4577">
        <v>-1.5110572026324101</v>
      </c>
      <c r="AE4577" t="s">
        <v>31</v>
      </c>
      <c r="AF4577">
        <f t="shared" si="71"/>
        <v>4576</v>
      </c>
    </row>
    <row r="4578" spans="1:32" x14ac:dyDescent="0.45">
      <c r="A4578">
        <v>0.98677837888812903</v>
      </c>
      <c r="B4578">
        <v>2.10838940269843</v>
      </c>
      <c r="C4578">
        <v>-1.32870725695314</v>
      </c>
      <c r="D4578">
        <v>-0.50720141949455699</v>
      </c>
      <c r="E4578">
        <v>-0.598928046724156</v>
      </c>
      <c r="F4578">
        <v>-0.101427062497442</v>
      </c>
      <c r="G4578">
        <v>-0.734348594948533</v>
      </c>
      <c r="H4578">
        <v>-0.90656661489500501</v>
      </c>
      <c r="I4578">
        <v>-0.84366969941329395</v>
      </c>
      <c r="J4578">
        <v>0.77123775816703699</v>
      </c>
      <c r="K4578">
        <v>0.74817145119714701</v>
      </c>
      <c r="L4578">
        <v>0.29189810522794102</v>
      </c>
      <c r="M4578">
        <v>-0.155253780886074</v>
      </c>
      <c r="N4578">
        <v>0.25003138637573202</v>
      </c>
      <c r="O4578">
        <v>-0.82011611640979498</v>
      </c>
      <c r="P4578">
        <v>1.6469931847999</v>
      </c>
      <c r="Q4578">
        <v>-0.131884795375946</v>
      </c>
      <c r="R4578">
        <v>0.53983557065746901</v>
      </c>
      <c r="S4578">
        <v>-0.46358964834266603</v>
      </c>
      <c r="T4578">
        <v>0.80365632085374406</v>
      </c>
      <c r="U4578">
        <v>-1.65523290496843</v>
      </c>
      <c r="V4578">
        <v>-1.2819805927026999</v>
      </c>
      <c r="W4578">
        <v>0.83472638858708004</v>
      </c>
      <c r="X4578">
        <v>-0.239043742751083</v>
      </c>
      <c r="Y4578">
        <v>0.52582749661001005</v>
      </c>
      <c r="Z4578">
        <v>-1.27827749240999</v>
      </c>
      <c r="AA4578">
        <v>-7.13351081505392E-2</v>
      </c>
      <c r="AB4578">
        <v>0.80675607382105696</v>
      </c>
      <c r="AC4578">
        <v>1.5012833722479599</v>
      </c>
      <c r="AD4578">
        <v>2.5093111436408502</v>
      </c>
      <c r="AE4578" t="s">
        <v>32</v>
      </c>
      <c r="AF4578">
        <f t="shared" si="71"/>
        <v>4577</v>
      </c>
    </row>
    <row r="4579" spans="1:32" x14ac:dyDescent="0.45">
      <c r="A4579">
        <v>0.89057669418520502</v>
      </c>
      <c r="B4579">
        <v>-0.121142074577325</v>
      </c>
      <c r="C4579">
        <v>1.5099142116324</v>
      </c>
      <c r="D4579">
        <v>-5.8338928778537302E-2</v>
      </c>
      <c r="E4579">
        <v>1.7688498246676501</v>
      </c>
      <c r="F4579">
        <v>1.66930077294582</v>
      </c>
      <c r="G4579">
        <v>-0.55392745803836096</v>
      </c>
      <c r="H4579">
        <v>-0.44649388934267498</v>
      </c>
      <c r="I4579">
        <v>1.1956688976993699</v>
      </c>
      <c r="J4579">
        <v>-0.605787030473662</v>
      </c>
      <c r="K4579">
        <v>0.74650224241515595</v>
      </c>
      <c r="L4579">
        <v>-0.34643906022778398</v>
      </c>
      <c r="M4579">
        <v>1.42515472722755</v>
      </c>
      <c r="N4579">
        <v>-2.25902874823672</v>
      </c>
      <c r="O4579">
        <v>0.486858088700584</v>
      </c>
      <c r="P4579">
        <v>-1.32048710173439</v>
      </c>
      <c r="Q4579">
        <v>-0.42585934506081402</v>
      </c>
      <c r="R4579">
        <v>1.2043884932264499</v>
      </c>
      <c r="S4579">
        <v>-2.22145724885379</v>
      </c>
      <c r="T4579">
        <v>-0.99252153127223097</v>
      </c>
      <c r="U4579">
        <v>1.8043483547405801</v>
      </c>
      <c r="V4579">
        <v>0.88021156192161099</v>
      </c>
      <c r="W4579">
        <v>0.44612812893042297</v>
      </c>
      <c r="X4579">
        <v>0.17564843466256999</v>
      </c>
      <c r="Y4579">
        <v>-0.46334744213199802</v>
      </c>
      <c r="Z4579">
        <v>-1.34644102572316</v>
      </c>
      <c r="AA4579">
        <v>-2.7816892660880499</v>
      </c>
      <c r="AB4579">
        <v>0.966912494971641</v>
      </c>
      <c r="AC4579">
        <v>-0.69285185996083298</v>
      </c>
      <c r="AD4579">
        <v>-0.924921140094355</v>
      </c>
      <c r="AE4579" t="s">
        <v>33</v>
      </c>
      <c r="AF4579">
        <f t="shared" si="71"/>
        <v>4578</v>
      </c>
    </row>
    <row r="4580" spans="1:32" x14ac:dyDescent="0.45">
      <c r="A4580">
        <v>1.9891466516202201</v>
      </c>
      <c r="B4580">
        <v>1.88252826264466</v>
      </c>
      <c r="C4580">
        <v>0.247622150986057</v>
      </c>
      <c r="D4580">
        <v>1.9159764457333801</v>
      </c>
      <c r="E4580">
        <v>0.93185369856920897</v>
      </c>
      <c r="F4580">
        <v>-2.5044479586766601</v>
      </c>
      <c r="G4580">
        <v>-7.8049797244468103E-2</v>
      </c>
      <c r="H4580">
        <v>0.25161868991360398</v>
      </c>
      <c r="I4580">
        <v>-0.25863252885070198</v>
      </c>
      <c r="J4580">
        <v>7.8751016448699099E-2</v>
      </c>
      <c r="K4580">
        <v>2.67856109119111E-2</v>
      </c>
      <c r="L4580">
        <v>7.1460299444138203E-2</v>
      </c>
      <c r="M4580">
        <v>-1.49747735470861</v>
      </c>
      <c r="N4580">
        <v>-0.53373751616328402</v>
      </c>
      <c r="O4580">
        <v>0.40274491220125302</v>
      </c>
      <c r="P4580">
        <v>0.47665258122704601</v>
      </c>
      <c r="Q4580">
        <v>-0.89814267147883398</v>
      </c>
      <c r="R4580">
        <v>-0.45351566583882702</v>
      </c>
      <c r="S4580">
        <v>0.42888156651658799</v>
      </c>
      <c r="T4580">
        <v>0.385959750000055</v>
      </c>
      <c r="U4580">
        <v>1.22469194251587</v>
      </c>
      <c r="V4580">
        <v>-0.18839202711060801</v>
      </c>
      <c r="W4580">
        <v>-2.00563402494882</v>
      </c>
      <c r="X4580">
        <v>-0.82619793907580097</v>
      </c>
      <c r="Y4580">
        <v>0.83409704211729496</v>
      </c>
      <c r="Z4580">
        <v>0.28102782942485199</v>
      </c>
      <c r="AA4580">
        <v>0.22562554972673601</v>
      </c>
      <c r="AB4580">
        <v>0.187531967396942</v>
      </c>
      <c r="AC4580">
        <v>-0.83904718595803096</v>
      </c>
      <c r="AD4580">
        <v>-0.89508486100169504</v>
      </c>
      <c r="AE4580" t="s">
        <v>35</v>
      </c>
      <c r="AF4580">
        <f t="shared" si="71"/>
        <v>4579</v>
      </c>
    </row>
    <row r="4581" spans="1:32" x14ac:dyDescent="0.45">
      <c r="A4581">
        <v>-0.51656392226041903</v>
      </c>
      <c r="B4581">
        <v>-0.16868400423954699</v>
      </c>
      <c r="C4581">
        <v>0.62557889708576098</v>
      </c>
      <c r="D4581">
        <v>1.7127999766781601</v>
      </c>
      <c r="E4581">
        <v>1.84410938550158</v>
      </c>
      <c r="F4581">
        <v>0.95545897651406098</v>
      </c>
      <c r="G4581">
        <v>-1.4476149496812201</v>
      </c>
      <c r="H4581">
        <v>0.81128610869479501</v>
      </c>
      <c r="I4581">
        <v>0.72517194776358596</v>
      </c>
      <c r="J4581">
        <v>-0.93269558398972696</v>
      </c>
      <c r="K4581">
        <v>1.6684222067519501</v>
      </c>
      <c r="L4581">
        <v>0.88729899177347604</v>
      </c>
      <c r="M4581">
        <v>0.40378833135391601</v>
      </c>
      <c r="N4581">
        <v>-0.190681544101126</v>
      </c>
      <c r="O4581">
        <v>-0.90048608754531501</v>
      </c>
      <c r="P4581">
        <v>-1.42967287435226</v>
      </c>
      <c r="Q4581">
        <v>-0.25417216898612899</v>
      </c>
      <c r="R4581">
        <v>2.2167968840551201E-2</v>
      </c>
      <c r="S4581">
        <v>2.0423870157942599</v>
      </c>
      <c r="T4581">
        <v>1.3454235936093799</v>
      </c>
      <c r="U4581">
        <v>-7.0179383695467806E-2</v>
      </c>
      <c r="V4581">
        <v>0.45217747513367201</v>
      </c>
      <c r="W4581">
        <v>0.95207509416708702</v>
      </c>
      <c r="X4581">
        <v>1.6170681073095601</v>
      </c>
      <c r="Y4581">
        <v>-0.31812619126513397</v>
      </c>
      <c r="Z4581">
        <v>1.4644784651454299</v>
      </c>
      <c r="AA4581">
        <v>-6.4284311535298705E-2</v>
      </c>
      <c r="AB4581">
        <v>1.2602799223006</v>
      </c>
      <c r="AC4581">
        <v>-0.50071678746053205</v>
      </c>
      <c r="AD4581">
        <v>-0.54016095820604404</v>
      </c>
      <c r="AE4581" t="s">
        <v>31</v>
      </c>
      <c r="AF4581">
        <f t="shared" si="71"/>
        <v>4580</v>
      </c>
    </row>
    <row r="4582" spans="1:32" x14ac:dyDescent="0.45">
      <c r="A4582">
        <v>0.23107114655458999</v>
      </c>
      <c r="B4582">
        <v>-0.52102031347887601</v>
      </c>
      <c r="C4582">
        <v>-0.122388318513864</v>
      </c>
      <c r="D4582">
        <v>-0.85048990190157803</v>
      </c>
      <c r="E4582">
        <v>-0.39699442516288003</v>
      </c>
      <c r="F4582">
        <v>0.86440263920813798</v>
      </c>
      <c r="G4582">
        <v>0.20718742201317999</v>
      </c>
      <c r="H4582">
        <v>-1.7671794639303799</v>
      </c>
      <c r="I4582">
        <v>0.30880399233727801</v>
      </c>
      <c r="J4582">
        <v>0.51095888405034295</v>
      </c>
      <c r="K4582">
        <v>-0.14649118732789901</v>
      </c>
      <c r="L4582">
        <v>-0.50306705821339004</v>
      </c>
      <c r="M4582">
        <v>-0.66079477517697904</v>
      </c>
      <c r="N4582">
        <v>0.37516342657893298</v>
      </c>
      <c r="O4582">
        <v>-1.04770864722904</v>
      </c>
      <c r="P4582">
        <v>1.74516184353256</v>
      </c>
      <c r="Q4582">
        <v>0.49364649349012901</v>
      </c>
      <c r="R4582">
        <v>0.29692050812095899</v>
      </c>
      <c r="S4582">
        <v>1.0636260666080299</v>
      </c>
      <c r="T4582">
        <v>-1.99244197461827</v>
      </c>
      <c r="U4582">
        <v>0.40769543298295702</v>
      </c>
      <c r="V4582">
        <v>-6.7607208004618294E-2</v>
      </c>
      <c r="W4582">
        <v>-0.54604272095135997</v>
      </c>
      <c r="X4582">
        <v>-0.66105377323432801</v>
      </c>
      <c r="Y4582">
        <v>1.0245291526590501</v>
      </c>
      <c r="Z4582">
        <v>-0.690176448503656</v>
      </c>
      <c r="AA4582">
        <v>1.8307395017997701</v>
      </c>
      <c r="AB4582">
        <v>0.402173057350876</v>
      </c>
      <c r="AC4582">
        <v>-1.46629644510861</v>
      </c>
      <c r="AD4582">
        <v>0.35207831401280998</v>
      </c>
      <c r="AE4582" t="s">
        <v>32</v>
      </c>
      <c r="AF4582">
        <f t="shared" si="71"/>
        <v>4581</v>
      </c>
    </row>
    <row r="4583" spans="1:32" x14ac:dyDescent="0.45">
      <c r="A4583">
        <v>0.20641779328916801</v>
      </c>
      <c r="B4583">
        <v>0.78979295926316495</v>
      </c>
      <c r="C4583">
        <v>4.8029839253524102E-2</v>
      </c>
      <c r="D4583">
        <v>-0.44245666202804601</v>
      </c>
      <c r="E4583">
        <v>0.51923579007443299</v>
      </c>
      <c r="F4583">
        <v>-2.3308250796466798</v>
      </c>
      <c r="G4583">
        <v>0.68612450687062598</v>
      </c>
      <c r="H4583">
        <v>-0.107343800345545</v>
      </c>
      <c r="I4583">
        <v>-0.70689342594449101</v>
      </c>
      <c r="J4583">
        <v>1.65989009566809</v>
      </c>
      <c r="K4583">
        <v>0.52508907851352604</v>
      </c>
      <c r="L4583">
        <v>-0.31001474345011998</v>
      </c>
      <c r="M4583">
        <v>-1.9443336550168999</v>
      </c>
      <c r="N4583">
        <v>-9.9322628266905202E-2</v>
      </c>
      <c r="O4583">
        <v>1.7807175074081401</v>
      </c>
      <c r="P4583">
        <v>0.69481395313526695</v>
      </c>
      <c r="Q4583">
        <v>0.80933016651930401</v>
      </c>
      <c r="R4583">
        <v>-1.18250758006476</v>
      </c>
      <c r="S4583">
        <v>-0.22991174882645601</v>
      </c>
      <c r="T4583">
        <v>1.4180488073702999</v>
      </c>
      <c r="U4583">
        <v>0.62711915540425001</v>
      </c>
      <c r="V4583">
        <v>-0.198528298651687</v>
      </c>
      <c r="W4583">
        <v>-0.356561001028528</v>
      </c>
      <c r="X4583">
        <v>-0.54406109405456504</v>
      </c>
      <c r="Y4583">
        <v>2.1246028453929302</v>
      </c>
      <c r="Z4583">
        <v>-0.89679529366672694</v>
      </c>
      <c r="AA4583">
        <v>-1.48841764149573</v>
      </c>
      <c r="AB4583">
        <v>1.2991523694021501</v>
      </c>
      <c r="AC4583">
        <v>-0.53459751293844404</v>
      </c>
      <c r="AD4583">
        <v>0.18978918197505501</v>
      </c>
      <c r="AE4583" t="s">
        <v>33</v>
      </c>
      <c r="AF4583">
        <f t="shared" si="71"/>
        <v>4582</v>
      </c>
    </row>
    <row r="4584" spans="1:32" x14ac:dyDescent="0.45">
      <c r="A4584">
        <v>-2.0720143918831702</v>
      </c>
      <c r="B4584">
        <v>1.0851485066630799</v>
      </c>
      <c r="C4584">
        <v>-1.3104469275593</v>
      </c>
      <c r="D4584">
        <v>-0.397634140821927</v>
      </c>
      <c r="E4584">
        <v>-0.97467179284601801</v>
      </c>
      <c r="F4584">
        <v>-0.50635599073853199</v>
      </c>
      <c r="G4584">
        <v>-3.3966631018707401E-2</v>
      </c>
      <c r="H4584">
        <v>1.54024543659228</v>
      </c>
      <c r="I4584">
        <v>-1.0664080441647401</v>
      </c>
      <c r="J4584">
        <v>1.4564470652589401</v>
      </c>
      <c r="K4584">
        <v>-0.3855268389523</v>
      </c>
      <c r="L4584">
        <v>-1.2423471312066301</v>
      </c>
      <c r="M4584">
        <v>-0.96274477904682898</v>
      </c>
      <c r="N4584">
        <v>1.16465892695818</v>
      </c>
      <c r="O4584">
        <v>-0.70227921396080295</v>
      </c>
      <c r="P4584">
        <v>0.75200688097438995</v>
      </c>
      <c r="Q4584">
        <v>1.52746509543668</v>
      </c>
      <c r="R4584">
        <v>-1.83212167797368</v>
      </c>
      <c r="S4584">
        <v>-0.22263644724232401</v>
      </c>
      <c r="T4584">
        <v>-1.93189906017178</v>
      </c>
      <c r="U4584">
        <v>0.48546962140524202</v>
      </c>
      <c r="V4584">
        <v>-8.2383576032475106E-2</v>
      </c>
      <c r="W4584">
        <v>0.25983063042826599</v>
      </c>
      <c r="X4584">
        <v>6.3398236046971104E-2</v>
      </c>
      <c r="Y4584">
        <v>1.42869670638496</v>
      </c>
      <c r="Z4584">
        <v>0.86073675010483697</v>
      </c>
      <c r="AA4584">
        <v>3.4121529168989402</v>
      </c>
      <c r="AB4584">
        <v>0.31680981056520102</v>
      </c>
      <c r="AC4584">
        <v>-0.70043427466201802</v>
      </c>
      <c r="AD4584">
        <v>-1.1355634622328299</v>
      </c>
      <c r="AE4584" t="s">
        <v>33</v>
      </c>
      <c r="AF4584">
        <f t="shared" si="71"/>
        <v>4583</v>
      </c>
    </row>
    <row r="4585" spans="1:32" x14ac:dyDescent="0.45">
      <c r="A4585">
        <v>0.51692595159684296</v>
      </c>
      <c r="B4585">
        <v>-4.3322232260357203E-2</v>
      </c>
      <c r="C4585">
        <v>0.10246634029990501</v>
      </c>
      <c r="D4585">
        <v>1.71655151845052</v>
      </c>
      <c r="E4585">
        <v>1.21267435339629</v>
      </c>
      <c r="F4585">
        <v>-2.1254520672993298</v>
      </c>
      <c r="G4585">
        <v>1.0149380107067001</v>
      </c>
      <c r="H4585">
        <v>0.32381806025422899</v>
      </c>
      <c r="I4585">
        <v>3.0804273192342899</v>
      </c>
      <c r="J4585">
        <v>5.0790491393259599E-2</v>
      </c>
      <c r="K4585">
        <v>-3.1304070716811698</v>
      </c>
      <c r="L4585">
        <v>-0.42901286610339601</v>
      </c>
      <c r="M4585">
        <v>0.45431773903821698</v>
      </c>
      <c r="N4585">
        <v>-0.13280301488458199</v>
      </c>
      <c r="O4585">
        <v>1.4531234073028301</v>
      </c>
      <c r="P4585">
        <v>-0.36039419346540802</v>
      </c>
      <c r="Q4585">
        <v>0.81736129782267997</v>
      </c>
      <c r="R4585">
        <v>1.01218331950513</v>
      </c>
      <c r="S4585">
        <v>0.423126455593206</v>
      </c>
      <c r="T4585">
        <v>-1.30968572523483</v>
      </c>
      <c r="U4585">
        <v>0.17614802621245301</v>
      </c>
      <c r="V4585">
        <v>0.180700528392991</v>
      </c>
      <c r="W4585">
        <v>0.25052632588054302</v>
      </c>
      <c r="X4585">
        <v>7.3303817588412604E-2</v>
      </c>
      <c r="Y4585">
        <v>0.25504464072734101</v>
      </c>
      <c r="Z4585">
        <v>2.4880920031585201</v>
      </c>
      <c r="AA4585">
        <v>2.1501799351857001</v>
      </c>
      <c r="AB4585">
        <v>1.61606060139153</v>
      </c>
      <c r="AC4585">
        <v>0.38256887808523299</v>
      </c>
      <c r="AD4585">
        <v>0.58885560019606298</v>
      </c>
      <c r="AE4585" t="s">
        <v>32</v>
      </c>
      <c r="AF4585">
        <f t="shared" si="71"/>
        <v>4584</v>
      </c>
    </row>
    <row r="4586" spans="1:32" x14ac:dyDescent="0.45">
      <c r="A4586">
        <v>-0.33254729132692801</v>
      </c>
      <c r="B4586">
        <v>-0.20052403434528601</v>
      </c>
      <c r="C4586">
        <v>1.5476425629578701</v>
      </c>
      <c r="D4586">
        <v>-8.6349367176980996E-2</v>
      </c>
      <c r="E4586">
        <v>0.43197751422980601</v>
      </c>
      <c r="F4586">
        <v>0.59116822167828698</v>
      </c>
      <c r="G4586">
        <v>-0.708669627786913</v>
      </c>
      <c r="H4586">
        <v>1.12862533679035</v>
      </c>
      <c r="I4586">
        <v>0.85200396001553003</v>
      </c>
      <c r="J4586">
        <v>-0.56514219932052001</v>
      </c>
      <c r="K4586">
        <v>-0.184650046124785</v>
      </c>
      <c r="L4586">
        <v>1.3595672317224801</v>
      </c>
      <c r="M4586">
        <v>-0.98034868187325097</v>
      </c>
      <c r="N4586">
        <v>1.3905496237745001</v>
      </c>
      <c r="O4586">
        <v>1.39440279605698</v>
      </c>
      <c r="P4586">
        <v>-9.2878111447615305E-2</v>
      </c>
      <c r="Q4586">
        <v>-0.247127273227287</v>
      </c>
      <c r="R4586">
        <v>4.6177537629528698E-2</v>
      </c>
      <c r="S4586">
        <v>0.749330153340517</v>
      </c>
      <c r="T4586">
        <v>-1.6330647703637799</v>
      </c>
      <c r="U4586">
        <v>-0.63653913272304696</v>
      </c>
      <c r="V4586">
        <v>-1.27191601189798</v>
      </c>
      <c r="W4586">
        <v>-0.72180962153489003</v>
      </c>
      <c r="X4586">
        <v>-0.26535635164133597</v>
      </c>
      <c r="Y4586">
        <v>-0.20957045731156901</v>
      </c>
      <c r="Z4586">
        <v>-1.9598100865464601</v>
      </c>
      <c r="AA4586">
        <v>-0.91188395156519697</v>
      </c>
      <c r="AB4586">
        <v>-1.46436083101117</v>
      </c>
      <c r="AC4586">
        <v>0.31677622326343502</v>
      </c>
      <c r="AD4586">
        <v>-0.75069621134485298</v>
      </c>
      <c r="AE4586" t="s">
        <v>31</v>
      </c>
      <c r="AF4586">
        <f t="shared" si="71"/>
        <v>4585</v>
      </c>
    </row>
    <row r="4587" spans="1:32" x14ac:dyDescent="0.45">
      <c r="A4587">
        <v>1.2720137791774599</v>
      </c>
      <c r="B4587">
        <v>0.461500526920264</v>
      </c>
      <c r="C4587">
        <v>1.98880623130425</v>
      </c>
      <c r="D4587">
        <v>1.0701976825959299E-2</v>
      </c>
      <c r="E4587">
        <v>9.8204841608594898E-2</v>
      </c>
      <c r="F4587">
        <v>0.81253270484356399</v>
      </c>
      <c r="G4587">
        <v>-0.444550862157022</v>
      </c>
      <c r="H4587">
        <v>-0.96401547487145101</v>
      </c>
      <c r="I4587">
        <v>-1.1565112148708601</v>
      </c>
      <c r="J4587">
        <v>-0.17608864698918</v>
      </c>
      <c r="K4587">
        <v>7.4015657596636503E-2</v>
      </c>
      <c r="L4587">
        <v>0.35023490296029203</v>
      </c>
      <c r="M4587">
        <v>0.66876024875554796</v>
      </c>
      <c r="N4587">
        <v>0.47578682204693601</v>
      </c>
      <c r="O4587">
        <v>-0.73997783016730601</v>
      </c>
      <c r="P4587">
        <v>-0.60160543629253704</v>
      </c>
      <c r="Q4587">
        <v>-0.46729701648517202</v>
      </c>
      <c r="R4587">
        <v>-1.6999481659028199</v>
      </c>
      <c r="S4587">
        <v>-0.61594316242396696</v>
      </c>
      <c r="T4587">
        <v>0.18759782997223701</v>
      </c>
      <c r="U4587">
        <v>0.28964829863415098</v>
      </c>
      <c r="V4587">
        <v>0.94763499414664198</v>
      </c>
      <c r="W4587">
        <v>-0.80481440221287204</v>
      </c>
      <c r="X4587">
        <v>-0.105377539041683</v>
      </c>
      <c r="Y4587">
        <v>-1.79194141625428E-2</v>
      </c>
      <c r="Z4587">
        <v>8.3192680436350794E-2</v>
      </c>
      <c r="AA4587">
        <v>-0.99657112226821998</v>
      </c>
      <c r="AB4587">
        <v>0.51310136031096998</v>
      </c>
      <c r="AC4587">
        <v>0.35621593367937399</v>
      </c>
      <c r="AD4587">
        <v>0.55337928837430095</v>
      </c>
      <c r="AE4587" t="s">
        <v>34</v>
      </c>
      <c r="AF4587">
        <f t="shared" si="71"/>
        <v>4586</v>
      </c>
    </row>
    <row r="4588" spans="1:32" x14ac:dyDescent="0.45">
      <c r="A4588">
        <v>9.7516389093413904E-3</v>
      </c>
      <c r="B4588">
        <v>-0.161075481368607</v>
      </c>
      <c r="C4588">
        <v>1.0367950908788699</v>
      </c>
      <c r="D4588">
        <v>1.33057466324578</v>
      </c>
      <c r="E4588">
        <v>-1.1198274378364701</v>
      </c>
      <c r="F4588">
        <v>-0.41031461511189499</v>
      </c>
      <c r="G4588">
        <v>1.8096653415560999</v>
      </c>
      <c r="H4588">
        <v>0.88525077609413005</v>
      </c>
      <c r="I4588">
        <v>-1.2620916135506199</v>
      </c>
      <c r="J4588">
        <v>1.31260977305051</v>
      </c>
      <c r="K4588">
        <v>-0.41691580718591098</v>
      </c>
      <c r="L4588">
        <v>-9.2634394291711095E-2</v>
      </c>
      <c r="M4588">
        <v>1.7888515349970999</v>
      </c>
      <c r="N4588">
        <v>-0.145611831704867</v>
      </c>
      <c r="O4588">
        <v>0.41869930568685199</v>
      </c>
      <c r="P4588">
        <v>-1.5532009936397999</v>
      </c>
      <c r="Q4588">
        <v>-2.7754332539806401E-2</v>
      </c>
      <c r="R4588">
        <v>0.152641918214068</v>
      </c>
      <c r="S4588">
        <v>-0.92975830885682398</v>
      </c>
      <c r="T4588">
        <v>-0.98747413856182897</v>
      </c>
      <c r="U4588">
        <v>-0.84876550229469105</v>
      </c>
      <c r="V4588">
        <v>-0.72290458229481602</v>
      </c>
      <c r="W4588">
        <v>0.57761663004455099</v>
      </c>
      <c r="X4588">
        <v>1.5781321209400501</v>
      </c>
      <c r="Y4588">
        <v>-0.46546144588787702</v>
      </c>
      <c r="Z4588">
        <v>-0.29425695784688499</v>
      </c>
      <c r="AA4588">
        <v>-0.99299324145420098</v>
      </c>
      <c r="AB4588">
        <v>1.1751231121738801</v>
      </c>
      <c r="AC4588">
        <v>1.6638568645368601</v>
      </c>
      <c r="AD4588">
        <v>3.9167761724702799</v>
      </c>
      <c r="AE4588" t="s">
        <v>35</v>
      </c>
      <c r="AF4588">
        <f t="shared" si="71"/>
        <v>4587</v>
      </c>
    </row>
    <row r="4589" spans="1:32" x14ac:dyDescent="0.45">
      <c r="A4589">
        <v>-0.33337723244093498</v>
      </c>
      <c r="B4589">
        <v>-0.42078367411634598</v>
      </c>
      <c r="C4589">
        <v>0.19844709166142099</v>
      </c>
      <c r="D4589">
        <v>-1.06185297946801</v>
      </c>
      <c r="E4589">
        <v>0.76351153137299599</v>
      </c>
      <c r="F4589">
        <v>-0.94458656798210805</v>
      </c>
      <c r="G4589">
        <v>0.99032799264942295</v>
      </c>
      <c r="H4589">
        <v>1.23357683671803</v>
      </c>
      <c r="I4589">
        <v>-0.183801603332924</v>
      </c>
      <c r="J4589">
        <v>1.14437519683419</v>
      </c>
      <c r="K4589">
        <v>0.100812848357274</v>
      </c>
      <c r="L4589">
        <v>0.61868353486900196</v>
      </c>
      <c r="M4589">
        <v>0.84969079813627502</v>
      </c>
      <c r="N4589">
        <v>0.99305753927373397</v>
      </c>
      <c r="O4589">
        <v>-0.68164718831715398</v>
      </c>
      <c r="P4589">
        <v>-0.77390248251478899</v>
      </c>
      <c r="Q4589">
        <v>-0.46590425114564299</v>
      </c>
      <c r="R4589">
        <v>0.58384870487498997</v>
      </c>
      <c r="S4589">
        <v>-0.49717558772429898</v>
      </c>
      <c r="T4589">
        <v>-0.77264307186730596</v>
      </c>
      <c r="U4589">
        <v>-0.36301112063283197</v>
      </c>
      <c r="V4589">
        <v>-2.0769405416381401</v>
      </c>
      <c r="W4589">
        <v>-1.01034729870026</v>
      </c>
      <c r="X4589">
        <v>0.34478322906386499</v>
      </c>
      <c r="Y4589">
        <v>-0.77942494883773406</v>
      </c>
      <c r="Z4589">
        <v>0.80141642057486395</v>
      </c>
      <c r="AA4589">
        <v>-0.50391693411580496</v>
      </c>
      <c r="AB4589">
        <v>0.60182266349561298</v>
      </c>
      <c r="AC4589">
        <v>-0.18386022637661201</v>
      </c>
      <c r="AD4589">
        <v>-0.71828120838370202</v>
      </c>
      <c r="AE4589" t="s">
        <v>33</v>
      </c>
      <c r="AF4589">
        <f t="shared" si="71"/>
        <v>4588</v>
      </c>
    </row>
    <row r="4590" spans="1:32" x14ac:dyDescent="0.45">
      <c r="A4590">
        <v>1.4852428752573E-2</v>
      </c>
      <c r="B4590">
        <v>0.64304343911251505</v>
      </c>
      <c r="C4590">
        <v>-9.3217233132176794E-2</v>
      </c>
      <c r="D4590">
        <v>-0.60757917926093796</v>
      </c>
      <c r="E4590">
        <v>-2.1562518706023401</v>
      </c>
      <c r="F4590">
        <v>0.70717293042497498</v>
      </c>
      <c r="G4590">
        <v>-0.44037837578729599</v>
      </c>
      <c r="H4590">
        <v>-0.75857321839058101</v>
      </c>
      <c r="I4590">
        <v>0.22663664981547499</v>
      </c>
      <c r="J4590">
        <v>-0.31066447206506298</v>
      </c>
      <c r="K4590">
        <v>0.87935950574405097</v>
      </c>
      <c r="L4590">
        <v>0.151635513224149</v>
      </c>
      <c r="M4590">
        <v>0.75680382559139403</v>
      </c>
      <c r="N4590">
        <v>0.57240295224753202</v>
      </c>
      <c r="O4590">
        <v>0.26630282804794603</v>
      </c>
      <c r="P4590">
        <v>-0.28327965512775899</v>
      </c>
      <c r="Q4590">
        <v>-1.2380235524871199</v>
      </c>
      <c r="R4590">
        <v>-5.7924955084218001E-2</v>
      </c>
      <c r="S4590">
        <v>-2.75281011712072</v>
      </c>
      <c r="T4590">
        <v>1.0043907983348701</v>
      </c>
      <c r="U4590">
        <v>-0.119135106384494</v>
      </c>
      <c r="V4590">
        <v>1.05361992046542</v>
      </c>
      <c r="W4590">
        <v>-0.25993383211049498</v>
      </c>
      <c r="X4590">
        <v>0.91914581683462904</v>
      </c>
      <c r="Y4590">
        <v>0.75869670830473901</v>
      </c>
      <c r="Z4590">
        <v>-6.3031319660249399E-2</v>
      </c>
      <c r="AA4590">
        <v>0.934630649794429</v>
      </c>
      <c r="AB4590">
        <v>-0.96056132062423805</v>
      </c>
      <c r="AC4590">
        <v>2.1442542924257699</v>
      </c>
      <c r="AD4590">
        <v>-0.74232941057593005</v>
      </c>
      <c r="AE4590" t="s">
        <v>33</v>
      </c>
      <c r="AF4590">
        <f t="shared" si="71"/>
        <v>4589</v>
      </c>
    </row>
    <row r="4591" spans="1:32" x14ac:dyDescent="0.45">
      <c r="A4591">
        <v>1.5309056842269899</v>
      </c>
      <c r="B4591">
        <v>0.53619138701402702</v>
      </c>
      <c r="C4591">
        <v>1.51840083424245</v>
      </c>
      <c r="D4591">
        <v>-0.99598844784274898</v>
      </c>
      <c r="E4591">
        <v>-0.159971654281828</v>
      </c>
      <c r="F4591">
        <v>0.30755731784630402</v>
      </c>
      <c r="G4591">
        <v>-1.1552428630493501</v>
      </c>
      <c r="H4591">
        <v>0.70300557938222097</v>
      </c>
      <c r="I4591">
        <v>-0.30410308510227302</v>
      </c>
      <c r="J4591">
        <v>-0.22046721826207799</v>
      </c>
      <c r="K4591">
        <v>1.6036693665035798E-2</v>
      </c>
      <c r="L4591">
        <v>0.57592948406996303</v>
      </c>
      <c r="M4591">
        <v>-0.455378094226153</v>
      </c>
      <c r="N4591">
        <v>1.4112326218468001</v>
      </c>
      <c r="O4591">
        <v>0.59441465430844698</v>
      </c>
      <c r="P4591">
        <v>1.3095256204427901</v>
      </c>
      <c r="Q4591">
        <v>-0.38677420631927401</v>
      </c>
      <c r="R4591">
        <v>0.72286085346309004</v>
      </c>
      <c r="S4591">
        <v>-1.1142148432060099</v>
      </c>
      <c r="T4591">
        <v>1.0178587596017299</v>
      </c>
      <c r="U4591">
        <v>-0.67892487408903701</v>
      </c>
      <c r="V4591">
        <v>-0.204981694224036</v>
      </c>
      <c r="W4591">
        <v>0.110008674833904</v>
      </c>
      <c r="X4591">
        <v>0.61861723823456005</v>
      </c>
      <c r="Y4591">
        <v>0.222833731213221</v>
      </c>
      <c r="Z4591">
        <v>-0.752022286860069</v>
      </c>
      <c r="AA4591">
        <v>-2.3388889235662198</v>
      </c>
      <c r="AB4591">
        <v>0.69026931131688196</v>
      </c>
      <c r="AC4591">
        <v>-3.9124164573522899E-2</v>
      </c>
      <c r="AD4591">
        <v>-1.3977352610169799E-3</v>
      </c>
      <c r="AE4591" t="s">
        <v>34</v>
      </c>
      <c r="AF4591">
        <f t="shared" si="71"/>
        <v>4590</v>
      </c>
    </row>
    <row r="4592" spans="1:32" x14ac:dyDescent="0.45">
      <c r="A4592">
        <v>1.37445167880902</v>
      </c>
      <c r="B4592">
        <v>-0.43240511507507101</v>
      </c>
      <c r="C4592">
        <v>-0.85734978149470298</v>
      </c>
      <c r="D4592">
        <v>-2.61632978390355</v>
      </c>
      <c r="E4592">
        <v>-1.93119072053006</v>
      </c>
      <c r="F4592">
        <v>-0.40118975790480799</v>
      </c>
      <c r="G4592">
        <v>-0.17657171315362299</v>
      </c>
      <c r="H4592">
        <v>1.7282334207852501</v>
      </c>
      <c r="I4592">
        <v>0.510593888566512</v>
      </c>
      <c r="J4592">
        <v>-1.00196711257728</v>
      </c>
      <c r="K4592">
        <v>0.10446508143184501</v>
      </c>
      <c r="L4592">
        <v>-0.739416067368181</v>
      </c>
      <c r="M4592">
        <v>0.93675058545092504</v>
      </c>
      <c r="N4592">
        <v>-0.28833679900312997</v>
      </c>
      <c r="O4592">
        <v>-0.126800849952625</v>
      </c>
      <c r="P4592">
        <v>0.13242856921662899</v>
      </c>
      <c r="Q4592">
        <v>4.73517340708412E-2</v>
      </c>
      <c r="R4592">
        <v>1.2563660626640401</v>
      </c>
      <c r="S4592">
        <v>0.64724695299551105</v>
      </c>
      <c r="T4592">
        <v>0.86857235667364596</v>
      </c>
      <c r="U4592">
        <v>0.92691715304518496</v>
      </c>
      <c r="V4592">
        <v>-1.65209891005621</v>
      </c>
      <c r="W4592">
        <v>0.63110727578160097</v>
      </c>
      <c r="X4592">
        <v>-1.4887118413900999</v>
      </c>
      <c r="Y4592">
        <v>-1.66077885791368</v>
      </c>
      <c r="Z4592">
        <v>-0.60670209275859599</v>
      </c>
      <c r="AA4592">
        <v>-1.55674133160811</v>
      </c>
      <c r="AB4592">
        <v>-4.6407482177156498E-2</v>
      </c>
      <c r="AC4592">
        <v>0.472418268317296</v>
      </c>
      <c r="AD4592">
        <v>0.51009191776816298</v>
      </c>
      <c r="AE4592" t="s">
        <v>33</v>
      </c>
      <c r="AF4592">
        <f t="shared" si="71"/>
        <v>4591</v>
      </c>
    </row>
    <row r="4593" spans="1:32" x14ac:dyDescent="0.45">
      <c r="A4593">
        <v>0.57031280400013196</v>
      </c>
      <c r="B4593">
        <v>0.88279924342079297</v>
      </c>
      <c r="C4593">
        <v>0.77622127459454404</v>
      </c>
      <c r="D4593">
        <v>0.26389717404964902</v>
      </c>
      <c r="E4593">
        <v>0.57994094213235403</v>
      </c>
      <c r="F4593">
        <v>-0.39105020236565002</v>
      </c>
      <c r="G4593">
        <v>0.726881138028589</v>
      </c>
      <c r="H4593">
        <v>-0.28734430832668301</v>
      </c>
      <c r="I4593">
        <v>-8.2545773871032305E-2</v>
      </c>
      <c r="J4593">
        <v>-0.71574509289539301</v>
      </c>
      <c r="K4593">
        <v>-0.69837355155505898</v>
      </c>
      <c r="L4593">
        <v>0.48709382473407598</v>
      </c>
      <c r="M4593">
        <v>-1.31885308097175</v>
      </c>
      <c r="N4593">
        <v>0.75238236936817504</v>
      </c>
      <c r="O4593">
        <v>1.3884771893641299</v>
      </c>
      <c r="P4593">
        <v>0.68475739342515096</v>
      </c>
      <c r="Q4593">
        <v>0.45564089311380601</v>
      </c>
      <c r="R4593">
        <v>-0.376681313792189</v>
      </c>
      <c r="S4593">
        <v>-1.1334016302593699</v>
      </c>
      <c r="T4593">
        <v>0.77916756932648201</v>
      </c>
      <c r="U4593">
        <v>-0.55245627390258201</v>
      </c>
      <c r="V4593">
        <v>2.2875930777995901</v>
      </c>
      <c r="W4593">
        <v>1.9158342845451799</v>
      </c>
      <c r="X4593">
        <v>-0.642408786320386</v>
      </c>
      <c r="Y4593">
        <v>-0.47875717684410601</v>
      </c>
      <c r="Z4593">
        <v>0.14930633770764901</v>
      </c>
      <c r="AA4593">
        <v>0.27418895324271603</v>
      </c>
      <c r="AB4593">
        <v>1.0273560585827901</v>
      </c>
      <c r="AC4593">
        <v>0.65421694976767697</v>
      </c>
      <c r="AD4593">
        <v>0.38885787112431702</v>
      </c>
      <c r="AE4593" t="s">
        <v>34</v>
      </c>
      <c r="AF4593">
        <f t="shared" si="71"/>
        <v>4592</v>
      </c>
    </row>
    <row r="4594" spans="1:32" x14ac:dyDescent="0.45">
      <c r="A4594">
        <v>-0.125260275250935</v>
      </c>
      <c r="B4594">
        <v>1.1575206588779501</v>
      </c>
      <c r="C4594">
        <v>0.87964154508204095</v>
      </c>
      <c r="D4594">
        <v>-5.7935143514931703E-2</v>
      </c>
      <c r="E4594">
        <v>-0.24664928681828099</v>
      </c>
      <c r="F4594">
        <v>-3.2043055176551101E-2</v>
      </c>
      <c r="G4594">
        <v>-1.3861052767680699</v>
      </c>
      <c r="H4594">
        <v>0.32145094047867501</v>
      </c>
      <c r="I4594">
        <v>2.0170804848290199E-2</v>
      </c>
      <c r="J4594">
        <v>1.7088376953094699</v>
      </c>
      <c r="K4594">
        <v>2.34882343907727</v>
      </c>
      <c r="L4594">
        <v>-0.32650588561882499</v>
      </c>
      <c r="M4594">
        <v>1.2996842738418599</v>
      </c>
      <c r="N4594">
        <v>1.2464530266962699</v>
      </c>
      <c r="O4594">
        <v>1.3145163079283899</v>
      </c>
      <c r="P4594">
        <v>0.76525950133105503</v>
      </c>
      <c r="Q4594">
        <v>-0.24164550863272799</v>
      </c>
      <c r="R4594">
        <v>0.72339694975705604</v>
      </c>
      <c r="S4594">
        <v>0.40221414198696098</v>
      </c>
      <c r="T4594">
        <v>-0.45737023979607699</v>
      </c>
      <c r="U4594">
        <v>-1.9752401337123799</v>
      </c>
      <c r="V4594">
        <v>-0.68146035009329697</v>
      </c>
      <c r="W4594">
        <v>0.40274568677546702</v>
      </c>
      <c r="X4594">
        <v>4.2046476390582101E-2</v>
      </c>
      <c r="Y4594">
        <v>-0.15204093907507399</v>
      </c>
      <c r="Z4594">
        <v>-1.63534688719764</v>
      </c>
      <c r="AA4594">
        <v>0.229358320481478</v>
      </c>
      <c r="AB4594">
        <v>0.89617158812817699</v>
      </c>
      <c r="AC4594">
        <v>0.74142405775035802</v>
      </c>
      <c r="AD4594">
        <v>0.25690260346145599</v>
      </c>
      <c r="AE4594" t="s">
        <v>33</v>
      </c>
      <c r="AF4594">
        <f t="shared" si="71"/>
        <v>4593</v>
      </c>
    </row>
    <row r="4595" spans="1:32" x14ac:dyDescent="0.45">
      <c r="A4595">
        <v>-0.151776680258004</v>
      </c>
      <c r="B4595">
        <v>0.32274919981057199</v>
      </c>
      <c r="C4595">
        <v>-0.87162886744910295</v>
      </c>
      <c r="D4595">
        <v>0.31706561136299599</v>
      </c>
      <c r="E4595">
        <v>1.18886826363089</v>
      </c>
      <c r="F4595">
        <v>-0.45340940804970098</v>
      </c>
      <c r="G4595">
        <v>-0.19186052196484699</v>
      </c>
      <c r="H4595">
        <v>-1.03153744323944</v>
      </c>
      <c r="I4595">
        <v>-1.9588562383552699</v>
      </c>
      <c r="J4595">
        <v>0.37312098761067602</v>
      </c>
      <c r="K4595">
        <v>0.53612144241149995</v>
      </c>
      <c r="L4595">
        <v>-0.89633458912243702</v>
      </c>
      <c r="M4595">
        <v>-0.65366566317538299</v>
      </c>
      <c r="N4595">
        <v>0.49039933595367902</v>
      </c>
      <c r="O4595">
        <v>0.56234881562239103</v>
      </c>
      <c r="P4595">
        <v>1.7073119700930299</v>
      </c>
      <c r="Q4595">
        <v>1.2249992584351601</v>
      </c>
      <c r="R4595">
        <v>1.0969667423118901</v>
      </c>
      <c r="S4595">
        <v>-0.787565290149571</v>
      </c>
      <c r="T4595">
        <v>0.71902793277682597</v>
      </c>
      <c r="U4595">
        <v>0.48880079827126799</v>
      </c>
      <c r="V4595">
        <v>1.50631489403772</v>
      </c>
      <c r="W4595">
        <v>0.70797199745972095</v>
      </c>
      <c r="X4595">
        <v>0.492790485901901</v>
      </c>
      <c r="Y4595">
        <v>-1.6695181231731</v>
      </c>
      <c r="Z4595">
        <v>-9.0743986079198993E-2</v>
      </c>
      <c r="AA4595">
        <v>1.89124694729691</v>
      </c>
      <c r="AB4595">
        <v>1.0305133213522299</v>
      </c>
      <c r="AC4595">
        <v>-4.9473567726465197E-2</v>
      </c>
      <c r="AD4595">
        <v>-0.40950494745953098</v>
      </c>
      <c r="AE4595" t="s">
        <v>31</v>
      </c>
      <c r="AF4595">
        <f t="shared" si="71"/>
        <v>4594</v>
      </c>
    </row>
    <row r="4596" spans="1:32" x14ac:dyDescent="0.45">
      <c r="A4596">
        <v>-0.59483820197050297</v>
      </c>
      <c r="B4596">
        <v>-1.1400907319075999</v>
      </c>
      <c r="C4596">
        <v>-1.31868721755711</v>
      </c>
      <c r="D4596">
        <v>0.98495427281362602</v>
      </c>
      <c r="E4596">
        <v>-0.45148026007188502</v>
      </c>
      <c r="F4596">
        <v>-1.39725265611727</v>
      </c>
      <c r="G4596">
        <v>0.589912305313265</v>
      </c>
      <c r="H4596">
        <v>0.97521498673495299</v>
      </c>
      <c r="I4596">
        <v>-1.4723685350948299</v>
      </c>
      <c r="J4596">
        <v>0.27825673698697601</v>
      </c>
      <c r="K4596">
        <v>0.59037069459095404</v>
      </c>
      <c r="L4596">
        <v>1.1612500862419199</v>
      </c>
      <c r="M4596">
        <v>-0.37658312686876899</v>
      </c>
      <c r="N4596">
        <v>-2.4920100807772599E-2</v>
      </c>
      <c r="O4596">
        <v>1.4165354983936</v>
      </c>
      <c r="P4596">
        <v>1.72080013136319</v>
      </c>
      <c r="Q4596">
        <v>-1.34857253641095</v>
      </c>
      <c r="R4596">
        <v>1.821188152665</v>
      </c>
      <c r="S4596">
        <v>-0.86279866003263805</v>
      </c>
      <c r="T4596">
        <v>-1.73630317515806</v>
      </c>
      <c r="U4596">
        <v>1.38020757538615</v>
      </c>
      <c r="V4596">
        <v>0.48590305086774999</v>
      </c>
      <c r="W4596">
        <v>-3.9805833132081601E-2</v>
      </c>
      <c r="X4596">
        <v>-5.3039616442253197E-2</v>
      </c>
      <c r="Y4596">
        <v>-1.53438834657934</v>
      </c>
      <c r="Z4596">
        <v>-0.57333028133800701</v>
      </c>
      <c r="AA4596">
        <v>-0.138991008633018</v>
      </c>
      <c r="AB4596">
        <v>1.1065531497376599</v>
      </c>
      <c r="AC4596">
        <v>1.39945646344998</v>
      </c>
      <c r="AD4596">
        <v>-0.42107840394985702</v>
      </c>
      <c r="AE4596" t="s">
        <v>35</v>
      </c>
      <c r="AF4596">
        <f t="shared" si="71"/>
        <v>4595</v>
      </c>
    </row>
    <row r="4597" spans="1:32" x14ac:dyDescent="0.45">
      <c r="A4597">
        <v>1.37087183700967</v>
      </c>
      <c r="B4597">
        <v>0.87286414338379303</v>
      </c>
      <c r="C4597">
        <v>-1.16827492698068</v>
      </c>
      <c r="D4597">
        <v>0.26279065354344999</v>
      </c>
      <c r="E4597">
        <v>-0.49888218824761499</v>
      </c>
      <c r="F4597">
        <v>-0.75046763768563995</v>
      </c>
      <c r="G4597">
        <v>-0.74120545163580798</v>
      </c>
      <c r="H4597">
        <v>-0.94617768367446198</v>
      </c>
      <c r="I4597">
        <v>0.86371940907313505</v>
      </c>
      <c r="J4597">
        <v>-0.66391759839922904</v>
      </c>
      <c r="K4597">
        <v>-1.90539441167898</v>
      </c>
      <c r="L4597">
        <v>-1.47739625501237</v>
      </c>
      <c r="M4597">
        <v>0.86065190401407698</v>
      </c>
      <c r="N4597">
        <v>-0.43041512098433798</v>
      </c>
      <c r="O4597">
        <v>-6.9816459914755394E-2</v>
      </c>
      <c r="P4597">
        <v>-0.32002024556779701</v>
      </c>
      <c r="Q4597">
        <v>-0.34157328414377403</v>
      </c>
      <c r="R4597">
        <v>2.3827421588531101</v>
      </c>
      <c r="S4597">
        <v>1.18459753057565</v>
      </c>
      <c r="T4597">
        <v>-0.458312164611478</v>
      </c>
      <c r="U4597">
        <v>-0.22868205489615701</v>
      </c>
      <c r="V4597">
        <v>-0.15250066609562599</v>
      </c>
      <c r="W4597">
        <v>1.3198363495374601</v>
      </c>
      <c r="X4597">
        <v>0.33935822381217301</v>
      </c>
      <c r="Y4597">
        <v>0.46257142281818803</v>
      </c>
      <c r="Z4597">
        <v>1.51780761498628</v>
      </c>
      <c r="AA4597">
        <v>-0.66970898186206196</v>
      </c>
      <c r="AB4597">
        <v>0.48055739471738002</v>
      </c>
      <c r="AC4597">
        <v>0.186354645349535</v>
      </c>
      <c r="AD4597">
        <v>0.42697703643735002</v>
      </c>
      <c r="AE4597" t="s">
        <v>31</v>
      </c>
      <c r="AF4597">
        <f t="shared" si="71"/>
        <v>4596</v>
      </c>
    </row>
    <row r="4598" spans="1:32" x14ac:dyDescent="0.45">
      <c r="A4598">
        <v>1.78726389183842</v>
      </c>
      <c r="B4598">
        <v>1.13143946498746</v>
      </c>
      <c r="C4598">
        <v>2.1102810399282199</v>
      </c>
      <c r="D4598">
        <v>-0.19724169278457901</v>
      </c>
      <c r="E4598">
        <v>-0.63707283077289401</v>
      </c>
      <c r="F4598">
        <v>-0.58523068843241799</v>
      </c>
      <c r="G4598">
        <v>-0.248082713143327</v>
      </c>
      <c r="H4598">
        <v>0.59933736974357199</v>
      </c>
      <c r="I4598">
        <v>2.4139028772349702</v>
      </c>
      <c r="J4598">
        <v>-0.20184338337903501</v>
      </c>
      <c r="K4598">
        <v>1.2888358764646401E-2</v>
      </c>
      <c r="L4598">
        <v>-0.238042000335349</v>
      </c>
      <c r="M4598">
        <v>0.45815593051003101</v>
      </c>
      <c r="N4598">
        <v>0.407202405465108</v>
      </c>
      <c r="O4598">
        <v>-1.38664021736818</v>
      </c>
      <c r="P4598">
        <v>-0.170715512125169</v>
      </c>
      <c r="Q4598">
        <v>-2.6879603815116501E-2</v>
      </c>
      <c r="R4598">
        <v>0.55160197318563697</v>
      </c>
      <c r="S4598">
        <v>1.8589866494252001</v>
      </c>
      <c r="T4598">
        <v>-0.24384678807125201</v>
      </c>
      <c r="U4598">
        <v>1.05613175243802</v>
      </c>
      <c r="V4598">
        <v>0.36388086984805301</v>
      </c>
      <c r="W4598">
        <v>5.95724626436984E-2</v>
      </c>
      <c r="X4598">
        <v>0.107678843851798</v>
      </c>
      <c r="Y4598">
        <v>0.94947296391367697</v>
      </c>
      <c r="Z4598">
        <v>0.54083317044439905</v>
      </c>
      <c r="AA4598">
        <v>0.38150478762289097</v>
      </c>
      <c r="AB4598">
        <v>-0.541364365042868</v>
      </c>
      <c r="AC4598">
        <v>0.331785280581474</v>
      </c>
      <c r="AD4598">
        <v>1.7634182980364399</v>
      </c>
      <c r="AE4598" t="s">
        <v>33</v>
      </c>
      <c r="AF4598">
        <f t="shared" si="71"/>
        <v>4597</v>
      </c>
    </row>
    <row r="4599" spans="1:32" x14ac:dyDescent="0.45">
      <c r="A4599">
        <v>0.40493192540342698</v>
      </c>
      <c r="B4599">
        <v>5.9623629110381701E-2</v>
      </c>
      <c r="C4599">
        <v>0.72516062584170804</v>
      </c>
      <c r="D4599">
        <v>-0.66112519493774402</v>
      </c>
      <c r="E4599">
        <v>-0.59119982191673703</v>
      </c>
      <c r="F4599">
        <v>0.4665710727972</v>
      </c>
      <c r="G4599">
        <v>-2.0497245820169598</v>
      </c>
      <c r="H4599">
        <v>0.85087414783108695</v>
      </c>
      <c r="I4599">
        <v>-1.2852542077612801</v>
      </c>
      <c r="J4599">
        <v>-0.159132772508952</v>
      </c>
      <c r="K4599">
        <v>1.15266542787024</v>
      </c>
      <c r="L4599">
        <v>0.53436562334743998</v>
      </c>
      <c r="M4599">
        <v>0.26655509856416398</v>
      </c>
      <c r="N4599">
        <v>-0.37447816410484802</v>
      </c>
      <c r="O4599">
        <v>4.67384592406664E-2</v>
      </c>
      <c r="P4599">
        <v>-1.8336767579909801</v>
      </c>
      <c r="Q4599">
        <v>0.20983484829802501</v>
      </c>
      <c r="R4599">
        <v>0.49822945898568699</v>
      </c>
      <c r="S4599">
        <v>1.0739966800392999</v>
      </c>
      <c r="T4599">
        <v>-0.55377151607859598</v>
      </c>
      <c r="U4599">
        <v>0.20384194248987</v>
      </c>
      <c r="V4599">
        <v>0.74557473327035795</v>
      </c>
      <c r="W4599">
        <v>-0.79847563643254504</v>
      </c>
      <c r="X4599">
        <v>0.594178444210955</v>
      </c>
      <c r="Y4599">
        <v>-0.180050850331819</v>
      </c>
      <c r="Z4599">
        <v>-0.20484836903883</v>
      </c>
      <c r="AA4599">
        <v>-0.21222165061374901</v>
      </c>
      <c r="AB4599">
        <v>-5.1878346469309999E-2</v>
      </c>
      <c r="AC4599">
        <v>-0.63671674807938095</v>
      </c>
      <c r="AD4599">
        <v>1.4679591283226601</v>
      </c>
      <c r="AE4599" t="s">
        <v>32</v>
      </c>
      <c r="AF4599">
        <f t="shared" si="71"/>
        <v>4598</v>
      </c>
    </row>
    <row r="4600" spans="1:32" x14ac:dyDescent="0.45">
      <c r="A4600">
        <v>-1.5698376367983</v>
      </c>
      <c r="B4600">
        <v>-1.08463916266567</v>
      </c>
      <c r="C4600">
        <v>-1.0468213508097</v>
      </c>
      <c r="D4600">
        <v>-0.74502412653442596</v>
      </c>
      <c r="E4600">
        <v>0.80668824207546397</v>
      </c>
      <c r="F4600">
        <v>2.7367253358268701E-2</v>
      </c>
      <c r="G4600">
        <v>0.30291263918196598</v>
      </c>
      <c r="H4600">
        <v>-1.7876207301263001</v>
      </c>
      <c r="I4600">
        <v>-1.0251241500147701</v>
      </c>
      <c r="J4600">
        <v>-1.4314445313847499</v>
      </c>
      <c r="K4600">
        <v>1.0129886888837001</v>
      </c>
      <c r="L4600">
        <v>-0.58773656476782299</v>
      </c>
      <c r="M4600">
        <v>0.86819089630980595</v>
      </c>
      <c r="N4600">
        <v>0.99180227903556795</v>
      </c>
      <c r="O4600">
        <v>-0.60570996720892301</v>
      </c>
      <c r="P4600">
        <v>0.86969732144800505</v>
      </c>
      <c r="Q4600">
        <v>0.41594642340427301</v>
      </c>
      <c r="R4600">
        <v>-1.2573229639924399</v>
      </c>
      <c r="S4600">
        <v>0.10993273433914</v>
      </c>
      <c r="T4600">
        <v>5.8256940400250303E-3</v>
      </c>
      <c r="U4600">
        <v>0.412786816439073</v>
      </c>
      <c r="V4600">
        <v>-1.2354246522504</v>
      </c>
      <c r="W4600">
        <v>1.6061730378454799</v>
      </c>
      <c r="X4600">
        <v>0.42244018016275497</v>
      </c>
      <c r="Y4600">
        <v>-0.13304432385395901</v>
      </c>
      <c r="Z4600">
        <v>0.39467872700866602</v>
      </c>
      <c r="AA4600">
        <v>2.40201232379159</v>
      </c>
      <c r="AB4600">
        <v>2.5396782389137701E-2</v>
      </c>
      <c r="AC4600">
        <v>-1.1716236921832201E-2</v>
      </c>
      <c r="AD4600">
        <v>0.353149683259602</v>
      </c>
      <c r="AE4600" t="s">
        <v>34</v>
      </c>
      <c r="AF4600">
        <f t="shared" si="71"/>
        <v>4599</v>
      </c>
    </row>
    <row r="4601" spans="1:32" x14ac:dyDescent="0.45">
      <c r="A4601">
        <v>0.52730443688665996</v>
      </c>
      <c r="B4601">
        <v>-0.3385602421128</v>
      </c>
      <c r="C4601">
        <v>0.14451073275485099</v>
      </c>
      <c r="D4601">
        <v>-0.48090708205793797</v>
      </c>
      <c r="E4601">
        <v>-7.9011199529794601E-2</v>
      </c>
      <c r="F4601">
        <v>0.14607719423839199</v>
      </c>
      <c r="G4601">
        <v>2.3706441021900102</v>
      </c>
      <c r="H4601">
        <v>-0.85121341808293405</v>
      </c>
      <c r="I4601">
        <v>0.64137307553744305</v>
      </c>
      <c r="J4601">
        <v>-0.117974258379605</v>
      </c>
      <c r="K4601">
        <v>-0.57385110619722401</v>
      </c>
      <c r="L4601">
        <v>0.39498439585839001</v>
      </c>
      <c r="M4601">
        <v>0.48428794110833501</v>
      </c>
      <c r="N4601">
        <v>-1.37830752977035</v>
      </c>
      <c r="O4601">
        <v>-1.5853670641387499E-2</v>
      </c>
      <c r="P4601">
        <v>1.5182353241539099</v>
      </c>
      <c r="Q4601">
        <v>-0.88227787991823503</v>
      </c>
      <c r="R4601">
        <v>0.60283652334033799</v>
      </c>
      <c r="S4601">
        <v>1.17220945322002</v>
      </c>
      <c r="T4601">
        <v>0.91675295627725095</v>
      </c>
      <c r="U4601">
        <v>-1.5988518676910799</v>
      </c>
      <c r="V4601">
        <v>0.31317638855704</v>
      </c>
      <c r="W4601">
        <v>-0.14023555108304001</v>
      </c>
      <c r="X4601">
        <v>-6.9775751193446894E-2</v>
      </c>
      <c r="Y4601">
        <v>-5.9568546027769502E-2</v>
      </c>
      <c r="Z4601">
        <v>-0.449751010373311</v>
      </c>
      <c r="AA4601">
        <v>1.89640938562129</v>
      </c>
      <c r="AB4601">
        <v>-1.4811893723802001</v>
      </c>
      <c r="AC4601">
        <v>-1.1861399671106001</v>
      </c>
      <c r="AD4601">
        <v>-8.9053385002995006E-2</v>
      </c>
      <c r="AE4601" t="s">
        <v>33</v>
      </c>
      <c r="AF4601">
        <f t="shared" si="71"/>
        <v>4600</v>
      </c>
    </row>
    <row r="4602" spans="1:32" x14ac:dyDescent="0.45">
      <c r="A4602">
        <v>-1.29029526421644</v>
      </c>
      <c r="B4602">
        <v>-0.334873405530418</v>
      </c>
      <c r="C4602">
        <v>-1.2213925668164001</v>
      </c>
      <c r="D4602">
        <v>-0.70188993251588905</v>
      </c>
      <c r="E4602">
        <v>6.5141979348422793E-2</v>
      </c>
      <c r="F4602">
        <v>-0.87674175302773805</v>
      </c>
      <c r="G4602">
        <v>-0.97278750946326398</v>
      </c>
      <c r="H4602">
        <v>-0.16676715206691101</v>
      </c>
      <c r="I4602">
        <v>1.0124702685990199</v>
      </c>
      <c r="J4602">
        <v>-1.7860681419315201</v>
      </c>
      <c r="K4602">
        <v>-7.5476300106224997E-2</v>
      </c>
      <c r="L4602">
        <v>-2.8017173457717299</v>
      </c>
      <c r="M4602">
        <v>-1.0404083239223401</v>
      </c>
      <c r="N4602">
        <v>-0.79603227576657798</v>
      </c>
      <c r="O4602">
        <v>-0.39939597967079299</v>
      </c>
      <c r="P4602">
        <v>-0.92599780778812402</v>
      </c>
      <c r="Q4602">
        <v>9.03867406519306E-2</v>
      </c>
      <c r="R4602">
        <v>-1.9302865581386399</v>
      </c>
      <c r="S4602">
        <v>0.36043835910781302</v>
      </c>
      <c r="T4602">
        <v>1.82932018140141</v>
      </c>
      <c r="U4602">
        <v>0.61541311193848003</v>
      </c>
      <c r="V4602">
        <v>-0.90664823342268397</v>
      </c>
      <c r="W4602">
        <v>1.9067891051736801</v>
      </c>
      <c r="X4602">
        <v>-1.14832795387048</v>
      </c>
      <c r="Y4602">
        <v>0.45283987640492002</v>
      </c>
      <c r="Z4602">
        <v>-0.196421352510953</v>
      </c>
      <c r="AA4602">
        <v>0.91086062920636701</v>
      </c>
      <c r="AB4602">
        <v>0.42666510892364101</v>
      </c>
      <c r="AC4602">
        <v>0.50118771097185399</v>
      </c>
      <c r="AD4602">
        <v>0.88747008180702502</v>
      </c>
      <c r="AE4602" t="s">
        <v>35</v>
      </c>
      <c r="AF4602">
        <f t="shared" si="71"/>
        <v>4601</v>
      </c>
    </row>
    <row r="4603" spans="1:32" x14ac:dyDescent="0.45">
      <c r="A4603">
        <v>0.16473175015465499</v>
      </c>
      <c r="B4603">
        <v>-0.62286760878578196</v>
      </c>
      <c r="C4603">
        <v>0.50893872012732</v>
      </c>
      <c r="D4603">
        <v>-0.149870249941187</v>
      </c>
      <c r="E4603">
        <v>0.25458670163577501</v>
      </c>
      <c r="F4603">
        <v>0.39157787643282399</v>
      </c>
      <c r="G4603">
        <v>0.237281757961465</v>
      </c>
      <c r="H4603">
        <v>0.70844535484261595</v>
      </c>
      <c r="I4603">
        <v>0.43804002532846797</v>
      </c>
      <c r="J4603">
        <v>-1.33797158800119</v>
      </c>
      <c r="K4603">
        <v>-0.149656858197354</v>
      </c>
      <c r="L4603">
        <v>0.93131007053175796</v>
      </c>
      <c r="M4603">
        <v>-0.46399668637963398</v>
      </c>
      <c r="N4603">
        <v>-0.27113406467314199</v>
      </c>
      <c r="O4603">
        <v>-0.32769957346835898</v>
      </c>
      <c r="P4603">
        <v>0.47819766555624998</v>
      </c>
      <c r="Q4603">
        <v>-1.3630721822977001</v>
      </c>
      <c r="R4603">
        <v>9.93029498764431E-2</v>
      </c>
      <c r="S4603">
        <v>0.30297912075164801</v>
      </c>
      <c r="T4603">
        <v>-1.2614717605891601</v>
      </c>
      <c r="U4603">
        <v>0.63705251470905799</v>
      </c>
      <c r="V4603">
        <v>-0.170863874631001</v>
      </c>
      <c r="W4603">
        <v>3.4120462129160899E-4</v>
      </c>
      <c r="X4603">
        <v>0.55907061737753305</v>
      </c>
      <c r="Y4603">
        <v>-0.28944233741564501</v>
      </c>
      <c r="Z4603">
        <v>0.10797494009278701</v>
      </c>
      <c r="AA4603">
        <v>-1.2428019550874401</v>
      </c>
      <c r="AB4603">
        <v>0.63292207693959701</v>
      </c>
      <c r="AC4603">
        <v>0.63643068023614002</v>
      </c>
      <c r="AD4603">
        <v>0.47148341320050502</v>
      </c>
      <c r="AE4603" t="s">
        <v>34</v>
      </c>
      <c r="AF4603">
        <f t="shared" si="71"/>
        <v>4602</v>
      </c>
    </row>
    <row r="4604" spans="1:32" x14ac:dyDescent="0.45">
      <c r="A4604">
        <v>0.48154858599316402</v>
      </c>
      <c r="B4604">
        <v>0.57362461638255802</v>
      </c>
      <c r="C4604">
        <v>0.75537287681840104</v>
      </c>
      <c r="D4604">
        <v>-2.6911864732090701E-2</v>
      </c>
      <c r="E4604">
        <v>0.10191427283881301</v>
      </c>
      <c r="F4604">
        <v>1.88012714069531</v>
      </c>
      <c r="G4604">
        <v>-0.48624186351894499</v>
      </c>
      <c r="H4604">
        <v>-0.301863879106538</v>
      </c>
      <c r="I4604">
        <v>-0.64878472296419099</v>
      </c>
      <c r="J4604">
        <v>-6.6333302524143795E-2</v>
      </c>
      <c r="K4604">
        <v>-0.43663101835333201</v>
      </c>
      <c r="L4604">
        <v>1.5635631754200201</v>
      </c>
      <c r="M4604">
        <v>-0.470086544504207</v>
      </c>
      <c r="N4604">
        <v>-0.125277350917993</v>
      </c>
      <c r="O4604">
        <v>0.186408497279377</v>
      </c>
      <c r="P4604">
        <v>-0.430509029930848</v>
      </c>
      <c r="Q4604">
        <v>0.71821682538617304</v>
      </c>
      <c r="R4604">
        <v>1.1419491492626199</v>
      </c>
      <c r="S4604">
        <v>8.0500282385600599E-2</v>
      </c>
      <c r="T4604">
        <v>-0.30173476448094</v>
      </c>
      <c r="U4604">
        <v>0.977209272277338</v>
      </c>
      <c r="V4604">
        <v>-0.66376767740332498</v>
      </c>
      <c r="W4604">
        <v>0.12506299120324299</v>
      </c>
      <c r="X4604">
        <v>0.68340705640796995</v>
      </c>
      <c r="Y4604">
        <v>-8.89691695747242E-2</v>
      </c>
      <c r="Z4604">
        <v>-0.39134976631860802</v>
      </c>
      <c r="AA4604">
        <v>0.20193318783901901</v>
      </c>
      <c r="AB4604">
        <v>1.5010970683114599</v>
      </c>
      <c r="AC4604">
        <v>-1.34606259335986</v>
      </c>
      <c r="AD4604">
        <v>0.117338440347475</v>
      </c>
      <c r="AE4604" t="s">
        <v>35</v>
      </c>
      <c r="AF4604">
        <f t="shared" si="71"/>
        <v>4603</v>
      </c>
    </row>
    <row r="4605" spans="1:32" x14ac:dyDescent="0.45">
      <c r="A4605">
        <v>-0.143438906249863</v>
      </c>
      <c r="B4605">
        <v>0.39770707997210297</v>
      </c>
      <c r="C4605">
        <v>0.51975757778651999</v>
      </c>
      <c r="D4605">
        <v>0.60535407820426401</v>
      </c>
      <c r="E4605">
        <v>0.54503487195093203</v>
      </c>
      <c r="F4605">
        <v>0.717148411483717</v>
      </c>
      <c r="G4605">
        <v>0.75952732016518198</v>
      </c>
      <c r="H4605">
        <v>0.52585430321341398</v>
      </c>
      <c r="I4605">
        <v>-0.104560239130413</v>
      </c>
      <c r="J4605">
        <v>-0.147372675317823</v>
      </c>
      <c r="K4605">
        <v>0.44983701101860002</v>
      </c>
      <c r="L4605">
        <v>-0.38591767323737802</v>
      </c>
      <c r="M4605">
        <v>-4.0498911270712501E-3</v>
      </c>
      <c r="N4605">
        <v>1.5099149445895299</v>
      </c>
      <c r="O4605">
        <v>-1.2678751922876501</v>
      </c>
      <c r="P4605">
        <v>1.03256835729334</v>
      </c>
      <c r="Q4605">
        <v>0.45421373391096698</v>
      </c>
      <c r="R4605">
        <v>-0.150687938384334</v>
      </c>
      <c r="S4605">
        <v>-0.64629534094350805</v>
      </c>
      <c r="T4605">
        <v>1.5061627480342199</v>
      </c>
      <c r="U4605">
        <v>0.46560748859748002</v>
      </c>
      <c r="V4605">
        <v>-0.64474972948309495</v>
      </c>
      <c r="W4605">
        <v>0.10416542672564499</v>
      </c>
      <c r="X4605">
        <v>0.76223370720869998</v>
      </c>
      <c r="Y4605">
        <v>-0.32166026697870997</v>
      </c>
      <c r="Z4605">
        <v>0.42567840022147002</v>
      </c>
      <c r="AA4605">
        <v>-1.6912852904606099</v>
      </c>
      <c r="AB4605">
        <v>-0.99092247870118</v>
      </c>
      <c r="AC4605">
        <v>0.14703057397233099</v>
      </c>
      <c r="AD4605">
        <v>0.62768124580171702</v>
      </c>
      <c r="AE4605" t="s">
        <v>35</v>
      </c>
      <c r="AF4605">
        <f t="shared" si="71"/>
        <v>4604</v>
      </c>
    </row>
    <row r="4606" spans="1:32" x14ac:dyDescent="0.45">
      <c r="A4606">
        <v>0.47415353483759698</v>
      </c>
      <c r="B4606">
        <v>-1.4205580332765599</v>
      </c>
      <c r="C4606">
        <v>-0.30779339062454297</v>
      </c>
      <c r="D4606">
        <v>-0.124393374728701</v>
      </c>
      <c r="E4606">
        <v>0.177175080041795</v>
      </c>
      <c r="F4606">
        <v>1.03788606337362</v>
      </c>
      <c r="G4606">
        <v>-0.43497914440232199</v>
      </c>
      <c r="H4606">
        <v>0.108579375240531</v>
      </c>
      <c r="I4606">
        <v>-6.3169539818216894E-2</v>
      </c>
      <c r="J4606">
        <v>0.68541054530855094</v>
      </c>
      <c r="K4606">
        <v>1.2290177419250601</v>
      </c>
      <c r="L4606">
        <v>-0.116363134140696</v>
      </c>
      <c r="M4606">
        <v>-0.37524064750347902</v>
      </c>
      <c r="N4606">
        <v>-0.23996427899377501</v>
      </c>
      <c r="O4606">
        <v>2.5480621570933399</v>
      </c>
      <c r="P4606">
        <v>0.110859081142026</v>
      </c>
      <c r="Q4606">
        <v>-0.37512000878912</v>
      </c>
      <c r="R4606">
        <v>0.69346120053012605</v>
      </c>
      <c r="S4606">
        <v>0.385881747265993</v>
      </c>
      <c r="T4606">
        <v>-1.9661597514793501</v>
      </c>
      <c r="U4606">
        <v>1.3061949973615301</v>
      </c>
      <c r="V4606">
        <v>-1.2151362438639099</v>
      </c>
      <c r="W4606">
        <v>-0.54547914179623402</v>
      </c>
      <c r="X4606">
        <v>-0.18113022226366601</v>
      </c>
      <c r="Y4606">
        <v>-0.86125934992752495</v>
      </c>
      <c r="Z4606">
        <v>-0.62003679201678696</v>
      </c>
      <c r="AA4606">
        <v>-1.05684714778141E-2</v>
      </c>
      <c r="AB4606">
        <v>0.34911636630748799</v>
      </c>
      <c r="AC4606">
        <v>0.96487524041940897</v>
      </c>
      <c r="AD4606">
        <v>-0.36447547382017798</v>
      </c>
      <c r="AE4606" t="s">
        <v>32</v>
      </c>
      <c r="AF4606">
        <f t="shared" si="71"/>
        <v>4605</v>
      </c>
    </row>
    <row r="4607" spans="1:32" x14ac:dyDescent="0.45">
      <c r="A4607">
        <v>0.38788805627099598</v>
      </c>
      <c r="B4607">
        <v>1.52605951634155</v>
      </c>
      <c r="C4607">
        <v>0.59278545033053798</v>
      </c>
      <c r="D4607">
        <v>-0.20693273827448999</v>
      </c>
      <c r="E4607">
        <v>0.30418370739204198</v>
      </c>
      <c r="F4607">
        <v>1.1040717956817701</v>
      </c>
      <c r="G4607">
        <v>0.65252304965958696</v>
      </c>
      <c r="H4607">
        <v>-0.34285366436050702</v>
      </c>
      <c r="I4607">
        <v>0.81010503276032797</v>
      </c>
      <c r="J4607">
        <v>1.6700794764654301</v>
      </c>
      <c r="K4607">
        <v>-0.39064297928384001</v>
      </c>
      <c r="L4607">
        <v>2.5809251730879099</v>
      </c>
      <c r="M4607">
        <v>-0.990940883632347</v>
      </c>
      <c r="N4607">
        <v>-0.37838842218464402</v>
      </c>
      <c r="O4607">
        <v>2.2942344573994702</v>
      </c>
      <c r="P4607">
        <v>0.22766294051024899</v>
      </c>
      <c r="Q4607">
        <v>0.98447034403000799</v>
      </c>
      <c r="R4607">
        <v>-1.02932711896327</v>
      </c>
      <c r="S4607">
        <v>-0.52021284046046501</v>
      </c>
      <c r="T4607">
        <v>1.3204267453523599</v>
      </c>
      <c r="U4607">
        <v>1.0142538714506799</v>
      </c>
      <c r="V4607">
        <v>0.203589688211431</v>
      </c>
      <c r="W4607">
        <v>-1.0051016650426099</v>
      </c>
      <c r="X4607">
        <v>-0.90815750123230199</v>
      </c>
      <c r="Y4607">
        <v>-0.285960040524738</v>
      </c>
      <c r="Z4607">
        <v>-7.7883737544112999E-2</v>
      </c>
      <c r="AA4607">
        <v>0.12250451054558199</v>
      </c>
      <c r="AB4607">
        <v>-1.14458118192898</v>
      </c>
      <c r="AC4607">
        <v>-0.51788014159425999</v>
      </c>
      <c r="AD4607">
        <v>1.2380088664531399</v>
      </c>
      <c r="AE4607" t="s">
        <v>34</v>
      </c>
      <c r="AF4607">
        <f t="shared" si="71"/>
        <v>4606</v>
      </c>
    </row>
    <row r="4608" spans="1:32" x14ac:dyDescent="0.45">
      <c r="A4608">
        <v>0.44200692482409198</v>
      </c>
      <c r="B4608">
        <v>0.885655859652836</v>
      </c>
      <c r="C4608">
        <v>2.3784756484017602</v>
      </c>
      <c r="D4608">
        <v>-0.62088701942310098</v>
      </c>
      <c r="E4608">
        <v>-0.28074048665075502</v>
      </c>
      <c r="F4608">
        <v>-0.54021966462234505</v>
      </c>
      <c r="G4608">
        <v>0.14049879220241199</v>
      </c>
      <c r="H4608">
        <v>0.90264627953246002</v>
      </c>
      <c r="I4608">
        <v>-0.50416833745934597</v>
      </c>
      <c r="J4608">
        <v>-4.2592037731120101E-2</v>
      </c>
      <c r="K4608">
        <v>-1.3405408406377299</v>
      </c>
      <c r="L4608">
        <v>0.79527576961372104</v>
      </c>
      <c r="M4608">
        <v>0.86188330378016198</v>
      </c>
      <c r="N4608">
        <v>0.49618862392614899</v>
      </c>
      <c r="O4608">
        <v>-0.69474899155194503</v>
      </c>
      <c r="P4608">
        <v>0.77355666999880901</v>
      </c>
      <c r="Q4608">
        <v>0.436077728415876</v>
      </c>
      <c r="R4608">
        <v>-0.21293180866380701</v>
      </c>
      <c r="S4608">
        <v>1.2611431113932301</v>
      </c>
      <c r="T4608">
        <v>-0.188852459464705</v>
      </c>
      <c r="U4608">
        <v>-0.21608499304210901</v>
      </c>
      <c r="V4608">
        <v>-0.444564681963313</v>
      </c>
      <c r="W4608">
        <v>0.345562464047102</v>
      </c>
      <c r="X4608">
        <v>0.66123372247854495</v>
      </c>
      <c r="Y4608">
        <v>0.87061208111521904</v>
      </c>
      <c r="Z4608">
        <v>-0.43583903718185202</v>
      </c>
      <c r="AA4608">
        <v>0.51242544927406197</v>
      </c>
      <c r="AB4608">
        <v>-0.31624699578330301</v>
      </c>
      <c r="AC4608">
        <v>-1.03479298016694</v>
      </c>
      <c r="AD4608">
        <v>-0.30761929148459599</v>
      </c>
      <c r="AE4608" t="s">
        <v>33</v>
      </c>
      <c r="AF4608">
        <f t="shared" si="71"/>
        <v>4607</v>
      </c>
    </row>
    <row r="4609" spans="1:32" x14ac:dyDescent="0.45">
      <c r="A4609">
        <v>0.91949096990840995</v>
      </c>
      <c r="B4609">
        <v>-5.5845276961316297E-2</v>
      </c>
      <c r="C4609">
        <v>-4.7334081343157301E-2</v>
      </c>
      <c r="D4609">
        <v>-2.26928494618641</v>
      </c>
      <c r="E4609">
        <v>0.67542354021737405</v>
      </c>
      <c r="F4609">
        <v>0.43263831636148098</v>
      </c>
      <c r="G4609">
        <v>-0.36476372788892197</v>
      </c>
      <c r="H4609">
        <v>1.9679819188165999</v>
      </c>
      <c r="I4609">
        <v>0.96565140549602801</v>
      </c>
      <c r="J4609">
        <v>1.5181530785156501</v>
      </c>
      <c r="K4609">
        <v>0.67309092665713299</v>
      </c>
      <c r="L4609">
        <v>-1.4680163585905599</v>
      </c>
      <c r="M4609">
        <v>-0.78933807375700904</v>
      </c>
      <c r="N4609">
        <v>-0.30009005907372099</v>
      </c>
      <c r="O4609">
        <v>-0.62241286263803297</v>
      </c>
      <c r="P4609">
        <v>1.93859527913949</v>
      </c>
      <c r="Q4609">
        <v>-0.19570567159971899</v>
      </c>
      <c r="R4609">
        <v>-0.27436336820420498</v>
      </c>
      <c r="S4609">
        <v>-0.133602463712619</v>
      </c>
      <c r="T4609">
        <v>-0.80615230828323403</v>
      </c>
      <c r="U4609">
        <v>0.60170228590416097</v>
      </c>
      <c r="V4609">
        <v>1.8934511161599801</v>
      </c>
      <c r="W4609">
        <v>1.5784040242709101</v>
      </c>
      <c r="X4609">
        <v>-0.48520889774315501</v>
      </c>
      <c r="Y4609">
        <v>-0.45282945770062299</v>
      </c>
      <c r="Z4609">
        <v>-0.79455070173114595</v>
      </c>
      <c r="AA4609">
        <v>-1.04933504031411</v>
      </c>
      <c r="AB4609">
        <v>1.4791307125119899</v>
      </c>
      <c r="AC4609">
        <v>-1.2288810877523499</v>
      </c>
      <c r="AD4609">
        <v>-0.228144613837094</v>
      </c>
      <c r="AE4609" t="s">
        <v>33</v>
      </c>
      <c r="AF4609">
        <f t="shared" si="71"/>
        <v>4608</v>
      </c>
    </row>
    <row r="4610" spans="1:32" x14ac:dyDescent="0.45">
      <c r="A4610">
        <v>0.52937527424931397</v>
      </c>
      <c r="B4610">
        <v>0.71043580514433102</v>
      </c>
      <c r="C4610">
        <v>-0.35242552086627899</v>
      </c>
      <c r="D4610">
        <v>-0.23736550396575201</v>
      </c>
      <c r="E4610">
        <v>-0.26077870032724898</v>
      </c>
      <c r="F4610">
        <v>0.33597820028625303</v>
      </c>
      <c r="G4610">
        <v>1.85118225777372</v>
      </c>
      <c r="H4610">
        <v>-0.206418437424184</v>
      </c>
      <c r="I4610">
        <v>-1.09674305783796</v>
      </c>
      <c r="J4610">
        <v>-1.6679454873614401</v>
      </c>
      <c r="K4610">
        <v>0.43685261622907001</v>
      </c>
      <c r="L4610">
        <v>-0.44950184841190999</v>
      </c>
      <c r="M4610">
        <v>-0.72467031979905305</v>
      </c>
      <c r="N4610">
        <v>1.2716408936011001</v>
      </c>
      <c r="O4610">
        <v>0.58117362449953902</v>
      </c>
      <c r="P4610">
        <v>-0.47772363785960098</v>
      </c>
      <c r="Q4610">
        <v>-0.86582545944649703</v>
      </c>
      <c r="R4610">
        <v>0.138168944838861</v>
      </c>
      <c r="S4610">
        <v>0.50794669430115102</v>
      </c>
      <c r="T4610">
        <v>1.7826060620301101</v>
      </c>
      <c r="U4610">
        <v>-1.32865168962784</v>
      </c>
      <c r="V4610">
        <v>1.6602003279439199</v>
      </c>
      <c r="W4610">
        <v>0.41116109056161099</v>
      </c>
      <c r="X4610">
        <v>-0.47049260947773502</v>
      </c>
      <c r="Y4610">
        <v>0.445690233828409</v>
      </c>
      <c r="Z4610">
        <v>0.96386876794071397</v>
      </c>
      <c r="AA4610">
        <v>-0.59995076478177001</v>
      </c>
      <c r="AB4610">
        <v>-0.63844975259327497</v>
      </c>
      <c r="AC4610">
        <v>0.37271173201215502</v>
      </c>
      <c r="AD4610">
        <v>0.56907966945041699</v>
      </c>
      <c r="AE4610" t="s">
        <v>33</v>
      </c>
      <c r="AF4610">
        <f t="shared" si="71"/>
        <v>4609</v>
      </c>
    </row>
    <row r="4611" spans="1:32" x14ac:dyDescent="0.45">
      <c r="A4611">
        <v>0.35569163219155697</v>
      </c>
      <c r="B4611">
        <v>3.1226410195803099E-2</v>
      </c>
      <c r="C4611">
        <v>-1.24642958118096</v>
      </c>
      <c r="D4611">
        <v>-0.66524942048353897</v>
      </c>
      <c r="E4611">
        <v>0.18909617127379999</v>
      </c>
      <c r="F4611">
        <v>0.242912392953606</v>
      </c>
      <c r="G4611">
        <v>1.09744856391785</v>
      </c>
      <c r="H4611">
        <v>-1.16642179739855</v>
      </c>
      <c r="I4611">
        <v>-0.66088424890879904</v>
      </c>
      <c r="J4611">
        <v>-2.0062954028067099</v>
      </c>
      <c r="K4611">
        <v>-1.0361733862406599</v>
      </c>
      <c r="L4611">
        <v>0.387628811909699</v>
      </c>
      <c r="M4611">
        <v>-0.70565826936939702</v>
      </c>
      <c r="N4611">
        <v>-1.4427462675496301</v>
      </c>
      <c r="O4611">
        <v>0.28116206540942101</v>
      </c>
      <c r="P4611">
        <v>0.95523933498105396</v>
      </c>
      <c r="Q4611">
        <v>-1.61834283978882</v>
      </c>
      <c r="R4611">
        <v>-0.38042616296086601</v>
      </c>
      <c r="S4611">
        <v>0.76503513637118303</v>
      </c>
      <c r="T4611">
        <v>0.418866533404116</v>
      </c>
      <c r="U4611">
        <v>0.32918036672497097</v>
      </c>
      <c r="V4611">
        <v>0.172718489708858</v>
      </c>
      <c r="W4611">
        <v>4.21927433595886E-2</v>
      </c>
      <c r="X4611">
        <v>-5.9510268366111001E-2</v>
      </c>
      <c r="Y4611">
        <v>0.38760641484788999</v>
      </c>
      <c r="Z4611">
        <v>-0.26270985890166099</v>
      </c>
      <c r="AA4611">
        <v>0.11477041809006901</v>
      </c>
      <c r="AB4611">
        <v>1.0726515504030401</v>
      </c>
      <c r="AC4611">
        <v>0.57937990445935394</v>
      </c>
      <c r="AD4611">
        <v>-1.23898323984225</v>
      </c>
      <c r="AE4611" t="s">
        <v>31</v>
      </c>
      <c r="AF4611">
        <f t="shared" si="71"/>
        <v>4610</v>
      </c>
    </row>
    <row r="4612" spans="1:32" x14ac:dyDescent="0.45">
      <c r="A4612">
        <v>0.32400771317930599</v>
      </c>
      <c r="B4612">
        <v>0.53686343107452295</v>
      </c>
      <c r="C4612">
        <v>-1.7190640287082599</v>
      </c>
      <c r="D4612">
        <v>0.61551101800030505</v>
      </c>
      <c r="E4612">
        <v>-4.3908447895607203E-2</v>
      </c>
      <c r="F4612">
        <v>0.46700776030039398</v>
      </c>
      <c r="G4612">
        <v>0.15224236842436201</v>
      </c>
      <c r="H4612">
        <v>0.57377395207540505</v>
      </c>
      <c r="I4612">
        <v>-0.82434990881334402</v>
      </c>
      <c r="J4612">
        <v>-0.63664393718024903</v>
      </c>
      <c r="K4612">
        <v>-1.2294033787787499</v>
      </c>
      <c r="L4612">
        <v>1.1089049753481299</v>
      </c>
      <c r="M4612">
        <v>-0.173174866348176</v>
      </c>
      <c r="N4612">
        <v>0.63795016623529699</v>
      </c>
      <c r="O4612">
        <v>-1.74304444331905</v>
      </c>
      <c r="P4612">
        <v>-1.093486724237E-2</v>
      </c>
      <c r="Q4612">
        <v>0.663532019114208</v>
      </c>
      <c r="R4612">
        <v>-1.0301151322875901</v>
      </c>
      <c r="S4612">
        <v>0.24785962980293799</v>
      </c>
      <c r="T4612">
        <v>0.70048946245274002</v>
      </c>
      <c r="U4612">
        <v>0.60804346400266696</v>
      </c>
      <c r="V4612">
        <v>-0.63520415729004198</v>
      </c>
      <c r="W4612">
        <v>2.2827614499198701</v>
      </c>
      <c r="X4612">
        <v>-0.249273881552289</v>
      </c>
      <c r="Y4612">
        <v>-0.53820071914423795</v>
      </c>
      <c r="Z4612">
        <v>-0.21955368087549901</v>
      </c>
      <c r="AA4612">
        <v>0.283996383103717</v>
      </c>
      <c r="AB4612">
        <v>0.20810503437008199</v>
      </c>
      <c r="AC4612">
        <v>-0.81273263348967595</v>
      </c>
      <c r="AD4612">
        <v>1.4035476734300599E-2</v>
      </c>
      <c r="AE4612" t="s">
        <v>35</v>
      </c>
      <c r="AF4612">
        <f t="shared" ref="AF4612:AF4675" si="72">AF4611+1</f>
        <v>4611</v>
      </c>
    </row>
    <row r="4613" spans="1:32" x14ac:dyDescent="0.45">
      <c r="A4613">
        <v>0.41582876201983099</v>
      </c>
      <c r="B4613">
        <v>-0.87735777377514901</v>
      </c>
      <c r="C4613">
        <v>0.96953591187005295</v>
      </c>
      <c r="D4613">
        <v>1.1713255100014801</v>
      </c>
      <c r="E4613">
        <v>1.1846651171329701</v>
      </c>
      <c r="F4613">
        <v>0.78905387525237303</v>
      </c>
      <c r="G4613">
        <v>-0.88776390437344099</v>
      </c>
      <c r="H4613">
        <v>-0.20024125426436401</v>
      </c>
      <c r="I4613">
        <v>3.5022227506957999E-2</v>
      </c>
      <c r="J4613">
        <v>-1.4242357867338</v>
      </c>
      <c r="K4613">
        <v>-1.64271581083914</v>
      </c>
      <c r="L4613">
        <v>1.06020055306037</v>
      </c>
      <c r="M4613">
        <v>1.01060104420602</v>
      </c>
      <c r="N4613">
        <v>0.19367017878405199</v>
      </c>
      <c r="O4613">
        <v>-1.3740416037211201</v>
      </c>
      <c r="P4613">
        <v>-0.57434511901548002</v>
      </c>
      <c r="Q4613">
        <v>-0.60589153251857897</v>
      </c>
      <c r="R4613">
        <v>-0.86293304956707695</v>
      </c>
      <c r="S4613">
        <v>0.85771170560334398</v>
      </c>
      <c r="T4613">
        <v>0.249362224887232</v>
      </c>
      <c r="U4613">
        <v>-2.0479600596608698</v>
      </c>
      <c r="V4613">
        <v>0.68446321636954</v>
      </c>
      <c r="W4613">
        <v>0.23930643660237999</v>
      </c>
      <c r="X4613">
        <v>0.20043305352398499</v>
      </c>
      <c r="Y4613">
        <v>0.16954560588542</v>
      </c>
      <c r="Z4613">
        <v>-0.58902568147193801</v>
      </c>
      <c r="AA4613">
        <v>-0.97741082392935996</v>
      </c>
      <c r="AB4613">
        <v>0.13545444848980401</v>
      </c>
      <c r="AC4613">
        <v>-2.9016644439380301E-2</v>
      </c>
      <c r="AD4613">
        <v>0.95240249799785104</v>
      </c>
      <c r="AE4613" t="s">
        <v>33</v>
      </c>
      <c r="AF4613">
        <f t="shared" si="72"/>
        <v>4612</v>
      </c>
    </row>
    <row r="4614" spans="1:32" x14ac:dyDescent="0.45">
      <c r="A4614">
        <v>0.22792331960662601</v>
      </c>
      <c r="B4614">
        <v>0.976942710141389</v>
      </c>
      <c r="C4614">
        <v>0.20664313660109401</v>
      </c>
      <c r="D4614">
        <v>0.79005587287496404</v>
      </c>
      <c r="E4614">
        <v>-1.72700281703554</v>
      </c>
      <c r="F4614">
        <v>-1.9576978414522801</v>
      </c>
      <c r="G4614">
        <v>1.66134938974258</v>
      </c>
      <c r="H4614">
        <v>-0.26578743017634399</v>
      </c>
      <c r="I4614">
        <v>-1.6390004127947699</v>
      </c>
      <c r="J4614">
        <v>1.1176656515779799</v>
      </c>
      <c r="K4614">
        <v>-1.2056291238244701</v>
      </c>
      <c r="L4614">
        <v>8.5329725713824398E-2</v>
      </c>
      <c r="M4614">
        <v>1.5689636872819801</v>
      </c>
      <c r="N4614">
        <v>0.51391999834107904</v>
      </c>
      <c r="O4614">
        <v>-0.40140803998047497</v>
      </c>
      <c r="P4614">
        <v>-0.95615855883826495</v>
      </c>
      <c r="Q4614">
        <v>-0.49494470454242101</v>
      </c>
      <c r="R4614">
        <v>-0.87403142317393201</v>
      </c>
      <c r="S4614">
        <v>-0.65266564519008097</v>
      </c>
      <c r="T4614">
        <v>0.48830022024130398</v>
      </c>
      <c r="U4614">
        <v>1.3132547300528099</v>
      </c>
      <c r="V4614">
        <v>-7.2999855309172496E-2</v>
      </c>
      <c r="W4614">
        <v>-0.370834772479601</v>
      </c>
      <c r="X4614">
        <v>-0.50316922653945995</v>
      </c>
      <c r="Y4614">
        <v>0.194332741041952</v>
      </c>
      <c r="Z4614">
        <v>0.44781946913857701</v>
      </c>
      <c r="AA4614">
        <v>-0.58499348851882305</v>
      </c>
      <c r="AB4614">
        <v>-0.16708821776393101</v>
      </c>
      <c r="AC4614">
        <v>-2.0525036552621501</v>
      </c>
      <c r="AD4614">
        <v>0.41526356194747999</v>
      </c>
      <c r="AE4614" t="s">
        <v>35</v>
      </c>
      <c r="AF4614">
        <f t="shared" si="72"/>
        <v>4613</v>
      </c>
    </row>
    <row r="4615" spans="1:32" x14ac:dyDescent="0.45">
      <c r="A4615">
        <v>1.72554585683799</v>
      </c>
      <c r="B4615">
        <v>-9.3337831613806099E-2</v>
      </c>
      <c r="C4615">
        <v>0.20221120609520599</v>
      </c>
      <c r="D4615">
        <v>0.154804841606932</v>
      </c>
      <c r="E4615">
        <v>1.4313443640380901</v>
      </c>
      <c r="F4615">
        <v>-3.1206203415902099E-2</v>
      </c>
      <c r="G4615">
        <v>-0.72975622994839895</v>
      </c>
      <c r="H4615">
        <v>0.61316861085263796</v>
      </c>
      <c r="I4615">
        <v>-1.09089586076075</v>
      </c>
      <c r="J4615">
        <v>1.1150180578056299</v>
      </c>
      <c r="K4615">
        <v>6.3773111762194606E-2</v>
      </c>
      <c r="L4615">
        <v>0.39038061978177901</v>
      </c>
      <c r="M4615">
        <v>0.51018991382531498</v>
      </c>
      <c r="N4615">
        <v>-1.9395868869933599</v>
      </c>
      <c r="O4615">
        <v>8.4372411469472899E-2</v>
      </c>
      <c r="P4615">
        <v>1.53028905784105</v>
      </c>
      <c r="Q4615">
        <v>0.65986314650136901</v>
      </c>
      <c r="R4615">
        <v>1.68730773221254</v>
      </c>
      <c r="S4615">
        <v>1.1539838199983401</v>
      </c>
      <c r="T4615">
        <v>-0.59885464900966801</v>
      </c>
      <c r="U4615">
        <v>0.74313474541997204</v>
      </c>
      <c r="V4615">
        <v>0.29505813744540399</v>
      </c>
      <c r="W4615">
        <v>-1.08618573837974</v>
      </c>
      <c r="X4615">
        <v>-0.805411274551314</v>
      </c>
      <c r="Y4615">
        <v>-4.3441840551269699E-2</v>
      </c>
      <c r="Z4615">
        <v>-0.75529804773629305</v>
      </c>
      <c r="AA4615">
        <v>0.66008034912931501</v>
      </c>
      <c r="AB4615">
        <v>0.57457160109245697</v>
      </c>
      <c r="AC4615">
        <v>1.1447682348121799</v>
      </c>
      <c r="AD4615">
        <v>0.86857273615866004</v>
      </c>
      <c r="AE4615" t="s">
        <v>31</v>
      </c>
      <c r="AF4615">
        <f t="shared" si="72"/>
        <v>4614</v>
      </c>
    </row>
    <row r="4616" spans="1:32" x14ac:dyDescent="0.45">
      <c r="A4616">
        <v>1.3410045903679599</v>
      </c>
      <c r="B4616">
        <v>-0.60711836507405004</v>
      </c>
      <c r="C4616">
        <v>1.2504798166636599</v>
      </c>
      <c r="D4616">
        <v>1.20804290221462</v>
      </c>
      <c r="E4616">
        <v>1.3512849871683601</v>
      </c>
      <c r="F4616">
        <v>-1.5823730590321301</v>
      </c>
      <c r="G4616">
        <v>0.63434102993995201</v>
      </c>
      <c r="H4616">
        <v>-0.47606533960297898</v>
      </c>
      <c r="I4616">
        <v>-1.8625577063337599</v>
      </c>
      <c r="J4616">
        <v>0.53337958702716703</v>
      </c>
      <c r="K4616">
        <v>0.51938247594862497</v>
      </c>
      <c r="L4616">
        <v>0.78161472688879696</v>
      </c>
      <c r="M4616">
        <v>0.89225730708386097</v>
      </c>
      <c r="N4616">
        <v>0.26890649356109497</v>
      </c>
      <c r="O4616">
        <v>1.7303160595483199E-2</v>
      </c>
      <c r="P4616">
        <v>0.54248060848626101</v>
      </c>
      <c r="Q4616">
        <v>-0.14316738212597899</v>
      </c>
      <c r="R4616">
        <v>-1.0820503789560301</v>
      </c>
      <c r="S4616">
        <v>0.55650509724605801</v>
      </c>
      <c r="T4616">
        <v>1.10804674382271</v>
      </c>
      <c r="U4616">
        <v>-0.99775811591390795</v>
      </c>
      <c r="V4616">
        <v>-0.53864406905409401</v>
      </c>
      <c r="W4616">
        <v>-1.82864430442121</v>
      </c>
      <c r="X4616">
        <v>0.31504669232096499</v>
      </c>
      <c r="Y4616">
        <v>1.0673333890864201</v>
      </c>
      <c r="Z4616">
        <v>1.12434493045857</v>
      </c>
      <c r="AA4616">
        <v>-0.24090057954705099</v>
      </c>
      <c r="AB4616">
        <v>1.46361933610758</v>
      </c>
      <c r="AC4616">
        <v>1.0416139672026501</v>
      </c>
      <c r="AD4616">
        <v>-2.51139753044222</v>
      </c>
      <c r="AE4616" t="s">
        <v>32</v>
      </c>
      <c r="AF4616">
        <f t="shared" si="72"/>
        <v>4615</v>
      </c>
    </row>
    <row r="4617" spans="1:32" x14ac:dyDescent="0.45">
      <c r="A4617">
        <v>-2.4236354988717199</v>
      </c>
      <c r="B4617">
        <v>-0.14898565682287801</v>
      </c>
      <c r="C4617">
        <v>1.1142630898216499</v>
      </c>
      <c r="D4617">
        <v>0.92023104705010195</v>
      </c>
      <c r="E4617">
        <v>0.31063678699884001</v>
      </c>
      <c r="F4617">
        <v>-1.3894866528574701</v>
      </c>
      <c r="G4617">
        <v>0.30538365084798902</v>
      </c>
      <c r="H4617">
        <v>2.0439275167496702</v>
      </c>
      <c r="I4617">
        <v>-0.81639483039508298</v>
      </c>
      <c r="J4617">
        <v>1.6088948779288901</v>
      </c>
      <c r="K4617">
        <v>0.33666523182112001</v>
      </c>
      <c r="L4617">
        <v>-1.0982236297072701</v>
      </c>
      <c r="M4617">
        <v>-0.74517220238149195</v>
      </c>
      <c r="N4617">
        <v>-0.38418986505228098</v>
      </c>
      <c r="O4617">
        <v>-1.36688427237682</v>
      </c>
      <c r="P4617">
        <v>-0.22957572274726901</v>
      </c>
      <c r="Q4617">
        <v>-1.13895324368782</v>
      </c>
      <c r="R4617">
        <v>-5.48106951597397E-3</v>
      </c>
      <c r="S4617">
        <v>-0.18776267493979601</v>
      </c>
      <c r="T4617">
        <v>0.18507871163696701</v>
      </c>
      <c r="U4617">
        <v>0.60430909054481297</v>
      </c>
      <c r="V4617">
        <v>-0.60483865525915503</v>
      </c>
      <c r="W4617">
        <v>0.45774400765892498</v>
      </c>
      <c r="X4617">
        <v>0.62653096241502404</v>
      </c>
      <c r="Y4617">
        <v>-0.36660077219308801</v>
      </c>
      <c r="Z4617">
        <v>-2.36379874167412</v>
      </c>
      <c r="AA4617">
        <v>0.48802048485027599</v>
      </c>
      <c r="AB4617">
        <v>-0.29895142300085098</v>
      </c>
      <c r="AC4617">
        <v>1.03225135664997</v>
      </c>
      <c r="AD4617">
        <v>0.47443288364328201</v>
      </c>
      <c r="AE4617" t="s">
        <v>34</v>
      </c>
      <c r="AF4617">
        <f t="shared" si="72"/>
        <v>4616</v>
      </c>
    </row>
    <row r="4618" spans="1:32" x14ac:dyDescent="0.45">
      <c r="A4618">
        <v>-0.29121653616397802</v>
      </c>
      <c r="B4618">
        <v>0.22886412052545599</v>
      </c>
      <c r="C4618">
        <v>1.42573746429333</v>
      </c>
      <c r="D4618">
        <v>-0.66402391895197499</v>
      </c>
      <c r="E4618">
        <v>3.8329600944563502E-2</v>
      </c>
      <c r="F4618">
        <v>0.174938790270634</v>
      </c>
      <c r="G4618">
        <v>0.30672274026727298</v>
      </c>
      <c r="H4618">
        <v>-1.78677544190825</v>
      </c>
      <c r="I4618">
        <v>-1.01965500314802</v>
      </c>
      <c r="J4618">
        <v>0.254978127544985</v>
      </c>
      <c r="K4618">
        <v>0.96211036832452401</v>
      </c>
      <c r="L4618">
        <v>0.72488845496735599</v>
      </c>
      <c r="M4618">
        <v>0.90190827879767899</v>
      </c>
      <c r="N4618">
        <v>-0.378509711771855</v>
      </c>
      <c r="O4618">
        <v>-1.6278215776395899</v>
      </c>
      <c r="P4618">
        <v>1.7166477012544501</v>
      </c>
      <c r="Q4618">
        <v>1.6753084091033801</v>
      </c>
      <c r="R4618">
        <v>0.33454390171805398</v>
      </c>
      <c r="S4618">
        <v>1.12176504012408</v>
      </c>
      <c r="T4618">
        <v>5.3602486300183903E-2</v>
      </c>
      <c r="U4618">
        <v>-0.41919326098573301</v>
      </c>
      <c r="V4618">
        <v>0.83539987466330001</v>
      </c>
      <c r="W4618">
        <v>0.58418278668676304</v>
      </c>
      <c r="X4618">
        <v>0.56606278560646195</v>
      </c>
      <c r="Y4618">
        <v>0.69444008301712001</v>
      </c>
      <c r="Z4618">
        <v>0.24162120345528501</v>
      </c>
      <c r="AA4618">
        <v>-0.45468923538669698</v>
      </c>
      <c r="AB4618">
        <v>-0.249037761964197</v>
      </c>
      <c r="AC4618">
        <v>0.366599028424892</v>
      </c>
      <c r="AD4618">
        <v>-0.77186893140481905</v>
      </c>
      <c r="AE4618" t="s">
        <v>33</v>
      </c>
      <c r="AF4618">
        <f t="shared" si="72"/>
        <v>4617</v>
      </c>
    </row>
    <row r="4619" spans="1:32" x14ac:dyDescent="0.45">
      <c r="A4619">
        <v>0.70008839122059996</v>
      </c>
      <c r="B4619">
        <v>1.7253807482727399</v>
      </c>
      <c r="C4619">
        <v>0.71710596726148501</v>
      </c>
      <c r="D4619">
        <v>1.1816585249122999</v>
      </c>
      <c r="E4619">
        <v>0.47971537764036298</v>
      </c>
      <c r="F4619">
        <v>-0.41485415599209602</v>
      </c>
      <c r="G4619">
        <v>1.1096959604151999</v>
      </c>
      <c r="H4619">
        <v>-0.205081769502309</v>
      </c>
      <c r="I4619">
        <v>1.4105541030030899</v>
      </c>
      <c r="J4619">
        <v>1.0031920282220499</v>
      </c>
      <c r="K4619">
        <v>-0.24352277826993299</v>
      </c>
      <c r="L4619">
        <v>2.3410148493177199E-2</v>
      </c>
      <c r="M4619">
        <v>0.37588146557131003</v>
      </c>
      <c r="N4619">
        <v>1.74593276791171</v>
      </c>
      <c r="O4619">
        <v>-0.12922214331554399</v>
      </c>
      <c r="P4619">
        <v>0.42850478923233598</v>
      </c>
      <c r="Q4619">
        <v>0.77373182939698604</v>
      </c>
      <c r="R4619">
        <v>1.1594492936162599</v>
      </c>
      <c r="S4619">
        <v>0.59711826076294805</v>
      </c>
      <c r="T4619">
        <v>-1.1006151809593201</v>
      </c>
      <c r="U4619">
        <v>0.68217183086298105</v>
      </c>
      <c r="V4619">
        <v>-0.35584354105438398</v>
      </c>
      <c r="W4619">
        <v>0.198625425741254</v>
      </c>
      <c r="X4619">
        <v>-1.9101068190852599</v>
      </c>
      <c r="Y4619">
        <v>-0.96890560310762397</v>
      </c>
      <c r="Z4619">
        <v>-1.2638613104724701</v>
      </c>
      <c r="AA4619">
        <v>-0.117664416423957</v>
      </c>
      <c r="AB4619">
        <v>0.85030704357954001</v>
      </c>
      <c r="AC4619">
        <v>-1.7975307299243</v>
      </c>
      <c r="AD4619">
        <v>1.06058912877161</v>
      </c>
      <c r="AE4619" t="s">
        <v>33</v>
      </c>
      <c r="AF4619">
        <f t="shared" si="72"/>
        <v>4618</v>
      </c>
    </row>
    <row r="4620" spans="1:32" x14ac:dyDescent="0.45">
      <c r="A4620">
        <v>-0.74589405940823905</v>
      </c>
      <c r="B4620">
        <v>-1.3304191999280299</v>
      </c>
      <c r="C4620">
        <v>0.56823426486746498</v>
      </c>
      <c r="D4620">
        <v>8.9700912424617498E-3</v>
      </c>
      <c r="E4620">
        <v>0.79642087279180496</v>
      </c>
      <c r="F4620">
        <v>0.631499214633646</v>
      </c>
      <c r="G4620">
        <v>2.1848493442391499</v>
      </c>
      <c r="H4620">
        <v>-0.94066615583398805</v>
      </c>
      <c r="I4620">
        <v>-0.65974496813140904</v>
      </c>
      <c r="J4620">
        <v>-0.27334664660210201</v>
      </c>
      <c r="K4620">
        <v>5.3567544746504298E-2</v>
      </c>
      <c r="L4620">
        <v>-0.98519298899401198</v>
      </c>
      <c r="M4620">
        <v>-1.2528330318981399E-2</v>
      </c>
      <c r="N4620">
        <v>-0.222572461108447</v>
      </c>
      <c r="O4620">
        <v>-1.64554264056505</v>
      </c>
      <c r="P4620">
        <v>0.87742578534519799</v>
      </c>
      <c r="Q4620">
        <v>-0.94064454215223103</v>
      </c>
      <c r="R4620">
        <v>-2.0443638656259</v>
      </c>
      <c r="S4620">
        <v>-1.5775791700406201</v>
      </c>
      <c r="T4620">
        <v>-0.420150330400403</v>
      </c>
      <c r="U4620">
        <v>-1.17552845977386</v>
      </c>
      <c r="V4620">
        <v>5.4768614279345901E-2</v>
      </c>
      <c r="W4620">
        <v>0.37548829502209202</v>
      </c>
      <c r="X4620">
        <v>0.139322188950846</v>
      </c>
      <c r="Y4620">
        <v>-0.46804150887902701</v>
      </c>
      <c r="Z4620">
        <v>-0.64805754400708304</v>
      </c>
      <c r="AA4620">
        <v>0.503953168682852</v>
      </c>
      <c r="AB4620">
        <v>-0.27617661604086202</v>
      </c>
      <c r="AC4620">
        <v>-0.586512643766266</v>
      </c>
      <c r="AD4620">
        <v>0.34481311468880799</v>
      </c>
      <c r="AE4620" t="s">
        <v>31</v>
      </c>
      <c r="AF4620">
        <f t="shared" si="72"/>
        <v>4619</v>
      </c>
    </row>
    <row r="4621" spans="1:32" x14ac:dyDescent="0.45">
      <c r="A4621">
        <v>-0.60343392982897603</v>
      </c>
      <c r="B4621">
        <v>5.9465885200533503E-2</v>
      </c>
      <c r="C4621">
        <v>1.0889766484882799</v>
      </c>
      <c r="D4621">
        <v>-1.42396995670079</v>
      </c>
      <c r="E4621">
        <v>0.32034045053625698</v>
      </c>
      <c r="F4621">
        <v>-0.13592540118072399</v>
      </c>
      <c r="G4621">
        <v>-0.63564280605942503</v>
      </c>
      <c r="H4621">
        <v>0.11593836787294599</v>
      </c>
      <c r="I4621">
        <v>0.28717730059216201</v>
      </c>
      <c r="J4621">
        <v>1.25466880561012E-2</v>
      </c>
      <c r="K4621">
        <v>-0.191426091012382</v>
      </c>
      <c r="L4621">
        <v>1.7822028584937599</v>
      </c>
      <c r="M4621">
        <v>-0.18986295746141199</v>
      </c>
      <c r="N4621">
        <v>-0.78824728977957703</v>
      </c>
      <c r="O4621">
        <v>0.22472146365203399</v>
      </c>
      <c r="P4621">
        <v>-1.06208052150107</v>
      </c>
      <c r="Q4621">
        <v>-0.64149362074955596</v>
      </c>
      <c r="R4621">
        <v>0.51503320179281997</v>
      </c>
      <c r="S4621">
        <v>-0.450766776603443</v>
      </c>
      <c r="T4621">
        <v>-0.81708283499270795</v>
      </c>
      <c r="U4621">
        <v>0.18268124758714499</v>
      </c>
      <c r="V4621">
        <v>-1.4772579056749999</v>
      </c>
      <c r="W4621">
        <v>0.52256645102367105</v>
      </c>
      <c r="X4621">
        <v>1.7306424103818101</v>
      </c>
      <c r="Y4621">
        <v>0.95929267764146098</v>
      </c>
      <c r="Z4621">
        <v>-1.21197106214554</v>
      </c>
      <c r="AA4621">
        <v>-0.192569742548375</v>
      </c>
      <c r="AB4621">
        <v>-0.51180727355773603</v>
      </c>
      <c r="AC4621">
        <v>0.56841069588226201</v>
      </c>
      <c r="AD4621">
        <v>-0.66530219270151902</v>
      </c>
      <c r="AE4621" t="s">
        <v>31</v>
      </c>
      <c r="AF4621">
        <f t="shared" si="72"/>
        <v>4620</v>
      </c>
    </row>
    <row r="4622" spans="1:32" x14ac:dyDescent="0.45">
      <c r="A4622">
        <v>0.98918629194405805</v>
      </c>
      <c r="B4622">
        <v>0.140146220377944</v>
      </c>
      <c r="C4622">
        <v>-0.84885372079381005</v>
      </c>
      <c r="D4622">
        <v>0.51554897837883995</v>
      </c>
      <c r="E4622">
        <v>0.64446531216465996</v>
      </c>
      <c r="F4622">
        <v>-0.76407875387156599</v>
      </c>
      <c r="G4622">
        <v>-0.22280124109959601</v>
      </c>
      <c r="H4622">
        <v>3.5045728535248399E-2</v>
      </c>
      <c r="I4622">
        <v>-1.69788405638191</v>
      </c>
      <c r="J4622">
        <v>0.73594900925095896</v>
      </c>
      <c r="K4622">
        <v>8.1052272615186605E-2</v>
      </c>
      <c r="L4622">
        <v>-1.1393625257125699</v>
      </c>
      <c r="M4622">
        <v>-2.1962342287841201</v>
      </c>
      <c r="N4622">
        <v>1.14755050990426</v>
      </c>
      <c r="O4622">
        <v>-1.5406895896091199</v>
      </c>
      <c r="P4622">
        <v>3.10132622189658</v>
      </c>
      <c r="Q4622">
        <v>-4.6378842283934997E-2</v>
      </c>
      <c r="R4622">
        <v>-1.0985743664630501</v>
      </c>
      <c r="S4622">
        <v>0.14175453971348401</v>
      </c>
      <c r="T4622">
        <v>0.77239218364974005</v>
      </c>
      <c r="U4622">
        <v>-1.36520143411012</v>
      </c>
      <c r="V4622">
        <v>-0.52534314781470604</v>
      </c>
      <c r="W4622">
        <v>-0.99188514036794995</v>
      </c>
      <c r="X4622">
        <v>-1.42066612680062</v>
      </c>
      <c r="Y4622">
        <v>-0.24858663905345699</v>
      </c>
      <c r="Z4622">
        <v>2.2557054009783899</v>
      </c>
      <c r="AA4622">
        <v>0.13385670508626299</v>
      </c>
      <c r="AB4622">
        <v>-1.0885493589925399</v>
      </c>
      <c r="AC4622">
        <v>-0.484427488757189</v>
      </c>
      <c r="AD4622">
        <v>-0.237389168241846</v>
      </c>
      <c r="AE4622" t="s">
        <v>33</v>
      </c>
      <c r="AF4622">
        <f t="shared" si="72"/>
        <v>4621</v>
      </c>
    </row>
    <row r="4623" spans="1:32" x14ac:dyDescent="0.45">
      <c r="A4623">
        <v>5.2486529686070899E-2</v>
      </c>
      <c r="B4623">
        <v>0.43964071251564202</v>
      </c>
      <c r="C4623">
        <v>-0.13616263109961099</v>
      </c>
      <c r="D4623">
        <v>-1.0632263044947701</v>
      </c>
      <c r="E4623">
        <v>-0.692088184247451</v>
      </c>
      <c r="F4623">
        <v>0.38784135532863301</v>
      </c>
      <c r="G4623">
        <v>-0.56390004247691905</v>
      </c>
      <c r="H4623">
        <v>2.3916576180801101</v>
      </c>
      <c r="I4623">
        <v>-1.3545600621136</v>
      </c>
      <c r="J4623">
        <v>0.29485227992526197</v>
      </c>
      <c r="K4623">
        <v>0.21967885981579199</v>
      </c>
      <c r="L4623">
        <v>-0.482326541576787</v>
      </c>
      <c r="M4623">
        <v>0.13130737772020501</v>
      </c>
      <c r="N4623">
        <v>0.45046478378398003</v>
      </c>
      <c r="O4623">
        <v>0.59376035437742802</v>
      </c>
      <c r="P4623">
        <v>-0.12458931604034</v>
      </c>
      <c r="Q4623">
        <v>-0.33008247963073101</v>
      </c>
      <c r="R4623">
        <v>-1.42862094378216</v>
      </c>
      <c r="S4623">
        <v>0.46703597381017098</v>
      </c>
      <c r="T4623">
        <v>0.37885236012857598</v>
      </c>
      <c r="U4623">
        <v>-0.80445344871498503</v>
      </c>
      <c r="V4623">
        <v>0.435955756885193</v>
      </c>
      <c r="W4623">
        <v>1.3434720247243299</v>
      </c>
      <c r="X4623">
        <v>0.394498248796124</v>
      </c>
      <c r="Y4623">
        <v>0.71969464811663098</v>
      </c>
      <c r="Z4623">
        <v>-0.90045327998786295</v>
      </c>
      <c r="AA4623">
        <v>0.66242605774158703</v>
      </c>
      <c r="AB4623">
        <v>-1.1416733550315199</v>
      </c>
      <c r="AC4623">
        <v>-0.19694680379285201</v>
      </c>
      <c r="AD4623">
        <v>0.33664323562458098</v>
      </c>
      <c r="AE4623" t="s">
        <v>34</v>
      </c>
      <c r="AF4623">
        <f t="shared" si="72"/>
        <v>4622</v>
      </c>
    </row>
    <row r="4624" spans="1:32" x14ac:dyDescent="0.45">
      <c r="A4624">
        <v>9.89494533752798E-2</v>
      </c>
      <c r="B4624">
        <v>0.17449522520966901</v>
      </c>
      <c r="C4624">
        <v>0.50324272973669104</v>
      </c>
      <c r="D4624">
        <v>0.73547967540487802</v>
      </c>
      <c r="E4624">
        <v>-0.32187688779032397</v>
      </c>
      <c r="F4624">
        <v>0.40659373471444699</v>
      </c>
      <c r="G4624">
        <v>-1.14513834653386</v>
      </c>
      <c r="H4624">
        <v>0.67759691467465399</v>
      </c>
      <c r="I4624">
        <v>-1.78590243400832</v>
      </c>
      <c r="J4624">
        <v>-0.78305252730306696</v>
      </c>
      <c r="K4624">
        <v>0.25547745758263901</v>
      </c>
      <c r="L4624">
        <v>0.398046267604037</v>
      </c>
      <c r="M4624">
        <v>0.94561843408914303</v>
      </c>
      <c r="N4624">
        <v>-0.647116131170417</v>
      </c>
      <c r="O4624">
        <v>1.2498103805682299</v>
      </c>
      <c r="P4624">
        <v>-0.70693989582960604</v>
      </c>
      <c r="Q4624">
        <v>0.51497206659842198</v>
      </c>
      <c r="R4624">
        <v>-1.1944994810485701</v>
      </c>
      <c r="S4624">
        <v>-1.2370194329461199</v>
      </c>
      <c r="T4624">
        <v>0.41034408669303002</v>
      </c>
      <c r="U4624">
        <v>3.6780415450039898E-2</v>
      </c>
      <c r="V4624">
        <v>0.234587113437006</v>
      </c>
      <c r="W4624">
        <v>-1.7741679858711299</v>
      </c>
      <c r="X4624">
        <v>-0.627122922606271</v>
      </c>
      <c r="Y4624">
        <v>-2.0868588007745799</v>
      </c>
      <c r="Z4624">
        <v>-0.76847478568702998</v>
      </c>
      <c r="AA4624">
        <v>1.6239248191128399</v>
      </c>
      <c r="AB4624">
        <v>-1.8242580560528101</v>
      </c>
      <c r="AC4624">
        <v>-0.66637487255434502</v>
      </c>
      <c r="AD4624">
        <v>1.6943172053988</v>
      </c>
      <c r="AE4624" t="s">
        <v>32</v>
      </c>
      <c r="AF4624">
        <f t="shared" si="72"/>
        <v>4623</v>
      </c>
    </row>
    <row r="4625" spans="1:32" x14ac:dyDescent="0.45">
      <c r="A4625">
        <v>1.1052391923181</v>
      </c>
      <c r="B4625">
        <v>1.56733303297347</v>
      </c>
      <c r="C4625">
        <v>0.84145945422080504</v>
      </c>
      <c r="D4625">
        <v>0.30058607049416203</v>
      </c>
      <c r="E4625">
        <v>-5.2170282244328299E-2</v>
      </c>
      <c r="F4625">
        <v>-1.34786070719889</v>
      </c>
      <c r="G4625">
        <v>-8.2930964431292206E-2</v>
      </c>
      <c r="H4625">
        <v>-0.58619584918531198</v>
      </c>
      <c r="I4625">
        <v>-0.217343859966072</v>
      </c>
      <c r="J4625">
        <v>0.89749444060801098</v>
      </c>
      <c r="K4625">
        <v>-0.334275829189212</v>
      </c>
      <c r="L4625">
        <v>-0.35874978541249702</v>
      </c>
      <c r="M4625">
        <v>0.394859056222442</v>
      </c>
      <c r="N4625">
        <v>1.2357878040547901</v>
      </c>
      <c r="O4625">
        <v>-1.38940608015175</v>
      </c>
      <c r="P4625">
        <v>-0.13150712951833701</v>
      </c>
      <c r="Q4625">
        <v>-0.25848578068093397</v>
      </c>
      <c r="R4625">
        <v>1.5622097901521199</v>
      </c>
      <c r="S4625">
        <v>1.0709605403740501</v>
      </c>
      <c r="T4625">
        <v>1.1305497977205301</v>
      </c>
      <c r="U4625">
        <v>-0.97091168593321497</v>
      </c>
      <c r="V4625">
        <v>1.6125123131535399</v>
      </c>
      <c r="W4625">
        <v>-3.0851412519436398E-2</v>
      </c>
      <c r="X4625">
        <v>-1.0071302265867701</v>
      </c>
      <c r="Y4625">
        <v>-0.302352418012927</v>
      </c>
      <c r="Z4625">
        <v>-2.6011625355875001</v>
      </c>
      <c r="AA4625">
        <v>0.24838848065878499</v>
      </c>
      <c r="AB4625">
        <v>0.28759185725339897</v>
      </c>
      <c r="AC4625">
        <v>0.16792753723401899</v>
      </c>
      <c r="AD4625">
        <v>0.57338976980174206</v>
      </c>
      <c r="AE4625" t="s">
        <v>35</v>
      </c>
      <c r="AF4625">
        <f t="shared" si="72"/>
        <v>4624</v>
      </c>
    </row>
    <row r="4626" spans="1:32" x14ac:dyDescent="0.45">
      <c r="A4626">
        <v>1.1795491742391599</v>
      </c>
      <c r="B4626">
        <v>-0.20093948432254999</v>
      </c>
      <c r="C4626">
        <v>-0.19115099857593101</v>
      </c>
      <c r="D4626">
        <v>-0.472364634058837</v>
      </c>
      <c r="E4626">
        <v>1.11802578191214</v>
      </c>
      <c r="F4626">
        <v>0.32770216881856101</v>
      </c>
      <c r="G4626">
        <v>-1.3359093570118099</v>
      </c>
      <c r="H4626">
        <v>-0.32826788652602401</v>
      </c>
      <c r="I4626">
        <v>-1.41187883202769</v>
      </c>
      <c r="J4626">
        <v>1.05917198666979</v>
      </c>
      <c r="K4626">
        <v>-0.91082226777486497</v>
      </c>
      <c r="L4626">
        <v>7.9628350984300503E-2</v>
      </c>
      <c r="M4626">
        <v>0.41480978711657901</v>
      </c>
      <c r="N4626">
        <v>-1.22148269015219</v>
      </c>
      <c r="O4626">
        <v>0.65375624314788505</v>
      </c>
      <c r="P4626">
        <v>-1.1735272159386201</v>
      </c>
      <c r="Q4626">
        <v>-2.4124683524065298</v>
      </c>
      <c r="R4626">
        <v>0.95995376600662996</v>
      </c>
      <c r="S4626">
        <v>1.5527666768627</v>
      </c>
      <c r="T4626">
        <v>1.0611680829208301</v>
      </c>
      <c r="U4626">
        <v>2.0759914740428702E-3</v>
      </c>
      <c r="V4626">
        <v>-0.42118841055402101</v>
      </c>
      <c r="W4626">
        <v>1.13493676038053</v>
      </c>
      <c r="X4626">
        <v>-0.56723516687894704</v>
      </c>
      <c r="Y4626">
        <v>-1.4323809727349801</v>
      </c>
      <c r="Z4626">
        <v>-0.46657045825024601</v>
      </c>
      <c r="AA4626">
        <v>-1.7792342727717501</v>
      </c>
      <c r="AB4626">
        <v>-0.35622699743972502</v>
      </c>
      <c r="AC4626">
        <v>0.18234880596356201</v>
      </c>
      <c r="AD4626">
        <v>0.14994081401789899</v>
      </c>
      <c r="AE4626" t="s">
        <v>35</v>
      </c>
      <c r="AF4626">
        <f t="shared" si="72"/>
        <v>4625</v>
      </c>
    </row>
    <row r="4627" spans="1:32" x14ac:dyDescent="0.45">
      <c r="A4627">
        <v>-0.97313925666910495</v>
      </c>
      <c r="B4627">
        <v>-0.473847392263198</v>
      </c>
      <c r="C4627">
        <v>-1.6933052313617201</v>
      </c>
      <c r="D4627">
        <v>1.4986429833342401</v>
      </c>
      <c r="E4627">
        <v>-1.5014352298920499</v>
      </c>
      <c r="F4627">
        <v>0.59790943625015003</v>
      </c>
      <c r="G4627">
        <v>1.8387073824654301</v>
      </c>
      <c r="H4627">
        <v>-0.114211866827697</v>
      </c>
      <c r="I4627">
        <v>0.239154866536159</v>
      </c>
      <c r="J4627">
        <v>-1.96769139570464</v>
      </c>
      <c r="K4627">
        <v>-1.9297596429087001E-3</v>
      </c>
      <c r="L4627">
        <v>0.40804105102516203</v>
      </c>
      <c r="M4627">
        <v>-0.62403720281857</v>
      </c>
      <c r="N4627">
        <v>0.32982047928625902</v>
      </c>
      <c r="O4627">
        <v>-8.5410810619373403E-2</v>
      </c>
      <c r="P4627">
        <v>1.32985837455425</v>
      </c>
      <c r="Q4627">
        <v>-2.64122361477048</v>
      </c>
      <c r="R4627">
        <v>0.25730779985059099</v>
      </c>
      <c r="S4627">
        <v>-0.29097892396085201</v>
      </c>
      <c r="T4627">
        <v>1.66123952293202</v>
      </c>
      <c r="U4627">
        <v>-0.61080922352733402</v>
      </c>
      <c r="V4627">
        <v>1.24021553564697</v>
      </c>
      <c r="W4627">
        <v>-0.649054322569666</v>
      </c>
      <c r="X4627">
        <v>-0.70353994983552304</v>
      </c>
      <c r="Y4627">
        <v>-0.45562053485492998</v>
      </c>
      <c r="Z4627">
        <v>-0.30762292193998703</v>
      </c>
      <c r="AA4627">
        <v>0.130360751789422</v>
      </c>
      <c r="AB4627">
        <v>-0.50081810659266801</v>
      </c>
      <c r="AC4627">
        <v>-0.282590569593619</v>
      </c>
      <c r="AD4627">
        <v>-1.1814123343021501</v>
      </c>
      <c r="AE4627" t="s">
        <v>33</v>
      </c>
      <c r="AF4627">
        <f t="shared" si="72"/>
        <v>4626</v>
      </c>
    </row>
    <row r="4628" spans="1:32" x14ac:dyDescent="0.45">
      <c r="A4628">
        <v>-0.92822685248620296</v>
      </c>
      <c r="B4628">
        <v>1.18668303152704</v>
      </c>
      <c r="C4628">
        <v>-0.42550290834300503</v>
      </c>
      <c r="D4628">
        <v>0.17376218811785299</v>
      </c>
      <c r="E4628">
        <v>0.61094995789603501</v>
      </c>
      <c r="F4628">
        <v>-0.51260869121207298</v>
      </c>
      <c r="G4628">
        <v>4.3286446177086602E-2</v>
      </c>
      <c r="H4628">
        <v>0.30621644334022202</v>
      </c>
      <c r="I4628">
        <v>-0.49435094125178902</v>
      </c>
      <c r="J4628">
        <v>1.3361890797084399</v>
      </c>
      <c r="K4628">
        <v>-1.38722063855376</v>
      </c>
      <c r="L4628">
        <v>-7.6911137260265203E-2</v>
      </c>
      <c r="M4628">
        <v>-1.15081575806362</v>
      </c>
      <c r="N4628">
        <v>-0.74887754138746998</v>
      </c>
      <c r="O4628">
        <v>1.46661275575052</v>
      </c>
      <c r="P4628">
        <v>-2.89902445936452</v>
      </c>
      <c r="Q4628">
        <v>0.54890430320274097</v>
      </c>
      <c r="R4628">
        <v>1.4197164927163599</v>
      </c>
      <c r="S4628">
        <v>2.3792809273653401</v>
      </c>
      <c r="T4628">
        <v>1.3993490261178501</v>
      </c>
      <c r="U4628">
        <v>-0.74026362476767604</v>
      </c>
      <c r="V4628">
        <v>0.75545502954501798</v>
      </c>
      <c r="W4628">
        <v>-1.1375895282533199</v>
      </c>
      <c r="X4628">
        <v>-2.24372084309607</v>
      </c>
      <c r="Y4628">
        <v>-0.10700697739049</v>
      </c>
      <c r="Z4628">
        <v>-0.24084241669193299</v>
      </c>
      <c r="AA4628">
        <v>-0.96359781017004198</v>
      </c>
      <c r="AB4628">
        <v>1.66922895307613</v>
      </c>
      <c r="AC4628">
        <v>0.83475459523736695</v>
      </c>
      <c r="AD4628">
        <v>-0.72598289331876698</v>
      </c>
      <c r="AE4628" t="s">
        <v>33</v>
      </c>
      <c r="AF4628">
        <f t="shared" si="72"/>
        <v>4627</v>
      </c>
    </row>
    <row r="4629" spans="1:32" x14ac:dyDescent="0.45">
      <c r="A4629">
        <v>0.77800857205830698</v>
      </c>
      <c r="B4629">
        <v>-0.158383033091057</v>
      </c>
      <c r="C4629">
        <v>-0.26209127817650901</v>
      </c>
      <c r="D4629">
        <v>0.28633376570271801</v>
      </c>
      <c r="E4629">
        <v>-0.81346687334478296</v>
      </c>
      <c r="F4629">
        <v>0.76477259522067798</v>
      </c>
      <c r="G4629">
        <v>0.98257898567064295</v>
      </c>
      <c r="H4629">
        <v>2.5500269033075398</v>
      </c>
      <c r="I4629">
        <v>0.91272394997135797</v>
      </c>
      <c r="J4629">
        <v>0.116318857226257</v>
      </c>
      <c r="K4629">
        <v>0.70534495141235998</v>
      </c>
      <c r="L4629">
        <v>0.75976426030635302</v>
      </c>
      <c r="M4629">
        <v>-0.581582818378656</v>
      </c>
      <c r="N4629">
        <v>8.9005123419561197E-2</v>
      </c>
      <c r="O4629">
        <v>-1.38593808223722</v>
      </c>
      <c r="P4629">
        <v>3.22845071507082E-2</v>
      </c>
      <c r="Q4629">
        <v>0.22185372319595101</v>
      </c>
      <c r="R4629">
        <v>0.74349572146892295</v>
      </c>
      <c r="S4629">
        <v>-1.3444802503647999</v>
      </c>
      <c r="T4629">
        <v>-0.44124636232367498</v>
      </c>
      <c r="U4629">
        <v>0.90244663162673799</v>
      </c>
      <c r="V4629">
        <v>-0.24366300087201001</v>
      </c>
      <c r="W4629">
        <v>1.11278494142665</v>
      </c>
      <c r="X4629">
        <v>0.142388519921791</v>
      </c>
      <c r="Y4629">
        <v>1.0197290748686201</v>
      </c>
      <c r="Z4629">
        <v>1.3337143657798801E-2</v>
      </c>
      <c r="AA4629">
        <v>-0.52149633211384605</v>
      </c>
      <c r="AB4629">
        <v>-0.32025618252446902</v>
      </c>
      <c r="AC4629">
        <v>-0.13282810125862199</v>
      </c>
      <c r="AD4629">
        <v>0.69748897348231798</v>
      </c>
      <c r="AE4629" t="s">
        <v>34</v>
      </c>
      <c r="AF4629">
        <f t="shared" si="72"/>
        <v>4628</v>
      </c>
    </row>
    <row r="4630" spans="1:32" x14ac:dyDescent="0.45">
      <c r="A4630">
        <v>-0.114878673066374</v>
      </c>
      <c r="B4630">
        <v>0.53706903729669098</v>
      </c>
      <c r="C4630">
        <v>0.93089640026259701</v>
      </c>
      <c r="D4630">
        <v>-0.37405324238177701</v>
      </c>
      <c r="E4630">
        <v>-1.7000054629538901</v>
      </c>
      <c r="F4630">
        <v>-0.69581012448740598</v>
      </c>
      <c r="G4630">
        <v>-0.41418169355877399</v>
      </c>
      <c r="H4630">
        <v>-0.393314353746051</v>
      </c>
      <c r="I4630">
        <v>0.47827334527002002</v>
      </c>
      <c r="J4630">
        <v>-1.69830284392922</v>
      </c>
      <c r="K4630">
        <v>0.55188407707926002</v>
      </c>
      <c r="L4630">
        <v>3.45431038486451</v>
      </c>
      <c r="M4630">
        <v>-6.7907806091261694E-2</v>
      </c>
      <c r="N4630">
        <v>2.0886360626827698</v>
      </c>
      <c r="O4630">
        <v>-1.31593417187988</v>
      </c>
      <c r="P4630">
        <v>0.65426346212526598</v>
      </c>
      <c r="Q4630">
        <v>0.232080577265282</v>
      </c>
      <c r="R4630">
        <v>0.94396798431260998</v>
      </c>
      <c r="S4630">
        <v>0.53555840297767299</v>
      </c>
      <c r="T4630">
        <v>-0.50961773884293304</v>
      </c>
      <c r="U4630">
        <v>0.91551329177350105</v>
      </c>
      <c r="V4630">
        <v>-0.94155054812282402</v>
      </c>
      <c r="W4630">
        <v>-0.46400615309432602</v>
      </c>
      <c r="X4630">
        <v>-0.68494275077814004</v>
      </c>
      <c r="Y4630">
        <v>-2.49111679282003</v>
      </c>
      <c r="Z4630">
        <v>-2.97074209071501E-2</v>
      </c>
      <c r="AA4630">
        <v>-0.89474679723598505</v>
      </c>
      <c r="AB4630">
        <v>0.289683314371871</v>
      </c>
      <c r="AC4630">
        <v>-0.854784964225759</v>
      </c>
      <c r="AD4630">
        <v>0.26055577361047999</v>
      </c>
      <c r="AE4630" t="s">
        <v>32</v>
      </c>
      <c r="AF4630">
        <f t="shared" si="72"/>
        <v>4629</v>
      </c>
    </row>
    <row r="4631" spans="1:32" x14ac:dyDescent="0.45">
      <c r="A4631">
        <v>0.32918522370247699</v>
      </c>
      <c r="B4631">
        <v>0.47039707982892898</v>
      </c>
      <c r="C4631">
        <v>7.7068807702441205E-2</v>
      </c>
      <c r="D4631">
        <v>0.36547077478839102</v>
      </c>
      <c r="E4631">
        <v>0.28338492299162199</v>
      </c>
      <c r="F4631">
        <v>0.39450810147915399</v>
      </c>
      <c r="G4631">
        <v>-0.71034862881615402</v>
      </c>
      <c r="H4631">
        <v>1.8456314114296799</v>
      </c>
      <c r="I4631">
        <v>-0.56551488708902398</v>
      </c>
      <c r="J4631">
        <v>4.76930537427541E-2</v>
      </c>
      <c r="K4631">
        <v>-0.58121472213096204</v>
      </c>
      <c r="L4631">
        <v>-0.45429129886640301</v>
      </c>
      <c r="M4631">
        <v>-0.99143183589309103</v>
      </c>
      <c r="N4631">
        <v>2.13874446293823</v>
      </c>
      <c r="O4631">
        <v>1.9390173388652301</v>
      </c>
      <c r="P4631">
        <v>-0.45696504955300798</v>
      </c>
      <c r="Q4631">
        <v>-0.26704208033890697</v>
      </c>
      <c r="R4631">
        <v>-1.9477675689941301</v>
      </c>
      <c r="S4631">
        <v>-0.29285959017829399</v>
      </c>
      <c r="T4631">
        <v>-0.590289316759113</v>
      </c>
      <c r="U4631">
        <v>1.6120396975728</v>
      </c>
      <c r="V4631">
        <v>1.557892838116</v>
      </c>
      <c r="W4631">
        <v>-0.22662262195601299</v>
      </c>
      <c r="X4631">
        <v>-0.275917330536747</v>
      </c>
      <c r="Y4631">
        <v>1.1466109256821</v>
      </c>
      <c r="Z4631">
        <v>-9.5380386970112405E-2</v>
      </c>
      <c r="AA4631">
        <v>-1.6164281035032799</v>
      </c>
      <c r="AB4631">
        <v>-1.0337662575328701</v>
      </c>
      <c r="AC4631">
        <v>-0.28424404629505101</v>
      </c>
      <c r="AD4631">
        <v>0.53655570967424904</v>
      </c>
      <c r="AE4631" t="s">
        <v>32</v>
      </c>
      <c r="AF4631">
        <f t="shared" si="72"/>
        <v>4630</v>
      </c>
    </row>
    <row r="4632" spans="1:32" x14ac:dyDescent="0.45">
      <c r="A4632">
        <v>-1.97484768147311</v>
      </c>
      <c r="B4632">
        <v>0.95977703105050904</v>
      </c>
      <c r="C4632">
        <v>0.45951552660440298</v>
      </c>
      <c r="D4632">
        <v>-0.782237297266278</v>
      </c>
      <c r="E4632">
        <v>0.32997523036042598</v>
      </c>
      <c r="F4632">
        <v>-0.209436650533429</v>
      </c>
      <c r="G4632">
        <v>-0.237129357391587</v>
      </c>
      <c r="H4632">
        <v>0.47198853024821402</v>
      </c>
      <c r="I4632">
        <v>-0.43028769748898499</v>
      </c>
      <c r="J4632">
        <v>-1.0190607189035801</v>
      </c>
      <c r="K4632">
        <v>-1.4464650068545</v>
      </c>
      <c r="L4632">
        <v>-0.80304389698646905</v>
      </c>
      <c r="M4632">
        <v>1.6154262198032601</v>
      </c>
      <c r="N4632">
        <v>-0.58695644342942999</v>
      </c>
      <c r="O4632">
        <v>1.1454890127253501</v>
      </c>
      <c r="P4632">
        <v>-0.44003370973918898</v>
      </c>
      <c r="Q4632">
        <v>0.36975957724828701</v>
      </c>
      <c r="R4632">
        <v>0.81900673030636695</v>
      </c>
      <c r="S4632">
        <v>1.00372478091364</v>
      </c>
      <c r="T4632">
        <v>1.36819718556067</v>
      </c>
      <c r="U4632">
        <v>2.5166262486337299E-2</v>
      </c>
      <c r="V4632">
        <v>1.3172891905149899</v>
      </c>
      <c r="W4632">
        <v>0.27641307633625301</v>
      </c>
      <c r="X4632">
        <v>1.37759899817979</v>
      </c>
      <c r="Y4632">
        <v>0.552046742651641</v>
      </c>
      <c r="Z4632">
        <v>-2.3368756649128401E-2</v>
      </c>
      <c r="AA4632">
        <v>1.0543136147477701</v>
      </c>
      <c r="AB4632">
        <v>1.7628764617592301</v>
      </c>
      <c r="AC4632">
        <v>1.3691300796138499</v>
      </c>
      <c r="AD4632">
        <v>0.85236457028187795</v>
      </c>
      <c r="AE4632" t="s">
        <v>31</v>
      </c>
      <c r="AF4632">
        <f t="shared" si="72"/>
        <v>4631</v>
      </c>
    </row>
    <row r="4633" spans="1:32" x14ac:dyDescent="0.45">
      <c r="A4633">
        <v>0.37046789170674799</v>
      </c>
      <c r="B4633">
        <v>-0.52596465606242604</v>
      </c>
      <c r="C4633">
        <v>1.3175745687359399</v>
      </c>
      <c r="D4633">
        <v>1.8209278698334801</v>
      </c>
      <c r="E4633">
        <v>-0.122189706721789</v>
      </c>
      <c r="F4633">
        <v>-0.86027322491196501</v>
      </c>
      <c r="G4633">
        <v>-0.54817398957693597</v>
      </c>
      <c r="H4633">
        <v>-0.46589556066955601</v>
      </c>
      <c r="I4633">
        <v>1.59765180374879E-2</v>
      </c>
      <c r="J4633">
        <v>0.94513708045285405</v>
      </c>
      <c r="K4633">
        <v>0.78424857798417802</v>
      </c>
      <c r="L4633">
        <v>-0.49623383785576702</v>
      </c>
      <c r="M4633">
        <v>-0.37080641650389401</v>
      </c>
      <c r="N4633">
        <v>-1.8809311584631001</v>
      </c>
      <c r="O4633">
        <v>0.58856477584590206</v>
      </c>
      <c r="P4633">
        <v>1.0078612041030199</v>
      </c>
      <c r="Q4633">
        <v>-1.5920455981011901</v>
      </c>
      <c r="R4633">
        <v>-0.81507843456953499</v>
      </c>
      <c r="S4633">
        <v>1.02262968025548</v>
      </c>
      <c r="T4633">
        <v>-1.78302700950644</v>
      </c>
      <c r="U4633">
        <v>-1.2117649423444199</v>
      </c>
      <c r="V4633">
        <v>-0.30884103402859397</v>
      </c>
      <c r="W4633">
        <v>-0.94009893198986505</v>
      </c>
      <c r="X4633">
        <v>-5.2550875600264599E-2</v>
      </c>
      <c r="Y4633">
        <v>0.67337876332708502</v>
      </c>
      <c r="Z4633">
        <v>-0.35257842653800497</v>
      </c>
      <c r="AA4633">
        <v>0.19931501265004301</v>
      </c>
      <c r="AB4633">
        <v>0.31662209584946199</v>
      </c>
      <c r="AC4633">
        <v>-0.66987698606812696</v>
      </c>
      <c r="AD4633">
        <v>0.88356924904494805</v>
      </c>
      <c r="AE4633" t="s">
        <v>33</v>
      </c>
      <c r="AF4633">
        <f t="shared" si="72"/>
        <v>4632</v>
      </c>
    </row>
    <row r="4634" spans="1:32" x14ac:dyDescent="0.45">
      <c r="A4634">
        <v>-0.20532302032441199</v>
      </c>
      <c r="B4634">
        <v>-2.8868404302719699</v>
      </c>
      <c r="C4634">
        <v>0.110377970663755</v>
      </c>
      <c r="D4634">
        <v>-0.127611297522219</v>
      </c>
      <c r="E4634">
        <v>1.1720027869731999</v>
      </c>
      <c r="F4634">
        <v>-1.78329070139186</v>
      </c>
      <c r="G4634">
        <v>-0.58829887459740005</v>
      </c>
      <c r="H4634">
        <v>-2.16604289043197</v>
      </c>
      <c r="I4634">
        <v>-0.82265092707169396</v>
      </c>
      <c r="J4634">
        <v>-6.9687586968914902E-2</v>
      </c>
      <c r="K4634">
        <v>0.74941935644231605</v>
      </c>
      <c r="L4634">
        <v>-0.15229852047967199</v>
      </c>
      <c r="M4634">
        <v>0.29841593256443499</v>
      </c>
      <c r="N4634">
        <v>0.74456077314822899</v>
      </c>
      <c r="O4634">
        <v>0.850765178774325</v>
      </c>
      <c r="P4634">
        <v>1.2295201808456799</v>
      </c>
      <c r="Q4634">
        <v>1.2303024730207299</v>
      </c>
      <c r="R4634">
        <v>1.0488195743400901</v>
      </c>
      <c r="S4634">
        <v>-2.09585636986577</v>
      </c>
      <c r="T4634">
        <v>0.197078802727855</v>
      </c>
      <c r="U4634">
        <v>0.121475771384269</v>
      </c>
      <c r="V4634">
        <v>-0.22876353315443099</v>
      </c>
      <c r="W4634">
        <v>-1.1774882633039601</v>
      </c>
      <c r="X4634">
        <v>1.4244383469325601</v>
      </c>
      <c r="Y4634">
        <v>0.61655154549496105</v>
      </c>
      <c r="Z4634">
        <v>-0.42496137119330102</v>
      </c>
      <c r="AA4634">
        <v>-1.26276148536577</v>
      </c>
      <c r="AB4634">
        <v>-0.52295395578419401</v>
      </c>
      <c r="AC4634">
        <v>-8.1604226104902394E-2</v>
      </c>
      <c r="AD4634">
        <v>-1.85470617780147</v>
      </c>
      <c r="AE4634" t="s">
        <v>35</v>
      </c>
      <c r="AF4634">
        <f t="shared" si="72"/>
        <v>4633</v>
      </c>
    </row>
    <row r="4635" spans="1:32" x14ac:dyDescent="0.45">
      <c r="A4635">
        <v>4.32150396187869E-2</v>
      </c>
      <c r="B4635">
        <v>-0.47045320108878702</v>
      </c>
      <c r="C4635">
        <v>1.29278276629775</v>
      </c>
      <c r="D4635">
        <v>0.360035928909821</v>
      </c>
      <c r="E4635">
        <v>1.6470294573366699</v>
      </c>
      <c r="F4635">
        <v>-0.81675271748241196</v>
      </c>
      <c r="G4635">
        <v>-0.90441011529005499</v>
      </c>
      <c r="H4635">
        <v>-1.6080891786698401E-2</v>
      </c>
      <c r="I4635">
        <v>1.9931126759544899</v>
      </c>
      <c r="J4635">
        <v>-0.24424398307630699</v>
      </c>
      <c r="K4635">
        <v>0.45353989472616801</v>
      </c>
      <c r="L4635">
        <v>2.2277911714374499</v>
      </c>
      <c r="M4635">
        <v>0.346355941265582</v>
      </c>
      <c r="N4635">
        <v>0.54698882558595896</v>
      </c>
      <c r="O4635">
        <v>-0.87349591275510297</v>
      </c>
      <c r="P4635">
        <v>-0.17061606382348099</v>
      </c>
      <c r="Q4635">
        <v>-0.85034994442009404</v>
      </c>
      <c r="R4635">
        <v>1.79974020835506</v>
      </c>
      <c r="S4635">
        <v>0.56351869297207902</v>
      </c>
      <c r="T4635">
        <v>-0.65173219035320695</v>
      </c>
      <c r="U4635">
        <v>0.85801856851124403</v>
      </c>
      <c r="V4635">
        <v>0.54897409708894795</v>
      </c>
      <c r="W4635">
        <v>-1.07165343514525</v>
      </c>
      <c r="X4635">
        <v>-1.80718444899052</v>
      </c>
      <c r="Y4635">
        <v>-0.88238098456649205</v>
      </c>
      <c r="Z4635">
        <v>0.37966659904454902</v>
      </c>
      <c r="AA4635">
        <v>0.46056042951949699</v>
      </c>
      <c r="AB4635">
        <v>-0.74847175046304004</v>
      </c>
      <c r="AC4635">
        <v>-0.91823803682932004</v>
      </c>
      <c r="AD4635">
        <v>-3.3383070562522499</v>
      </c>
      <c r="AE4635" t="s">
        <v>33</v>
      </c>
      <c r="AF4635">
        <f t="shared" si="72"/>
        <v>4634</v>
      </c>
    </row>
    <row r="4636" spans="1:32" x14ac:dyDescent="0.45">
      <c r="A4636">
        <v>7.3980660361018802E-2</v>
      </c>
      <c r="B4636">
        <v>6.3396387122149303E-2</v>
      </c>
      <c r="C4636">
        <v>-0.59701863209415196</v>
      </c>
      <c r="D4636">
        <v>-0.96754759185329398</v>
      </c>
      <c r="E4636">
        <v>-6.5890613526912598E-2</v>
      </c>
      <c r="F4636">
        <v>-1.0351220029505299</v>
      </c>
      <c r="G4636">
        <v>-0.80941020475871395</v>
      </c>
      <c r="H4636">
        <v>-1.14346333445344</v>
      </c>
      <c r="I4636">
        <v>-0.86581745496977003</v>
      </c>
      <c r="J4636">
        <v>0.99293443089468802</v>
      </c>
      <c r="K4636">
        <v>-0.99386607621313905</v>
      </c>
      <c r="L4636">
        <v>-1.0882937606124199</v>
      </c>
      <c r="M4636">
        <v>-1.1120921108111399</v>
      </c>
      <c r="N4636">
        <v>-0.65896195014888104</v>
      </c>
      <c r="O4636">
        <v>0.32471368532657002</v>
      </c>
      <c r="P4636">
        <v>-0.62835106385079298</v>
      </c>
      <c r="Q4636">
        <v>0.55830229073878301</v>
      </c>
      <c r="R4636">
        <v>1.5869888997552799</v>
      </c>
      <c r="S4636">
        <v>-0.489940233628189</v>
      </c>
      <c r="T4636">
        <v>-0.49012376215070302</v>
      </c>
      <c r="U4636">
        <v>7.7661401658555604E-2</v>
      </c>
      <c r="V4636">
        <v>0.10423845329095401</v>
      </c>
      <c r="W4636">
        <v>-1.5087347492061001</v>
      </c>
      <c r="X4636">
        <v>-0.89545946201841997</v>
      </c>
      <c r="Y4636">
        <v>-0.74521329184323404</v>
      </c>
      <c r="Z4636">
        <v>0.635563654834159</v>
      </c>
      <c r="AA4636">
        <v>-1.0052233840153599</v>
      </c>
      <c r="AB4636">
        <v>1.8439600032458801</v>
      </c>
      <c r="AC4636">
        <v>-0.29556226019507698</v>
      </c>
      <c r="AD4636">
        <v>-1.2148490186032701</v>
      </c>
      <c r="AE4636" t="s">
        <v>33</v>
      </c>
      <c r="AF4636">
        <f t="shared" si="72"/>
        <v>4635</v>
      </c>
    </row>
    <row r="4637" spans="1:32" x14ac:dyDescent="0.45">
      <c r="A4637">
        <v>-2.20564833495804</v>
      </c>
      <c r="B4637">
        <v>-3.4669079492322299E-2</v>
      </c>
      <c r="C4637">
        <v>3.9078801134431997E-2</v>
      </c>
      <c r="D4637">
        <v>0.66499448931727201</v>
      </c>
      <c r="E4637">
        <v>0.43589401152752799</v>
      </c>
      <c r="F4637">
        <v>0.18130529139965801</v>
      </c>
      <c r="G4637">
        <v>-0.81554097254000701</v>
      </c>
      <c r="H4637">
        <v>-2.0726430963578801</v>
      </c>
      <c r="I4637">
        <v>0.71651392582496898</v>
      </c>
      <c r="J4637">
        <v>9.3696062903768501E-2</v>
      </c>
      <c r="K4637">
        <v>0.37662905178150702</v>
      </c>
      <c r="L4637">
        <v>1.48527538597671</v>
      </c>
      <c r="M4637">
        <v>1.6249652958113101</v>
      </c>
      <c r="N4637">
        <v>0.24026789838516699</v>
      </c>
      <c r="O4637">
        <v>0.38404761343052801</v>
      </c>
      <c r="P4637">
        <v>-0.210736682136593</v>
      </c>
      <c r="Q4637">
        <v>-1.25632636482703</v>
      </c>
      <c r="R4637">
        <v>2.68793744659017</v>
      </c>
      <c r="S4637">
        <v>-1.7745818623949701</v>
      </c>
      <c r="T4637">
        <v>2.0902214245885</v>
      </c>
      <c r="U4637">
        <v>1.27468439637955</v>
      </c>
      <c r="V4637">
        <v>1.7354184396652701</v>
      </c>
      <c r="W4637">
        <v>1.07385423944993</v>
      </c>
      <c r="X4637">
        <v>1.42785374762244</v>
      </c>
      <c r="Y4637">
        <v>-0.950668399071255</v>
      </c>
      <c r="Z4637">
        <v>0.54904394379053101</v>
      </c>
      <c r="AA4637">
        <v>1.2013923515509699</v>
      </c>
      <c r="AB4637">
        <v>-2.99931266980649</v>
      </c>
      <c r="AC4637">
        <v>-0.16572968841541</v>
      </c>
      <c r="AD4637">
        <v>-1.5252973148003199</v>
      </c>
      <c r="AE4637" t="s">
        <v>35</v>
      </c>
      <c r="AF4637">
        <f t="shared" si="72"/>
        <v>4636</v>
      </c>
    </row>
    <row r="4638" spans="1:32" x14ac:dyDescent="0.45">
      <c r="A4638">
        <v>0.34411950028011101</v>
      </c>
      <c r="B4638">
        <v>-0.55808358965756399</v>
      </c>
      <c r="C4638">
        <v>0.44972947917059403</v>
      </c>
      <c r="D4638">
        <v>-9.2586829869832799E-2</v>
      </c>
      <c r="E4638">
        <v>-0.48188317830872301</v>
      </c>
      <c r="F4638">
        <v>2.0094397208254202</v>
      </c>
      <c r="G4638">
        <v>1.0685940715176101</v>
      </c>
      <c r="H4638">
        <v>-1.63771772126784</v>
      </c>
      <c r="I4638">
        <v>-1.8701758109930999</v>
      </c>
      <c r="J4638">
        <v>0.193224510843297</v>
      </c>
      <c r="K4638">
        <v>1.09063048998517</v>
      </c>
      <c r="L4638">
        <v>1.7329525374649399</v>
      </c>
      <c r="M4638">
        <v>-0.45137058659250801</v>
      </c>
      <c r="N4638">
        <v>-0.156443345461238</v>
      </c>
      <c r="O4638">
        <v>-0.944496011233115</v>
      </c>
      <c r="P4638">
        <v>-0.80450920201695597</v>
      </c>
      <c r="Q4638">
        <v>0.117086837897493</v>
      </c>
      <c r="R4638">
        <v>1.31026068116107</v>
      </c>
      <c r="S4638">
        <v>0.121919711177688</v>
      </c>
      <c r="T4638">
        <v>-0.76101908926697004</v>
      </c>
      <c r="U4638">
        <v>-0.835770236417679</v>
      </c>
      <c r="V4638">
        <v>1.5040644666826199</v>
      </c>
      <c r="W4638">
        <v>0.39147416899384002</v>
      </c>
      <c r="X4638">
        <v>-0.88521164333202695</v>
      </c>
      <c r="Y4638">
        <v>-3.1269747712235299E-2</v>
      </c>
      <c r="Z4638">
        <v>-0.61607131916239199</v>
      </c>
      <c r="AA4638">
        <v>-1.1413848910273201</v>
      </c>
      <c r="AB4638">
        <v>0.48659277394036299</v>
      </c>
      <c r="AC4638">
        <v>-0.19284163601226501</v>
      </c>
      <c r="AD4638">
        <v>0.91436239038447298</v>
      </c>
      <c r="AE4638" t="s">
        <v>31</v>
      </c>
      <c r="AF4638">
        <f t="shared" si="72"/>
        <v>4637</v>
      </c>
    </row>
    <row r="4639" spans="1:32" x14ac:dyDescent="0.45">
      <c r="A4639">
        <v>-1.0023436429469399</v>
      </c>
      <c r="B4639">
        <v>5.6006392352302703E-2</v>
      </c>
      <c r="C4639">
        <v>0.48789474269406202</v>
      </c>
      <c r="D4639">
        <v>-0.78112752493747895</v>
      </c>
      <c r="E4639">
        <v>-0.510217311899828</v>
      </c>
      <c r="F4639">
        <v>0.54753472900808897</v>
      </c>
      <c r="G4639">
        <v>1.1274529960830799</v>
      </c>
      <c r="H4639">
        <v>1.0060454209474901</v>
      </c>
      <c r="I4639">
        <v>0.62801514754075405</v>
      </c>
      <c r="J4639">
        <v>5.77437513665107E-2</v>
      </c>
      <c r="K4639">
        <v>0.702840466708198</v>
      </c>
      <c r="L4639">
        <v>0.81266963263584302</v>
      </c>
      <c r="M4639">
        <v>-7.9540072658971395E-2</v>
      </c>
      <c r="N4639">
        <v>-0.228363266176595</v>
      </c>
      <c r="O4639">
        <v>-0.47420365149472199</v>
      </c>
      <c r="P4639">
        <v>0.68233163708579503</v>
      </c>
      <c r="Q4639">
        <v>-0.45976728365673802</v>
      </c>
      <c r="R4639">
        <v>3.8643705640117203E-2</v>
      </c>
      <c r="S4639">
        <v>1.34431266943061</v>
      </c>
      <c r="T4639">
        <v>-0.74257831039819799</v>
      </c>
      <c r="U4639">
        <v>0.40691910317319202</v>
      </c>
      <c r="V4639">
        <v>-0.82291265439759098</v>
      </c>
      <c r="W4639">
        <v>-0.133366216045639</v>
      </c>
      <c r="X4639">
        <v>-0.350594482741589</v>
      </c>
      <c r="Y4639">
        <v>1.69375911615982</v>
      </c>
      <c r="Z4639">
        <v>2.2133337489109102</v>
      </c>
      <c r="AA4639">
        <v>-0.68511471233594201</v>
      </c>
      <c r="AB4639">
        <v>2.5060966895473902</v>
      </c>
      <c r="AC4639">
        <v>1.2936613406262201</v>
      </c>
      <c r="AD4639">
        <v>-1.5212930174363801E-2</v>
      </c>
      <c r="AE4639" t="s">
        <v>35</v>
      </c>
      <c r="AF4639">
        <f t="shared" si="72"/>
        <v>4638</v>
      </c>
    </row>
    <row r="4640" spans="1:32" x14ac:dyDescent="0.45">
      <c r="A4640">
        <v>-0.426808140593673</v>
      </c>
      <c r="B4640">
        <v>-0.765774614174204</v>
      </c>
      <c r="C4640">
        <v>0.85088431969172296</v>
      </c>
      <c r="D4640">
        <v>0.20884971961544899</v>
      </c>
      <c r="E4640">
        <v>-9.2525199834326499E-2</v>
      </c>
      <c r="F4640">
        <v>0.89832722832897804</v>
      </c>
      <c r="G4640">
        <v>-2.4655019450601199E-2</v>
      </c>
      <c r="H4640">
        <v>-0.85371721769562203</v>
      </c>
      <c r="I4640">
        <v>0.69359145301414804</v>
      </c>
      <c r="J4640">
        <v>2.1210209430952398</v>
      </c>
      <c r="K4640">
        <v>0.11324671480693201</v>
      </c>
      <c r="L4640">
        <v>0.28975139623304502</v>
      </c>
      <c r="M4640">
        <v>-0.29886506395625401</v>
      </c>
      <c r="N4640">
        <v>9.1840991304483796E-2</v>
      </c>
      <c r="O4640">
        <v>-0.681899402393361</v>
      </c>
      <c r="P4640">
        <v>0.71390940538861303</v>
      </c>
      <c r="Q4640">
        <v>0.43491749828428899</v>
      </c>
      <c r="R4640">
        <v>-0.56602567606397503</v>
      </c>
      <c r="S4640">
        <v>0.78853353585744701</v>
      </c>
      <c r="T4640">
        <v>-1.57285380164775</v>
      </c>
      <c r="U4640">
        <v>0.45256713555796402</v>
      </c>
      <c r="V4640">
        <v>0.91503297469714695</v>
      </c>
      <c r="W4640">
        <v>1.2234540046929501</v>
      </c>
      <c r="X4640">
        <v>-0.28294247710950599</v>
      </c>
      <c r="Y4640">
        <v>-1.2500510155998299</v>
      </c>
      <c r="Z4640">
        <v>-0.65366776755105205</v>
      </c>
      <c r="AA4640">
        <v>0.54842359234114602</v>
      </c>
      <c r="AB4640">
        <v>0.32401261024482603</v>
      </c>
      <c r="AC4640">
        <v>0.96198226521529395</v>
      </c>
      <c r="AD4640">
        <v>0.72249084845671396</v>
      </c>
      <c r="AE4640" t="s">
        <v>34</v>
      </c>
      <c r="AF4640">
        <f t="shared" si="72"/>
        <v>4639</v>
      </c>
    </row>
    <row r="4641" spans="1:32" x14ac:dyDescent="0.45">
      <c r="A4641">
        <v>0.42885984083575801</v>
      </c>
      <c r="B4641">
        <v>1.7476246007149501</v>
      </c>
      <c r="C4641">
        <v>-0.165243515521589</v>
      </c>
      <c r="D4641">
        <v>0.35440132103374</v>
      </c>
      <c r="E4641">
        <v>-1.91859266129219</v>
      </c>
      <c r="F4641">
        <v>-1.7064702441436801</v>
      </c>
      <c r="G4641">
        <v>-1.4501121163775299</v>
      </c>
      <c r="H4641">
        <v>0.56804313533761797</v>
      </c>
      <c r="I4641">
        <v>-0.218212517974681</v>
      </c>
      <c r="J4641">
        <v>-0.87129321598691101</v>
      </c>
      <c r="K4641">
        <v>2.62291769861231E-2</v>
      </c>
      <c r="L4641">
        <v>-0.67747805240923897</v>
      </c>
      <c r="M4641">
        <v>0.42659447256586502</v>
      </c>
      <c r="N4641">
        <v>-0.421832480158913</v>
      </c>
      <c r="O4641">
        <v>-0.35592391140012503</v>
      </c>
      <c r="P4641">
        <v>-0.335204959060873</v>
      </c>
      <c r="Q4641">
        <v>-0.27961660687429502</v>
      </c>
      <c r="R4641">
        <v>1.8023408038163</v>
      </c>
      <c r="S4641">
        <v>-0.417452372177676</v>
      </c>
      <c r="T4641">
        <v>-9.6221042989939304E-2</v>
      </c>
      <c r="U4641">
        <v>0.371380821357706</v>
      </c>
      <c r="V4641">
        <v>0.66623352460666596</v>
      </c>
      <c r="W4641">
        <v>-0.86579045655562603</v>
      </c>
      <c r="X4641">
        <v>-1.62929525201826</v>
      </c>
      <c r="Y4641">
        <v>-1.4328632697181001</v>
      </c>
      <c r="Z4641">
        <v>-1.5619340380782201</v>
      </c>
      <c r="AA4641">
        <v>-0.31915173020895399</v>
      </c>
      <c r="AB4641">
        <v>-6.5969861573974595E-2</v>
      </c>
      <c r="AC4641">
        <v>1.16627218396096</v>
      </c>
      <c r="AD4641">
        <v>-2.34254295581484E-2</v>
      </c>
      <c r="AE4641" t="s">
        <v>33</v>
      </c>
      <c r="AF4641">
        <f t="shared" si="72"/>
        <v>4640</v>
      </c>
    </row>
    <row r="4642" spans="1:32" x14ac:dyDescent="0.45">
      <c r="A4642">
        <v>0.26731977599423001</v>
      </c>
      <c r="B4642">
        <v>-1.0939413497270101</v>
      </c>
      <c r="C4642">
        <v>0.28575580652084398</v>
      </c>
      <c r="D4642">
        <v>-0.76161006368372897</v>
      </c>
      <c r="E4642">
        <v>-0.21357154536612599</v>
      </c>
      <c r="F4642">
        <v>0.85873393544468202</v>
      </c>
      <c r="G4642">
        <v>-0.446180910650053</v>
      </c>
      <c r="H4642">
        <v>-0.74284977940725405</v>
      </c>
      <c r="I4642">
        <v>-0.54577865664119996</v>
      </c>
      <c r="J4642">
        <v>-0.86871686773901302</v>
      </c>
      <c r="K4642">
        <v>-1.1396335498596599</v>
      </c>
      <c r="L4642">
        <v>-0.57267117994300698</v>
      </c>
      <c r="M4642">
        <v>-2.2552362313461201</v>
      </c>
      <c r="N4642">
        <v>-1.0083450842219299</v>
      </c>
      <c r="O4642">
        <v>-1.01931533120732</v>
      </c>
      <c r="P4642">
        <v>-1.23344971996122</v>
      </c>
      <c r="Q4642">
        <v>0.137394849414575</v>
      </c>
      <c r="R4642">
        <v>-6.8602118949312799E-2</v>
      </c>
      <c r="S4642">
        <v>-0.57346629373773095</v>
      </c>
      <c r="T4642">
        <v>0.24820660950114501</v>
      </c>
      <c r="U4642">
        <v>7.8580225202036294E-2</v>
      </c>
      <c r="V4642">
        <v>-0.77634689177765304</v>
      </c>
      <c r="W4642">
        <v>-1.0824755529152901</v>
      </c>
      <c r="X4642">
        <v>-1.8160147909611399</v>
      </c>
      <c r="Y4642">
        <v>1.4520829613007999</v>
      </c>
      <c r="Z4642">
        <v>-1.8643420332288401</v>
      </c>
      <c r="AA4642">
        <v>1.20838451309101</v>
      </c>
      <c r="AB4642">
        <v>1.7147674288894199</v>
      </c>
      <c r="AC4642">
        <v>0.43271220852549003</v>
      </c>
      <c r="AD4642">
        <v>5.6116100708750699E-2</v>
      </c>
      <c r="AE4642" t="s">
        <v>33</v>
      </c>
      <c r="AF4642">
        <f t="shared" si="72"/>
        <v>4641</v>
      </c>
    </row>
    <row r="4643" spans="1:32" x14ac:dyDescent="0.45">
      <c r="A4643">
        <v>-1.17953273848422</v>
      </c>
      <c r="B4643">
        <v>0.40286775189375001</v>
      </c>
      <c r="C4643">
        <v>2.4729074206617798</v>
      </c>
      <c r="D4643">
        <v>0.62181013119851403</v>
      </c>
      <c r="E4643">
        <v>-0.13507725161095999</v>
      </c>
      <c r="F4643">
        <v>6.5406841331124904E-3</v>
      </c>
      <c r="G4643">
        <v>0.67529089494952099</v>
      </c>
      <c r="H4643">
        <v>-2.2604565277598501</v>
      </c>
      <c r="I4643">
        <v>-0.43516887339465499</v>
      </c>
      <c r="J4643">
        <v>1.63465350308581</v>
      </c>
      <c r="K4643">
        <v>1.43727337511824E-2</v>
      </c>
      <c r="L4643">
        <v>0.65401940982004103</v>
      </c>
      <c r="M4643">
        <v>1.5505886510540801</v>
      </c>
      <c r="N4643">
        <v>-1.6482807876972401</v>
      </c>
      <c r="O4643">
        <v>0.65579713551417496</v>
      </c>
      <c r="P4643">
        <v>-0.562705385173078</v>
      </c>
      <c r="Q4643">
        <v>-0.47584001351535599</v>
      </c>
      <c r="R4643">
        <v>0.87556614441258596</v>
      </c>
      <c r="S4643">
        <v>-1.31360441898978</v>
      </c>
      <c r="T4643">
        <v>-0.16256971604487699</v>
      </c>
      <c r="U4643">
        <v>-1.12378690921047</v>
      </c>
      <c r="V4643">
        <v>0.85548598761962602</v>
      </c>
      <c r="W4643">
        <v>8.4865058186612399E-2</v>
      </c>
      <c r="X4643">
        <v>-1.03189066837226</v>
      </c>
      <c r="Y4643">
        <v>0.36519864306851102</v>
      </c>
      <c r="Z4643">
        <v>0.42752828744884802</v>
      </c>
      <c r="AA4643">
        <v>-0.70623285316538698</v>
      </c>
      <c r="AB4643">
        <v>-0.51352888997278201</v>
      </c>
      <c r="AC4643">
        <v>-0.32410074484242302</v>
      </c>
      <c r="AD4643">
        <v>-0.474034887081764</v>
      </c>
      <c r="AE4643" t="s">
        <v>33</v>
      </c>
      <c r="AF4643">
        <f t="shared" si="72"/>
        <v>4642</v>
      </c>
    </row>
    <row r="4644" spans="1:32" x14ac:dyDescent="0.45">
      <c r="A4644">
        <v>1.97763978837962</v>
      </c>
      <c r="B4644">
        <v>0.76345429635606599</v>
      </c>
      <c r="C4644">
        <v>1.05592827190723</v>
      </c>
      <c r="D4644">
        <v>0.17682877830643601</v>
      </c>
      <c r="E4644">
        <v>0.61624362512784703</v>
      </c>
      <c r="F4644">
        <v>-0.65382945353177802</v>
      </c>
      <c r="G4644">
        <v>-2.0183409155026899</v>
      </c>
      <c r="H4644">
        <v>1.9483875005895199E-2</v>
      </c>
      <c r="I4644">
        <v>-0.34393813088085901</v>
      </c>
      <c r="J4644">
        <v>0.78344419447865199</v>
      </c>
      <c r="K4644">
        <v>-0.50412037830970302</v>
      </c>
      <c r="L4644">
        <v>-1.26375195229863</v>
      </c>
      <c r="M4644">
        <v>-0.218305619428321</v>
      </c>
      <c r="N4644">
        <v>1.3030432232084299</v>
      </c>
      <c r="O4644">
        <v>-0.148870500494172</v>
      </c>
      <c r="P4644">
        <v>-0.76088689568377599</v>
      </c>
      <c r="Q4644">
        <v>1.51058109554014</v>
      </c>
      <c r="R4644">
        <v>1.2992155705656201</v>
      </c>
      <c r="S4644">
        <v>1.6934567111379499</v>
      </c>
      <c r="T4644">
        <v>0.22243798549587099</v>
      </c>
      <c r="U4644">
        <v>-2.8024983028888801E-2</v>
      </c>
      <c r="V4644">
        <v>0.47069427539838399</v>
      </c>
      <c r="W4644">
        <v>0.84833024381829403</v>
      </c>
      <c r="X4644">
        <v>0.78317349286135896</v>
      </c>
      <c r="Y4644">
        <v>-1.4062771359097499</v>
      </c>
      <c r="Z4644">
        <v>0.25207676398485801</v>
      </c>
      <c r="AA4644">
        <v>0.37715838263434098</v>
      </c>
      <c r="AB4644">
        <v>-9.1376598925237695E-2</v>
      </c>
      <c r="AC4644">
        <v>-0.371453656067601</v>
      </c>
      <c r="AD4644">
        <v>-1.0982572754416899</v>
      </c>
      <c r="AE4644" t="s">
        <v>31</v>
      </c>
      <c r="AF4644">
        <f t="shared" si="72"/>
        <v>4643</v>
      </c>
    </row>
    <row r="4645" spans="1:32" x14ac:dyDescent="0.45">
      <c r="A4645">
        <v>0.86909990802882098</v>
      </c>
      <c r="B4645">
        <v>-2.6365051647971299E-2</v>
      </c>
      <c r="C4645">
        <v>-0.100037035836364</v>
      </c>
      <c r="D4645">
        <v>-0.123031841842348</v>
      </c>
      <c r="E4645">
        <v>0.60900575710714</v>
      </c>
      <c r="F4645">
        <v>0.26941110288829501</v>
      </c>
      <c r="G4645">
        <v>2.5680289122977902</v>
      </c>
      <c r="H4645">
        <v>1.0220150644669901</v>
      </c>
      <c r="I4645">
        <v>0.507345324674781</v>
      </c>
      <c r="J4645">
        <v>0.84664458766163597</v>
      </c>
      <c r="K4645">
        <v>-0.39332754726836</v>
      </c>
      <c r="L4645">
        <v>0.34445287223589999</v>
      </c>
      <c r="M4645">
        <v>0.403977816093471</v>
      </c>
      <c r="N4645">
        <v>0.90031490745510001</v>
      </c>
      <c r="O4645">
        <v>1.25090893319626</v>
      </c>
      <c r="P4645">
        <v>-0.10412811077736001</v>
      </c>
      <c r="Q4645">
        <v>-0.13994599231882601</v>
      </c>
      <c r="R4645">
        <v>1.1568002712028</v>
      </c>
      <c r="S4645">
        <v>-1.50448220191495</v>
      </c>
      <c r="T4645">
        <v>-0.14341206206783899</v>
      </c>
      <c r="U4645">
        <v>-0.70649110360439304</v>
      </c>
      <c r="V4645">
        <v>2.3832623555276999</v>
      </c>
      <c r="W4645">
        <v>-1.78487480323299</v>
      </c>
      <c r="X4645">
        <v>0.82300228372459605</v>
      </c>
      <c r="Y4645">
        <v>0.22591046843969401</v>
      </c>
      <c r="Z4645">
        <v>-1.92331706890718E-2</v>
      </c>
      <c r="AA4645">
        <v>1.24439396287983</v>
      </c>
      <c r="AB4645">
        <v>-0.86777706888523298</v>
      </c>
      <c r="AC4645">
        <v>1.74166759232273E-2</v>
      </c>
      <c r="AD4645">
        <v>-1.27303762734654</v>
      </c>
      <c r="AE4645" t="s">
        <v>34</v>
      </c>
      <c r="AF4645">
        <f t="shared" si="72"/>
        <v>4644</v>
      </c>
    </row>
    <row r="4646" spans="1:32" x14ac:dyDescent="0.45">
      <c r="A4646">
        <v>-0.79977514966714203</v>
      </c>
      <c r="B4646">
        <v>-0.60462404185774599</v>
      </c>
      <c r="C4646">
        <v>-2.4858533787200501</v>
      </c>
      <c r="D4646">
        <v>1.0461353138298699</v>
      </c>
      <c r="E4646">
        <v>1.8547896680054601</v>
      </c>
      <c r="F4646">
        <v>0.17227484351943401</v>
      </c>
      <c r="G4646">
        <v>-0.91286260966985999</v>
      </c>
      <c r="H4646">
        <v>-0.53492441084217401</v>
      </c>
      <c r="I4646">
        <v>2.5809645486627502</v>
      </c>
      <c r="J4646">
        <v>0.48761181722603397</v>
      </c>
      <c r="K4646">
        <v>0.24085834312835999</v>
      </c>
      <c r="L4646">
        <v>0.65051832609876803</v>
      </c>
      <c r="M4646">
        <v>-1.1469361369217601</v>
      </c>
      <c r="N4646">
        <v>-0.61767087097616602</v>
      </c>
      <c r="O4646">
        <v>0.55151559095704905</v>
      </c>
      <c r="P4646">
        <v>-0.72790036538619496</v>
      </c>
      <c r="Q4646">
        <v>-1.7751488315127999</v>
      </c>
      <c r="R4646">
        <v>0.61689107803654597</v>
      </c>
      <c r="S4646">
        <v>-0.12091901393292601</v>
      </c>
      <c r="T4646">
        <v>1.2482463969214701</v>
      </c>
      <c r="U4646">
        <v>-2.1109213180783901</v>
      </c>
      <c r="V4646">
        <v>1.2529866490425901</v>
      </c>
      <c r="W4646">
        <v>0.146306123217011</v>
      </c>
      <c r="X4646">
        <v>1.0524408683245401</v>
      </c>
      <c r="Y4646">
        <v>1.52288819463707</v>
      </c>
      <c r="Z4646">
        <v>-1.0920292535074001</v>
      </c>
      <c r="AA4646">
        <v>7.4940222262365006E-2</v>
      </c>
      <c r="AB4646">
        <v>2.4493910464713</v>
      </c>
      <c r="AC4646">
        <v>-0.96000313707602203</v>
      </c>
      <c r="AD4646">
        <v>0.16490388549405</v>
      </c>
      <c r="AE4646" t="s">
        <v>33</v>
      </c>
      <c r="AF4646">
        <f t="shared" si="72"/>
        <v>4645</v>
      </c>
    </row>
    <row r="4647" spans="1:32" x14ac:dyDescent="0.45">
      <c r="A4647">
        <v>-1.53769228909559</v>
      </c>
      <c r="B4647">
        <v>0.891382345047394</v>
      </c>
      <c r="C4647">
        <v>0.57636037269770402</v>
      </c>
      <c r="D4647">
        <v>-0.77771954509524599</v>
      </c>
      <c r="E4647">
        <v>-7.2675623743512496E-2</v>
      </c>
      <c r="F4647">
        <v>0.37816789117633998</v>
      </c>
      <c r="G4647">
        <v>-0.65343111032730905</v>
      </c>
      <c r="H4647">
        <v>-1.7019052447538601</v>
      </c>
      <c r="I4647">
        <v>0.602430115224453</v>
      </c>
      <c r="J4647">
        <v>-0.947446949038381</v>
      </c>
      <c r="K4647">
        <v>-0.317700205192187</v>
      </c>
      <c r="L4647">
        <v>0.55005484926111303</v>
      </c>
      <c r="M4647">
        <v>-1.1248953897518299</v>
      </c>
      <c r="N4647">
        <v>-0.14777426648616701</v>
      </c>
      <c r="O4647">
        <v>-0.48692300351095102</v>
      </c>
      <c r="P4647">
        <v>2.44914152257962</v>
      </c>
      <c r="Q4647">
        <v>-0.671399308372989</v>
      </c>
      <c r="R4647">
        <v>-2.0338387104987801</v>
      </c>
      <c r="S4647">
        <v>-0.55799599140242995</v>
      </c>
      <c r="T4647">
        <v>-0.139062161719781</v>
      </c>
      <c r="U4647">
        <v>-2.0691591077041398</v>
      </c>
      <c r="V4647">
        <v>1.02070397403854</v>
      </c>
      <c r="W4647">
        <v>0.494104977530339</v>
      </c>
      <c r="X4647">
        <v>0.27203753562391703</v>
      </c>
      <c r="Y4647">
        <v>-0.45727569013234998</v>
      </c>
      <c r="Z4647">
        <v>-0.106406460698939</v>
      </c>
      <c r="AA4647">
        <v>-1.05070922918881</v>
      </c>
      <c r="AB4647">
        <v>1.48907479098602</v>
      </c>
      <c r="AC4647">
        <v>-0.54180852664282697</v>
      </c>
      <c r="AD4647">
        <v>7.1969709649029198E-2</v>
      </c>
      <c r="AE4647" t="s">
        <v>35</v>
      </c>
      <c r="AF4647">
        <f t="shared" si="72"/>
        <v>4646</v>
      </c>
    </row>
    <row r="4648" spans="1:32" x14ac:dyDescent="0.45">
      <c r="A4648">
        <v>6.5464776312552E-2</v>
      </c>
      <c r="B4648">
        <v>-9.7807162316845303E-2</v>
      </c>
      <c r="C4648">
        <v>0.924785719818777</v>
      </c>
      <c r="D4648">
        <v>-5.1568971490645502E-2</v>
      </c>
      <c r="E4648">
        <v>0.91002912123978297</v>
      </c>
      <c r="F4648">
        <v>-1.0998449339868299</v>
      </c>
      <c r="G4648">
        <v>-2.68164284195423</v>
      </c>
      <c r="H4648">
        <v>1.5642106826921001</v>
      </c>
      <c r="I4648">
        <v>0.31604644219962003</v>
      </c>
      <c r="J4648">
        <v>-2.1724087186210301</v>
      </c>
      <c r="K4648">
        <v>1.4511475516877499</v>
      </c>
      <c r="L4648">
        <v>-0.14257739789903601</v>
      </c>
      <c r="M4648">
        <v>5.2484052261843002E-2</v>
      </c>
      <c r="N4648">
        <v>0.32687733107149503</v>
      </c>
      <c r="O4648">
        <v>0.38965739844825198</v>
      </c>
      <c r="P4648">
        <v>9.0274366145328605E-2</v>
      </c>
      <c r="Q4648">
        <v>0.93668785219478501</v>
      </c>
      <c r="R4648">
        <v>0.56847063078550097</v>
      </c>
      <c r="S4648">
        <v>0.41973567361616199</v>
      </c>
      <c r="T4648">
        <v>-1.13732622970865E-2</v>
      </c>
      <c r="U4648">
        <v>0.99666065438815798</v>
      </c>
      <c r="V4648">
        <v>-0.22547762621123299</v>
      </c>
      <c r="W4648">
        <v>0.17034582935022699</v>
      </c>
      <c r="X4648">
        <v>-0.102547934360893</v>
      </c>
      <c r="Y4648">
        <v>0.75704354233008198</v>
      </c>
      <c r="Z4648">
        <v>-0.34327942378609799</v>
      </c>
      <c r="AA4648">
        <v>-0.57857753672587797</v>
      </c>
      <c r="AB4648">
        <v>0.205568579552388</v>
      </c>
      <c r="AC4648">
        <v>-1.3757205326262001</v>
      </c>
      <c r="AD4648">
        <v>-0.12283131651981199</v>
      </c>
      <c r="AE4648" t="s">
        <v>34</v>
      </c>
      <c r="AF4648">
        <f t="shared" si="72"/>
        <v>4647</v>
      </c>
    </row>
    <row r="4649" spans="1:32" x14ac:dyDescent="0.45">
      <c r="A4649">
        <v>-2.3756339748791802</v>
      </c>
      <c r="B4649">
        <v>-0.34164112966961702</v>
      </c>
      <c r="C4649">
        <v>-2.38013670655958</v>
      </c>
      <c r="D4649">
        <v>-5.3245409507487899E-2</v>
      </c>
      <c r="E4649">
        <v>-0.68099442178334901</v>
      </c>
      <c r="F4649">
        <v>-0.84134931625256704</v>
      </c>
      <c r="G4649">
        <v>0.99429685637201204</v>
      </c>
      <c r="H4649">
        <v>-1.72004871807462</v>
      </c>
      <c r="I4649">
        <v>0.88699231531682199</v>
      </c>
      <c r="J4649">
        <v>0.46009424103900898</v>
      </c>
      <c r="K4649">
        <v>-8.3692838908313E-2</v>
      </c>
      <c r="L4649">
        <v>-0.93046339852610205</v>
      </c>
      <c r="M4649">
        <v>-1.59121031684396</v>
      </c>
      <c r="N4649">
        <v>-0.45643634567672398</v>
      </c>
      <c r="O4649">
        <v>-0.54161447704914001</v>
      </c>
      <c r="P4649">
        <v>-0.98358531006782401</v>
      </c>
      <c r="Q4649">
        <v>1.2079611725913399</v>
      </c>
      <c r="R4649">
        <v>-0.53419466003323401</v>
      </c>
      <c r="S4649">
        <v>0.29512587173954002</v>
      </c>
      <c r="T4649">
        <v>0.14453131726614599</v>
      </c>
      <c r="U4649">
        <v>2.0229789740847401</v>
      </c>
      <c r="V4649">
        <v>-1.0288972333206701</v>
      </c>
      <c r="W4649">
        <v>0.23126613560214401</v>
      </c>
      <c r="X4649">
        <v>0.23096932782882101</v>
      </c>
      <c r="Y4649">
        <v>1.5919337259667901</v>
      </c>
      <c r="Z4649">
        <v>-1.20766776759924E-2</v>
      </c>
      <c r="AA4649">
        <v>1.6039673517976301</v>
      </c>
      <c r="AB4649">
        <v>-1.0135160471439699</v>
      </c>
      <c r="AC4649">
        <v>-0.91500213753868698</v>
      </c>
      <c r="AD4649">
        <v>-1.32359068950443</v>
      </c>
      <c r="AE4649" t="s">
        <v>33</v>
      </c>
      <c r="AF4649">
        <f t="shared" si="72"/>
        <v>4648</v>
      </c>
    </row>
    <row r="4650" spans="1:32" x14ac:dyDescent="0.45">
      <c r="A4650">
        <v>0.475076340121388</v>
      </c>
      <c r="B4650">
        <v>0.46707949132065701</v>
      </c>
      <c r="C4650">
        <v>-1.1193495595977201</v>
      </c>
      <c r="D4650">
        <v>-1.39374748601291</v>
      </c>
      <c r="E4650">
        <v>-0.80580764925164605</v>
      </c>
      <c r="F4650">
        <v>-9.3118140829106192E-3</v>
      </c>
      <c r="G4650">
        <v>0.18926879321426199</v>
      </c>
      <c r="H4650">
        <v>-0.24798395239871701</v>
      </c>
      <c r="I4650">
        <v>-0.30445339024344198</v>
      </c>
      <c r="J4650">
        <v>-0.37580155242080099</v>
      </c>
      <c r="K4650">
        <v>-0.315185528966826</v>
      </c>
      <c r="L4650">
        <v>1.42239698110684</v>
      </c>
      <c r="M4650">
        <v>0.21281043188704399</v>
      </c>
      <c r="N4650">
        <v>-0.42264390438363703</v>
      </c>
      <c r="O4650">
        <v>-0.32772768376703099</v>
      </c>
      <c r="P4650">
        <v>-0.76252890504089699</v>
      </c>
      <c r="Q4650">
        <v>2.2638119627874</v>
      </c>
      <c r="R4650">
        <v>-0.17586534533381201</v>
      </c>
      <c r="S4650">
        <v>-0.51218926199739601</v>
      </c>
      <c r="T4650">
        <v>0.65013112988437405</v>
      </c>
      <c r="U4650">
        <v>1.08027952854915</v>
      </c>
      <c r="V4650">
        <v>0.48609583131119599</v>
      </c>
      <c r="W4650">
        <v>-0.85236251813887598</v>
      </c>
      <c r="X4650">
        <v>1.3365442422781699</v>
      </c>
      <c r="Y4650">
        <v>-0.300813400099744</v>
      </c>
      <c r="Z4650">
        <v>-0.38010330525910102</v>
      </c>
      <c r="AA4650">
        <v>-1.4826706846787701</v>
      </c>
      <c r="AB4650">
        <v>-1.14180888749294</v>
      </c>
      <c r="AC4650">
        <v>-0.16333311506616299</v>
      </c>
      <c r="AD4650">
        <v>-1.47320316308554</v>
      </c>
      <c r="AE4650" t="s">
        <v>35</v>
      </c>
      <c r="AF4650">
        <f t="shared" si="72"/>
        <v>4649</v>
      </c>
    </row>
    <row r="4651" spans="1:32" x14ac:dyDescent="0.45">
      <c r="A4651">
        <v>-0.92270352036762704</v>
      </c>
      <c r="B4651">
        <v>-0.29520245607183498</v>
      </c>
      <c r="C4651">
        <v>0.16566213059562199</v>
      </c>
      <c r="D4651">
        <v>-0.26014798286255902</v>
      </c>
      <c r="E4651">
        <v>-9.7740308359672207E-2</v>
      </c>
      <c r="F4651">
        <v>-0.63306064707207399</v>
      </c>
      <c r="G4651">
        <v>-0.201188536362742</v>
      </c>
      <c r="H4651">
        <v>-0.73731490141182598</v>
      </c>
      <c r="I4651">
        <v>-0.65849788670015297</v>
      </c>
      <c r="J4651">
        <v>-0.37170498739831398</v>
      </c>
      <c r="K4651">
        <v>1.2172107641822001</v>
      </c>
      <c r="L4651">
        <v>-8.8256064040364304E-2</v>
      </c>
      <c r="M4651">
        <v>-1.5733880767046999</v>
      </c>
      <c r="N4651">
        <v>-0.66741912413770899</v>
      </c>
      <c r="O4651">
        <v>0.91211001605019904</v>
      </c>
      <c r="P4651">
        <v>-0.24481799441034899</v>
      </c>
      <c r="Q4651">
        <v>0.61771290893594599</v>
      </c>
      <c r="R4651">
        <v>-0.54707669922539603</v>
      </c>
      <c r="S4651">
        <v>0.764168427859652</v>
      </c>
      <c r="T4651">
        <v>0.28787019716176299</v>
      </c>
      <c r="U4651">
        <v>-0.20027856777033901</v>
      </c>
      <c r="V4651">
        <v>-1.4329266009938499</v>
      </c>
      <c r="W4651">
        <v>5.7450948934220099E-2</v>
      </c>
      <c r="X4651">
        <v>-0.23974294522850101</v>
      </c>
      <c r="Y4651">
        <v>0.94417221477221203</v>
      </c>
      <c r="Z4651">
        <v>-4.9926876817811001E-2</v>
      </c>
      <c r="AA4651">
        <v>1.6359556868995699</v>
      </c>
      <c r="AB4651">
        <v>1.4287791935887899</v>
      </c>
      <c r="AC4651">
        <v>6.6714924678121304E-2</v>
      </c>
      <c r="AD4651">
        <v>0.13733043347865301</v>
      </c>
      <c r="AE4651" t="s">
        <v>32</v>
      </c>
      <c r="AF4651">
        <f t="shared" si="72"/>
        <v>4650</v>
      </c>
    </row>
    <row r="4652" spans="1:32" x14ac:dyDescent="0.45">
      <c r="A4652">
        <v>-0.92696382582404802</v>
      </c>
      <c r="B4652">
        <v>6.4903146254323599E-2</v>
      </c>
      <c r="C4652">
        <v>-0.14800916670797501</v>
      </c>
      <c r="D4652">
        <v>8.5139372376999894E-2</v>
      </c>
      <c r="E4652">
        <v>-0.28908438063277098</v>
      </c>
      <c r="F4652">
        <v>0.35889807520415901</v>
      </c>
      <c r="G4652">
        <v>0.91859578270223197</v>
      </c>
      <c r="H4652">
        <v>0.43771989431904301</v>
      </c>
      <c r="I4652">
        <v>2.1758769367615099E-2</v>
      </c>
      <c r="J4652">
        <v>0.19743007810844601</v>
      </c>
      <c r="K4652">
        <v>0.79705575662642203</v>
      </c>
      <c r="L4652">
        <v>-7.7750717589177495E-2</v>
      </c>
      <c r="M4652">
        <v>-0.97684998973963699</v>
      </c>
      <c r="N4652">
        <v>0.71596882463045997</v>
      </c>
      <c r="O4652">
        <v>-0.36972242882704398</v>
      </c>
      <c r="P4652">
        <v>-1.0368585054941299</v>
      </c>
      <c r="Q4652">
        <v>-0.191653077404348</v>
      </c>
      <c r="R4652">
        <v>-1.4531661011088099</v>
      </c>
      <c r="S4652">
        <v>-1.01648256833846</v>
      </c>
      <c r="T4652">
        <v>1.0126459161550601</v>
      </c>
      <c r="U4652">
        <v>-0.69475095992083802</v>
      </c>
      <c r="V4652">
        <v>-1.49354778759567</v>
      </c>
      <c r="W4652">
        <v>-0.10987386066096</v>
      </c>
      <c r="X4652">
        <v>-0.97716759262846198</v>
      </c>
      <c r="Y4652">
        <v>-1.0219932147239299</v>
      </c>
      <c r="Z4652">
        <v>-0.132865789645608</v>
      </c>
      <c r="AA4652">
        <v>0.86440631114286504</v>
      </c>
      <c r="AB4652">
        <v>-0.181515113517635</v>
      </c>
      <c r="AC4652">
        <v>-2.5232869453956601</v>
      </c>
      <c r="AD4652">
        <v>1.3725728206402601</v>
      </c>
      <c r="AE4652" t="s">
        <v>34</v>
      </c>
      <c r="AF4652">
        <f t="shared" si="72"/>
        <v>4651</v>
      </c>
    </row>
    <row r="4653" spans="1:32" x14ac:dyDescent="0.45">
      <c r="A4653">
        <v>-0.92180356794713902</v>
      </c>
      <c r="B4653">
        <v>4.6767950728705099E-2</v>
      </c>
      <c r="C4653">
        <v>-1.95167888265443</v>
      </c>
      <c r="D4653">
        <v>0.37590014212963602</v>
      </c>
      <c r="E4653">
        <v>0.81697510257517802</v>
      </c>
      <c r="F4653">
        <v>0.89559428006333497</v>
      </c>
      <c r="G4653">
        <v>0.93761264918416598</v>
      </c>
      <c r="H4653">
        <v>-0.59871198798949798</v>
      </c>
      <c r="I4653">
        <v>-0.94104301746483499</v>
      </c>
      <c r="J4653">
        <v>-1.50041407963509</v>
      </c>
      <c r="K4653">
        <v>1.1180010673915799</v>
      </c>
      <c r="L4653">
        <v>-0.51584967872646104</v>
      </c>
      <c r="M4653">
        <v>0.22905804765080001</v>
      </c>
      <c r="N4653">
        <v>0.58149968625827697</v>
      </c>
      <c r="O4653">
        <v>-0.97683038264025301</v>
      </c>
      <c r="P4653">
        <v>-0.79361713645517196</v>
      </c>
      <c r="Q4653" s="1">
        <v>-3.8593532862620302E-5</v>
      </c>
      <c r="R4653">
        <v>-0.36533388545426099</v>
      </c>
      <c r="S4653">
        <v>-2.2185038921901001</v>
      </c>
      <c r="T4653">
        <v>1.2233853499049201</v>
      </c>
      <c r="U4653">
        <v>-1.23673190489893</v>
      </c>
      <c r="V4653">
        <v>0.857628241800097</v>
      </c>
      <c r="W4653">
        <v>-0.81798260765794595</v>
      </c>
      <c r="X4653">
        <v>0.41814327636075699</v>
      </c>
      <c r="Y4653">
        <v>0.65961737004980403</v>
      </c>
      <c r="Z4653">
        <v>-1.58305775956856</v>
      </c>
      <c r="AA4653">
        <v>-2.0525657181597001</v>
      </c>
      <c r="AB4653">
        <v>0.68687306157663797</v>
      </c>
      <c r="AC4653">
        <v>0.60114481553958199</v>
      </c>
      <c r="AD4653">
        <v>0.77327061933845598</v>
      </c>
      <c r="AE4653" t="s">
        <v>31</v>
      </c>
      <c r="AF4653">
        <f t="shared" si="72"/>
        <v>4652</v>
      </c>
    </row>
    <row r="4654" spans="1:32" x14ac:dyDescent="0.45">
      <c r="A4654">
        <v>0.62536936049927105</v>
      </c>
      <c r="B4654">
        <v>0.13443207310000399</v>
      </c>
      <c r="C4654">
        <v>0.91761866491498101</v>
      </c>
      <c r="D4654">
        <v>0.93266182122734698</v>
      </c>
      <c r="E4654">
        <v>0.16219145629510501</v>
      </c>
      <c r="F4654">
        <v>1.67446273763895</v>
      </c>
      <c r="G4654">
        <v>-0.58175246579885498</v>
      </c>
      <c r="H4654">
        <v>0.63019640516874598</v>
      </c>
      <c r="I4654">
        <v>0.18480060180699701</v>
      </c>
      <c r="J4654">
        <v>-1.1669961628896699</v>
      </c>
      <c r="K4654">
        <v>-1.7306783561835499</v>
      </c>
      <c r="L4654">
        <v>-0.93960239761143705</v>
      </c>
      <c r="M4654">
        <v>1.2307938637937501</v>
      </c>
      <c r="N4654">
        <v>0.73830746715253504</v>
      </c>
      <c r="O4654">
        <v>1.9655537044994498E-2</v>
      </c>
      <c r="P4654">
        <v>-0.68444554272097502</v>
      </c>
      <c r="Q4654">
        <v>0.87551325674119795</v>
      </c>
      <c r="R4654">
        <v>0.975390472662372</v>
      </c>
      <c r="S4654">
        <v>-0.45526304226779801</v>
      </c>
      <c r="T4654">
        <v>-0.25739421463055601</v>
      </c>
      <c r="U4654">
        <v>2.4384611302141099</v>
      </c>
      <c r="V4654">
        <v>-0.55054818859252896</v>
      </c>
      <c r="W4654">
        <v>-0.35708098445040698</v>
      </c>
      <c r="X4654">
        <v>1.2501445984211701</v>
      </c>
      <c r="Y4654">
        <v>1.12942951224558</v>
      </c>
      <c r="Z4654">
        <v>0.61097898849624299</v>
      </c>
      <c r="AA4654">
        <v>1.1949081389399101</v>
      </c>
      <c r="AB4654">
        <v>0.80293210787421199</v>
      </c>
      <c r="AC4654">
        <v>0.109566003818848</v>
      </c>
      <c r="AD4654">
        <v>-0.78041684440122305</v>
      </c>
      <c r="AE4654" t="s">
        <v>34</v>
      </c>
      <c r="AF4654">
        <f t="shared" si="72"/>
        <v>4653</v>
      </c>
    </row>
    <row r="4655" spans="1:32" x14ac:dyDescent="0.45">
      <c r="A4655">
        <v>-0.36981155052122799</v>
      </c>
      <c r="B4655">
        <v>0.65224800146489403</v>
      </c>
      <c r="C4655">
        <v>-0.217975616189305</v>
      </c>
      <c r="D4655">
        <v>-0.48039338489461197</v>
      </c>
      <c r="E4655">
        <v>-0.44719067469558599</v>
      </c>
      <c r="F4655">
        <v>0.21490229820086201</v>
      </c>
      <c r="G4655">
        <v>0.87468994910569997</v>
      </c>
      <c r="H4655">
        <v>-0.43995396816875298</v>
      </c>
      <c r="I4655">
        <v>-1.0575824867325001</v>
      </c>
      <c r="J4655">
        <v>1.1195168005824701</v>
      </c>
      <c r="K4655">
        <v>-0.58867872354558104</v>
      </c>
      <c r="L4655">
        <v>-0.81161333344643205</v>
      </c>
      <c r="M4655">
        <v>1.57021704598274</v>
      </c>
      <c r="N4655">
        <v>-0.71696660572058502</v>
      </c>
      <c r="O4655">
        <v>-2.99434221333689</v>
      </c>
      <c r="P4655">
        <v>-0.45981885155475299</v>
      </c>
      <c r="Q4655">
        <v>-0.96506377065321003</v>
      </c>
      <c r="R4655">
        <v>-0.17886101942886801</v>
      </c>
      <c r="S4655">
        <v>-0.16719508570649</v>
      </c>
      <c r="T4655">
        <v>-0.444179957656752</v>
      </c>
      <c r="U4655">
        <v>1.46778815540369</v>
      </c>
      <c r="V4655">
        <v>1.2508684259127201</v>
      </c>
      <c r="W4655">
        <v>-0.54740426447225998</v>
      </c>
      <c r="X4655">
        <v>-1.1194016042527</v>
      </c>
      <c r="Y4655">
        <v>2.0970894877847701E-2</v>
      </c>
      <c r="Z4655">
        <v>0.61746716277789904</v>
      </c>
      <c r="AA4655">
        <v>0.64715932913700203</v>
      </c>
      <c r="AB4655">
        <v>-1.0812577628634299</v>
      </c>
      <c r="AC4655">
        <v>1.1651719305683199</v>
      </c>
      <c r="AD4655">
        <v>0.45122858313761199</v>
      </c>
      <c r="AE4655" t="s">
        <v>35</v>
      </c>
      <c r="AF4655">
        <f t="shared" si="72"/>
        <v>4654</v>
      </c>
    </row>
    <row r="4656" spans="1:32" x14ac:dyDescent="0.45">
      <c r="A4656">
        <v>-1.0925869457959001</v>
      </c>
      <c r="B4656">
        <v>2.35982009366613</v>
      </c>
      <c r="C4656">
        <v>-1.4115642116657301</v>
      </c>
      <c r="D4656">
        <v>-0.786314733223754</v>
      </c>
      <c r="E4656">
        <v>-0.55310378259368997</v>
      </c>
      <c r="F4656">
        <v>-0.50981230890879603</v>
      </c>
      <c r="G4656">
        <v>-0.56598930116578705</v>
      </c>
      <c r="H4656">
        <v>0.557255318173425</v>
      </c>
      <c r="I4656">
        <v>-0.91472365472244999</v>
      </c>
      <c r="J4656">
        <v>-0.387007439566039</v>
      </c>
      <c r="K4656">
        <v>1.67344826014612</v>
      </c>
      <c r="L4656">
        <v>1.24000904169229</v>
      </c>
      <c r="M4656">
        <v>-0.86583669712342803</v>
      </c>
      <c r="N4656">
        <v>9.3692977834215402E-2</v>
      </c>
      <c r="O4656">
        <v>-0.31883625641593</v>
      </c>
      <c r="P4656">
        <v>0.34929025150843301</v>
      </c>
      <c r="Q4656">
        <v>1.2370241620340301</v>
      </c>
      <c r="R4656">
        <v>1.1276237345265101</v>
      </c>
      <c r="S4656">
        <v>1.5458558660819</v>
      </c>
      <c r="T4656">
        <v>0.62080732064862798</v>
      </c>
      <c r="U4656">
        <v>-0.20600821107094999</v>
      </c>
      <c r="V4656">
        <v>1.4314814732210499</v>
      </c>
      <c r="W4656">
        <v>0.90157555511799303</v>
      </c>
      <c r="X4656">
        <v>-1.6277987872791599</v>
      </c>
      <c r="Y4656">
        <v>1.71822113478067</v>
      </c>
      <c r="Z4656">
        <v>0.65197914323388595</v>
      </c>
      <c r="AA4656">
        <v>-0.177672351740785</v>
      </c>
      <c r="AB4656">
        <v>-0.19255155263132501</v>
      </c>
      <c r="AC4656">
        <v>-1.0136041520066099</v>
      </c>
      <c r="AD4656">
        <v>0.716140689874741</v>
      </c>
      <c r="AE4656" t="s">
        <v>31</v>
      </c>
      <c r="AF4656">
        <f t="shared" si="72"/>
        <v>4655</v>
      </c>
    </row>
    <row r="4657" spans="1:32" x14ac:dyDescent="0.45">
      <c r="A4657">
        <v>-0.64305966862133401</v>
      </c>
      <c r="B4657">
        <v>-0.63317432303577603</v>
      </c>
      <c r="C4657">
        <v>1.7298438337147599</v>
      </c>
      <c r="D4657">
        <v>0.90132391244620902</v>
      </c>
      <c r="E4657">
        <v>0.41660864717611101</v>
      </c>
      <c r="F4657">
        <v>0.86208079208913602</v>
      </c>
      <c r="G4657">
        <v>0.19533048547135001</v>
      </c>
      <c r="H4657">
        <v>1.41302852353494</v>
      </c>
      <c r="I4657">
        <v>1.25485831952723</v>
      </c>
      <c r="J4657">
        <v>1.4967100133643001</v>
      </c>
      <c r="K4657">
        <v>1.36399134821187</v>
      </c>
      <c r="L4657">
        <v>-1.2006668477724201</v>
      </c>
      <c r="M4657">
        <v>1.2084198580422101</v>
      </c>
      <c r="N4657">
        <v>-1.99920171900441</v>
      </c>
      <c r="O4657">
        <v>0.60320536967220695</v>
      </c>
      <c r="P4657">
        <v>-0.92467087227404299</v>
      </c>
      <c r="Q4657">
        <v>-0.26450524560806499</v>
      </c>
      <c r="R4657">
        <v>0.17978771790631901</v>
      </c>
      <c r="S4657">
        <v>-1.08090568305129</v>
      </c>
      <c r="T4657">
        <v>-0.72229517366937901</v>
      </c>
      <c r="U4657">
        <v>-0.26089206810681398</v>
      </c>
      <c r="V4657">
        <v>0.28315457935611399</v>
      </c>
      <c r="W4657">
        <v>0.54938496638231404</v>
      </c>
      <c r="X4657">
        <v>-0.96306974183813499</v>
      </c>
      <c r="Y4657">
        <v>-1.44991437801798</v>
      </c>
      <c r="Z4657">
        <v>1.34134215038947</v>
      </c>
      <c r="AA4657">
        <v>1.1264680774385201</v>
      </c>
      <c r="AB4657">
        <v>0.27841503128689399</v>
      </c>
      <c r="AC4657">
        <v>-1.26612934389709</v>
      </c>
      <c r="AD4657">
        <v>1.0240733537958799</v>
      </c>
      <c r="AE4657" t="s">
        <v>34</v>
      </c>
      <c r="AF4657">
        <f t="shared" si="72"/>
        <v>4656</v>
      </c>
    </row>
    <row r="4658" spans="1:32" x14ac:dyDescent="0.45">
      <c r="A4658">
        <v>-0.44024670477720201</v>
      </c>
      <c r="B4658">
        <v>-1.01131972583684</v>
      </c>
      <c r="C4658">
        <v>0.42809240102881801</v>
      </c>
      <c r="D4658">
        <v>-0.99176433502121097</v>
      </c>
      <c r="E4658">
        <v>1.94514463944726</v>
      </c>
      <c r="F4658">
        <v>0.45316423917281301</v>
      </c>
      <c r="G4658">
        <v>-1.2524316205388899</v>
      </c>
      <c r="H4658">
        <v>0.95094837024712198</v>
      </c>
      <c r="I4658">
        <v>0.18561796270540101</v>
      </c>
      <c r="J4658">
        <v>-1.71448409251749</v>
      </c>
      <c r="K4658">
        <v>-0.96501832159923595</v>
      </c>
      <c r="L4658">
        <v>-0.84863790191787303</v>
      </c>
      <c r="M4658">
        <v>0.92051976691059301</v>
      </c>
      <c r="N4658">
        <v>-0.51978764305718905</v>
      </c>
      <c r="O4658">
        <v>6.5498587023254604E-2</v>
      </c>
      <c r="P4658">
        <v>1.8653375450537201E-2</v>
      </c>
      <c r="Q4658">
        <v>0.15956099866797399</v>
      </c>
      <c r="R4658">
        <v>2.5725073511476402</v>
      </c>
      <c r="S4658">
        <v>0.175244333741013</v>
      </c>
      <c r="T4658">
        <v>-0.59332098946980105</v>
      </c>
      <c r="U4658">
        <v>0.63480078116226701</v>
      </c>
      <c r="V4658">
        <v>1.1979900915013799</v>
      </c>
      <c r="W4658">
        <v>1.1810805546979799</v>
      </c>
      <c r="X4658">
        <v>1.28777610087463</v>
      </c>
      <c r="Y4658">
        <v>-0.22807192271342699</v>
      </c>
      <c r="Z4658">
        <v>0.75474469118696597</v>
      </c>
      <c r="AA4658">
        <v>-1.1576441139500899</v>
      </c>
      <c r="AB4658">
        <v>-0.892120200399388</v>
      </c>
      <c r="AC4658">
        <v>1.04843242257902</v>
      </c>
      <c r="AD4658">
        <v>-1.0686679483555399</v>
      </c>
      <c r="AE4658" t="s">
        <v>33</v>
      </c>
      <c r="AF4658">
        <f t="shared" si="72"/>
        <v>4657</v>
      </c>
    </row>
    <row r="4659" spans="1:32" x14ac:dyDescent="0.45">
      <c r="A4659">
        <v>0.75153446884101904</v>
      </c>
      <c r="B4659">
        <v>1.2286428730846199</v>
      </c>
      <c r="C4659">
        <v>-0.879397570066205</v>
      </c>
      <c r="D4659">
        <v>1.1437577366673799</v>
      </c>
      <c r="E4659">
        <v>0.35925263595426599</v>
      </c>
      <c r="F4659">
        <v>-0.91595498256307495</v>
      </c>
      <c r="G4659">
        <v>-5.65775679699244E-2</v>
      </c>
      <c r="H4659">
        <v>6.8888226957078802E-2</v>
      </c>
      <c r="I4659">
        <v>0.58177618062789904</v>
      </c>
      <c r="J4659">
        <v>0.86780825760138902</v>
      </c>
      <c r="K4659">
        <v>-0.53516937581661195</v>
      </c>
      <c r="L4659">
        <v>-0.96683629475030497</v>
      </c>
      <c r="M4659">
        <v>0.17274237518931301</v>
      </c>
      <c r="N4659">
        <v>-0.83811404977568305</v>
      </c>
      <c r="O4659">
        <v>-1.1875527760906099</v>
      </c>
      <c r="P4659">
        <v>2.7971867840353002</v>
      </c>
      <c r="Q4659">
        <v>-1.0883198771373399</v>
      </c>
      <c r="R4659">
        <v>-1.1924219761774499</v>
      </c>
      <c r="S4659">
        <v>-0.42938224189130197</v>
      </c>
      <c r="T4659">
        <v>-1.7896668824842501</v>
      </c>
      <c r="U4659">
        <v>-1.0507790561265999</v>
      </c>
      <c r="V4659">
        <v>-0.90367197338122895</v>
      </c>
      <c r="W4659">
        <v>0.59786896786445998</v>
      </c>
      <c r="X4659">
        <v>1.5660599557841599</v>
      </c>
      <c r="Y4659">
        <v>1.7342967733427701</v>
      </c>
      <c r="Z4659">
        <v>-2.45056696788266</v>
      </c>
      <c r="AA4659">
        <v>0.156171154645704</v>
      </c>
      <c r="AB4659">
        <v>-0.99660451615440804</v>
      </c>
      <c r="AC4659">
        <v>2.4879587299157002</v>
      </c>
      <c r="AD4659">
        <v>0.28680884918822702</v>
      </c>
      <c r="AE4659" t="s">
        <v>32</v>
      </c>
      <c r="AF4659">
        <f t="shared" si="72"/>
        <v>4658</v>
      </c>
    </row>
    <row r="4660" spans="1:32" x14ac:dyDescent="0.45">
      <c r="A4660">
        <v>-0.75691844561061405</v>
      </c>
      <c r="B4660">
        <v>-0.62541794671473305</v>
      </c>
      <c r="C4660">
        <v>0.50733758366780202</v>
      </c>
      <c r="D4660">
        <v>1.0613026744365499E-2</v>
      </c>
      <c r="E4660">
        <v>0.97054954148971195</v>
      </c>
      <c r="F4660">
        <v>0.60618206314493495</v>
      </c>
      <c r="G4660">
        <v>0.142613861246944</v>
      </c>
      <c r="H4660">
        <v>-1.09515246674376</v>
      </c>
      <c r="I4660">
        <v>-0.561906052344885</v>
      </c>
      <c r="J4660">
        <v>1.13063540562066</v>
      </c>
      <c r="K4660">
        <v>0.97625658379779001</v>
      </c>
      <c r="L4660">
        <v>-0.82856317539472202</v>
      </c>
      <c r="M4660">
        <v>-0.56785298440646603</v>
      </c>
      <c r="N4660">
        <v>-0.39338973952955703</v>
      </c>
      <c r="O4660">
        <v>6.1831010753375298E-2</v>
      </c>
      <c r="P4660">
        <v>0.28746003738165898</v>
      </c>
      <c r="Q4660">
        <v>2.0068357065591198</v>
      </c>
      <c r="R4660">
        <v>7.6568663452843799E-2</v>
      </c>
      <c r="S4660">
        <v>-1.9083306872946699</v>
      </c>
      <c r="T4660">
        <v>1.21864297814708</v>
      </c>
      <c r="U4660">
        <v>-1.20562943096974</v>
      </c>
      <c r="V4660">
        <v>-2.4373785082307</v>
      </c>
      <c r="W4660">
        <v>-1.0123678412663399</v>
      </c>
      <c r="X4660">
        <v>0.28424314284810098</v>
      </c>
      <c r="Y4660">
        <v>1.1496422427988</v>
      </c>
      <c r="Z4660">
        <v>0.52771245077865303</v>
      </c>
      <c r="AA4660">
        <v>0.14498240343663399</v>
      </c>
      <c r="AB4660">
        <v>0.48442123906594098</v>
      </c>
      <c r="AC4660">
        <v>-1.0612141604321099</v>
      </c>
      <c r="AD4660">
        <v>-1.3296598040035701</v>
      </c>
      <c r="AE4660" t="s">
        <v>32</v>
      </c>
      <c r="AF4660">
        <f t="shared" si="72"/>
        <v>4659</v>
      </c>
    </row>
    <row r="4661" spans="1:32" x14ac:dyDescent="0.45">
      <c r="A4661">
        <v>5.4005173663343897E-2</v>
      </c>
      <c r="B4661">
        <v>-0.33636499863715302</v>
      </c>
      <c r="C4661">
        <v>0.923356219066367</v>
      </c>
      <c r="D4661">
        <v>-0.64518020667825104</v>
      </c>
      <c r="E4661">
        <v>-0.93878280192229402</v>
      </c>
      <c r="F4661">
        <v>0.51221740966051699</v>
      </c>
      <c r="G4661">
        <v>1.23149896911896</v>
      </c>
      <c r="H4661">
        <v>0.990655343506325</v>
      </c>
      <c r="I4661">
        <v>0.76418153525682198</v>
      </c>
      <c r="J4661">
        <v>-1.20332529029335</v>
      </c>
      <c r="K4661">
        <v>-0.88668128666312196</v>
      </c>
      <c r="L4661">
        <v>0.51956812550972298</v>
      </c>
      <c r="M4661">
        <v>-0.73271914934109506</v>
      </c>
      <c r="N4661">
        <v>0.26564848260220397</v>
      </c>
      <c r="O4661">
        <v>6.8149563430508597E-2</v>
      </c>
      <c r="P4661">
        <v>-0.181171673297464</v>
      </c>
      <c r="Q4661">
        <v>-0.400865977659002</v>
      </c>
      <c r="R4661">
        <v>-0.68361009063390998</v>
      </c>
      <c r="S4661">
        <v>-0.18683808406918601</v>
      </c>
      <c r="T4661">
        <v>-0.39334887364340498</v>
      </c>
      <c r="U4661">
        <v>1.28649538142021</v>
      </c>
      <c r="V4661">
        <v>8.3330821529312704E-2</v>
      </c>
      <c r="W4661">
        <v>0.75619674650322599</v>
      </c>
      <c r="X4661">
        <v>-0.29438772371898703</v>
      </c>
      <c r="Y4661">
        <v>-0.81919181040717304</v>
      </c>
      <c r="Z4661">
        <v>-0.56137378599670096</v>
      </c>
      <c r="AA4661">
        <v>0.71301212651974</v>
      </c>
      <c r="AB4661">
        <v>-0.818111341777784</v>
      </c>
      <c r="AC4661">
        <v>-0.419552550759558</v>
      </c>
      <c r="AD4661">
        <v>7.3759678346068003E-2</v>
      </c>
      <c r="AE4661" t="s">
        <v>32</v>
      </c>
      <c r="AF4661">
        <f t="shared" si="72"/>
        <v>4660</v>
      </c>
    </row>
    <row r="4662" spans="1:32" x14ac:dyDescent="0.45">
      <c r="A4662">
        <v>-0.164903829320907</v>
      </c>
      <c r="B4662">
        <v>-1.8954682596497601</v>
      </c>
      <c r="C4662">
        <v>-0.70512451304081902</v>
      </c>
      <c r="D4662">
        <v>1.06753091290854</v>
      </c>
      <c r="E4662">
        <v>1.7503391440409799</v>
      </c>
      <c r="F4662">
        <v>1.5144130210172499</v>
      </c>
      <c r="G4662">
        <v>-2.1020500644952098</v>
      </c>
      <c r="H4662">
        <v>-1.4585315220259001</v>
      </c>
      <c r="I4662">
        <v>0.70807301432466196</v>
      </c>
      <c r="J4662">
        <v>0.112589196114334</v>
      </c>
      <c r="K4662">
        <v>-1.5406856400151701</v>
      </c>
      <c r="L4662">
        <v>-1.0268676598787201</v>
      </c>
      <c r="M4662">
        <v>1.6498163656404199</v>
      </c>
      <c r="N4662">
        <v>1.2816887721085399</v>
      </c>
      <c r="O4662">
        <v>7.57085014641928E-3</v>
      </c>
      <c r="P4662">
        <v>0.35249620692625799</v>
      </c>
      <c r="Q4662">
        <v>1.1370610669061501</v>
      </c>
      <c r="R4662">
        <v>0.47389272203018001</v>
      </c>
      <c r="S4662">
        <v>-0.85506210941422001</v>
      </c>
      <c r="T4662">
        <v>0.40688230973389899</v>
      </c>
      <c r="U4662">
        <v>0.26699510944250399</v>
      </c>
      <c r="V4662">
        <v>1.19134536498128</v>
      </c>
      <c r="W4662">
        <v>-1.66750258505838</v>
      </c>
      <c r="X4662">
        <v>0.68190831197966795</v>
      </c>
      <c r="Y4662">
        <v>0.24498072494322601</v>
      </c>
      <c r="Z4662">
        <v>-0.64981913855048701</v>
      </c>
      <c r="AA4662">
        <v>-0.66499756678680999</v>
      </c>
      <c r="AB4662">
        <v>-4.0663529819705897E-2</v>
      </c>
      <c r="AC4662">
        <v>-0.93671293281909696</v>
      </c>
      <c r="AD4662">
        <v>0.67179496519437498</v>
      </c>
      <c r="AE4662" t="s">
        <v>32</v>
      </c>
      <c r="AF4662">
        <f t="shared" si="72"/>
        <v>4661</v>
      </c>
    </row>
    <row r="4663" spans="1:32" x14ac:dyDescent="0.45">
      <c r="A4663">
        <v>0.58129979969774004</v>
      </c>
      <c r="B4663">
        <v>0.40547352139804099</v>
      </c>
      <c r="C4663">
        <v>-0.45495118167673099</v>
      </c>
      <c r="D4663">
        <v>-1.38835856802878</v>
      </c>
      <c r="E4663">
        <v>-0.83930244693622602</v>
      </c>
      <c r="F4663">
        <v>0.21160763750599099</v>
      </c>
      <c r="G4663">
        <v>0.42343070479642397</v>
      </c>
      <c r="H4663">
        <v>-1.76733707770072</v>
      </c>
      <c r="I4663">
        <v>-0.63438320086932798</v>
      </c>
      <c r="J4663">
        <v>-0.68149730929957097</v>
      </c>
      <c r="K4663">
        <v>-1.5797968450980999</v>
      </c>
      <c r="L4663">
        <v>0.720615403270079</v>
      </c>
      <c r="M4663">
        <v>-1.7985046725774601</v>
      </c>
      <c r="N4663">
        <v>-1.00364126105287</v>
      </c>
      <c r="O4663">
        <v>0.84072197774833701</v>
      </c>
      <c r="P4663">
        <v>-0.19235380705803501</v>
      </c>
      <c r="Q4663">
        <v>-1.5121176622858501</v>
      </c>
      <c r="R4663">
        <v>-1.2805434091497501</v>
      </c>
      <c r="S4663">
        <v>-0.12563775396539201</v>
      </c>
      <c r="T4663">
        <v>0.18653408405805599</v>
      </c>
      <c r="U4663">
        <v>1.1473935476852299</v>
      </c>
      <c r="V4663">
        <v>-1.53489902617576</v>
      </c>
      <c r="W4663">
        <v>-0.72788254991109702</v>
      </c>
      <c r="X4663">
        <v>1.1914613760563699</v>
      </c>
      <c r="Y4663">
        <v>-1.0007695086350601</v>
      </c>
      <c r="Z4663">
        <v>1.2738421150872601</v>
      </c>
      <c r="AA4663">
        <v>1.2211871347347201</v>
      </c>
      <c r="AB4663">
        <v>1.17588445365415</v>
      </c>
      <c r="AC4663">
        <v>-0.550919555064874</v>
      </c>
      <c r="AD4663">
        <v>-0.95342712254204298</v>
      </c>
      <c r="AE4663" t="s">
        <v>32</v>
      </c>
      <c r="AF4663">
        <f t="shared" si="72"/>
        <v>4662</v>
      </c>
    </row>
    <row r="4664" spans="1:32" x14ac:dyDescent="0.45">
      <c r="A4664">
        <v>-0.20586814700787101</v>
      </c>
      <c r="B4664">
        <v>-1.4471268005634801</v>
      </c>
      <c r="C4664">
        <v>-0.785361533169597</v>
      </c>
      <c r="D4664">
        <v>-0.14170513180608199</v>
      </c>
      <c r="E4664">
        <v>-0.96850563825013203</v>
      </c>
      <c r="F4664">
        <v>0.85238819068619398</v>
      </c>
      <c r="G4664">
        <v>-0.55067773473360504</v>
      </c>
      <c r="H4664">
        <v>0.94991759462880898</v>
      </c>
      <c r="I4664">
        <v>1.7696034482766301</v>
      </c>
      <c r="J4664">
        <v>-0.43658222367821098</v>
      </c>
      <c r="K4664">
        <v>8.8162290376912599E-3</v>
      </c>
      <c r="L4664">
        <v>0.778781825101307</v>
      </c>
      <c r="M4664">
        <v>0.73542848001621397</v>
      </c>
      <c r="N4664">
        <v>1.3246757174208701</v>
      </c>
      <c r="O4664">
        <v>1.0817486726627601</v>
      </c>
      <c r="P4664">
        <v>0.68433115987488802</v>
      </c>
      <c r="Q4664">
        <v>-1.20933134623772</v>
      </c>
      <c r="R4664">
        <v>-0.82994732946048</v>
      </c>
      <c r="S4664">
        <v>-0.41390899079641102</v>
      </c>
      <c r="T4664">
        <v>-0.77264111228079702</v>
      </c>
      <c r="U4664">
        <v>1.2936893028687899</v>
      </c>
      <c r="V4664">
        <v>1.17199831315918</v>
      </c>
      <c r="W4664">
        <v>-0.85891452834441495</v>
      </c>
      <c r="X4664">
        <v>1.0612188488085299</v>
      </c>
      <c r="Y4664">
        <v>0.17046691311017001</v>
      </c>
      <c r="Z4664">
        <v>-0.91039830481975703</v>
      </c>
      <c r="AA4664">
        <v>4.1925858033744899E-2</v>
      </c>
      <c r="AB4664">
        <v>2.37848829243933</v>
      </c>
      <c r="AC4664">
        <v>7.7967734817824194E-2</v>
      </c>
      <c r="AD4664">
        <v>2.4090670151820301E-3</v>
      </c>
      <c r="AE4664" t="s">
        <v>31</v>
      </c>
      <c r="AF4664">
        <f t="shared" si="72"/>
        <v>4663</v>
      </c>
    </row>
    <row r="4665" spans="1:32" x14ac:dyDescent="0.45">
      <c r="A4665">
        <v>-1.22698387368535</v>
      </c>
      <c r="B4665">
        <v>-1.1197348667034701</v>
      </c>
      <c r="C4665">
        <v>-0.53498160401378703</v>
      </c>
      <c r="D4665">
        <v>0.36410485008260901</v>
      </c>
      <c r="E4665">
        <v>0.34009668240044999</v>
      </c>
      <c r="F4665">
        <v>-0.26740157344521798</v>
      </c>
      <c r="G4665">
        <v>-0.23371951846559799</v>
      </c>
      <c r="H4665">
        <v>0.934869201008654</v>
      </c>
      <c r="I4665">
        <v>0.16958886725021999</v>
      </c>
      <c r="J4665">
        <v>-2.08994369250928</v>
      </c>
      <c r="K4665">
        <v>0.44712628189132703</v>
      </c>
      <c r="L4665">
        <v>-0.25303182608612501</v>
      </c>
      <c r="M4665">
        <v>0.180423269831819</v>
      </c>
      <c r="N4665">
        <v>-0.75224210130160196</v>
      </c>
      <c r="O4665">
        <v>-1.3686720000388299</v>
      </c>
      <c r="P4665">
        <v>-0.47181325937951402</v>
      </c>
      <c r="Q4665">
        <v>-0.73019957560290405</v>
      </c>
      <c r="R4665">
        <v>-0.50426730813889797</v>
      </c>
      <c r="S4665">
        <v>-1.9010321628820199</v>
      </c>
      <c r="T4665">
        <v>-0.53442006624389704</v>
      </c>
      <c r="U4665">
        <v>-0.50279253013692304</v>
      </c>
      <c r="V4665">
        <v>1.23948204686785</v>
      </c>
      <c r="W4665">
        <v>1.1629802218032299</v>
      </c>
      <c r="X4665">
        <v>9.8687564049379894E-2</v>
      </c>
      <c r="Y4665">
        <v>-0.96658839044212497</v>
      </c>
      <c r="Z4665">
        <v>1.0945689505118701</v>
      </c>
      <c r="AA4665">
        <v>0.510048952108481</v>
      </c>
      <c r="AB4665">
        <v>-0.81157007475470599</v>
      </c>
      <c r="AC4665">
        <v>-1.35696377043713</v>
      </c>
      <c r="AD4665">
        <v>-1.4776126781599599</v>
      </c>
      <c r="AE4665" t="s">
        <v>33</v>
      </c>
      <c r="AF4665">
        <f t="shared" si="72"/>
        <v>4664</v>
      </c>
    </row>
    <row r="4666" spans="1:32" x14ac:dyDescent="0.45">
      <c r="A4666">
        <v>-0.82793799722142802</v>
      </c>
      <c r="B4666">
        <v>-0.79002159908452796</v>
      </c>
      <c r="C4666">
        <v>-0.39775640008208302</v>
      </c>
      <c r="D4666">
        <v>-0.43916614843622798</v>
      </c>
      <c r="E4666">
        <v>0.409810353130308</v>
      </c>
      <c r="F4666">
        <v>0.68764539996384999</v>
      </c>
      <c r="G4666">
        <v>0.78937374199652399</v>
      </c>
      <c r="H4666">
        <v>-0.88507839423568402</v>
      </c>
      <c r="I4666">
        <v>5.0683125606910802E-2</v>
      </c>
      <c r="J4666">
        <v>-0.375420072722292</v>
      </c>
      <c r="K4666">
        <v>0.23403167962024199</v>
      </c>
      <c r="L4666">
        <v>1.6419508563159699</v>
      </c>
      <c r="M4666">
        <v>0.122445505122942</v>
      </c>
      <c r="N4666">
        <v>-1.6017219325796199</v>
      </c>
      <c r="O4666">
        <v>-1.71586947565209</v>
      </c>
      <c r="P4666">
        <v>5.0955823943595498E-2</v>
      </c>
      <c r="Q4666">
        <v>0.31109507469731501</v>
      </c>
      <c r="R4666">
        <v>-0.81073813521113203</v>
      </c>
      <c r="S4666">
        <v>-1.8832313694462599</v>
      </c>
      <c r="T4666">
        <v>0.60748089643387604</v>
      </c>
      <c r="U4666">
        <v>-0.98907334850323503</v>
      </c>
      <c r="V4666">
        <v>1.28382269032062</v>
      </c>
      <c r="W4666">
        <v>1.3598053274828901</v>
      </c>
      <c r="X4666">
        <v>1.5045512357362301</v>
      </c>
      <c r="Y4666">
        <v>-1.53791599776572</v>
      </c>
      <c r="Z4666">
        <v>0.367808636713297</v>
      </c>
      <c r="AA4666">
        <v>0.81815457540022796</v>
      </c>
      <c r="AB4666">
        <v>0.57518384942039402</v>
      </c>
      <c r="AC4666">
        <v>-0.53829157574756303</v>
      </c>
      <c r="AD4666">
        <v>-0.39817488763122</v>
      </c>
      <c r="AE4666" t="s">
        <v>34</v>
      </c>
      <c r="AF4666">
        <f t="shared" si="72"/>
        <v>4665</v>
      </c>
    </row>
    <row r="4667" spans="1:32" x14ac:dyDescent="0.45">
      <c r="A4667">
        <v>-0.73283289829464104</v>
      </c>
      <c r="B4667">
        <v>-0.126865727281745</v>
      </c>
      <c r="C4667">
        <v>-1.2556726145123001</v>
      </c>
      <c r="D4667">
        <v>0.52311905073753595</v>
      </c>
      <c r="E4667">
        <v>-0.476268670425472</v>
      </c>
      <c r="F4667">
        <v>1.46055880360148</v>
      </c>
      <c r="G4667">
        <v>-2.69570826308086</v>
      </c>
      <c r="H4667">
        <v>-1.29150691008152</v>
      </c>
      <c r="I4667">
        <v>-1.0978762157552999</v>
      </c>
      <c r="J4667">
        <v>1.12481544352683</v>
      </c>
      <c r="K4667">
        <v>-1.7410262876062601</v>
      </c>
      <c r="L4667">
        <v>0.78320192092434904</v>
      </c>
      <c r="M4667">
        <v>0.147128493602184</v>
      </c>
      <c r="N4667">
        <v>-0.11216575854482499</v>
      </c>
      <c r="O4667">
        <v>-0.70885444332771297</v>
      </c>
      <c r="P4667">
        <v>0.42973287061971399</v>
      </c>
      <c r="Q4667">
        <v>-0.25455457229901401</v>
      </c>
      <c r="R4667">
        <v>0.33153276798355702</v>
      </c>
      <c r="S4667">
        <v>0.99337357507452095</v>
      </c>
      <c r="T4667">
        <v>0.41101408759647401</v>
      </c>
      <c r="U4667">
        <v>-0.32245765124926201</v>
      </c>
      <c r="V4667">
        <v>-0.62285203515860998</v>
      </c>
      <c r="W4667">
        <v>2.4981698773807701</v>
      </c>
      <c r="X4667">
        <v>0.86059171230237297</v>
      </c>
      <c r="Y4667">
        <v>-0.58905515042503598</v>
      </c>
      <c r="Z4667">
        <v>0.58095658551722396</v>
      </c>
      <c r="AA4667">
        <v>-0.63378234371532605</v>
      </c>
      <c r="AB4667">
        <v>1.00080660784413</v>
      </c>
      <c r="AC4667">
        <v>-4.2570262845940302E-2</v>
      </c>
      <c r="AD4667">
        <v>-6.6744922383497496E-2</v>
      </c>
      <c r="AE4667" t="s">
        <v>32</v>
      </c>
      <c r="AF4667">
        <f t="shared" si="72"/>
        <v>4666</v>
      </c>
    </row>
    <row r="4668" spans="1:32" x14ac:dyDescent="0.45">
      <c r="A4668">
        <v>1.27547617722641</v>
      </c>
      <c r="B4668">
        <v>-0.90114839803056301</v>
      </c>
      <c r="C4668">
        <v>-1.7480121076096</v>
      </c>
      <c r="D4668">
        <v>-1.6379153108796101</v>
      </c>
      <c r="E4668">
        <v>0.14540531236079501</v>
      </c>
      <c r="F4668">
        <v>2.2158964217227801</v>
      </c>
      <c r="G4668">
        <v>0.98180969495671</v>
      </c>
      <c r="H4668">
        <v>0.24023214586789399</v>
      </c>
      <c r="I4668">
        <v>-1.3649928468877399</v>
      </c>
      <c r="J4668">
        <v>-1.1573753987611199</v>
      </c>
      <c r="K4668">
        <v>9.5362060331352499E-2</v>
      </c>
      <c r="L4668">
        <v>-0.68597588868438297</v>
      </c>
      <c r="M4668">
        <v>-1.9421163045107299</v>
      </c>
      <c r="N4668">
        <v>1.39401353307262</v>
      </c>
      <c r="O4668">
        <v>0.34763119479379201</v>
      </c>
      <c r="P4668">
        <v>-1.8301426610717599</v>
      </c>
      <c r="Q4668">
        <v>0.55522450470345996</v>
      </c>
      <c r="R4668">
        <v>0.15677396981650901</v>
      </c>
      <c r="S4668">
        <v>-8.1808493003548199E-2</v>
      </c>
      <c r="T4668">
        <v>-0.44743542328838298</v>
      </c>
      <c r="U4668">
        <v>-1.6785238903444</v>
      </c>
      <c r="V4668">
        <v>-0.38919345081613099</v>
      </c>
      <c r="W4668">
        <v>0.74359415959518704</v>
      </c>
      <c r="X4668">
        <v>-0.27516651265150299</v>
      </c>
      <c r="Y4668">
        <v>6.8184066452417605E-2</v>
      </c>
      <c r="Z4668">
        <v>-0.977952206462115</v>
      </c>
      <c r="AA4668">
        <v>0.34495461322943499</v>
      </c>
      <c r="AB4668">
        <v>1.9499097681059501</v>
      </c>
      <c r="AC4668">
        <v>0.91841367380350203</v>
      </c>
      <c r="AD4668">
        <v>0.35457928209927497</v>
      </c>
      <c r="AE4668" t="s">
        <v>33</v>
      </c>
      <c r="AF4668">
        <f t="shared" si="72"/>
        <v>4667</v>
      </c>
    </row>
    <row r="4669" spans="1:32" x14ac:dyDescent="0.45">
      <c r="A4669">
        <v>-0.55014038610458704</v>
      </c>
      <c r="B4669">
        <v>-1.6225721991698201</v>
      </c>
      <c r="C4669">
        <v>0.63076719787847702</v>
      </c>
      <c r="D4669">
        <v>-0.414482548164811</v>
      </c>
      <c r="E4669">
        <v>2.0370781900683799</v>
      </c>
      <c r="F4669">
        <v>0.58292310165055505</v>
      </c>
      <c r="G4669">
        <v>1.8495872811048399</v>
      </c>
      <c r="H4669">
        <v>0.72087377235422001</v>
      </c>
      <c r="I4669">
        <v>1.4923224130477899</v>
      </c>
      <c r="J4669">
        <v>-1.1943518433026601</v>
      </c>
      <c r="K4669">
        <v>-1.84876004932754</v>
      </c>
      <c r="L4669">
        <v>-0.526182302470248</v>
      </c>
      <c r="M4669">
        <v>-1.2808265182907399</v>
      </c>
      <c r="N4669">
        <v>-0.97208281090584103</v>
      </c>
      <c r="O4669">
        <v>0.18939565419059401</v>
      </c>
      <c r="P4669">
        <v>1.0541615306227099</v>
      </c>
      <c r="Q4669">
        <v>-7.7771578970615401E-2</v>
      </c>
      <c r="R4669">
        <v>0.71604809017610005</v>
      </c>
      <c r="S4669">
        <v>-1.250820726797</v>
      </c>
      <c r="T4669">
        <v>0.57334942817748602</v>
      </c>
      <c r="U4669">
        <v>-0.96464150812454497</v>
      </c>
      <c r="V4669">
        <v>-0.92269466963910196</v>
      </c>
      <c r="W4669">
        <v>-0.48705260987170801</v>
      </c>
      <c r="X4669">
        <v>0.99416184709288902</v>
      </c>
      <c r="Y4669">
        <v>1.0365087048717401</v>
      </c>
      <c r="Z4669">
        <v>-1.5390800244048799</v>
      </c>
      <c r="AA4669">
        <v>-0.31007599815742098</v>
      </c>
      <c r="AB4669">
        <v>-0.15322455672501001</v>
      </c>
      <c r="AC4669">
        <v>0.37137205166724102</v>
      </c>
      <c r="AD4669">
        <v>-1.46940904493096</v>
      </c>
      <c r="AE4669" t="s">
        <v>35</v>
      </c>
      <c r="AF4669">
        <f t="shared" si="72"/>
        <v>4668</v>
      </c>
    </row>
    <row r="4670" spans="1:32" x14ac:dyDescent="0.45">
      <c r="A4670">
        <v>0.30598519627387399</v>
      </c>
      <c r="B4670">
        <v>0.60300115918850306</v>
      </c>
      <c r="C4670">
        <v>0.64776218611768799</v>
      </c>
      <c r="D4670">
        <v>0.88308092770942104</v>
      </c>
      <c r="E4670">
        <v>1.29843429667553</v>
      </c>
      <c r="F4670">
        <v>1.1824605922525799</v>
      </c>
      <c r="G4670">
        <v>2.7062857648823501E-2</v>
      </c>
      <c r="H4670">
        <v>-0.80307979941034802</v>
      </c>
      <c r="I4670">
        <v>0.94788674932707795</v>
      </c>
      <c r="J4670">
        <v>-0.65563604308805101</v>
      </c>
      <c r="K4670">
        <v>-1.8269968272407</v>
      </c>
      <c r="L4670">
        <v>0.376945623254758</v>
      </c>
      <c r="M4670">
        <v>-0.325690117970176</v>
      </c>
      <c r="N4670">
        <v>-0.82199184486684296</v>
      </c>
      <c r="O4670">
        <v>-1.52473133531734</v>
      </c>
      <c r="P4670">
        <v>-0.78469718076068395</v>
      </c>
      <c r="Q4670">
        <v>-6.6715973587259794E-2</v>
      </c>
      <c r="R4670">
        <v>-1.4265187611228101</v>
      </c>
      <c r="S4670">
        <v>-0.46418675577288199</v>
      </c>
      <c r="T4670">
        <v>1.59358347751606</v>
      </c>
      <c r="U4670">
        <v>-1.0664263361970701</v>
      </c>
      <c r="V4670">
        <v>0.96535391133991999</v>
      </c>
      <c r="W4670">
        <v>0.52978579491699196</v>
      </c>
      <c r="X4670">
        <v>4.28640397508286E-2</v>
      </c>
      <c r="Y4670">
        <v>-0.17440374134052999</v>
      </c>
      <c r="Z4670">
        <v>2.47081909059692E-2</v>
      </c>
      <c r="AA4670">
        <v>-1.8144870411596701</v>
      </c>
      <c r="AB4670">
        <v>0.32729781489318099</v>
      </c>
      <c r="AC4670">
        <v>-2.0305202162015301</v>
      </c>
      <c r="AD4670">
        <v>0.87216328223240602</v>
      </c>
      <c r="AE4670" t="s">
        <v>32</v>
      </c>
      <c r="AF4670">
        <f t="shared" si="72"/>
        <v>4669</v>
      </c>
    </row>
    <row r="4671" spans="1:32" x14ac:dyDescent="0.45">
      <c r="A4671">
        <v>1.7627739081092499</v>
      </c>
      <c r="B4671">
        <v>1.51104816988471</v>
      </c>
      <c r="C4671">
        <v>-0.11522166252718299</v>
      </c>
      <c r="D4671">
        <v>-8.6732205441126198E-2</v>
      </c>
      <c r="E4671">
        <v>2.04418328215989</v>
      </c>
      <c r="F4671">
        <v>0.59888340437314502</v>
      </c>
      <c r="G4671">
        <v>1.04581231157499</v>
      </c>
      <c r="H4671">
        <v>0.88329723066566301</v>
      </c>
      <c r="I4671">
        <v>-0.211433092259628</v>
      </c>
      <c r="J4671">
        <v>-0.189916368785541</v>
      </c>
      <c r="K4671">
        <v>-0.88157843171666095</v>
      </c>
      <c r="L4671">
        <v>1.0019965879236501</v>
      </c>
      <c r="M4671">
        <v>1.19324021822988</v>
      </c>
      <c r="N4671">
        <v>-0.77672695466898301</v>
      </c>
      <c r="O4671">
        <v>-1.01543873750668</v>
      </c>
      <c r="P4671">
        <v>-2.5421119810133299</v>
      </c>
      <c r="Q4671">
        <v>2.3722103992869501</v>
      </c>
      <c r="R4671">
        <v>-0.692507776811223</v>
      </c>
      <c r="S4671">
        <v>1.89118115724318</v>
      </c>
      <c r="T4671">
        <v>0.56692054784511103</v>
      </c>
      <c r="U4671">
        <v>0.71596122575934695</v>
      </c>
      <c r="V4671">
        <v>0.36200504395230598</v>
      </c>
      <c r="W4671">
        <v>0.88212084140810099</v>
      </c>
      <c r="X4671">
        <v>-0.72449714695126499</v>
      </c>
      <c r="Y4671">
        <v>-0.37375771931291502</v>
      </c>
      <c r="Z4671">
        <v>-0.10096962260295</v>
      </c>
      <c r="AA4671">
        <v>-0.114983110512949</v>
      </c>
      <c r="AB4671">
        <v>0.29667581717189301</v>
      </c>
      <c r="AC4671">
        <v>-0.42591372390867999</v>
      </c>
      <c r="AD4671">
        <v>0.46271999047076301</v>
      </c>
      <c r="AE4671" t="s">
        <v>33</v>
      </c>
      <c r="AF4671">
        <f t="shared" si="72"/>
        <v>4670</v>
      </c>
    </row>
    <row r="4672" spans="1:32" x14ac:dyDescent="0.45">
      <c r="A4672">
        <v>-0.89699199926706097</v>
      </c>
      <c r="B4672">
        <v>0.57167439754363703</v>
      </c>
      <c r="C4672">
        <v>-0.18516370821778899</v>
      </c>
      <c r="D4672">
        <v>1.6222709136767799</v>
      </c>
      <c r="E4672">
        <v>5.4745030332995201E-2</v>
      </c>
      <c r="F4672">
        <v>-1.0600541584313901</v>
      </c>
      <c r="G4672">
        <v>-0.318813541979726</v>
      </c>
      <c r="H4672">
        <v>1.2121429566750701</v>
      </c>
      <c r="I4672">
        <v>-2.1218998495108101</v>
      </c>
      <c r="J4672">
        <v>0.73241821298909404</v>
      </c>
      <c r="K4672">
        <v>1.3970160292020399</v>
      </c>
      <c r="L4672">
        <v>-0.14987433798032501</v>
      </c>
      <c r="M4672">
        <v>-1.2098151944901501</v>
      </c>
      <c r="N4672">
        <v>-2.8733129288433101</v>
      </c>
      <c r="O4672">
        <v>0.17653766556452999</v>
      </c>
      <c r="P4672">
        <v>0.31282105655014902</v>
      </c>
      <c r="Q4672">
        <v>-1.1519658797679899</v>
      </c>
      <c r="R4672">
        <v>0.39186511629145698</v>
      </c>
      <c r="S4672">
        <v>1.07401413284884</v>
      </c>
      <c r="T4672">
        <v>-0.119756393518672</v>
      </c>
      <c r="U4672">
        <v>1.2236412046868601</v>
      </c>
      <c r="V4672">
        <v>0.49339382851167002</v>
      </c>
      <c r="W4672">
        <v>1.0030562194421999</v>
      </c>
      <c r="X4672">
        <v>-1.32945345881226</v>
      </c>
      <c r="Y4672">
        <v>-1.0325119161032199</v>
      </c>
      <c r="Z4672">
        <v>-0.67877535708624304</v>
      </c>
      <c r="AA4672">
        <v>0.39857932829383003</v>
      </c>
      <c r="AB4672">
        <v>-0.21812311690192401</v>
      </c>
      <c r="AC4672">
        <v>-0.76680636878670405</v>
      </c>
      <c r="AD4672">
        <v>3.3707879416539601</v>
      </c>
      <c r="AE4672" t="s">
        <v>34</v>
      </c>
      <c r="AF4672">
        <f t="shared" si="72"/>
        <v>4671</v>
      </c>
    </row>
    <row r="4673" spans="1:32" x14ac:dyDescent="0.45">
      <c r="A4673">
        <v>0.40818172895118099</v>
      </c>
      <c r="B4673">
        <v>1.7876149958727701</v>
      </c>
      <c r="C4673">
        <v>-1.3633858833013199</v>
      </c>
      <c r="D4673">
        <v>0.47433580632176198</v>
      </c>
      <c r="E4673">
        <v>-2.1915709513489299</v>
      </c>
      <c r="F4673">
        <v>-1.10128609729367</v>
      </c>
      <c r="G4673">
        <v>1.7410114048274099</v>
      </c>
      <c r="H4673">
        <v>1.03564752216675</v>
      </c>
      <c r="I4673">
        <v>-1.14726401045083</v>
      </c>
      <c r="J4673">
        <v>0.37287089908781601</v>
      </c>
      <c r="K4673">
        <v>-0.49533092811539298</v>
      </c>
      <c r="L4673">
        <v>-1.8982267577841501</v>
      </c>
      <c r="M4673">
        <v>-0.69117236798984405</v>
      </c>
      <c r="N4673">
        <v>-0.53477919998965895</v>
      </c>
      <c r="O4673">
        <v>-0.33759988313731798</v>
      </c>
      <c r="P4673">
        <v>1.44532329671864</v>
      </c>
      <c r="Q4673">
        <v>0.30198817850834903</v>
      </c>
      <c r="R4673">
        <v>2.01840698650751</v>
      </c>
      <c r="S4673">
        <v>-0.63132867598294895</v>
      </c>
      <c r="T4673">
        <v>1.3125345683678999</v>
      </c>
      <c r="U4673">
        <v>-0.140920773327048</v>
      </c>
      <c r="V4673">
        <v>0.50579683381226404</v>
      </c>
      <c r="W4673">
        <v>1.9051720865716699</v>
      </c>
      <c r="X4673">
        <v>0.57013025833465503</v>
      </c>
      <c r="Y4673">
        <v>3.4937615244059597E-2</v>
      </c>
      <c r="Z4673">
        <v>-0.17665007353435599</v>
      </c>
      <c r="AA4673">
        <v>-0.29489206021658398</v>
      </c>
      <c r="AB4673">
        <v>1.2547846434310399</v>
      </c>
      <c r="AC4673">
        <v>0.481924178262507</v>
      </c>
      <c r="AD4673">
        <v>-1.48194201290451</v>
      </c>
      <c r="AE4673" t="s">
        <v>34</v>
      </c>
      <c r="AF4673">
        <f t="shared" si="72"/>
        <v>4672</v>
      </c>
    </row>
    <row r="4674" spans="1:32" x14ac:dyDescent="0.45">
      <c r="A4674">
        <v>0.88273484182728701</v>
      </c>
      <c r="B4674">
        <v>-0.14100084854252901</v>
      </c>
      <c r="C4674">
        <v>1.1249351452523899</v>
      </c>
      <c r="D4674">
        <v>1.35684130187286</v>
      </c>
      <c r="E4674">
        <v>0.30503716920184099</v>
      </c>
      <c r="F4674">
        <v>-0.74936158812197295</v>
      </c>
      <c r="G4674">
        <v>-1.23476994805868</v>
      </c>
      <c r="H4674">
        <v>0.78324444964981899</v>
      </c>
      <c r="I4674">
        <v>-0.794820070973146</v>
      </c>
      <c r="J4674">
        <v>-0.14825282674118301</v>
      </c>
      <c r="K4674">
        <v>-0.36903420578984197</v>
      </c>
      <c r="L4674">
        <v>0.65719043276753897</v>
      </c>
      <c r="M4674">
        <v>0.65166033939740098</v>
      </c>
      <c r="N4674">
        <v>1.1046260166822199</v>
      </c>
      <c r="O4674">
        <v>-0.40612086182006601</v>
      </c>
      <c r="P4674">
        <v>1.46211712261584</v>
      </c>
      <c r="Q4674">
        <v>1.5573271066765899</v>
      </c>
      <c r="R4674">
        <v>0.36245321422357601</v>
      </c>
      <c r="S4674">
        <v>1.48937242512474</v>
      </c>
      <c r="T4674">
        <v>-0.94945635828928898</v>
      </c>
      <c r="U4674">
        <v>-0.60624474711986998</v>
      </c>
      <c r="V4674">
        <v>1.90425530345201</v>
      </c>
      <c r="W4674">
        <v>0.51428605361499202</v>
      </c>
      <c r="X4674">
        <v>0.563334000308922</v>
      </c>
      <c r="Y4674">
        <v>0.41460768701282702</v>
      </c>
      <c r="Z4674">
        <v>0.14726137545493601</v>
      </c>
      <c r="AA4674">
        <v>0.91493628601941801</v>
      </c>
      <c r="AB4674">
        <v>0.14925235264682399</v>
      </c>
      <c r="AC4674">
        <v>1.73245877349314</v>
      </c>
      <c r="AD4674">
        <v>0.69327331109047596</v>
      </c>
      <c r="AE4674" t="s">
        <v>35</v>
      </c>
      <c r="AF4674">
        <f t="shared" si="72"/>
        <v>4673</v>
      </c>
    </row>
    <row r="4675" spans="1:32" x14ac:dyDescent="0.45">
      <c r="A4675">
        <v>-0.75784799739814401</v>
      </c>
      <c r="B4675">
        <v>0.66618646250961999</v>
      </c>
      <c r="C4675">
        <v>-0.342927237475466</v>
      </c>
      <c r="D4675">
        <v>0.68618471248094204</v>
      </c>
      <c r="E4675">
        <v>0.53543115583526102</v>
      </c>
      <c r="F4675">
        <v>0.120158641708287</v>
      </c>
      <c r="G4675">
        <v>-2.1629745332383101</v>
      </c>
      <c r="H4675">
        <v>-7.8868562177040094E-2</v>
      </c>
      <c r="I4675">
        <v>-0.11041491817384599</v>
      </c>
      <c r="J4675">
        <v>0.47624999112640798</v>
      </c>
      <c r="K4675">
        <v>0.58125557766032399</v>
      </c>
      <c r="L4675">
        <v>0.34949337849418299</v>
      </c>
      <c r="M4675">
        <v>1.1287516599149101</v>
      </c>
      <c r="N4675">
        <v>0.30666766700518</v>
      </c>
      <c r="O4675">
        <v>0.40771099071872802</v>
      </c>
      <c r="P4675">
        <v>-0.22008200792149599</v>
      </c>
      <c r="Q4675">
        <v>0.54392062055613799</v>
      </c>
      <c r="R4675">
        <v>-1.1460179865252</v>
      </c>
      <c r="S4675">
        <v>-1.0790213304540199</v>
      </c>
      <c r="T4675">
        <v>2.7815175035657801E-2</v>
      </c>
      <c r="U4675">
        <v>-1.27206127292677</v>
      </c>
      <c r="V4675">
        <v>-0.403567855751437</v>
      </c>
      <c r="W4675">
        <v>-1.29278969338787</v>
      </c>
      <c r="X4675">
        <v>1.66124767572813</v>
      </c>
      <c r="Y4675">
        <v>0.205910536681603</v>
      </c>
      <c r="Z4675">
        <v>1.34103730354835</v>
      </c>
      <c r="AA4675">
        <v>-2.5076378860837001</v>
      </c>
      <c r="AB4675">
        <v>0.60271779868659403</v>
      </c>
      <c r="AC4675">
        <v>-0.57582482644724498</v>
      </c>
      <c r="AD4675">
        <v>0.63620835896371697</v>
      </c>
      <c r="AE4675" t="s">
        <v>35</v>
      </c>
      <c r="AF4675">
        <f t="shared" si="72"/>
        <v>4674</v>
      </c>
    </row>
    <row r="4676" spans="1:32" x14ac:dyDescent="0.45">
      <c r="A4676">
        <v>-1.10851880019403</v>
      </c>
      <c r="B4676">
        <v>-0.12925320900370199</v>
      </c>
      <c r="C4676">
        <v>-0.58391077940866498</v>
      </c>
      <c r="D4676">
        <v>1.50829816087236</v>
      </c>
      <c r="E4676">
        <v>0.54768075203882904</v>
      </c>
      <c r="F4676">
        <v>-0.53565861493600897</v>
      </c>
      <c r="G4676">
        <v>-0.487235417545344</v>
      </c>
      <c r="H4676">
        <v>0.436858455980347</v>
      </c>
      <c r="I4676">
        <v>8.9545165130177795E-2</v>
      </c>
      <c r="J4676">
        <v>0.18192430907733301</v>
      </c>
      <c r="K4676">
        <v>-0.242725021574171</v>
      </c>
      <c r="L4676">
        <v>-0.51021879408166504</v>
      </c>
      <c r="M4676">
        <v>1.60305397976126</v>
      </c>
      <c r="N4676">
        <v>0.49255372788399499</v>
      </c>
      <c r="O4676">
        <v>-4.1762425017149801E-2</v>
      </c>
      <c r="P4676">
        <v>1.7373055530386601</v>
      </c>
      <c r="Q4676">
        <v>-0.82070274956130596</v>
      </c>
      <c r="R4676">
        <v>-1.1380369270128601</v>
      </c>
      <c r="S4676">
        <v>0.77926426714584296</v>
      </c>
      <c r="T4676">
        <v>-0.78347172908277896</v>
      </c>
      <c r="U4676">
        <v>-0.34694647425159902</v>
      </c>
      <c r="V4676">
        <v>-1.99714060173047</v>
      </c>
      <c r="W4676">
        <v>-0.99753549266317698</v>
      </c>
      <c r="X4676">
        <v>0.72502757601173795</v>
      </c>
      <c r="Y4676">
        <v>-0.92223314108729004</v>
      </c>
      <c r="Z4676">
        <v>1.08399752201643</v>
      </c>
      <c r="AA4676">
        <v>-0.221848047224738</v>
      </c>
      <c r="AB4676">
        <v>-0.164570716721437</v>
      </c>
      <c r="AC4676">
        <v>-0.45358348324094599</v>
      </c>
      <c r="AD4676">
        <v>-1.46876444344916</v>
      </c>
      <c r="AE4676" t="s">
        <v>34</v>
      </c>
      <c r="AF4676">
        <f t="shared" ref="AF4676:AF4739" si="73">AF4675+1</f>
        <v>4675</v>
      </c>
    </row>
    <row r="4677" spans="1:32" x14ac:dyDescent="0.45">
      <c r="A4677">
        <v>-1.193039395574</v>
      </c>
      <c r="B4677">
        <v>1.8917013407800201</v>
      </c>
      <c r="C4677">
        <v>-9.5895497562266604E-2</v>
      </c>
      <c r="D4677">
        <v>0.426916833033194</v>
      </c>
      <c r="E4677">
        <v>0.44944516906779602</v>
      </c>
      <c r="F4677">
        <v>0.86202919967995595</v>
      </c>
      <c r="G4677">
        <v>-1.5820454581265799</v>
      </c>
      <c r="H4677">
        <v>0.46325467560474198</v>
      </c>
      <c r="I4677">
        <v>0.38996270841450797</v>
      </c>
      <c r="J4677">
        <v>-0.67554614494230403</v>
      </c>
      <c r="K4677">
        <v>0.432662870690535</v>
      </c>
      <c r="L4677">
        <v>-4.2562662100368902E-2</v>
      </c>
      <c r="M4677">
        <v>0.22826668971298</v>
      </c>
      <c r="N4677">
        <v>-1.10843754806496</v>
      </c>
      <c r="O4677">
        <v>0.51386315242468605</v>
      </c>
      <c r="P4677">
        <v>1.62598723857639</v>
      </c>
      <c r="Q4677">
        <v>-0.93283411354630796</v>
      </c>
      <c r="R4677">
        <v>-1.1834272475460501</v>
      </c>
      <c r="S4677">
        <v>1.6676639441768499</v>
      </c>
      <c r="T4677">
        <v>0.30264279787191301</v>
      </c>
      <c r="U4677">
        <v>-0.595021202299721</v>
      </c>
      <c r="V4677">
        <v>-0.52678699413340702</v>
      </c>
      <c r="W4677">
        <v>1.5216490773803699</v>
      </c>
      <c r="X4677">
        <v>0.48797668298248698</v>
      </c>
      <c r="Y4677">
        <v>-0.58039667855007604</v>
      </c>
      <c r="Z4677">
        <v>1.0583122594513099</v>
      </c>
      <c r="AA4677">
        <v>-0.15572966625309001</v>
      </c>
      <c r="AB4677">
        <v>-3.2144966593185997E-2</v>
      </c>
      <c r="AC4677">
        <v>-0.47764774091905299</v>
      </c>
      <c r="AD4677">
        <v>-0.41164217197047398</v>
      </c>
      <c r="AE4677" t="s">
        <v>31</v>
      </c>
      <c r="AF4677">
        <f t="shared" si="73"/>
        <v>4676</v>
      </c>
    </row>
    <row r="4678" spans="1:32" x14ac:dyDescent="0.45">
      <c r="A4678">
        <v>0.11553834278153199</v>
      </c>
      <c r="B4678">
        <v>1.78660383685244</v>
      </c>
      <c r="C4678">
        <v>0.136933223496607</v>
      </c>
      <c r="D4678">
        <v>0.99821405775468797</v>
      </c>
      <c r="E4678">
        <v>0.50649044947920996</v>
      </c>
      <c r="F4678">
        <v>0.92296351757409301</v>
      </c>
      <c r="G4678">
        <v>-0.84525726826342096</v>
      </c>
      <c r="H4678">
        <v>2.2975938845060499E-2</v>
      </c>
      <c r="I4678">
        <v>-1.41363332584554</v>
      </c>
      <c r="J4678">
        <v>2.04288250193457</v>
      </c>
      <c r="K4678">
        <v>0.74268876380927695</v>
      </c>
      <c r="L4678">
        <v>-0.52545689667829298</v>
      </c>
      <c r="M4678">
        <v>0.98214399835125599</v>
      </c>
      <c r="N4678">
        <v>0.93000005385291595</v>
      </c>
      <c r="O4678">
        <v>2.12841388017265</v>
      </c>
      <c r="P4678">
        <v>-2.0031349124750499</v>
      </c>
      <c r="Q4678">
        <v>-0.97860524291967499</v>
      </c>
      <c r="R4678">
        <v>-0.64673181639233002</v>
      </c>
      <c r="S4678">
        <v>-0.83718565193675398</v>
      </c>
      <c r="T4678">
        <v>1.1666275953656999</v>
      </c>
      <c r="U4678">
        <v>-1.2638561593141799</v>
      </c>
      <c r="V4678">
        <v>-1.19711305216943</v>
      </c>
      <c r="W4678">
        <v>0.265483717983519</v>
      </c>
      <c r="X4678">
        <v>-1.6762928380673201</v>
      </c>
      <c r="Y4678">
        <v>0.25327739224461299</v>
      </c>
      <c r="Z4678">
        <v>-0.20044845855552701</v>
      </c>
      <c r="AA4678">
        <v>-0.34139568042456903</v>
      </c>
      <c r="AB4678">
        <v>-0.553784245594932</v>
      </c>
      <c r="AC4678">
        <v>-2.17600060520707E-2</v>
      </c>
      <c r="AD4678">
        <v>-0.51850148690516895</v>
      </c>
      <c r="AE4678" t="s">
        <v>33</v>
      </c>
      <c r="AF4678">
        <f t="shared" si="73"/>
        <v>4677</v>
      </c>
    </row>
    <row r="4679" spans="1:32" x14ac:dyDescent="0.45">
      <c r="A4679">
        <v>-0.54422368970685098</v>
      </c>
      <c r="B4679">
        <v>1.44909844364837</v>
      </c>
      <c r="C4679">
        <v>0.59785759306886299</v>
      </c>
      <c r="D4679">
        <v>-1.2097229233578699</v>
      </c>
      <c r="E4679">
        <v>-0.233653278294118</v>
      </c>
      <c r="F4679">
        <v>0.70814427927880297</v>
      </c>
      <c r="G4679">
        <v>0.57174487595824297</v>
      </c>
      <c r="H4679">
        <v>-1.2225752439211499</v>
      </c>
      <c r="I4679">
        <v>0.142752811514197</v>
      </c>
      <c r="J4679">
        <v>-0.34730615416111199</v>
      </c>
      <c r="K4679">
        <v>-0.65354895685109304</v>
      </c>
      <c r="L4679">
        <v>-0.44326262255752902</v>
      </c>
      <c r="M4679">
        <v>-0.64736450469052098</v>
      </c>
      <c r="N4679">
        <v>-0.774563560154509</v>
      </c>
      <c r="O4679">
        <v>-0.64833857655741101</v>
      </c>
      <c r="P4679">
        <v>1.27426506025033</v>
      </c>
      <c r="Q4679">
        <v>-1.2465965459800299</v>
      </c>
      <c r="R4679">
        <v>-0.61873251325296497</v>
      </c>
      <c r="S4679">
        <v>0.39252663645977698</v>
      </c>
      <c r="T4679">
        <v>1.1052244409394401</v>
      </c>
      <c r="U4679">
        <v>1.02504497904369</v>
      </c>
      <c r="V4679">
        <v>0.39792437867001601</v>
      </c>
      <c r="W4679">
        <v>1.53052997830599</v>
      </c>
      <c r="X4679">
        <v>-0.334404148789057</v>
      </c>
      <c r="Y4679">
        <v>-0.45303315336049399</v>
      </c>
      <c r="Z4679">
        <v>0.92697109400419697</v>
      </c>
      <c r="AA4679">
        <v>-0.338321484007715</v>
      </c>
      <c r="AB4679">
        <v>-0.38638003664496301</v>
      </c>
      <c r="AC4679">
        <v>1.61791960731996</v>
      </c>
      <c r="AD4679">
        <v>-7.0745313156288002E-3</v>
      </c>
      <c r="AE4679" t="s">
        <v>32</v>
      </c>
      <c r="AF4679">
        <f t="shared" si="73"/>
        <v>4678</v>
      </c>
    </row>
    <row r="4680" spans="1:32" x14ac:dyDescent="0.45">
      <c r="A4680">
        <v>1.0059691702771401</v>
      </c>
      <c r="B4680">
        <v>-0.85602552573519697</v>
      </c>
      <c r="C4680">
        <v>0.131743617521108</v>
      </c>
      <c r="D4680">
        <v>0.134251366602022</v>
      </c>
      <c r="E4680">
        <v>-0.99798275319886398</v>
      </c>
      <c r="F4680">
        <v>1.8752582362533099</v>
      </c>
      <c r="G4680">
        <v>4.25633886115366E-2</v>
      </c>
      <c r="H4680">
        <v>1.08405254571404</v>
      </c>
      <c r="I4680">
        <v>-1.3129276770661999</v>
      </c>
      <c r="J4680">
        <v>-0.29489701099361998</v>
      </c>
      <c r="K4680">
        <v>-1.14709492501136</v>
      </c>
      <c r="L4680">
        <v>0.34960029642019502</v>
      </c>
      <c r="M4680">
        <v>-0.68525475082286402</v>
      </c>
      <c r="N4680">
        <v>-0.929547536503053</v>
      </c>
      <c r="O4680">
        <v>-0.45203708889843103</v>
      </c>
      <c r="P4680">
        <v>0.41111167708651702</v>
      </c>
      <c r="Q4680">
        <v>1.7154680665633699</v>
      </c>
      <c r="R4680">
        <v>0.739248078948053</v>
      </c>
      <c r="S4680">
        <v>-0.47947086501549102</v>
      </c>
      <c r="T4680">
        <v>-1.46673892123519</v>
      </c>
      <c r="U4680">
        <v>-1.25448838842833</v>
      </c>
      <c r="V4680">
        <v>0.42218912555775401</v>
      </c>
      <c r="W4680">
        <v>1.5381847271139499</v>
      </c>
      <c r="X4680">
        <v>-0.53707592312572505</v>
      </c>
      <c r="Y4680">
        <v>-0.29135807276918102</v>
      </c>
      <c r="Z4680">
        <v>0.52520024184782299</v>
      </c>
      <c r="AA4680">
        <v>-0.64500850738182702</v>
      </c>
      <c r="AB4680">
        <v>-0.70982349866279104</v>
      </c>
      <c r="AC4680">
        <v>0.32152249930827098</v>
      </c>
      <c r="AD4680">
        <v>0.162967200402787</v>
      </c>
      <c r="AE4680" t="s">
        <v>34</v>
      </c>
      <c r="AF4680">
        <f t="shared" si="73"/>
        <v>4679</v>
      </c>
    </row>
    <row r="4681" spans="1:32" x14ac:dyDescent="0.45">
      <c r="A4681">
        <v>-1.1244887059476301</v>
      </c>
      <c r="B4681">
        <v>0.29852395090223</v>
      </c>
      <c r="C4681">
        <v>0.53398072303912403</v>
      </c>
      <c r="D4681">
        <v>0.25924399582139401</v>
      </c>
      <c r="E4681">
        <v>-9.4332780142870498E-2</v>
      </c>
      <c r="F4681">
        <v>0.75248632213570898</v>
      </c>
      <c r="G4681">
        <v>-0.21428536037864501</v>
      </c>
      <c r="H4681">
        <v>-0.44343751537644499</v>
      </c>
      <c r="I4681">
        <v>3.2805912363533398</v>
      </c>
      <c r="J4681">
        <v>-0.62395176687069398</v>
      </c>
      <c r="K4681">
        <v>-0.82907579858718305</v>
      </c>
      <c r="L4681">
        <v>0.93738229921236005</v>
      </c>
      <c r="M4681">
        <v>6.21630014204822E-2</v>
      </c>
      <c r="N4681">
        <v>0.40530974220421701</v>
      </c>
      <c r="O4681">
        <v>-1.26443334785431E-2</v>
      </c>
      <c r="P4681">
        <v>-0.36185861977376998</v>
      </c>
      <c r="Q4681">
        <v>0.183693707283243</v>
      </c>
      <c r="R4681">
        <v>1.55278970375869</v>
      </c>
      <c r="S4681">
        <v>0.19929107551596301</v>
      </c>
      <c r="T4681">
        <v>0.85417279865323803</v>
      </c>
      <c r="U4681">
        <v>-0.73007245275388599</v>
      </c>
      <c r="V4681">
        <v>0.56522289849952001</v>
      </c>
      <c r="W4681">
        <v>-0.41882771075274</v>
      </c>
      <c r="X4681">
        <v>-1.0679536941921699</v>
      </c>
      <c r="Y4681">
        <v>8.4693080598831502E-2</v>
      </c>
      <c r="Z4681">
        <v>0.66584659610840302</v>
      </c>
      <c r="AA4681">
        <v>-0.13072261733749799</v>
      </c>
      <c r="AB4681">
        <v>0.60778268588190698</v>
      </c>
      <c r="AC4681">
        <v>0.52722737123789798</v>
      </c>
      <c r="AD4681">
        <v>0.21092635135120699</v>
      </c>
      <c r="AE4681" t="s">
        <v>31</v>
      </c>
      <c r="AF4681">
        <f t="shared" si="73"/>
        <v>4680</v>
      </c>
    </row>
    <row r="4682" spans="1:32" x14ac:dyDescent="0.45">
      <c r="A4682">
        <v>1.53280609508532</v>
      </c>
      <c r="B4682">
        <v>-4.5217284793365203E-2</v>
      </c>
      <c r="C4682">
        <v>0.80601641847253103</v>
      </c>
      <c r="D4682">
        <v>4.5631642062584202E-2</v>
      </c>
      <c r="E4682">
        <v>0.87806223930049598</v>
      </c>
      <c r="F4682">
        <v>0.39831501696534199</v>
      </c>
      <c r="G4682">
        <v>0.90856030393579501</v>
      </c>
      <c r="H4682">
        <v>0.11158473880997501</v>
      </c>
      <c r="I4682">
        <v>-0.46973538229255501</v>
      </c>
      <c r="J4682">
        <v>0.50488050784475902</v>
      </c>
      <c r="K4682">
        <v>-1.4334378421037</v>
      </c>
      <c r="L4682">
        <v>-0.249998112117717</v>
      </c>
      <c r="M4682">
        <v>-0.72488549194554097</v>
      </c>
      <c r="N4682">
        <v>-8.4351530166091301E-2</v>
      </c>
      <c r="O4682">
        <v>-2.0874368562579599</v>
      </c>
      <c r="P4682">
        <v>1.0403588700833999</v>
      </c>
      <c r="Q4682">
        <v>0.56216051992345195</v>
      </c>
      <c r="R4682">
        <v>-0.10221934002470801</v>
      </c>
      <c r="S4682">
        <v>0.24406190052117499</v>
      </c>
      <c r="T4682">
        <v>-1.46294040061502</v>
      </c>
      <c r="U4682">
        <v>-1.8075619330429999</v>
      </c>
      <c r="V4682">
        <v>0.231514143898021</v>
      </c>
      <c r="W4682">
        <v>-0.48351292112550498</v>
      </c>
      <c r="X4682">
        <v>0.242542518749536</v>
      </c>
      <c r="Y4682">
        <v>-0.38975964844607103</v>
      </c>
      <c r="Z4682">
        <v>1.4968885114318999</v>
      </c>
      <c r="AA4682">
        <v>1.06306958566175</v>
      </c>
      <c r="AB4682">
        <v>-0.26222140398342098</v>
      </c>
      <c r="AC4682">
        <v>0.64314311245061595</v>
      </c>
      <c r="AD4682">
        <v>-4.2029221839822897E-2</v>
      </c>
      <c r="AE4682" t="s">
        <v>31</v>
      </c>
      <c r="AF4682">
        <f t="shared" si="73"/>
        <v>4681</v>
      </c>
    </row>
    <row r="4683" spans="1:32" x14ac:dyDescent="0.45">
      <c r="A4683">
        <v>0.166991244385229</v>
      </c>
      <c r="B4683">
        <v>-0.19839746204954001</v>
      </c>
      <c r="C4683">
        <v>0.58421892908853001</v>
      </c>
      <c r="D4683">
        <v>-0.99864827106172505</v>
      </c>
      <c r="E4683">
        <v>-1.00254652715919</v>
      </c>
      <c r="F4683">
        <v>-0.25953068341581098</v>
      </c>
      <c r="G4683">
        <v>1.11452346573092</v>
      </c>
      <c r="H4683">
        <v>-9.4444578503018808E-3</v>
      </c>
      <c r="I4683">
        <v>0.13866686847709001</v>
      </c>
      <c r="J4683">
        <v>0.50103329807582697</v>
      </c>
      <c r="K4683">
        <v>1.4112530770165601</v>
      </c>
      <c r="L4683">
        <v>0.63953904035557596</v>
      </c>
      <c r="M4683">
        <v>-1.7898076406832499</v>
      </c>
      <c r="N4683">
        <v>-0.44180107120126</v>
      </c>
      <c r="O4683">
        <v>-7.6066267294204307E-2</v>
      </c>
      <c r="P4683">
        <v>1.0107611623638899</v>
      </c>
      <c r="Q4683">
        <v>-0.96654516811852198</v>
      </c>
      <c r="R4683">
        <v>1.25376368447055</v>
      </c>
      <c r="S4683">
        <v>-0.75436835521517898</v>
      </c>
      <c r="T4683">
        <v>0.117828488524633</v>
      </c>
      <c r="U4683">
        <v>-0.40613412756913903</v>
      </c>
      <c r="V4683">
        <v>-1.7644412152203199</v>
      </c>
      <c r="W4683">
        <v>2.20131470838826</v>
      </c>
      <c r="X4683">
        <v>-0.71874855506218005</v>
      </c>
      <c r="Y4683">
        <v>0.21062382858136899</v>
      </c>
      <c r="Z4683">
        <v>-1.3431053546009799</v>
      </c>
      <c r="AA4683">
        <v>-1.6125776697807499</v>
      </c>
      <c r="AB4683">
        <v>-0.85186807884768101</v>
      </c>
      <c r="AC4683">
        <v>-0.25312315093653498</v>
      </c>
      <c r="AD4683">
        <v>9.9150400770769503E-2</v>
      </c>
      <c r="AE4683" t="s">
        <v>32</v>
      </c>
      <c r="AF4683">
        <f t="shared" si="73"/>
        <v>4682</v>
      </c>
    </row>
    <row r="4684" spans="1:32" x14ac:dyDescent="0.45">
      <c r="A4684">
        <v>0.97921325680853799</v>
      </c>
      <c r="B4684">
        <v>-1.1072181769226499</v>
      </c>
      <c r="C4684">
        <v>0.39298295659091198</v>
      </c>
      <c r="D4684">
        <v>-1.26473985345256E-2</v>
      </c>
      <c r="E4684">
        <v>-0.64274354873885697</v>
      </c>
      <c r="F4684">
        <v>0.947779434692675</v>
      </c>
      <c r="G4684">
        <v>-0.264457375191473</v>
      </c>
      <c r="H4684">
        <v>0.24976456436250599</v>
      </c>
      <c r="I4684">
        <v>4.653178695501E-2</v>
      </c>
      <c r="J4684">
        <v>2.9687790385137802</v>
      </c>
      <c r="K4684">
        <v>0.474238284308372</v>
      </c>
      <c r="L4684">
        <v>0.32869790331003401</v>
      </c>
      <c r="M4684">
        <v>-1.91649214716223</v>
      </c>
      <c r="N4684">
        <v>0.115593069653979</v>
      </c>
      <c r="O4684">
        <v>0.422387612731357</v>
      </c>
      <c r="P4684">
        <v>1.3285076860420599</v>
      </c>
      <c r="Q4684">
        <v>0.62500420426463998</v>
      </c>
      <c r="R4684">
        <v>-3.0393241623665398E-2</v>
      </c>
      <c r="S4684">
        <v>0.71279943803921497</v>
      </c>
      <c r="T4684">
        <v>-1.1260491038757701</v>
      </c>
      <c r="U4684">
        <v>-0.90659813430487601</v>
      </c>
      <c r="V4684">
        <v>-0.69352983736875595</v>
      </c>
      <c r="W4684">
        <v>1.2970287074398399</v>
      </c>
      <c r="X4684">
        <v>-0.69050840733803098</v>
      </c>
      <c r="Y4684">
        <v>-0.42659085829909399</v>
      </c>
      <c r="Z4684">
        <v>-1.6360007602762101</v>
      </c>
      <c r="AA4684">
        <v>-0.30707408174175199</v>
      </c>
      <c r="AB4684">
        <v>-0.62303619960273504</v>
      </c>
      <c r="AC4684">
        <v>-0.603433184055298</v>
      </c>
      <c r="AD4684">
        <v>1.0311031117451599</v>
      </c>
      <c r="AE4684" t="s">
        <v>31</v>
      </c>
      <c r="AF4684">
        <f t="shared" si="73"/>
        <v>4683</v>
      </c>
    </row>
    <row r="4685" spans="1:32" x14ac:dyDescent="0.45">
      <c r="A4685">
        <v>1.0873325676769401</v>
      </c>
      <c r="B4685">
        <v>-0.486461405246781</v>
      </c>
      <c r="C4685">
        <v>0.481836952868123</v>
      </c>
      <c r="D4685">
        <v>1.1474817922020399</v>
      </c>
      <c r="E4685">
        <v>-0.69821276785046704</v>
      </c>
      <c r="F4685">
        <v>-1.9836161850391301</v>
      </c>
      <c r="G4685">
        <v>-0.86238206821139896</v>
      </c>
      <c r="H4685">
        <v>0.38854268802108499</v>
      </c>
      <c r="I4685">
        <v>0.32168483624274502</v>
      </c>
      <c r="J4685">
        <v>0.39114323987519001</v>
      </c>
      <c r="K4685">
        <v>0.31298258248188598</v>
      </c>
      <c r="L4685">
        <v>0.68203947706532198</v>
      </c>
      <c r="M4685">
        <v>0.91514356519274997</v>
      </c>
      <c r="N4685">
        <v>0.99419245247045496</v>
      </c>
      <c r="O4685">
        <v>-5.16524984199698E-2</v>
      </c>
      <c r="P4685">
        <v>0.98280861435356304</v>
      </c>
      <c r="Q4685">
        <v>-0.61928861738847496</v>
      </c>
      <c r="R4685">
        <v>-1.8409576075152101</v>
      </c>
      <c r="S4685">
        <v>-0.16895376590195599</v>
      </c>
      <c r="T4685">
        <v>-0.91571423991127299</v>
      </c>
      <c r="U4685">
        <v>1.48553534835252</v>
      </c>
      <c r="V4685">
        <v>0.93642877252484902</v>
      </c>
      <c r="W4685">
        <v>0.60477959327414599</v>
      </c>
      <c r="X4685">
        <v>1.27701979367897</v>
      </c>
      <c r="Y4685">
        <v>-4.8393794126041403E-2</v>
      </c>
      <c r="Z4685">
        <v>-1.2644567885348501</v>
      </c>
      <c r="AA4685">
        <v>0.71230338618525402</v>
      </c>
      <c r="AB4685">
        <v>-0.64859215078994004</v>
      </c>
      <c r="AC4685">
        <v>-0.43485496891552899</v>
      </c>
      <c r="AD4685">
        <v>-1.2181207999127299</v>
      </c>
      <c r="AE4685" t="s">
        <v>31</v>
      </c>
      <c r="AF4685">
        <f t="shared" si="73"/>
        <v>4684</v>
      </c>
    </row>
    <row r="4686" spans="1:32" x14ac:dyDescent="0.45">
      <c r="A4686">
        <v>-1.0116934242025299</v>
      </c>
      <c r="B4686">
        <v>1.9481048523670901</v>
      </c>
      <c r="C4686">
        <v>-1.9819008019036799E-2</v>
      </c>
      <c r="D4686">
        <v>0.35508915880415498</v>
      </c>
      <c r="E4686">
        <v>0.22316475089341201</v>
      </c>
      <c r="F4686">
        <v>0.699796938432939</v>
      </c>
      <c r="G4686">
        <v>0.86279762864152898</v>
      </c>
      <c r="H4686">
        <v>0.31551673418397003</v>
      </c>
      <c r="I4686">
        <v>0.61442379611679399</v>
      </c>
      <c r="J4686">
        <v>-0.59096641076950795</v>
      </c>
      <c r="K4686">
        <v>-1.2324616248656</v>
      </c>
      <c r="L4686">
        <v>-0.51739294474458197</v>
      </c>
      <c r="M4686">
        <v>-0.28998302794573999</v>
      </c>
      <c r="N4686">
        <v>0.52567667924040196</v>
      </c>
      <c r="O4686">
        <v>-0.52810457275776401</v>
      </c>
      <c r="P4686">
        <v>1.96019038196377</v>
      </c>
      <c r="Q4686">
        <v>7.3261006549216398E-2</v>
      </c>
      <c r="R4686">
        <v>1.4120637576641799</v>
      </c>
      <c r="S4686">
        <v>7.9434637570411901E-2</v>
      </c>
      <c r="T4686">
        <v>-1.0189099043854799</v>
      </c>
      <c r="U4686">
        <v>7.4703915470453894E-2</v>
      </c>
      <c r="V4686">
        <v>-0.85210376530063603</v>
      </c>
      <c r="W4686">
        <v>-1.05248142099996</v>
      </c>
      <c r="X4686">
        <v>-0.78835904988237704</v>
      </c>
      <c r="Y4686">
        <v>-1.5468664340773599</v>
      </c>
      <c r="Z4686">
        <v>1.3101571922960999</v>
      </c>
      <c r="AA4686">
        <v>1.52761134809887</v>
      </c>
      <c r="AB4686">
        <v>-0.65815002959894597</v>
      </c>
      <c r="AC4686">
        <v>2.1438290842599201</v>
      </c>
      <c r="AD4686">
        <v>0.88493729433287305</v>
      </c>
      <c r="AE4686" t="s">
        <v>33</v>
      </c>
      <c r="AF4686">
        <f t="shared" si="73"/>
        <v>4685</v>
      </c>
    </row>
    <row r="4687" spans="1:32" x14ac:dyDescent="0.45">
      <c r="A4687">
        <v>-2.04772687407897</v>
      </c>
      <c r="B4687">
        <v>0.87640681282940702</v>
      </c>
      <c r="C4687">
        <v>-0.44772438214389898</v>
      </c>
      <c r="D4687">
        <v>-0.604456418915847</v>
      </c>
      <c r="E4687">
        <v>-1.49045845356068</v>
      </c>
      <c r="F4687">
        <v>-1.51135010823697</v>
      </c>
      <c r="G4687">
        <v>0.87660199744464695</v>
      </c>
      <c r="H4687">
        <v>-1.0080733293934601</v>
      </c>
      <c r="I4687">
        <v>-1.2527961747194201</v>
      </c>
      <c r="J4687">
        <v>-0.13263254822941001</v>
      </c>
      <c r="K4687">
        <v>1.3734138381193699</v>
      </c>
      <c r="L4687">
        <v>0.10945921582670901</v>
      </c>
      <c r="M4687">
        <v>-0.37370481600403299</v>
      </c>
      <c r="N4687">
        <v>0.16733857249774001</v>
      </c>
      <c r="O4687">
        <v>0.39833404261028998</v>
      </c>
      <c r="P4687">
        <v>-0.91473563709193095</v>
      </c>
      <c r="Q4687">
        <v>-8.4035022298668299E-2</v>
      </c>
      <c r="R4687">
        <v>-1.2204787547096401</v>
      </c>
      <c r="S4687">
        <v>-0.53466350456439204</v>
      </c>
      <c r="T4687">
        <v>-0.3382285506594</v>
      </c>
      <c r="U4687">
        <v>1.2004838691570601</v>
      </c>
      <c r="V4687">
        <v>-1.1913835421799599</v>
      </c>
      <c r="W4687">
        <v>0.80047829740196896</v>
      </c>
      <c r="X4687">
        <v>-1.1207822287621301</v>
      </c>
      <c r="Y4687">
        <v>-0.39848498403891303</v>
      </c>
      <c r="Z4687">
        <v>0.90393842953284198</v>
      </c>
      <c r="AA4687">
        <v>9.9777366356396096E-3</v>
      </c>
      <c r="AB4687">
        <v>0.61649646816865</v>
      </c>
      <c r="AC4687">
        <v>0.10210372846912601</v>
      </c>
      <c r="AD4687">
        <v>4.8741647725869197E-2</v>
      </c>
      <c r="AE4687" t="s">
        <v>34</v>
      </c>
      <c r="AF4687">
        <f t="shared" si="73"/>
        <v>4686</v>
      </c>
    </row>
    <row r="4688" spans="1:32" x14ac:dyDescent="0.45">
      <c r="A4688">
        <v>0.145900266783977</v>
      </c>
      <c r="B4688">
        <v>-0.64594617416959998</v>
      </c>
      <c r="C4688">
        <v>0.23600656135405401</v>
      </c>
      <c r="D4688">
        <v>0.69880839928868599</v>
      </c>
      <c r="E4688">
        <v>1.2004504444677</v>
      </c>
      <c r="F4688">
        <v>0.26646471473253402</v>
      </c>
      <c r="G4688">
        <v>1.72340862777141</v>
      </c>
      <c r="H4688">
        <v>0.241924277155941</v>
      </c>
      <c r="I4688">
        <v>-1.09122521719601</v>
      </c>
      <c r="J4688">
        <v>1.23087162403888</v>
      </c>
      <c r="K4688">
        <v>-0.229584841558681</v>
      </c>
      <c r="L4688">
        <v>-0.829721193388263</v>
      </c>
      <c r="M4688">
        <v>-1.73385326945662</v>
      </c>
      <c r="N4688">
        <v>-0.319903699930351</v>
      </c>
      <c r="O4688">
        <v>0.68214354799437504</v>
      </c>
      <c r="P4688">
        <v>-1.8796366649627301</v>
      </c>
      <c r="Q4688">
        <v>0.64711896635996002</v>
      </c>
      <c r="R4688">
        <v>-0.81155552705952305</v>
      </c>
      <c r="S4688">
        <v>1.0625695882958599</v>
      </c>
      <c r="T4688">
        <v>0.92871923055264505</v>
      </c>
      <c r="U4688">
        <v>-1.58732842847615</v>
      </c>
      <c r="V4688">
        <v>0.78983471280105799</v>
      </c>
      <c r="W4688">
        <v>-0.94576467246312501</v>
      </c>
      <c r="X4688">
        <v>1.46024304914257</v>
      </c>
      <c r="Y4688">
        <v>-0.36883524405304302</v>
      </c>
      <c r="Z4688">
        <v>-0.59295321427785397</v>
      </c>
      <c r="AA4688">
        <v>1.4103248754653499</v>
      </c>
      <c r="AB4688">
        <v>-2.2615868711664699</v>
      </c>
      <c r="AC4688">
        <v>0.49660042470104299</v>
      </c>
      <c r="AD4688">
        <v>0.78784783421111604</v>
      </c>
      <c r="AE4688" t="s">
        <v>33</v>
      </c>
      <c r="AF4688">
        <f t="shared" si="73"/>
        <v>4687</v>
      </c>
    </row>
    <row r="4689" spans="1:32" x14ac:dyDescent="0.45">
      <c r="A4689">
        <v>1.9908392703494999</v>
      </c>
      <c r="B4689">
        <v>0.89434449808741201</v>
      </c>
      <c r="C4689">
        <v>9.9704995100738505E-2</v>
      </c>
      <c r="D4689">
        <v>-0.172175368710032</v>
      </c>
      <c r="E4689">
        <v>7.9507648426818497E-2</v>
      </c>
      <c r="F4689">
        <v>-0.436643890709699</v>
      </c>
      <c r="G4689">
        <v>8.2756012300837803E-2</v>
      </c>
      <c r="H4689">
        <v>-0.30463977871071002</v>
      </c>
      <c r="I4689">
        <v>1.1729798637898099</v>
      </c>
      <c r="J4689">
        <v>-0.398970307186164</v>
      </c>
      <c r="K4689">
        <v>-3.4778193259684398E-2</v>
      </c>
      <c r="L4689">
        <v>0.76637970821025703</v>
      </c>
      <c r="M4689">
        <v>-1.0746349466045</v>
      </c>
      <c r="N4689">
        <v>0.121199998212451</v>
      </c>
      <c r="O4689">
        <v>1.6663203571707099</v>
      </c>
      <c r="P4689">
        <v>-0.339643658474506</v>
      </c>
      <c r="Q4689">
        <v>-0.80956601412864904</v>
      </c>
      <c r="R4689">
        <v>-0.38569186919373299</v>
      </c>
      <c r="S4689">
        <v>-0.85576267403066397</v>
      </c>
      <c r="T4689">
        <v>-1.6148533984789299</v>
      </c>
      <c r="U4689">
        <v>0.63573895591673202</v>
      </c>
      <c r="V4689">
        <v>1.2864137268546301</v>
      </c>
      <c r="W4689">
        <v>1.27802830265072</v>
      </c>
      <c r="X4689">
        <v>0.779749567325145</v>
      </c>
      <c r="Y4689">
        <v>1.22000182336532</v>
      </c>
      <c r="Z4689">
        <v>2.8516907684097998</v>
      </c>
      <c r="AA4689">
        <v>-0.89983520872296596</v>
      </c>
      <c r="AB4689">
        <v>0.31122820610582502</v>
      </c>
      <c r="AC4689">
        <v>-0.669701392360043</v>
      </c>
      <c r="AD4689">
        <v>0.44817655029029901</v>
      </c>
      <c r="AE4689" t="s">
        <v>32</v>
      </c>
      <c r="AF4689">
        <f t="shared" si="73"/>
        <v>4688</v>
      </c>
    </row>
    <row r="4690" spans="1:32" x14ac:dyDescent="0.45">
      <c r="A4690">
        <v>-5.4672866404303001E-2</v>
      </c>
      <c r="B4690">
        <v>-0.33455075245943</v>
      </c>
      <c r="C4690">
        <v>0.253004495328223</v>
      </c>
      <c r="D4690">
        <v>0.498308140368658</v>
      </c>
      <c r="E4690">
        <v>-0.198095245916143</v>
      </c>
      <c r="F4690">
        <v>0.416321093159711</v>
      </c>
      <c r="G4690">
        <v>0.29456263242533098</v>
      </c>
      <c r="H4690">
        <v>-0.54157490154283106</v>
      </c>
      <c r="I4690">
        <v>0.65734633090243899</v>
      </c>
      <c r="J4690">
        <v>-0.44943707322524301</v>
      </c>
      <c r="K4690">
        <v>5.3137971161855001E-2</v>
      </c>
      <c r="L4690">
        <v>-6.3027643205346304E-2</v>
      </c>
      <c r="M4690">
        <v>-0.59054884555860099</v>
      </c>
      <c r="N4690">
        <v>-0.76957368658150305</v>
      </c>
      <c r="O4690">
        <v>0.25137815408695702</v>
      </c>
      <c r="P4690">
        <v>0.48837330758867098</v>
      </c>
      <c r="Q4690">
        <v>1.0612927504829499</v>
      </c>
      <c r="R4690">
        <v>0.44105090063427399</v>
      </c>
      <c r="S4690">
        <v>-8.4886816464130196E-2</v>
      </c>
      <c r="T4690">
        <v>-1.00845504669222</v>
      </c>
      <c r="U4690">
        <v>0.70792934911382699</v>
      </c>
      <c r="V4690">
        <v>-0.11232477762030101</v>
      </c>
      <c r="W4690">
        <v>0.88956119683267698</v>
      </c>
      <c r="X4690">
        <v>5.0558274783564602E-2</v>
      </c>
      <c r="Y4690">
        <v>7.6571395617224701E-3</v>
      </c>
      <c r="Z4690">
        <v>-0.53645873126199795</v>
      </c>
      <c r="AA4690">
        <v>-0.51331629140434198</v>
      </c>
      <c r="AB4690">
        <v>-0.21240598481453499</v>
      </c>
      <c r="AC4690">
        <v>1.0138047040037801</v>
      </c>
      <c r="AD4690">
        <v>-1.1224215991254101</v>
      </c>
      <c r="AE4690" t="s">
        <v>31</v>
      </c>
      <c r="AF4690">
        <f t="shared" si="73"/>
        <v>4689</v>
      </c>
    </row>
    <row r="4691" spans="1:32" x14ac:dyDescent="0.45">
      <c r="A4691">
        <v>-1.38228446562934</v>
      </c>
      <c r="B4691">
        <v>-1.3464570450175299</v>
      </c>
      <c r="C4691">
        <v>-0.200157283405547</v>
      </c>
      <c r="D4691">
        <v>-0.125853776927977</v>
      </c>
      <c r="E4691">
        <v>-0.49400171077899802</v>
      </c>
      <c r="F4691">
        <v>0.96632376115472196</v>
      </c>
      <c r="G4691">
        <v>-0.63813552403029095</v>
      </c>
      <c r="H4691">
        <v>-9.3003033408761898E-2</v>
      </c>
      <c r="I4691">
        <v>-0.24184614242688901</v>
      </c>
      <c r="J4691">
        <v>-0.35485223843672098</v>
      </c>
      <c r="K4691">
        <v>-0.50963113377735403</v>
      </c>
      <c r="L4691">
        <v>1.2147491381652999</v>
      </c>
      <c r="M4691">
        <v>-1.55030233015504</v>
      </c>
      <c r="N4691">
        <v>0.51815325584336902</v>
      </c>
      <c r="O4691">
        <v>-0.39813131232191801</v>
      </c>
      <c r="P4691">
        <v>0.93760146797478405</v>
      </c>
      <c r="Q4691">
        <v>9.0864474364790407E-2</v>
      </c>
      <c r="R4691">
        <v>-0.88623819599723397</v>
      </c>
      <c r="S4691">
        <v>0.15112750979141601</v>
      </c>
      <c r="T4691">
        <v>0.81922602232892205</v>
      </c>
      <c r="U4691">
        <v>-0.12733164971567701</v>
      </c>
      <c r="V4691">
        <v>0.21087316324501901</v>
      </c>
      <c r="W4691">
        <v>-1.15976467231094</v>
      </c>
      <c r="X4691">
        <v>0.71077911007938499</v>
      </c>
      <c r="Y4691">
        <v>0.85046754125684498</v>
      </c>
      <c r="Z4691">
        <v>-0.461772152146391</v>
      </c>
      <c r="AA4691">
        <v>0.16893116012071299</v>
      </c>
      <c r="AB4691">
        <v>-0.35771102841206798</v>
      </c>
      <c r="AC4691">
        <v>-0.109544460120029</v>
      </c>
      <c r="AD4691">
        <v>0.23274850653173901</v>
      </c>
      <c r="AE4691" t="s">
        <v>31</v>
      </c>
      <c r="AF4691">
        <f t="shared" si="73"/>
        <v>4690</v>
      </c>
    </row>
    <row r="4692" spans="1:32" x14ac:dyDescent="0.45">
      <c r="A4692">
        <v>0.48745332559061699</v>
      </c>
      <c r="B4692">
        <v>0.30526044732831997</v>
      </c>
      <c r="C4692">
        <v>-1.1750821168985699</v>
      </c>
      <c r="D4692">
        <v>1.2243174978348099</v>
      </c>
      <c r="E4692">
        <v>1.1068837856040701</v>
      </c>
      <c r="F4692">
        <v>-0.26503891968167098</v>
      </c>
      <c r="G4692">
        <v>-2.2845847913894199</v>
      </c>
      <c r="H4692">
        <v>0.31179404288085899</v>
      </c>
      <c r="I4692">
        <v>0.29725702450373898</v>
      </c>
      <c r="J4692">
        <v>-1.15441253943061</v>
      </c>
      <c r="K4692">
        <v>-0.45888651146648202</v>
      </c>
      <c r="L4692">
        <v>1.5367904863930699</v>
      </c>
      <c r="M4692">
        <v>1.1526045887676799</v>
      </c>
      <c r="N4692">
        <v>-5.3703739927444802E-2</v>
      </c>
      <c r="O4692">
        <v>8.8545504714249504E-2</v>
      </c>
      <c r="P4692">
        <v>-2.81787412158537</v>
      </c>
      <c r="Q4692">
        <v>-1.9726985029853099</v>
      </c>
      <c r="R4692">
        <v>0.935931438059039</v>
      </c>
      <c r="S4692">
        <v>-1.33597462867012E-2</v>
      </c>
      <c r="T4692">
        <v>1.16473491694904</v>
      </c>
      <c r="U4692">
        <v>0.433487848121764</v>
      </c>
      <c r="V4692">
        <v>0.75614500688026798</v>
      </c>
      <c r="W4692">
        <v>-0.98617701149426595</v>
      </c>
      <c r="X4692">
        <v>0.85993023260499302</v>
      </c>
      <c r="Y4692">
        <v>-6.79098768515322E-2</v>
      </c>
      <c r="Z4692">
        <v>0.91875038002824405</v>
      </c>
      <c r="AA4692">
        <v>0.41554879455396998</v>
      </c>
      <c r="AB4692">
        <v>1.3844981623814501</v>
      </c>
      <c r="AC4692">
        <v>1.0898393832971001</v>
      </c>
      <c r="AD4692">
        <v>-1.1975609498092299</v>
      </c>
      <c r="AE4692" t="s">
        <v>32</v>
      </c>
      <c r="AF4692">
        <f t="shared" si="73"/>
        <v>4691</v>
      </c>
    </row>
    <row r="4693" spans="1:32" x14ac:dyDescent="0.45">
      <c r="A4693">
        <v>5.4117919193634102E-2</v>
      </c>
      <c r="B4693">
        <v>-0.44416737267851403</v>
      </c>
      <c r="C4693">
        <v>1.0522596615503199</v>
      </c>
      <c r="D4693">
        <v>-1.0260994027405399</v>
      </c>
      <c r="E4693">
        <v>-1.4089159212293301</v>
      </c>
      <c r="F4693">
        <v>-0.47646309187880398</v>
      </c>
      <c r="G4693">
        <v>-0.87611925473306795</v>
      </c>
      <c r="H4693">
        <v>0.56890369871178703</v>
      </c>
      <c r="I4693">
        <v>-1.53225005703108</v>
      </c>
      <c r="J4693">
        <v>0.70690786996213795</v>
      </c>
      <c r="K4693">
        <v>0.47870739048586303</v>
      </c>
      <c r="L4693">
        <v>0.41527954146055202</v>
      </c>
      <c r="M4693">
        <v>8.7214706938922804E-2</v>
      </c>
      <c r="N4693">
        <v>0.25675811168715101</v>
      </c>
      <c r="O4693">
        <v>-1.55413402808558</v>
      </c>
      <c r="P4693">
        <v>1.6388108435561</v>
      </c>
      <c r="Q4693">
        <v>-0.90957443777781699</v>
      </c>
      <c r="R4693">
        <v>1.39624610445896</v>
      </c>
      <c r="S4693">
        <v>-1.1232740504669101</v>
      </c>
      <c r="T4693">
        <v>-3.8204852009156201E-2</v>
      </c>
      <c r="U4693">
        <v>0.70155319150571305</v>
      </c>
      <c r="V4693">
        <v>1.88005314774748</v>
      </c>
      <c r="W4693">
        <v>-0.161568382622401</v>
      </c>
      <c r="X4693">
        <v>-1.33373144192436</v>
      </c>
      <c r="Y4693">
        <v>1.61097779573588</v>
      </c>
      <c r="Z4693">
        <v>1.0043546380008801</v>
      </c>
      <c r="AA4693">
        <v>-0.44299267104547901</v>
      </c>
      <c r="AB4693">
        <v>-0.46893906719235201</v>
      </c>
      <c r="AC4693">
        <v>-1.98831320829795</v>
      </c>
      <c r="AD4693">
        <v>-1.38415368640617E-2</v>
      </c>
      <c r="AE4693" t="s">
        <v>34</v>
      </c>
      <c r="AF4693">
        <f t="shared" si="73"/>
        <v>4692</v>
      </c>
    </row>
    <row r="4694" spans="1:32" x14ac:dyDescent="0.45">
      <c r="A4694">
        <v>1.6603340388447001</v>
      </c>
      <c r="B4694">
        <v>9.2471216618148E-2</v>
      </c>
      <c r="C4694">
        <v>0.14444023803529599</v>
      </c>
      <c r="D4694">
        <v>-2.4202242696036902</v>
      </c>
      <c r="E4694">
        <v>-0.72770036210713696</v>
      </c>
      <c r="F4694">
        <v>0.357582681324084</v>
      </c>
      <c r="G4694">
        <v>-0.43574590051870898</v>
      </c>
      <c r="H4694">
        <v>0.75340326438620497</v>
      </c>
      <c r="I4694">
        <v>0.677875908824217</v>
      </c>
      <c r="J4694">
        <v>0.66008828584078705</v>
      </c>
      <c r="K4694">
        <v>1.4681550164641499</v>
      </c>
      <c r="L4694">
        <v>-0.26309988011115998</v>
      </c>
      <c r="M4694">
        <v>0.491596233456017</v>
      </c>
      <c r="N4694">
        <v>-1.0043982791884001</v>
      </c>
      <c r="O4694">
        <v>-1.45704240884915</v>
      </c>
      <c r="P4694">
        <v>1.94515267022654</v>
      </c>
      <c r="Q4694">
        <v>-0.65385204384013595</v>
      </c>
      <c r="R4694">
        <v>1.2379578143988199</v>
      </c>
      <c r="S4694">
        <v>1.3623866745187101</v>
      </c>
      <c r="T4694">
        <v>1.07297990543917</v>
      </c>
      <c r="U4694">
        <v>-0.98897075777966603</v>
      </c>
      <c r="V4694">
        <v>1.0102161764686901</v>
      </c>
      <c r="W4694">
        <v>-0.81744735038348204</v>
      </c>
      <c r="X4694">
        <v>1.61514670139918</v>
      </c>
      <c r="Y4694">
        <v>0.274054796688741</v>
      </c>
      <c r="Z4694">
        <v>0.24735097559494301</v>
      </c>
      <c r="AA4694">
        <v>-0.58976490809277204</v>
      </c>
      <c r="AB4694">
        <v>1.42731427101001</v>
      </c>
      <c r="AC4694">
        <v>-0.53638518742940899</v>
      </c>
      <c r="AD4694">
        <v>-8.5891736631248702E-2</v>
      </c>
      <c r="AE4694" t="s">
        <v>34</v>
      </c>
      <c r="AF4694">
        <f t="shared" si="73"/>
        <v>4693</v>
      </c>
    </row>
    <row r="4695" spans="1:32" x14ac:dyDescent="0.45">
      <c r="A4695">
        <v>-8.1997851504985494E-2</v>
      </c>
      <c r="B4695">
        <v>1.3940579845043</v>
      </c>
      <c r="C4695">
        <v>1.09976826366408</v>
      </c>
      <c r="D4695">
        <v>0.92194808476621704</v>
      </c>
      <c r="E4695">
        <v>-0.258616832221369</v>
      </c>
      <c r="F4695">
        <v>-0.19872089479299801</v>
      </c>
      <c r="G4695">
        <v>0.81471003256715802</v>
      </c>
      <c r="H4695">
        <v>0.90805682652737596</v>
      </c>
      <c r="I4695">
        <v>-0.64406593463315798</v>
      </c>
      <c r="J4695">
        <v>-1.8974374578639801</v>
      </c>
      <c r="K4695">
        <v>-0.58538649401369502</v>
      </c>
      <c r="L4695">
        <v>-1.58364385239595</v>
      </c>
      <c r="M4695">
        <v>0.84295570132855802</v>
      </c>
      <c r="N4695">
        <v>-0.52646606229820703</v>
      </c>
      <c r="O4695">
        <v>-0.72325229465513297</v>
      </c>
      <c r="P4695">
        <v>-0.55869107984336497</v>
      </c>
      <c r="Q4695">
        <v>0.23917780945092801</v>
      </c>
      <c r="R4695">
        <v>5.1830197324836E-2</v>
      </c>
      <c r="S4695">
        <v>-0.52613068352437797</v>
      </c>
      <c r="T4695">
        <v>0.92051599435708398</v>
      </c>
      <c r="U4695">
        <v>0.44298889024562899</v>
      </c>
      <c r="V4695">
        <v>0.142449761530511</v>
      </c>
      <c r="W4695">
        <v>1.87022706639588</v>
      </c>
      <c r="X4695">
        <v>-0.58110426098327095</v>
      </c>
      <c r="Y4695">
        <v>5.1105557607903501E-2</v>
      </c>
      <c r="Z4695">
        <v>-1.3043259409311601</v>
      </c>
      <c r="AA4695">
        <v>0.630278154404734</v>
      </c>
      <c r="AB4695">
        <v>2.7295269157086399</v>
      </c>
      <c r="AC4695">
        <v>1.01400000973627</v>
      </c>
      <c r="AD4695">
        <v>-0.61822619609622098</v>
      </c>
      <c r="AE4695" t="s">
        <v>31</v>
      </c>
      <c r="AF4695">
        <f t="shared" si="73"/>
        <v>4694</v>
      </c>
    </row>
    <row r="4696" spans="1:32" x14ac:dyDescent="0.45">
      <c r="A4696">
        <v>-1.7308798355495301</v>
      </c>
      <c r="B4696">
        <v>0.53163974969490202</v>
      </c>
      <c r="C4696">
        <v>1.4203239832271799</v>
      </c>
      <c r="D4696">
        <v>7.5149120371279896E-2</v>
      </c>
      <c r="E4696">
        <v>0.13923652384809601</v>
      </c>
      <c r="F4696">
        <v>2.7156918181713299</v>
      </c>
      <c r="G4696">
        <v>-3.0140734380775299E-2</v>
      </c>
      <c r="H4696">
        <v>-5.1294972962392001E-2</v>
      </c>
      <c r="I4696">
        <v>1.1902828327717601</v>
      </c>
      <c r="J4696">
        <v>-0.858024096612093</v>
      </c>
      <c r="K4696">
        <v>-0.77777618926438696</v>
      </c>
      <c r="L4696">
        <v>9.5653636109434906E-2</v>
      </c>
      <c r="M4696">
        <v>-0.59002908304627499</v>
      </c>
      <c r="N4696">
        <v>1.11479824867016</v>
      </c>
      <c r="O4696">
        <v>-0.435836741241304</v>
      </c>
      <c r="P4696">
        <v>0.97935633886905105</v>
      </c>
      <c r="Q4696">
        <v>-0.24285019339674199</v>
      </c>
      <c r="R4696">
        <v>0.58045110224162999</v>
      </c>
      <c r="S4696">
        <v>1.16947746072692</v>
      </c>
      <c r="T4696">
        <v>-0.57981285195457299</v>
      </c>
      <c r="U4696">
        <v>-1.16512173609428</v>
      </c>
      <c r="V4696">
        <v>-0.14626173686604299</v>
      </c>
      <c r="W4696">
        <v>-0.32320595141585201</v>
      </c>
      <c r="X4696">
        <v>-1.1893808829355901</v>
      </c>
      <c r="Y4696">
        <v>-1.8354958926899101</v>
      </c>
      <c r="Z4696">
        <v>0.449292076791872</v>
      </c>
      <c r="AA4696">
        <v>0.30193212785094198</v>
      </c>
      <c r="AB4696">
        <v>-0.36076797151069601</v>
      </c>
      <c r="AC4696">
        <v>0.18548540812324901</v>
      </c>
      <c r="AD4696">
        <v>-0.33839065562417697</v>
      </c>
      <c r="AE4696" t="s">
        <v>34</v>
      </c>
      <c r="AF4696">
        <f t="shared" si="73"/>
        <v>4695</v>
      </c>
    </row>
    <row r="4697" spans="1:32" x14ac:dyDescent="0.45">
      <c r="A4697">
        <v>-0.34379717161373102</v>
      </c>
      <c r="B4697">
        <v>-0.84896036578767997</v>
      </c>
      <c r="C4697">
        <v>1.8313663176070301</v>
      </c>
      <c r="D4697">
        <v>-6.0671826832895799E-2</v>
      </c>
      <c r="E4697">
        <v>-0.75552306968920802</v>
      </c>
      <c r="F4697">
        <v>-1.43943818471434</v>
      </c>
      <c r="G4697">
        <v>-0.163539721103964</v>
      </c>
      <c r="H4697">
        <v>2.9053236802318301</v>
      </c>
      <c r="I4697">
        <v>1.0851392250635701</v>
      </c>
      <c r="J4697">
        <v>-3.0335556231807899E-2</v>
      </c>
      <c r="K4697">
        <v>0.39944330439356901</v>
      </c>
      <c r="L4697">
        <v>-1.5406106014144001</v>
      </c>
      <c r="M4697">
        <v>-1.1059123373097799</v>
      </c>
      <c r="N4697">
        <v>0.15337298029904101</v>
      </c>
      <c r="O4697">
        <v>0.103004234052525</v>
      </c>
      <c r="P4697">
        <v>1.8358680629559001</v>
      </c>
      <c r="Q4697">
        <v>0.27517662901877199</v>
      </c>
      <c r="R4697">
        <v>-0.23205754270678799</v>
      </c>
      <c r="S4697">
        <v>-0.65931017018052096</v>
      </c>
      <c r="T4697">
        <v>-0.55632734861678701</v>
      </c>
      <c r="U4697">
        <v>-1.18213674180794</v>
      </c>
      <c r="V4697">
        <v>8.4467869705572102E-2</v>
      </c>
      <c r="W4697">
        <v>-0.89326683811882901</v>
      </c>
      <c r="X4697">
        <v>0.38070970311289998</v>
      </c>
      <c r="Y4697">
        <v>-0.107165464766517</v>
      </c>
      <c r="Z4697">
        <v>1.89764848383621</v>
      </c>
      <c r="AA4697">
        <v>-0.81733129794901604</v>
      </c>
      <c r="AB4697">
        <v>2.0387944711194699</v>
      </c>
      <c r="AC4697">
        <v>-1.0607332613281999</v>
      </c>
      <c r="AD4697">
        <v>0.56142930649558898</v>
      </c>
      <c r="AE4697" t="s">
        <v>31</v>
      </c>
      <c r="AF4697">
        <f t="shared" si="73"/>
        <v>4696</v>
      </c>
    </row>
    <row r="4698" spans="1:32" x14ac:dyDescent="0.45">
      <c r="A4698">
        <v>-1.04333181117565</v>
      </c>
      <c r="B4698">
        <v>1.4733718651347001</v>
      </c>
      <c r="C4698">
        <v>-0.70604156067528001</v>
      </c>
      <c r="D4698">
        <v>-0.46018027564983399</v>
      </c>
      <c r="E4698">
        <v>6.3458091920052098E-2</v>
      </c>
      <c r="F4698">
        <v>0.95709015243436502</v>
      </c>
      <c r="G4698">
        <v>-0.52716148984325295</v>
      </c>
      <c r="H4698">
        <v>-0.46961035837041998</v>
      </c>
      <c r="I4698">
        <v>-1.3370440750081201</v>
      </c>
      <c r="J4698">
        <v>0.87017917155959801</v>
      </c>
      <c r="K4698">
        <v>-0.458642195709281</v>
      </c>
      <c r="L4698">
        <v>-0.382818592250038</v>
      </c>
      <c r="M4698">
        <v>-1.52313479352746E-2</v>
      </c>
      <c r="N4698">
        <v>-0.52477932230803503</v>
      </c>
      <c r="O4698">
        <v>5.17183616712917E-2</v>
      </c>
      <c r="P4698">
        <v>0.81845383121677795</v>
      </c>
      <c r="Q4698">
        <v>0.89248252756241997</v>
      </c>
      <c r="R4698">
        <v>0.97352927364389996</v>
      </c>
      <c r="S4698">
        <v>-1.4440198643562401</v>
      </c>
      <c r="T4698">
        <v>0.68325524767455703</v>
      </c>
      <c r="U4698">
        <v>0.60037121734580001</v>
      </c>
      <c r="V4698">
        <v>0.62605955182923601</v>
      </c>
      <c r="W4698">
        <v>-1.0997562410608499</v>
      </c>
      <c r="X4698">
        <v>-0.55241039418925597</v>
      </c>
      <c r="Y4698">
        <v>-0.25648352299093302</v>
      </c>
      <c r="Z4698">
        <v>1.40326774172741</v>
      </c>
      <c r="AA4698">
        <v>-1.22250873251189</v>
      </c>
      <c r="AB4698">
        <v>-1.3132678354354499</v>
      </c>
      <c r="AC4698">
        <v>-0.14543373786083999</v>
      </c>
      <c r="AD4698">
        <v>-0.97965029951340199</v>
      </c>
      <c r="AE4698" t="s">
        <v>31</v>
      </c>
      <c r="AF4698">
        <f t="shared" si="73"/>
        <v>4697</v>
      </c>
    </row>
    <row r="4699" spans="1:32" x14ac:dyDescent="0.45">
      <c r="A4699">
        <v>7.7267615876843998E-2</v>
      </c>
      <c r="B4699">
        <v>-0.63712438350340905</v>
      </c>
      <c r="C4699">
        <v>-0.368917336357859</v>
      </c>
      <c r="D4699">
        <v>-0.81230708286119702</v>
      </c>
      <c r="E4699">
        <v>-1.4231196053350501</v>
      </c>
      <c r="F4699">
        <v>0.47671661364772</v>
      </c>
      <c r="G4699">
        <v>3.84739478022849E-2</v>
      </c>
      <c r="H4699">
        <v>1.3409737115174001</v>
      </c>
      <c r="I4699">
        <v>-1.7658702334498599</v>
      </c>
      <c r="J4699">
        <v>0.145893130515278</v>
      </c>
      <c r="K4699">
        <v>0.152572202861392</v>
      </c>
      <c r="L4699">
        <v>-4.3988573344558198E-2</v>
      </c>
      <c r="M4699">
        <v>1.9129427155049801</v>
      </c>
      <c r="N4699">
        <v>0.840467115582194</v>
      </c>
      <c r="O4699">
        <v>-0.880647274458634</v>
      </c>
      <c r="P4699">
        <v>-1.1593117538690101</v>
      </c>
      <c r="Q4699">
        <v>-0.65743026718250897</v>
      </c>
      <c r="R4699">
        <v>0.95553761015376004</v>
      </c>
      <c r="S4699">
        <v>1.21726387022142</v>
      </c>
      <c r="T4699">
        <v>1.45731267149471</v>
      </c>
      <c r="U4699">
        <v>1.5669195411094701</v>
      </c>
      <c r="V4699">
        <v>-5.3756323540806297E-2</v>
      </c>
      <c r="W4699">
        <v>-1.0942652202371299</v>
      </c>
      <c r="X4699">
        <v>-1.05256881947834</v>
      </c>
      <c r="Y4699">
        <v>-0.43248975269773199</v>
      </c>
      <c r="Z4699">
        <v>1.6735053959933699</v>
      </c>
      <c r="AA4699">
        <v>-2.12468789346361</v>
      </c>
      <c r="AB4699">
        <v>0.18503079054358201</v>
      </c>
      <c r="AC4699">
        <v>0.46757637709699801</v>
      </c>
      <c r="AD4699">
        <v>-0.607778666052332</v>
      </c>
      <c r="AE4699" t="s">
        <v>33</v>
      </c>
      <c r="AF4699">
        <f t="shared" si="73"/>
        <v>4698</v>
      </c>
    </row>
    <row r="4700" spans="1:32" x14ac:dyDescent="0.45">
      <c r="A4700">
        <v>0.404206590461963</v>
      </c>
      <c r="B4700">
        <v>-0.23828251082167501</v>
      </c>
      <c r="C4700">
        <v>2.9868008907193801E-2</v>
      </c>
      <c r="D4700">
        <v>-1.59399819860364</v>
      </c>
      <c r="E4700">
        <v>1.7503436584726601E-2</v>
      </c>
      <c r="F4700">
        <v>-0.46963319264175102</v>
      </c>
      <c r="G4700">
        <v>2.0407476841772199</v>
      </c>
      <c r="H4700">
        <v>0.157672870012804</v>
      </c>
      <c r="I4700">
        <v>0.56366633757292295</v>
      </c>
      <c r="J4700">
        <v>1.3560731313739101</v>
      </c>
      <c r="K4700">
        <v>0.23313656753708201</v>
      </c>
      <c r="L4700">
        <v>-0.91550656519474605</v>
      </c>
      <c r="M4700">
        <v>0.87220010118838698</v>
      </c>
      <c r="N4700">
        <v>-0.62509550698958405</v>
      </c>
      <c r="O4700">
        <v>0.93617255327545001</v>
      </c>
      <c r="P4700">
        <v>-1.7616078329512601</v>
      </c>
      <c r="Q4700">
        <v>0.83475640148770303</v>
      </c>
      <c r="R4700">
        <v>-0.44182145806131701</v>
      </c>
      <c r="S4700">
        <v>1.0208682121530499</v>
      </c>
      <c r="T4700">
        <v>-0.73024700876368998</v>
      </c>
      <c r="U4700">
        <v>-1.0589091131152399</v>
      </c>
      <c r="V4700">
        <v>0.16628975718184699</v>
      </c>
      <c r="W4700">
        <v>-0.29723942404958897</v>
      </c>
      <c r="X4700">
        <v>0.53971910761310804</v>
      </c>
      <c r="Y4700">
        <v>-0.59544172827660402</v>
      </c>
      <c r="Z4700">
        <v>-1.3263361162368601</v>
      </c>
      <c r="AA4700">
        <v>0.72921364594470905</v>
      </c>
      <c r="AB4700">
        <v>-0.59387135924823098</v>
      </c>
      <c r="AC4700">
        <v>-0.50420227425494302</v>
      </c>
      <c r="AD4700">
        <v>-0.75262681472183102</v>
      </c>
      <c r="AE4700" t="s">
        <v>31</v>
      </c>
      <c r="AF4700">
        <f t="shared" si="73"/>
        <v>4699</v>
      </c>
    </row>
    <row r="4701" spans="1:32" x14ac:dyDescent="0.45">
      <c r="A4701">
        <v>1.2484417413122</v>
      </c>
      <c r="B4701">
        <v>-0.73442594499268599</v>
      </c>
      <c r="C4701">
        <v>-0.63831250370395498</v>
      </c>
      <c r="D4701">
        <v>-1.4156975102757801</v>
      </c>
      <c r="E4701">
        <v>-0.27758985644746798</v>
      </c>
      <c r="F4701">
        <v>1.16505447226224</v>
      </c>
      <c r="G4701">
        <v>0.93196849383209102</v>
      </c>
      <c r="H4701">
        <v>-0.66454273508887995</v>
      </c>
      <c r="I4701">
        <v>-1.5615128477342699</v>
      </c>
      <c r="J4701">
        <v>0.30736310673503903</v>
      </c>
      <c r="K4701">
        <v>-0.18037379687795799</v>
      </c>
      <c r="L4701">
        <v>-1.2760845724640499</v>
      </c>
      <c r="M4701">
        <v>0.731505275263162</v>
      </c>
      <c r="N4701">
        <v>-0.10292970918706799</v>
      </c>
      <c r="O4701">
        <v>-1.16524567607899</v>
      </c>
      <c r="P4701">
        <v>-0.62495996336028703</v>
      </c>
      <c r="Q4701">
        <v>0.88417691921583297</v>
      </c>
      <c r="R4701">
        <v>-0.86522179622437601</v>
      </c>
      <c r="S4701">
        <v>-0.22466974315214999</v>
      </c>
      <c r="T4701">
        <v>0.201633928233557</v>
      </c>
      <c r="U4701">
        <v>0.41180547876066798</v>
      </c>
      <c r="V4701">
        <v>0.32803190695543899</v>
      </c>
      <c r="W4701">
        <v>1.00208870353343</v>
      </c>
      <c r="X4701">
        <v>0.88589844746846902</v>
      </c>
      <c r="Y4701">
        <v>0.911760781771639</v>
      </c>
      <c r="Z4701">
        <v>-1.4880251149257699</v>
      </c>
      <c r="AA4701">
        <v>-0.60103286074593298</v>
      </c>
      <c r="AB4701">
        <v>-0.43340462499892501</v>
      </c>
      <c r="AC4701">
        <v>-0.20430266083512799</v>
      </c>
      <c r="AD4701">
        <v>2.1750494535625799</v>
      </c>
      <c r="AE4701" t="s">
        <v>33</v>
      </c>
      <c r="AF4701">
        <f t="shared" si="73"/>
        <v>4700</v>
      </c>
    </row>
    <row r="4702" spans="1:32" x14ac:dyDescent="0.45">
      <c r="A4702">
        <v>0.111647377641552</v>
      </c>
      <c r="B4702">
        <v>-2.18988118002382</v>
      </c>
      <c r="C4702">
        <v>-0.74639901407313702</v>
      </c>
      <c r="D4702">
        <v>-2.2404298128041402</v>
      </c>
      <c r="E4702">
        <v>-0.144691557136367</v>
      </c>
      <c r="F4702">
        <v>-0.13069919330553501</v>
      </c>
      <c r="G4702">
        <v>1.2127808779410301</v>
      </c>
      <c r="H4702">
        <v>0.28095504445171199</v>
      </c>
      <c r="I4702">
        <v>1.4635566647217599</v>
      </c>
      <c r="J4702">
        <v>0.87749071498586195</v>
      </c>
      <c r="K4702">
        <v>0.21324543109608199</v>
      </c>
      <c r="L4702">
        <v>-0.45822484682843601</v>
      </c>
      <c r="M4702">
        <v>1.2738648689638199</v>
      </c>
      <c r="N4702">
        <v>-2.4822976678845801</v>
      </c>
      <c r="O4702">
        <v>0.96707053024815204</v>
      </c>
      <c r="P4702">
        <v>1.2124781048548301</v>
      </c>
      <c r="Q4702">
        <v>-0.186370339906691</v>
      </c>
      <c r="R4702">
        <v>1.8076646687828599</v>
      </c>
      <c r="S4702">
        <v>-0.64974438656669697</v>
      </c>
      <c r="T4702">
        <v>0.78823079153766895</v>
      </c>
      <c r="U4702">
        <v>-0.53245945115263904</v>
      </c>
      <c r="V4702">
        <v>-0.89633108940433703</v>
      </c>
      <c r="W4702">
        <v>-0.42559824929102003</v>
      </c>
      <c r="X4702">
        <v>0.86433902431316201</v>
      </c>
      <c r="Y4702">
        <v>0.78299723811880695</v>
      </c>
      <c r="Z4702">
        <v>0.74562289257592695</v>
      </c>
      <c r="AA4702">
        <v>0.40103341268811099</v>
      </c>
      <c r="AB4702">
        <v>-0.54297109627991202</v>
      </c>
      <c r="AC4702">
        <v>-0.45199303310925498</v>
      </c>
      <c r="AD4702">
        <v>-1.2847819416716799</v>
      </c>
      <c r="AE4702" t="s">
        <v>32</v>
      </c>
      <c r="AF4702">
        <f t="shared" si="73"/>
        <v>4701</v>
      </c>
    </row>
    <row r="4703" spans="1:32" x14ac:dyDescent="0.45">
      <c r="A4703">
        <v>9.79258933697673E-2</v>
      </c>
      <c r="B4703">
        <v>-1.2172184229354499</v>
      </c>
      <c r="C4703">
        <v>-1.0735852053730199</v>
      </c>
      <c r="D4703">
        <v>1.8916312766362799</v>
      </c>
      <c r="E4703">
        <v>-0.21514082937232601</v>
      </c>
      <c r="F4703">
        <v>-0.20576221050490801</v>
      </c>
      <c r="G4703">
        <v>0.1061930672463</v>
      </c>
      <c r="H4703">
        <v>-0.116127748426683</v>
      </c>
      <c r="I4703">
        <v>-0.80154886142179704</v>
      </c>
      <c r="J4703">
        <v>-1.0548211929656399</v>
      </c>
      <c r="K4703">
        <v>0.45605082834635802</v>
      </c>
      <c r="L4703">
        <v>0.33005550299917702</v>
      </c>
      <c r="M4703">
        <v>-0.33497905360910202</v>
      </c>
      <c r="N4703">
        <v>-0.235163129249118</v>
      </c>
      <c r="O4703">
        <v>1.60901979992477</v>
      </c>
      <c r="P4703">
        <v>1.1864840469220399</v>
      </c>
      <c r="Q4703">
        <v>0.46161088594669297</v>
      </c>
      <c r="R4703">
        <v>-0.34950392400304198</v>
      </c>
      <c r="S4703">
        <v>1.4867422761589</v>
      </c>
      <c r="T4703">
        <v>1.28398885146879</v>
      </c>
      <c r="U4703">
        <v>-1.82169651407008</v>
      </c>
      <c r="V4703">
        <v>-0.766367352093549</v>
      </c>
      <c r="W4703">
        <v>1.42026033569676</v>
      </c>
      <c r="X4703">
        <v>0.26153197003779499</v>
      </c>
      <c r="Y4703">
        <v>-0.33955550819575298</v>
      </c>
      <c r="Z4703">
        <v>-0.84285945477516999</v>
      </c>
      <c r="AA4703">
        <v>-7.0482377937996804E-2</v>
      </c>
      <c r="AB4703">
        <v>1.4039896119002</v>
      </c>
      <c r="AC4703">
        <v>-0.86068885534456196</v>
      </c>
      <c r="AD4703">
        <v>-5.8111476405845602E-2</v>
      </c>
      <c r="AE4703" t="s">
        <v>35</v>
      </c>
      <c r="AF4703">
        <f t="shared" si="73"/>
        <v>4702</v>
      </c>
    </row>
    <row r="4704" spans="1:32" x14ac:dyDescent="0.45">
      <c r="A4704">
        <v>1.0778417033975001</v>
      </c>
      <c r="B4704">
        <v>-1.2799436074379</v>
      </c>
      <c r="C4704">
        <v>-2.0120816416177498</v>
      </c>
      <c r="D4704">
        <v>0.68400631666789302</v>
      </c>
      <c r="E4704">
        <v>1.4696756726789</v>
      </c>
      <c r="F4704">
        <v>-0.25752845912829098</v>
      </c>
      <c r="G4704">
        <v>0.60429708811199101</v>
      </c>
      <c r="H4704">
        <v>1.3049600053036801</v>
      </c>
      <c r="I4704">
        <v>6.8558243405099806E-2</v>
      </c>
      <c r="J4704">
        <v>1.45921592233322</v>
      </c>
      <c r="K4704">
        <v>0.46905235898529402</v>
      </c>
      <c r="L4704">
        <v>0.48821474694127198</v>
      </c>
      <c r="M4704">
        <v>-2.0072372337195401</v>
      </c>
      <c r="N4704">
        <v>-1.7204852037965399</v>
      </c>
      <c r="O4704">
        <v>-0.43018868457881698</v>
      </c>
      <c r="P4704">
        <v>0.68738359633907897</v>
      </c>
      <c r="Q4704">
        <v>0.93455025120310797</v>
      </c>
      <c r="R4704">
        <v>0.28658076949502398</v>
      </c>
      <c r="S4704">
        <v>1.3732092208778599</v>
      </c>
      <c r="T4704">
        <v>-7.7316614579524701E-3</v>
      </c>
      <c r="U4704">
        <v>-0.77441174947194302</v>
      </c>
      <c r="V4704">
        <v>-8.9536070244984306E-2</v>
      </c>
      <c r="W4704">
        <v>-0.54931775272227301</v>
      </c>
      <c r="X4704">
        <v>-1.6253964925847699</v>
      </c>
      <c r="Y4704">
        <v>-0.26114385935878898</v>
      </c>
      <c r="Z4704">
        <v>1.2833632803039401</v>
      </c>
      <c r="AA4704">
        <v>0.37183796761652299</v>
      </c>
      <c r="AB4704">
        <v>0.34401485292773898</v>
      </c>
      <c r="AC4704">
        <v>3.43470397219608E-3</v>
      </c>
      <c r="AD4704">
        <v>-0.56235359736728596</v>
      </c>
      <c r="AE4704" t="s">
        <v>32</v>
      </c>
      <c r="AF4704">
        <f t="shared" si="73"/>
        <v>4703</v>
      </c>
    </row>
    <row r="4705" spans="1:32" x14ac:dyDescent="0.45">
      <c r="A4705">
        <v>-0.934172187954458</v>
      </c>
      <c r="B4705">
        <v>0.58686488310247298</v>
      </c>
      <c r="C4705">
        <v>0.18071981694846501</v>
      </c>
      <c r="D4705">
        <v>0.105688482094379</v>
      </c>
      <c r="E4705">
        <v>-1.1784270380842601</v>
      </c>
      <c r="F4705">
        <v>0.28127504303876599</v>
      </c>
      <c r="G4705">
        <v>0.25522926719301697</v>
      </c>
      <c r="H4705">
        <v>0.20187295964289401</v>
      </c>
      <c r="I4705">
        <v>1.5624345097038901</v>
      </c>
      <c r="J4705">
        <v>0.79343764574520104</v>
      </c>
      <c r="K4705">
        <v>-0.324167140872962</v>
      </c>
      <c r="L4705">
        <v>-0.16195001105398099</v>
      </c>
      <c r="M4705">
        <v>1.5921457354185999</v>
      </c>
      <c r="N4705">
        <v>0.37333415580582002</v>
      </c>
      <c r="O4705">
        <v>0.55717776827382204</v>
      </c>
      <c r="P4705">
        <v>-9.2515828829698998E-2</v>
      </c>
      <c r="Q4705">
        <v>-2.69914125772877E-2</v>
      </c>
      <c r="R4705">
        <v>-0.50764457671589902</v>
      </c>
      <c r="S4705">
        <v>0.55793841575621295</v>
      </c>
      <c r="T4705">
        <v>0.50898762027095501</v>
      </c>
      <c r="U4705">
        <v>-0.17712890152376501</v>
      </c>
      <c r="V4705">
        <v>0.37951957488305599</v>
      </c>
      <c r="W4705">
        <v>1.1884857892991501</v>
      </c>
      <c r="X4705">
        <v>-0.33732520916755399</v>
      </c>
      <c r="Y4705">
        <v>0.34347292464010998</v>
      </c>
      <c r="Z4705">
        <v>0.93675858140012902</v>
      </c>
      <c r="AA4705">
        <v>1.05226923388459</v>
      </c>
      <c r="AB4705">
        <v>-0.62994611466944095</v>
      </c>
      <c r="AC4705">
        <v>-0.31032402232483097</v>
      </c>
      <c r="AD4705">
        <v>0.75855302135911495</v>
      </c>
      <c r="AE4705" t="s">
        <v>31</v>
      </c>
      <c r="AF4705">
        <f t="shared" si="73"/>
        <v>4704</v>
      </c>
    </row>
    <row r="4706" spans="1:32" x14ac:dyDescent="0.45">
      <c r="A4706">
        <v>0.62761333558758003</v>
      </c>
      <c r="B4706">
        <v>-1.35018830504096</v>
      </c>
      <c r="C4706">
        <v>-5.8571537698826698E-2</v>
      </c>
      <c r="D4706">
        <v>0.24331481082093001</v>
      </c>
      <c r="E4706">
        <v>-0.620280197731092</v>
      </c>
      <c r="F4706">
        <v>0.56322830702329496</v>
      </c>
      <c r="G4706">
        <v>0.29022993784838302</v>
      </c>
      <c r="H4706">
        <v>-0.58797356274969703</v>
      </c>
      <c r="I4706">
        <v>0.15725483537259899</v>
      </c>
      <c r="J4706">
        <v>0.28366296400570101</v>
      </c>
      <c r="K4706">
        <v>-0.845812816245614</v>
      </c>
      <c r="L4706">
        <v>0.240919053047739</v>
      </c>
      <c r="M4706">
        <v>-0.59374041585510295</v>
      </c>
      <c r="N4706">
        <v>3.8551760631455802E-2</v>
      </c>
      <c r="O4706">
        <v>0.15128379085388799</v>
      </c>
      <c r="P4706">
        <v>-1.7267637802362099</v>
      </c>
      <c r="Q4706">
        <v>-0.70182350072185196</v>
      </c>
      <c r="R4706">
        <v>-0.13492152664680801</v>
      </c>
      <c r="S4706">
        <v>0.81451812480615804</v>
      </c>
      <c r="T4706">
        <v>0.18826317344961499</v>
      </c>
      <c r="U4706">
        <v>-0.119392194921947</v>
      </c>
      <c r="V4706">
        <v>0.26409229109988003</v>
      </c>
      <c r="W4706">
        <v>0.98488068398931705</v>
      </c>
      <c r="X4706">
        <v>-1.60417612750271</v>
      </c>
      <c r="Y4706">
        <v>-0.90590988910407599</v>
      </c>
      <c r="Z4706">
        <v>-1.1735403950841701</v>
      </c>
      <c r="AA4706">
        <v>0.28271258975838398</v>
      </c>
      <c r="AB4706">
        <v>-0.41205237105039999</v>
      </c>
      <c r="AC4706">
        <v>1.3701849146674301</v>
      </c>
      <c r="AD4706">
        <v>0.198144070403482</v>
      </c>
      <c r="AE4706" t="s">
        <v>35</v>
      </c>
      <c r="AF4706">
        <f t="shared" si="73"/>
        <v>4705</v>
      </c>
    </row>
    <row r="4707" spans="1:32" x14ac:dyDescent="0.45">
      <c r="A4707">
        <v>0.54651552258224101</v>
      </c>
      <c r="B4707">
        <v>-0.94811389122465295</v>
      </c>
      <c r="C4707">
        <v>0.21082568408699801</v>
      </c>
      <c r="D4707">
        <v>0.61086006894441602</v>
      </c>
      <c r="E4707">
        <v>-0.94720434038390999</v>
      </c>
      <c r="F4707">
        <v>-2.0128336595374301</v>
      </c>
      <c r="G4707">
        <v>-0.72441499672920695</v>
      </c>
      <c r="H4707">
        <v>0.82729545980647501</v>
      </c>
      <c r="I4707">
        <v>-1.1906857287630399</v>
      </c>
      <c r="J4707">
        <v>0.93439537880968404</v>
      </c>
      <c r="K4707">
        <v>0.49926953226389598</v>
      </c>
      <c r="L4707">
        <v>1.25792269553643</v>
      </c>
      <c r="M4707">
        <v>-0.56643859097077998</v>
      </c>
      <c r="N4707">
        <v>1.52551658204653</v>
      </c>
      <c r="O4707">
        <v>0.185819781440445</v>
      </c>
      <c r="P4707">
        <v>-0.238202590772251</v>
      </c>
      <c r="Q4707">
        <v>-1.2805657428736501</v>
      </c>
      <c r="R4707">
        <v>1.2889543706850299</v>
      </c>
      <c r="S4707">
        <v>-1.6832860965208101</v>
      </c>
      <c r="T4707">
        <v>-0.69545889296751395</v>
      </c>
      <c r="U4707">
        <v>0.38529948084544802</v>
      </c>
      <c r="V4707">
        <v>0.64761926353612598</v>
      </c>
      <c r="W4707">
        <v>-1.14136041925443</v>
      </c>
      <c r="X4707">
        <v>0.75117501707609602</v>
      </c>
      <c r="Y4707">
        <v>-0.83687836194651699</v>
      </c>
      <c r="Z4707">
        <v>-0.73759284825078497</v>
      </c>
      <c r="AA4707">
        <v>-0.95210631573818005</v>
      </c>
      <c r="AB4707">
        <v>-2.2951405291864901</v>
      </c>
      <c r="AC4707">
        <v>0.68872672454356498</v>
      </c>
      <c r="AD4707">
        <v>1.20246390616583</v>
      </c>
      <c r="AE4707" t="s">
        <v>31</v>
      </c>
      <c r="AF4707">
        <f t="shared" si="73"/>
        <v>4706</v>
      </c>
    </row>
    <row r="4708" spans="1:32" x14ac:dyDescent="0.45">
      <c r="A4708">
        <v>-0.63992510872601305</v>
      </c>
      <c r="B4708">
        <v>1.16805786572197</v>
      </c>
      <c r="C4708">
        <v>1.12624554084752</v>
      </c>
      <c r="D4708">
        <v>1.54661325366903</v>
      </c>
      <c r="E4708">
        <v>-0.348192262492524</v>
      </c>
      <c r="F4708">
        <v>0.65926753439246499</v>
      </c>
      <c r="G4708">
        <v>1.21249388192527</v>
      </c>
      <c r="H4708">
        <v>1.57705980745108</v>
      </c>
      <c r="I4708">
        <v>-0.88040851429267197</v>
      </c>
      <c r="J4708">
        <v>0.81273681695532995</v>
      </c>
      <c r="K4708">
        <v>0.35885911146135102</v>
      </c>
      <c r="L4708">
        <v>-0.27656726374919299</v>
      </c>
      <c r="M4708">
        <v>-0.41339162465420098</v>
      </c>
      <c r="N4708">
        <v>-1.11758310542815</v>
      </c>
      <c r="O4708">
        <v>-1.0413953415282</v>
      </c>
      <c r="P4708">
        <v>0.44602626963722403</v>
      </c>
      <c r="Q4708">
        <v>0.29830508687438101</v>
      </c>
      <c r="R4708">
        <v>0.27647072259670402</v>
      </c>
      <c r="S4708">
        <v>-7.0224090872877704E-2</v>
      </c>
      <c r="T4708">
        <v>-0.53171791207485197</v>
      </c>
      <c r="U4708">
        <v>-0.31779185243156</v>
      </c>
      <c r="V4708">
        <v>0.28423433188653102</v>
      </c>
      <c r="W4708">
        <v>-0.162198865012747</v>
      </c>
      <c r="X4708">
        <v>-0.35998889557849201</v>
      </c>
      <c r="Y4708">
        <v>-0.29469724695247601</v>
      </c>
      <c r="Z4708">
        <v>-0.19340918366983301</v>
      </c>
      <c r="AA4708">
        <v>-0.58130094311714497</v>
      </c>
      <c r="AB4708">
        <v>-0.29357813769600599</v>
      </c>
      <c r="AC4708">
        <v>-0.13576162794688701</v>
      </c>
      <c r="AD4708">
        <v>-0.51789407879739002</v>
      </c>
      <c r="AE4708" t="s">
        <v>34</v>
      </c>
      <c r="AF4708">
        <f t="shared" si="73"/>
        <v>4707</v>
      </c>
    </row>
    <row r="4709" spans="1:32" x14ac:dyDescent="0.45">
      <c r="A4709">
        <v>-1.7345868237716799</v>
      </c>
      <c r="B4709">
        <v>-1.1752652597712001</v>
      </c>
      <c r="C4709">
        <v>0.26532490838497202</v>
      </c>
      <c r="D4709">
        <v>-1.75306973274522</v>
      </c>
      <c r="E4709">
        <v>-0.41949548221577299</v>
      </c>
      <c r="F4709">
        <v>0.16029428072249699</v>
      </c>
      <c r="G4709">
        <v>0.41997016567712497</v>
      </c>
      <c r="H4709">
        <v>-0.16922759598375101</v>
      </c>
      <c r="I4709">
        <v>-1.1166424851866501</v>
      </c>
      <c r="J4709">
        <v>-0.150942056112844</v>
      </c>
      <c r="K4709">
        <v>0.53090094600307802</v>
      </c>
      <c r="L4709">
        <v>-0.32002102820180101</v>
      </c>
      <c r="M4709">
        <v>1.06678973147648</v>
      </c>
      <c r="N4709">
        <v>1.0761051096613301</v>
      </c>
      <c r="O4709">
        <v>-0.66657002280815802</v>
      </c>
      <c r="P4709">
        <v>0.955601938505657</v>
      </c>
      <c r="Q4709">
        <v>-0.44918720973133303</v>
      </c>
      <c r="R4709">
        <v>1.1024774080826001</v>
      </c>
      <c r="S4709">
        <v>2.0464072032686702</v>
      </c>
      <c r="T4709">
        <v>7.3759974961594005E-2</v>
      </c>
      <c r="U4709">
        <v>-0.54464060592072105</v>
      </c>
      <c r="V4709">
        <v>-0.50954313046697097</v>
      </c>
      <c r="W4709">
        <v>1.93118430436779E-2</v>
      </c>
      <c r="X4709">
        <v>0.48666124744021499</v>
      </c>
      <c r="Y4709">
        <v>-1.0840692365643001</v>
      </c>
      <c r="Z4709">
        <v>-0.89356764385592802</v>
      </c>
      <c r="AA4709">
        <v>0.4170849560089</v>
      </c>
      <c r="AB4709">
        <v>-0.196183225807954</v>
      </c>
      <c r="AC4709">
        <v>1.2374592087874801</v>
      </c>
      <c r="AD4709">
        <v>1.21257788058484</v>
      </c>
      <c r="AE4709" t="s">
        <v>31</v>
      </c>
      <c r="AF4709">
        <f t="shared" si="73"/>
        <v>4708</v>
      </c>
    </row>
    <row r="4710" spans="1:32" x14ac:dyDescent="0.45">
      <c r="A4710">
        <v>-2.3857239934469701</v>
      </c>
      <c r="B4710">
        <v>-1.01292968242143</v>
      </c>
      <c r="C4710">
        <v>0.89869057485105697</v>
      </c>
      <c r="D4710">
        <v>1.36987502849844</v>
      </c>
      <c r="E4710">
        <v>-0.37878571802998201</v>
      </c>
      <c r="F4710">
        <v>-0.70403999278150597</v>
      </c>
      <c r="G4710">
        <v>-0.42147871246472601</v>
      </c>
      <c r="H4710">
        <v>0.58614138466962196</v>
      </c>
      <c r="I4710">
        <v>1.2959053006932999</v>
      </c>
      <c r="J4710">
        <v>0.73367902482884395</v>
      </c>
      <c r="K4710">
        <v>-0.81128969761931902</v>
      </c>
      <c r="L4710">
        <v>0.614690117955353</v>
      </c>
      <c r="M4710">
        <v>1.9628924494922799</v>
      </c>
      <c r="N4710">
        <v>-1.55674113374874</v>
      </c>
      <c r="O4710">
        <v>-0.50138866013820704</v>
      </c>
      <c r="P4710">
        <v>-0.92870145651133096</v>
      </c>
      <c r="Q4710">
        <v>0.893962947632577</v>
      </c>
      <c r="R4710">
        <v>7.9992986299718696E-2</v>
      </c>
      <c r="S4710">
        <v>-0.28345023123396801</v>
      </c>
      <c r="T4710">
        <v>-1.1843448815637001</v>
      </c>
      <c r="U4710">
        <v>0.57462003631727299</v>
      </c>
      <c r="V4710">
        <v>1.3389125670044899</v>
      </c>
      <c r="W4710">
        <v>-2.42872353664692</v>
      </c>
      <c r="X4710">
        <v>0.32387922465183699</v>
      </c>
      <c r="Y4710">
        <v>2.5525207677043298</v>
      </c>
      <c r="Z4710">
        <v>0.61574436971483304</v>
      </c>
      <c r="AA4710">
        <v>1.14755149720892</v>
      </c>
      <c r="AB4710">
        <v>-1.83511276744067</v>
      </c>
      <c r="AC4710">
        <v>-0.63696163721953503</v>
      </c>
      <c r="AD4710">
        <v>0.31139530194994702</v>
      </c>
      <c r="AE4710" t="s">
        <v>31</v>
      </c>
      <c r="AF4710">
        <f t="shared" si="73"/>
        <v>4709</v>
      </c>
    </row>
    <row r="4711" spans="1:32" x14ac:dyDescent="0.45">
      <c r="A4711">
        <v>0.31397348680528397</v>
      </c>
      <c r="B4711">
        <v>-1.0991327534258</v>
      </c>
      <c r="C4711">
        <v>0.32221634378658998</v>
      </c>
      <c r="D4711">
        <v>0.26318004769926301</v>
      </c>
      <c r="E4711">
        <v>0.646863056282722</v>
      </c>
      <c r="F4711">
        <v>-1.10623694359401</v>
      </c>
      <c r="G4711">
        <v>0.53061463742964798</v>
      </c>
      <c r="H4711">
        <v>0.27346627925539202</v>
      </c>
      <c r="I4711">
        <v>0.654150915953017</v>
      </c>
      <c r="J4711">
        <v>0.36875175719780701</v>
      </c>
      <c r="K4711">
        <v>6.1705586705461599E-2</v>
      </c>
      <c r="L4711">
        <v>-0.52660560111919397</v>
      </c>
      <c r="M4711">
        <v>0.18949492297579201</v>
      </c>
      <c r="N4711">
        <v>0.87271044331465997</v>
      </c>
      <c r="O4711">
        <v>-0.54727306103139595</v>
      </c>
      <c r="P4711">
        <v>0.14861692052853301</v>
      </c>
      <c r="Q4711">
        <v>-0.60043407970779505</v>
      </c>
      <c r="R4711">
        <v>0.90899515466084402</v>
      </c>
      <c r="S4711">
        <v>0.38848028295711201</v>
      </c>
      <c r="T4711">
        <v>-8.1114524349134801E-3</v>
      </c>
      <c r="U4711">
        <v>-0.62444441155578501</v>
      </c>
      <c r="V4711">
        <v>-3.2723020132866397E-2</v>
      </c>
      <c r="W4711">
        <v>0.51315654703556801</v>
      </c>
      <c r="X4711">
        <v>0.60547707429742303</v>
      </c>
      <c r="Y4711">
        <v>0.21698805607216801</v>
      </c>
      <c r="Z4711">
        <v>-0.46701051115655301</v>
      </c>
      <c r="AA4711">
        <v>-0.55021323475924899</v>
      </c>
      <c r="AB4711">
        <v>-1.8988512735141301</v>
      </c>
      <c r="AC4711">
        <v>-1.8784845788178399</v>
      </c>
      <c r="AD4711">
        <v>-1.88256089848296</v>
      </c>
      <c r="AE4711" t="s">
        <v>31</v>
      </c>
      <c r="AF4711">
        <f t="shared" si="73"/>
        <v>4710</v>
      </c>
    </row>
    <row r="4712" spans="1:32" x14ac:dyDescent="0.45">
      <c r="A4712">
        <v>0.65026630364536697</v>
      </c>
      <c r="B4712">
        <v>0.17808439850566399</v>
      </c>
      <c r="C4712">
        <v>0.29583818878815799</v>
      </c>
      <c r="D4712">
        <v>0.81911281317376605</v>
      </c>
      <c r="E4712">
        <v>0.83041937291729795</v>
      </c>
      <c r="F4712">
        <v>0.196727191173873</v>
      </c>
      <c r="G4712">
        <v>-0.31826949000575799</v>
      </c>
      <c r="H4712">
        <v>1.31033312468503</v>
      </c>
      <c r="I4712">
        <v>0.268867739051461</v>
      </c>
      <c r="J4712">
        <v>1.04046977654996</v>
      </c>
      <c r="K4712">
        <v>-1.84552120699922</v>
      </c>
      <c r="L4712">
        <v>-3.2847766769885399E-2</v>
      </c>
      <c r="M4712">
        <v>0.46453050540949598</v>
      </c>
      <c r="N4712">
        <v>-2.0606388336244699</v>
      </c>
      <c r="O4712">
        <v>0.41646845143962602</v>
      </c>
      <c r="P4712">
        <v>1.0786259054649101</v>
      </c>
      <c r="Q4712">
        <v>-0.60300844851161195</v>
      </c>
      <c r="R4712">
        <v>-0.59480258658506502</v>
      </c>
      <c r="S4712">
        <v>-1.6416424633181801</v>
      </c>
      <c r="T4712">
        <v>0.49292344426427898</v>
      </c>
      <c r="U4712">
        <v>1.14721824475709</v>
      </c>
      <c r="V4712">
        <v>0.12697921591140501</v>
      </c>
      <c r="W4712">
        <v>-0.83383925368146405</v>
      </c>
      <c r="X4712">
        <v>0.75257800912698303</v>
      </c>
      <c r="Y4712">
        <v>-9.2886139113625005E-2</v>
      </c>
      <c r="Z4712">
        <v>-1.1456766283331199</v>
      </c>
      <c r="AA4712">
        <v>-0.266670688377453</v>
      </c>
      <c r="AB4712">
        <v>2.37493028624101</v>
      </c>
      <c r="AC4712">
        <v>1.66710000190442</v>
      </c>
      <c r="AD4712">
        <v>1.3221023471300299</v>
      </c>
      <c r="AE4712" t="s">
        <v>34</v>
      </c>
      <c r="AF4712">
        <f t="shared" si="73"/>
        <v>4711</v>
      </c>
    </row>
    <row r="4713" spans="1:32" x14ac:dyDescent="0.45">
      <c r="A4713">
        <v>-0.85825549585847505</v>
      </c>
      <c r="B4713">
        <v>-1.9260301650974201</v>
      </c>
      <c r="C4713">
        <v>-1.3671876954572899</v>
      </c>
      <c r="D4713">
        <v>1.0397042818462601</v>
      </c>
      <c r="E4713">
        <v>-0.90824667075409604</v>
      </c>
      <c r="F4713">
        <v>0.75973113103814205</v>
      </c>
      <c r="G4713">
        <v>0.84004581299558601</v>
      </c>
      <c r="H4713">
        <v>1.10834776011305</v>
      </c>
      <c r="I4713">
        <v>-4.7485289670714297E-2</v>
      </c>
      <c r="J4713">
        <v>0.27024292564811297</v>
      </c>
      <c r="K4713">
        <v>1.2084950613229499</v>
      </c>
      <c r="L4713">
        <v>-0.692439051898462</v>
      </c>
      <c r="M4713">
        <v>-0.30942405034158499</v>
      </c>
      <c r="N4713">
        <v>-2.0572489371208</v>
      </c>
      <c r="O4713">
        <v>-1.2139329520739801</v>
      </c>
      <c r="P4713">
        <v>-0.34853740696048702</v>
      </c>
      <c r="Q4713">
        <v>0.164881053280443</v>
      </c>
      <c r="R4713">
        <v>-0.15309991474411</v>
      </c>
      <c r="S4713">
        <v>-2.16432520724014</v>
      </c>
      <c r="T4713">
        <v>2.9388099220148501E-2</v>
      </c>
      <c r="U4713">
        <v>-1.73189430156792</v>
      </c>
      <c r="V4713">
        <v>0.182148886472632</v>
      </c>
      <c r="W4713">
        <v>-0.53500781544479303</v>
      </c>
      <c r="X4713">
        <v>-0.79115428084491102</v>
      </c>
      <c r="Y4713">
        <v>1.1915189638972199</v>
      </c>
      <c r="Z4713">
        <v>-0.87199278582168005</v>
      </c>
      <c r="AA4713">
        <v>-0.54749927374157503</v>
      </c>
      <c r="AB4713">
        <v>0.188178255359195</v>
      </c>
      <c r="AC4713">
        <v>-0.87191709589358501</v>
      </c>
      <c r="AD4713">
        <v>0.29028123039834303</v>
      </c>
      <c r="AE4713" t="s">
        <v>35</v>
      </c>
      <c r="AF4713">
        <f t="shared" si="73"/>
        <v>4712</v>
      </c>
    </row>
    <row r="4714" spans="1:32" x14ac:dyDescent="0.45">
      <c r="A4714">
        <v>-0.70844366088369604</v>
      </c>
      <c r="B4714">
        <v>-0.50902295487503202</v>
      </c>
      <c r="C4714">
        <v>1.0049457432490301</v>
      </c>
      <c r="D4714">
        <v>0.64876309858095604</v>
      </c>
      <c r="E4714">
        <v>-1.1820870643100001</v>
      </c>
      <c r="F4714">
        <v>-0.12190684926202799</v>
      </c>
      <c r="G4714">
        <v>-0.92584850620029702</v>
      </c>
      <c r="H4714">
        <v>-2.48836107640714</v>
      </c>
      <c r="I4714">
        <v>1.0174108767549901</v>
      </c>
      <c r="J4714">
        <v>-0.38890911447264798</v>
      </c>
      <c r="K4714">
        <v>2.0613453968750801</v>
      </c>
      <c r="L4714">
        <v>1.0436609191509301</v>
      </c>
      <c r="M4714">
        <v>-1.3975816945077499</v>
      </c>
      <c r="N4714">
        <v>0.113132157340431</v>
      </c>
      <c r="O4714">
        <v>1.9357879011574901</v>
      </c>
      <c r="P4714">
        <v>-0.62338597954909203</v>
      </c>
      <c r="Q4714">
        <v>-0.28568869290160998</v>
      </c>
      <c r="R4714">
        <v>-1.94557985930191</v>
      </c>
      <c r="S4714">
        <v>-1.8536759070984801</v>
      </c>
      <c r="T4714">
        <v>1.07588041382748</v>
      </c>
      <c r="U4714">
        <v>1.0904278369438501E-2</v>
      </c>
      <c r="V4714">
        <v>-1.3681014148977799</v>
      </c>
      <c r="W4714">
        <v>0.79536991422191605</v>
      </c>
      <c r="X4714">
        <v>1.1665847260366899</v>
      </c>
      <c r="Y4714">
        <v>0.58738953856869802</v>
      </c>
      <c r="Z4714">
        <v>-0.263364927407019</v>
      </c>
      <c r="AA4714">
        <v>0.83136257787685097</v>
      </c>
      <c r="AB4714">
        <v>0.22245898411222101</v>
      </c>
      <c r="AC4714">
        <v>2.31170623913446E-2</v>
      </c>
      <c r="AD4714">
        <v>5.6709295787299102E-3</v>
      </c>
      <c r="AE4714" t="s">
        <v>35</v>
      </c>
      <c r="AF4714">
        <f t="shared" si="73"/>
        <v>4713</v>
      </c>
    </row>
    <row r="4715" spans="1:32" x14ac:dyDescent="0.45">
      <c r="A4715">
        <v>2.41081841408162E-2</v>
      </c>
      <c r="B4715">
        <v>0.368659365102531</v>
      </c>
      <c r="C4715">
        <v>-1.1744648519719201</v>
      </c>
      <c r="D4715">
        <v>6.8090680721402102E-3</v>
      </c>
      <c r="E4715">
        <v>0.91407479921484502</v>
      </c>
      <c r="F4715">
        <v>-0.59926900393817195</v>
      </c>
      <c r="G4715">
        <v>-0.24364917428951099</v>
      </c>
      <c r="H4715">
        <v>0.18067794762653</v>
      </c>
      <c r="I4715">
        <v>-0.46536763395258801</v>
      </c>
      <c r="J4715">
        <v>0.84714387761393695</v>
      </c>
      <c r="K4715">
        <v>-3.28076152764466E-2</v>
      </c>
      <c r="L4715">
        <v>1.7211684938788401</v>
      </c>
      <c r="M4715">
        <v>0.93386627817331902</v>
      </c>
      <c r="N4715">
        <v>-0.66083710885078495</v>
      </c>
      <c r="O4715">
        <v>-0.51449449142984804</v>
      </c>
      <c r="P4715">
        <v>-1.02674767279421</v>
      </c>
      <c r="Q4715">
        <v>0.71043207568845101</v>
      </c>
      <c r="R4715">
        <v>0.88316286027688995</v>
      </c>
      <c r="S4715">
        <v>1.25362870633196</v>
      </c>
      <c r="T4715">
        <v>0.89002102913337</v>
      </c>
      <c r="U4715">
        <v>0.53773053557401895</v>
      </c>
      <c r="V4715">
        <v>0.38931607109239602</v>
      </c>
      <c r="W4715">
        <v>9.3009357697862699E-2</v>
      </c>
      <c r="X4715">
        <v>0.68112646388737697</v>
      </c>
      <c r="Y4715">
        <v>0.23131451277440801</v>
      </c>
      <c r="Z4715">
        <v>-0.61700545292086995</v>
      </c>
      <c r="AA4715">
        <v>-0.38794617374072499</v>
      </c>
      <c r="AB4715">
        <v>-0.51446922315158805</v>
      </c>
      <c r="AC4715">
        <v>-0.37043757851359199</v>
      </c>
      <c r="AD4715">
        <v>-0.54730871329759201</v>
      </c>
      <c r="AE4715" t="s">
        <v>34</v>
      </c>
      <c r="AF4715">
        <f t="shared" si="73"/>
        <v>4714</v>
      </c>
    </row>
    <row r="4716" spans="1:32" x14ac:dyDescent="0.45">
      <c r="A4716">
        <v>0.44675529960521598</v>
      </c>
      <c r="B4716">
        <v>0.54851646336708404</v>
      </c>
      <c r="C4716">
        <v>0.14593301474591999</v>
      </c>
      <c r="D4716">
        <v>-2.1449639850905999</v>
      </c>
      <c r="E4716">
        <v>-2.21708605036843</v>
      </c>
      <c r="F4716">
        <v>0.270490873146426</v>
      </c>
      <c r="G4716">
        <v>0.69151059739341103</v>
      </c>
      <c r="H4716">
        <v>-1.5128638761909601</v>
      </c>
      <c r="I4716">
        <v>-0.24105303066824799</v>
      </c>
      <c r="J4716">
        <v>-0.37182441213988898</v>
      </c>
      <c r="K4716">
        <v>1.22545259528491</v>
      </c>
      <c r="L4716">
        <v>0.68083227064966501</v>
      </c>
      <c r="M4716">
        <v>0.52854899249826903</v>
      </c>
      <c r="N4716">
        <v>1.5248952932103801</v>
      </c>
      <c r="O4716">
        <v>0.62009324634349505</v>
      </c>
      <c r="P4716">
        <v>2.20196939206126</v>
      </c>
      <c r="Q4716">
        <v>-0.197921782080243</v>
      </c>
      <c r="R4716">
        <v>1.7290902209728101</v>
      </c>
      <c r="S4716">
        <v>0.89528791660464802</v>
      </c>
      <c r="T4716">
        <v>0.26899587099861699</v>
      </c>
      <c r="U4716">
        <v>0.112896179390122</v>
      </c>
      <c r="V4716">
        <v>1.4936338936371401</v>
      </c>
      <c r="W4716">
        <v>-0.208576862477592</v>
      </c>
      <c r="X4716">
        <v>0.53199747073119896</v>
      </c>
      <c r="Y4716">
        <v>0.162187158249647</v>
      </c>
      <c r="Z4716">
        <v>-6.3497234827348897E-2</v>
      </c>
      <c r="AA4716">
        <v>1.52785710742223</v>
      </c>
      <c r="AB4716">
        <v>-1.2929225398461901</v>
      </c>
      <c r="AC4716">
        <v>0.68679764094592599</v>
      </c>
      <c r="AD4716">
        <v>0.24906135809316299</v>
      </c>
      <c r="AE4716" t="s">
        <v>35</v>
      </c>
      <c r="AF4716">
        <f t="shared" si="73"/>
        <v>4715</v>
      </c>
    </row>
    <row r="4717" spans="1:32" x14ac:dyDescent="0.45">
      <c r="A4717">
        <v>7.3825236081446796E-2</v>
      </c>
      <c r="B4717">
        <v>2.9324975317702502</v>
      </c>
      <c r="C4717">
        <v>2.0039237857263701</v>
      </c>
      <c r="D4717">
        <v>-1.31190214147343</v>
      </c>
      <c r="E4717">
        <v>9.9982019237258805E-3</v>
      </c>
      <c r="F4717">
        <v>-0.42205417903954201</v>
      </c>
      <c r="G4717">
        <v>0.32728301945428401</v>
      </c>
      <c r="H4717">
        <v>-0.38218973148851798</v>
      </c>
      <c r="I4717">
        <v>0.109695629932131</v>
      </c>
      <c r="J4717">
        <v>0.919314594556642</v>
      </c>
      <c r="K4717">
        <v>0.97600435057220702</v>
      </c>
      <c r="L4717">
        <v>-0.99554275016584803</v>
      </c>
      <c r="M4717">
        <v>-0.82055945649281803</v>
      </c>
      <c r="N4717">
        <v>0.60692858082664503</v>
      </c>
      <c r="O4717">
        <v>-0.582575208825727</v>
      </c>
      <c r="P4717">
        <v>-0.321774443932899</v>
      </c>
      <c r="Q4717">
        <v>-0.124900909335756</v>
      </c>
      <c r="R4717">
        <v>-3.3516902311147699E-2</v>
      </c>
      <c r="S4717">
        <v>0.113806544743439</v>
      </c>
      <c r="T4717">
        <v>-2.9187278837004298</v>
      </c>
      <c r="U4717">
        <v>0.91062323191012196</v>
      </c>
      <c r="V4717">
        <v>-0.62535964878050498</v>
      </c>
      <c r="W4717">
        <v>-0.18159024849838701</v>
      </c>
      <c r="X4717">
        <v>-1.54472898635695</v>
      </c>
      <c r="Y4717">
        <v>-1.61602273312758</v>
      </c>
      <c r="Z4717">
        <v>-1.4351015962101901</v>
      </c>
      <c r="AA4717">
        <v>0.103126744611772</v>
      </c>
      <c r="AB4717">
        <v>0.143434097900799</v>
      </c>
      <c r="AC4717">
        <v>0.110303277328043</v>
      </c>
      <c r="AD4717">
        <v>0.36536204472588801</v>
      </c>
      <c r="AE4717" t="s">
        <v>31</v>
      </c>
      <c r="AF4717">
        <f t="shared" si="73"/>
        <v>4716</v>
      </c>
    </row>
    <row r="4718" spans="1:32" x14ac:dyDescent="0.45">
      <c r="A4718">
        <v>1.28687080487887</v>
      </c>
      <c r="B4718">
        <v>-0.30797224029292097</v>
      </c>
      <c r="C4718">
        <v>-0.72017194761094505</v>
      </c>
      <c r="D4718">
        <v>1.3990801130889201</v>
      </c>
      <c r="E4718">
        <v>-0.67361097556217098</v>
      </c>
      <c r="F4718">
        <v>1.68596432917024</v>
      </c>
      <c r="G4718">
        <v>0.53168029028587005</v>
      </c>
      <c r="H4718">
        <v>1.39558623696141</v>
      </c>
      <c r="I4718">
        <v>-0.80572732155029603</v>
      </c>
      <c r="J4718">
        <v>-0.25039668061221299</v>
      </c>
      <c r="K4718">
        <v>-1.4288606117490299</v>
      </c>
      <c r="L4718">
        <v>0.61800878549758198</v>
      </c>
      <c r="M4718">
        <v>-0.90540750964984296</v>
      </c>
      <c r="N4718">
        <v>-0.30344717582981201</v>
      </c>
      <c r="O4718">
        <v>0.80946553658743003</v>
      </c>
      <c r="P4718">
        <v>0.22493837123746299</v>
      </c>
      <c r="Q4718">
        <v>0.43488325811790302</v>
      </c>
      <c r="R4718">
        <v>-0.32885826638848598</v>
      </c>
      <c r="S4718">
        <v>-0.63315912318600998</v>
      </c>
      <c r="T4718">
        <v>1.15483162447257</v>
      </c>
      <c r="U4718">
        <v>0.515464457826039</v>
      </c>
      <c r="V4718">
        <v>0.63817796092448997</v>
      </c>
      <c r="W4718">
        <v>-0.38326163178116501</v>
      </c>
      <c r="X4718">
        <v>-0.66995475380483505</v>
      </c>
      <c r="Y4718">
        <v>0.28781044141026402</v>
      </c>
      <c r="Z4718">
        <v>0.29963272347556902</v>
      </c>
      <c r="AA4718">
        <v>0.68000704354354302</v>
      </c>
      <c r="AB4718">
        <v>1.87537593407397</v>
      </c>
      <c r="AC4718">
        <v>-1.16747344619139</v>
      </c>
      <c r="AD4718">
        <v>1.2038273059873701</v>
      </c>
      <c r="AE4718" t="s">
        <v>33</v>
      </c>
      <c r="AF4718">
        <f t="shared" si="73"/>
        <v>4717</v>
      </c>
    </row>
    <row r="4719" spans="1:32" x14ac:dyDescent="0.45">
      <c r="A4719">
        <v>1.37058264042489</v>
      </c>
      <c r="B4719">
        <v>-0.254626276827775</v>
      </c>
      <c r="C4719">
        <v>0.51404874836438397</v>
      </c>
      <c r="D4719">
        <v>-0.64511779379266898</v>
      </c>
      <c r="E4719">
        <v>0.21753732121531799</v>
      </c>
      <c r="F4719">
        <v>2.1289322008862301</v>
      </c>
      <c r="G4719">
        <v>0.75357944630388696</v>
      </c>
      <c r="H4719">
        <v>0.86948136165281298</v>
      </c>
      <c r="I4719">
        <v>-0.34264751022187501</v>
      </c>
      <c r="J4719">
        <v>0.79593759190492797</v>
      </c>
      <c r="K4719">
        <v>-0.39591585102443999</v>
      </c>
      <c r="L4719">
        <v>-0.516588488794268</v>
      </c>
      <c r="M4719">
        <v>-0.813083863323532</v>
      </c>
      <c r="N4719">
        <v>1.21993451127443</v>
      </c>
      <c r="O4719">
        <v>0.50874441201270404</v>
      </c>
      <c r="P4719">
        <v>-0.23239633996864201</v>
      </c>
      <c r="Q4719">
        <v>2.2576946786265899</v>
      </c>
      <c r="R4719">
        <v>-0.16811177658666099</v>
      </c>
      <c r="S4719">
        <v>1.87603368417897</v>
      </c>
      <c r="T4719">
        <v>-0.51188269249677598</v>
      </c>
      <c r="U4719">
        <v>-5.0868949332973999E-2</v>
      </c>
      <c r="V4719">
        <v>0.96106521510808296</v>
      </c>
      <c r="W4719">
        <v>-0.702494229652327</v>
      </c>
      <c r="X4719">
        <v>-0.75698350449297602</v>
      </c>
      <c r="Y4719">
        <v>1.51928197016444</v>
      </c>
      <c r="Z4719">
        <v>0.52836255181372205</v>
      </c>
      <c r="AA4719">
        <v>0.51991659694841497</v>
      </c>
      <c r="AB4719">
        <v>-0.76800296816681402</v>
      </c>
      <c r="AC4719">
        <v>0.91831702874479804</v>
      </c>
      <c r="AD4719">
        <v>-0.1086372927396</v>
      </c>
      <c r="AE4719" t="s">
        <v>32</v>
      </c>
      <c r="AF4719">
        <f t="shared" si="73"/>
        <v>4718</v>
      </c>
    </row>
    <row r="4720" spans="1:32" x14ac:dyDescent="0.45">
      <c r="A4720">
        <v>-0.42457028225760202</v>
      </c>
      <c r="B4720">
        <v>-0.41386659043823398</v>
      </c>
      <c r="C4720">
        <v>-1.6020289041014999</v>
      </c>
      <c r="D4720">
        <v>-4.7721893228098201E-2</v>
      </c>
      <c r="E4720">
        <v>-1.36671101486792</v>
      </c>
      <c r="F4720">
        <v>0.27600191054756901</v>
      </c>
      <c r="G4720">
        <v>0.77430276667439601</v>
      </c>
      <c r="H4720">
        <v>0.54124905236056098</v>
      </c>
      <c r="I4720">
        <v>1.1478716632408801</v>
      </c>
      <c r="J4720">
        <v>-0.44337620478856599</v>
      </c>
      <c r="K4720">
        <v>-0.670323293941126</v>
      </c>
      <c r="L4720">
        <v>0.229685018421559</v>
      </c>
      <c r="M4720">
        <v>-4.0380979542165102E-2</v>
      </c>
      <c r="N4720">
        <v>-0.80690216340340504</v>
      </c>
      <c r="O4720">
        <v>-1.1098845946297</v>
      </c>
      <c r="P4720">
        <v>1.47550554647306</v>
      </c>
      <c r="Q4720">
        <v>1.0361451666061601</v>
      </c>
      <c r="R4720">
        <v>0.39551128861075402</v>
      </c>
      <c r="S4720">
        <v>-0.73841097749474105</v>
      </c>
      <c r="T4720">
        <v>-0.11692258628953001</v>
      </c>
      <c r="U4720">
        <v>2.1084303915848701</v>
      </c>
      <c r="V4720">
        <v>2.0304509256861598</v>
      </c>
      <c r="W4720">
        <v>-1.90672751205581</v>
      </c>
      <c r="X4720">
        <v>-1.38188296736772</v>
      </c>
      <c r="Y4720">
        <v>0.59619187410831598</v>
      </c>
      <c r="Z4720">
        <v>-0.38342763990540102</v>
      </c>
      <c r="AA4720">
        <v>-0.27503562441320001</v>
      </c>
      <c r="AB4720">
        <v>0.20163752719689801</v>
      </c>
      <c r="AC4720">
        <v>-0.52220683240943799</v>
      </c>
      <c r="AD4720">
        <v>-0.71386205156134896</v>
      </c>
      <c r="AE4720" t="s">
        <v>33</v>
      </c>
      <c r="AF4720">
        <f t="shared" si="73"/>
        <v>4719</v>
      </c>
    </row>
    <row r="4721" spans="1:32" x14ac:dyDescent="0.45">
      <c r="A4721">
        <v>-5.9748427844686203E-2</v>
      </c>
      <c r="B4721">
        <v>-0.21386215932963701</v>
      </c>
      <c r="C4721">
        <v>-0.62915409997794702</v>
      </c>
      <c r="D4721">
        <v>0.50542526683087996</v>
      </c>
      <c r="E4721">
        <v>-0.13606001102663501</v>
      </c>
      <c r="F4721">
        <v>0.14068683011840299</v>
      </c>
      <c r="G4721">
        <v>-9.14429992281761E-2</v>
      </c>
      <c r="H4721">
        <v>-0.475964111726072</v>
      </c>
      <c r="I4721">
        <v>0.83517956885970401</v>
      </c>
      <c r="J4721">
        <v>-0.77230315588202703</v>
      </c>
      <c r="K4721">
        <v>-1.35119466073556</v>
      </c>
      <c r="L4721">
        <v>0.56769106614701104</v>
      </c>
      <c r="M4721">
        <v>-0.73140111997062596</v>
      </c>
      <c r="N4721">
        <v>1.54903544778264</v>
      </c>
      <c r="O4721">
        <v>-1.0211192336686199</v>
      </c>
      <c r="P4721">
        <v>1.08652517570843</v>
      </c>
      <c r="Q4721">
        <v>-1.0528208553199301</v>
      </c>
      <c r="R4721">
        <v>0.94072359204622302</v>
      </c>
      <c r="S4721">
        <v>0.64246996376572696</v>
      </c>
      <c r="T4721">
        <v>-3.7882888142121998E-2</v>
      </c>
      <c r="U4721">
        <v>-1.55811269434134E-3</v>
      </c>
      <c r="V4721">
        <v>-0.96714063585218801</v>
      </c>
      <c r="W4721">
        <v>-0.98846106700237502</v>
      </c>
      <c r="X4721">
        <v>-1.1329252347340499</v>
      </c>
      <c r="Y4721">
        <v>0.92619815080171797</v>
      </c>
      <c r="Z4721">
        <v>-0.20412248654475801</v>
      </c>
      <c r="AA4721">
        <v>0.62446549810552598</v>
      </c>
      <c r="AB4721">
        <v>0.29990734828104598</v>
      </c>
      <c r="AC4721">
        <v>0.699660276834009</v>
      </c>
      <c r="AD4721">
        <v>-1.36550005260029E-2</v>
      </c>
      <c r="AE4721" t="s">
        <v>33</v>
      </c>
      <c r="AF4721">
        <f t="shared" si="73"/>
        <v>4720</v>
      </c>
    </row>
    <row r="4722" spans="1:32" x14ac:dyDescent="0.45">
      <c r="A4722">
        <v>1.2091915061037699</v>
      </c>
      <c r="B4722">
        <v>-0.15422525808087001</v>
      </c>
      <c r="C4722">
        <v>-0.56319098438656301</v>
      </c>
      <c r="D4722">
        <v>-1.66811097995581</v>
      </c>
      <c r="E4722">
        <v>-0.65531766128275704</v>
      </c>
      <c r="F4722">
        <v>-0.65256614963764503</v>
      </c>
      <c r="G4722">
        <v>0.78423239518538101</v>
      </c>
      <c r="H4722">
        <v>-0.37408171118737998</v>
      </c>
      <c r="I4722">
        <v>-1.4618071106668</v>
      </c>
      <c r="J4722">
        <v>0.445995192624138</v>
      </c>
      <c r="K4722">
        <v>-1.4347462350301401</v>
      </c>
      <c r="L4722">
        <v>1.4071242089194</v>
      </c>
      <c r="M4722">
        <v>0.99536800940891701</v>
      </c>
      <c r="N4722">
        <v>1.28846251238086</v>
      </c>
      <c r="O4722">
        <v>-0.87089525667124901</v>
      </c>
      <c r="P4722">
        <v>1.11142731199223</v>
      </c>
      <c r="Q4722">
        <v>1.5753011684942799</v>
      </c>
      <c r="R4722">
        <v>0.25547495780524399</v>
      </c>
      <c r="S4722">
        <v>-1.88022047659103</v>
      </c>
      <c r="T4722">
        <v>1.3256495200860401</v>
      </c>
      <c r="U4722">
        <v>-1.7183195511737099</v>
      </c>
      <c r="V4722">
        <v>0.63821588286281505</v>
      </c>
      <c r="W4722">
        <v>0.55928168332030703</v>
      </c>
      <c r="X4722">
        <v>0.64145315149934001</v>
      </c>
      <c r="Y4722">
        <v>-0.219890738912629</v>
      </c>
      <c r="Z4722">
        <v>-0.93024527915576405</v>
      </c>
      <c r="AA4722">
        <v>1.40842101968612</v>
      </c>
      <c r="AB4722">
        <v>0.66075459693851202</v>
      </c>
      <c r="AC4722">
        <v>0.89724403225794902</v>
      </c>
      <c r="AD4722">
        <v>-0.51285738544641901</v>
      </c>
      <c r="AE4722" t="s">
        <v>32</v>
      </c>
      <c r="AF4722">
        <f t="shared" si="73"/>
        <v>4721</v>
      </c>
    </row>
    <row r="4723" spans="1:32" x14ac:dyDescent="0.45">
      <c r="A4723">
        <v>0.13844939034651699</v>
      </c>
      <c r="B4723">
        <v>0.15523885619542099</v>
      </c>
      <c r="C4723">
        <v>0.80424086032008801</v>
      </c>
      <c r="D4723">
        <v>-0.25651315092523602</v>
      </c>
      <c r="E4723">
        <v>-1.0551995606979101</v>
      </c>
      <c r="F4723">
        <v>-0.86572451672571304</v>
      </c>
      <c r="G4723">
        <v>-1.45810032978049</v>
      </c>
      <c r="H4723">
        <v>-0.34202775525950002</v>
      </c>
      <c r="I4723">
        <v>1.4819767482690001</v>
      </c>
      <c r="J4723">
        <v>0.16005358045454501</v>
      </c>
      <c r="K4723">
        <v>7.7420422716671697E-2</v>
      </c>
      <c r="L4723">
        <v>0.42331334849034902</v>
      </c>
      <c r="M4723">
        <v>-1.1821796645556799</v>
      </c>
      <c r="N4723">
        <v>-2.13320005413498</v>
      </c>
      <c r="O4723">
        <v>0.19761599778496899</v>
      </c>
      <c r="P4723">
        <v>0.337573747125539</v>
      </c>
      <c r="Q4723">
        <v>6.0497227232848803E-3</v>
      </c>
      <c r="R4723">
        <v>-0.11404361487388499</v>
      </c>
      <c r="S4723">
        <v>-0.127137714606781</v>
      </c>
      <c r="T4723">
        <v>-0.13600861271035</v>
      </c>
      <c r="U4723">
        <v>0.38767003806653999</v>
      </c>
      <c r="V4723">
        <v>-1.47991011399433</v>
      </c>
      <c r="W4723">
        <v>0.55377749957324696</v>
      </c>
      <c r="X4723">
        <v>-0.79986708784350102</v>
      </c>
      <c r="Y4723">
        <v>0.43266299883280102</v>
      </c>
      <c r="Z4723">
        <v>0.49288496994995501</v>
      </c>
      <c r="AA4723">
        <v>1.18699524209815</v>
      </c>
      <c r="AB4723">
        <v>2.6747181890100902</v>
      </c>
      <c r="AC4723">
        <v>-0.51943173366741902</v>
      </c>
      <c r="AD4723">
        <v>-1.9116920078638999</v>
      </c>
      <c r="AE4723" t="s">
        <v>33</v>
      </c>
      <c r="AF4723">
        <f t="shared" si="73"/>
        <v>4722</v>
      </c>
    </row>
    <row r="4724" spans="1:32" x14ac:dyDescent="0.45">
      <c r="A4724">
        <v>0.247756982311815</v>
      </c>
      <c r="B4724">
        <v>-0.38727342239231399</v>
      </c>
      <c r="C4724">
        <v>1.5400633348558599</v>
      </c>
      <c r="D4724">
        <v>0.45880005996963802</v>
      </c>
      <c r="E4724">
        <v>0.118115653251613</v>
      </c>
      <c r="F4724">
        <v>-1.1894220476039701</v>
      </c>
      <c r="G4724">
        <v>8.0372657205002807E-2</v>
      </c>
      <c r="H4724">
        <v>-0.86848891042600096</v>
      </c>
      <c r="I4724">
        <v>-1.4137801498701099</v>
      </c>
      <c r="J4724">
        <v>-1.01727170932681</v>
      </c>
      <c r="K4724">
        <v>-0.59822571559397497</v>
      </c>
      <c r="L4724">
        <v>-1.3530576494762401</v>
      </c>
      <c r="M4724">
        <v>1.84634774957168</v>
      </c>
      <c r="N4724">
        <v>1.0747752774370101</v>
      </c>
      <c r="O4724">
        <v>0.68156592631052804</v>
      </c>
      <c r="P4724">
        <v>0.94685699037587301</v>
      </c>
      <c r="Q4724">
        <v>0.57363494041331797</v>
      </c>
      <c r="R4724">
        <v>0.59693126988136802</v>
      </c>
      <c r="S4724">
        <v>0.70237938807434896</v>
      </c>
      <c r="T4724">
        <v>1.74084326456678</v>
      </c>
      <c r="U4724">
        <v>-1.02531776814677</v>
      </c>
      <c r="V4724">
        <v>0.58731533232614896</v>
      </c>
      <c r="W4724">
        <v>-0.21811497848314201</v>
      </c>
      <c r="X4724">
        <v>0.36191858819672701</v>
      </c>
      <c r="Y4724">
        <v>1.0286640683666299</v>
      </c>
      <c r="Z4724">
        <v>-0.42602121397982501</v>
      </c>
      <c r="AA4724">
        <v>0.210061305077515</v>
      </c>
      <c r="AB4724">
        <v>0.59893759580307204</v>
      </c>
      <c r="AC4724">
        <v>-1.659406894752</v>
      </c>
      <c r="AD4724">
        <v>1.4860983705723401</v>
      </c>
      <c r="AE4724" t="s">
        <v>35</v>
      </c>
      <c r="AF4724">
        <f t="shared" si="73"/>
        <v>4723</v>
      </c>
    </row>
    <row r="4725" spans="1:32" x14ac:dyDescent="0.45">
      <c r="A4725">
        <v>-0.42722210718231401</v>
      </c>
      <c r="B4725">
        <v>-0.518716542861686</v>
      </c>
      <c r="C4725">
        <v>0.55206402946186095</v>
      </c>
      <c r="D4725">
        <v>-0.675345467588224</v>
      </c>
      <c r="E4725">
        <v>1.4102628130877799</v>
      </c>
      <c r="F4725">
        <v>-1.24514407187303</v>
      </c>
      <c r="G4725">
        <v>-1.1944197196859101</v>
      </c>
      <c r="H4725">
        <v>-0.179319801267871</v>
      </c>
      <c r="I4725">
        <v>1.0306822576958501</v>
      </c>
      <c r="J4725">
        <v>1.06782822138544</v>
      </c>
      <c r="K4725">
        <v>1.54778542220223</v>
      </c>
      <c r="L4725">
        <v>0.63569792202592101</v>
      </c>
      <c r="M4725">
        <v>-0.38212847128312</v>
      </c>
      <c r="N4725">
        <v>0.136723044053883</v>
      </c>
      <c r="O4725">
        <v>0.51991599858112403</v>
      </c>
      <c r="P4725">
        <v>0.24799334432452999</v>
      </c>
      <c r="Q4725">
        <v>1.0437895041255201</v>
      </c>
      <c r="R4725">
        <v>-1.2801291156441701</v>
      </c>
      <c r="S4725">
        <v>1.53008661520761</v>
      </c>
      <c r="T4725">
        <v>-0.29492783325229399</v>
      </c>
      <c r="U4725">
        <v>0.815064444953015</v>
      </c>
      <c r="V4725">
        <v>0.41284820264178601</v>
      </c>
      <c r="W4725">
        <v>-0.47072715227551498</v>
      </c>
      <c r="X4725">
        <v>0.237003033998404</v>
      </c>
      <c r="Y4725">
        <v>4.4392194108438601E-2</v>
      </c>
      <c r="Z4725">
        <v>0.40702872321526601</v>
      </c>
      <c r="AA4725">
        <v>-0.59269516155522595</v>
      </c>
      <c r="AB4725">
        <v>-9.2173703992908598E-2</v>
      </c>
      <c r="AC4725">
        <v>-1.4032646346400299</v>
      </c>
      <c r="AD4725">
        <v>0.32087417974552701</v>
      </c>
      <c r="AE4725" t="s">
        <v>34</v>
      </c>
      <c r="AF4725">
        <f t="shared" si="73"/>
        <v>4724</v>
      </c>
    </row>
    <row r="4726" spans="1:32" x14ac:dyDescent="0.45">
      <c r="A4726">
        <v>-0.73199381703941102</v>
      </c>
      <c r="B4726">
        <v>-1.4266332539925899</v>
      </c>
      <c r="C4726">
        <v>0.26416433521725402</v>
      </c>
      <c r="D4726">
        <v>0.80246285379972604</v>
      </c>
      <c r="E4726">
        <v>-0.72433251423941003</v>
      </c>
      <c r="F4726">
        <v>-0.82873461636926105</v>
      </c>
      <c r="G4726">
        <v>-1.2248912743155</v>
      </c>
      <c r="H4726">
        <v>-1.5444965635976999</v>
      </c>
      <c r="I4726">
        <v>0.13418936304644299</v>
      </c>
      <c r="J4726">
        <v>0.54140226372161204</v>
      </c>
      <c r="K4726">
        <v>-0.19578617317258301</v>
      </c>
      <c r="L4726">
        <v>-1.6631482911116002E-2</v>
      </c>
      <c r="M4726">
        <v>1.99902198014137</v>
      </c>
      <c r="N4726">
        <v>-0.88843060244073202</v>
      </c>
      <c r="O4726">
        <v>0.96434884233871399</v>
      </c>
      <c r="P4726">
        <v>-1.13628299213932</v>
      </c>
      <c r="Q4726">
        <v>-1.62445862437118</v>
      </c>
      <c r="R4726">
        <v>0.76518235432288995</v>
      </c>
      <c r="S4726">
        <v>1.0483248646437699</v>
      </c>
      <c r="T4726">
        <v>-0.91924407756531101</v>
      </c>
      <c r="U4726">
        <v>0.27519108041749202</v>
      </c>
      <c r="V4726">
        <v>-0.20634908717216599</v>
      </c>
      <c r="W4726">
        <v>-0.49752959678430297</v>
      </c>
      <c r="X4726">
        <v>0.41595908848628899</v>
      </c>
      <c r="Y4726">
        <v>1.93836769212629</v>
      </c>
      <c r="Z4726">
        <v>1.30735005145648</v>
      </c>
      <c r="AA4726">
        <v>0.35029836846713203</v>
      </c>
      <c r="AB4726">
        <v>1.42421846076129</v>
      </c>
      <c r="AC4726">
        <v>3.65922022783039</v>
      </c>
      <c r="AD4726">
        <v>-0.73401931258552799</v>
      </c>
      <c r="AE4726" t="s">
        <v>34</v>
      </c>
      <c r="AF4726">
        <f t="shared" si="73"/>
        <v>4725</v>
      </c>
    </row>
    <row r="4727" spans="1:32" x14ac:dyDescent="0.45">
      <c r="A4727">
        <v>-0.46819448358064503</v>
      </c>
      <c r="B4727">
        <v>1.8257482777279901</v>
      </c>
      <c r="C4727">
        <v>0.36515066928065798</v>
      </c>
      <c r="D4727">
        <v>0.39662090833665498</v>
      </c>
      <c r="E4727">
        <v>-1.0019132723197799</v>
      </c>
      <c r="F4727">
        <v>-0.31052263426208698</v>
      </c>
      <c r="G4727">
        <v>-0.97352838754067605</v>
      </c>
      <c r="H4727">
        <v>-0.96184096715422696</v>
      </c>
      <c r="I4727">
        <v>-1.1800683676544199</v>
      </c>
      <c r="J4727">
        <v>1.1234653036309199</v>
      </c>
      <c r="K4727">
        <v>-0.33303699213719801</v>
      </c>
      <c r="L4727">
        <v>4.3921005209896898E-2</v>
      </c>
      <c r="M4727">
        <v>-0.73789609433373704</v>
      </c>
      <c r="N4727">
        <v>-1.3478331645984201</v>
      </c>
      <c r="O4727">
        <v>-0.34331131541478699</v>
      </c>
      <c r="P4727">
        <v>-0.826315056017625</v>
      </c>
      <c r="Q4727">
        <v>1.3795555897418501</v>
      </c>
      <c r="R4727">
        <v>-1.7300930344779</v>
      </c>
      <c r="S4727">
        <v>-0.21050753299862099</v>
      </c>
      <c r="T4727">
        <v>0.44699104118385802</v>
      </c>
      <c r="U4727">
        <v>-1.1833453405852901</v>
      </c>
      <c r="V4727">
        <v>-0.96848160383350201</v>
      </c>
      <c r="W4727">
        <v>-0.63155394791798303</v>
      </c>
      <c r="X4727">
        <v>1.3683275829939801</v>
      </c>
      <c r="Y4727">
        <v>0.31489083367216097</v>
      </c>
      <c r="Z4727">
        <v>3.5034709988653899E-2</v>
      </c>
      <c r="AA4727">
        <v>-1.1152782798258201</v>
      </c>
      <c r="AB4727">
        <v>-0.386636565747627</v>
      </c>
      <c r="AC4727">
        <v>1.08379231351956</v>
      </c>
      <c r="AD4727">
        <v>-1.01398461271791</v>
      </c>
      <c r="AE4727" t="s">
        <v>32</v>
      </c>
      <c r="AF4727">
        <f t="shared" si="73"/>
        <v>4726</v>
      </c>
    </row>
    <row r="4728" spans="1:32" x14ac:dyDescent="0.45">
      <c r="A4728">
        <v>-0.102380712009829</v>
      </c>
      <c r="B4728">
        <v>0.8729774260398</v>
      </c>
      <c r="C4728">
        <v>-0.47692592025862501</v>
      </c>
      <c r="D4728">
        <v>0.74532401986694596</v>
      </c>
      <c r="E4728">
        <v>5.3802365227034799E-2</v>
      </c>
      <c r="F4728">
        <v>5.9396916484950199E-2</v>
      </c>
      <c r="G4728">
        <v>-1.9980505249504199</v>
      </c>
      <c r="H4728">
        <v>0.41289051211696598</v>
      </c>
      <c r="I4728">
        <v>0.59972842136573001</v>
      </c>
      <c r="J4728">
        <v>1.35724359104919</v>
      </c>
      <c r="K4728">
        <v>1.5800003525661801</v>
      </c>
      <c r="L4728">
        <v>3.1971963081820501E-2</v>
      </c>
      <c r="M4728">
        <v>2.50959285021057</v>
      </c>
      <c r="N4728">
        <v>-0.27728277223071601</v>
      </c>
      <c r="O4728">
        <v>-0.16308927497315601</v>
      </c>
      <c r="P4728">
        <v>1.7940800634354199</v>
      </c>
      <c r="Q4728">
        <v>0.53478117393440805</v>
      </c>
      <c r="R4728">
        <v>-2.1652974683220201</v>
      </c>
      <c r="S4728">
        <v>-0.36271103910546099</v>
      </c>
      <c r="T4728">
        <v>0.492899210033378</v>
      </c>
      <c r="U4728">
        <v>0.50869531881408003</v>
      </c>
      <c r="V4728">
        <v>0.34180829344722602</v>
      </c>
      <c r="W4728">
        <v>-0.42472040439806003</v>
      </c>
      <c r="X4728">
        <v>0.251735748885833</v>
      </c>
      <c r="Y4728">
        <v>-2.3093315692914702</v>
      </c>
      <c r="Z4728">
        <v>-0.63255372926475995</v>
      </c>
      <c r="AA4728">
        <v>-0.32075138905191702</v>
      </c>
      <c r="AB4728">
        <v>0.45254771999463</v>
      </c>
      <c r="AC4728">
        <v>1.5724338771759001</v>
      </c>
      <c r="AD4728">
        <v>0.23630553765683701</v>
      </c>
      <c r="AE4728" t="s">
        <v>35</v>
      </c>
      <c r="AF4728">
        <f t="shared" si="73"/>
        <v>4727</v>
      </c>
    </row>
    <row r="4729" spans="1:32" x14ac:dyDescent="0.45">
      <c r="A4729">
        <v>0.42833293074057499</v>
      </c>
      <c r="B4729">
        <v>0.84919400325616701</v>
      </c>
      <c r="C4729">
        <v>-0.447750448501954</v>
      </c>
      <c r="D4729">
        <v>-0.92737931793483996</v>
      </c>
      <c r="E4729">
        <v>-0.49564928213276499</v>
      </c>
      <c r="F4729">
        <v>-0.49260047428542503</v>
      </c>
      <c r="G4729">
        <v>0.95835813747521104</v>
      </c>
      <c r="H4729">
        <v>0.55980900883575202</v>
      </c>
      <c r="I4729">
        <v>-0.513251189626864</v>
      </c>
      <c r="J4729">
        <v>-0.636210234420854</v>
      </c>
      <c r="K4729">
        <v>-2.56127189751068E-2</v>
      </c>
      <c r="L4729">
        <v>0.75061030079578495</v>
      </c>
      <c r="M4729">
        <v>7.5185926418554197E-3</v>
      </c>
      <c r="N4729">
        <v>-0.32580491710053</v>
      </c>
      <c r="O4729">
        <v>-0.66695560431349199</v>
      </c>
      <c r="P4729">
        <v>-0.95008747459035503</v>
      </c>
      <c r="Q4729">
        <v>0.82427792670752398</v>
      </c>
      <c r="R4729">
        <v>-3.1569356122487797E-2</v>
      </c>
      <c r="S4729">
        <v>-1.7562401571563699</v>
      </c>
      <c r="T4729">
        <v>0.73042107085987495</v>
      </c>
      <c r="U4729">
        <v>-1.17579922466946</v>
      </c>
      <c r="V4729">
        <v>-0.17749643326030101</v>
      </c>
      <c r="W4729">
        <v>6.8944248829591798E-2</v>
      </c>
      <c r="X4729">
        <v>0.54559554649310904</v>
      </c>
      <c r="Y4729">
        <v>-8.8952431928451106E-2</v>
      </c>
      <c r="Z4729">
        <v>1.37660208046874</v>
      </c>
      <c r="AA4729">
        <v>-0.37769833165276601</v>
      </c>
      <c r="AB4729">
        <v>9.2286273089811407E-3</v>
      </c>
      <c r="AC4729">
        <v>1.55573877347705</v>
      </c>
      <c r="AD4729">
        <v>-0.43722002421225498</v>
      </c>
      <c r="AE4729" t="s">
        <v>32</v>
      </c>
      <c r="AF4729">
        <f t="shared" si="73"/>
        <v>4728</v>
      </c>
    </row>
    <row r="4730" spans="1:32" x14ac:dyDescent="0.45">
      <c r="A4730">
        <v>-1.4107487073931099E-2</v>
      </c>
      <c r="B4730">
        <v>-6.0725348346502603E-2</v>
      </c>
      <c r="C4730">
        <v>-1.5012372463241801</v>
      </c>
      <c r="D4730">
        <v>-1.8311564464510699</v>
      </c>
      <c r="E4730">
        <v>-0.94420230045574305</v>
      </c>
      <c r="F4730">
        <v>0.27649619127973601</v>
      </c>
      <c r="G4730">
        <v>1.24686195307704</v>
      </c>
      <c r="H4730">
        <v>0.98345760684066197</v>
      </c>
      <c r="I4730">
        <v>0.50671108274389198</v>
      </c>
      <c r="J4730">
        <v>-3.3936253152962901</v>
      </c>
      <c r="K4730">
        <v>0.16379784109793299</v>
      </c>
      <c r="L4730">
        <v>-0.19148251245568701</v>
      </c>
      <c r="M4730">
        <v>-1.3927811265146499</v>
      </c>
      <c r="N4730">
        <v>-0.50102970000920399</v>
      </c>
      <c r="O4730">
        <v>-0.86640154876862996</v>
      </c>
      <c r="P4730">
        <v>-1.42342617330691</v>
      </c>
      <c r="Q4730">
        <v>-1.55423564828081</v>
      </c>
      <c r="R4730">
        <v>1.2525259136415401</v>
      </c>
      <c r="S4730">
        <v>2.2943753669753399</v>
      </c>
      <c r="T4730">
        <v>-0.29380828806662102</v>
      </c>
      <c r="U4730">
        <v>-1.3189797653046</v>
      </c>
      <c r="V4730">
        <v>-0.67668316312265298</v>
      </c>
      <c r="W4730">
        <v>0.94475746506356795</v>
      </c>
      <c r="X4730">
        <v>1.43351107746747</v>
      </c>
      <c r="Y4730">
        <v>0.87407476565568598</v>
      </c>
      <c r="Z4730">
        <v>-1.22891694882192</v>
      </c>
      <c r="AA4730">
        <v>-0.92506470436827504</v>
      </c>
      <c r="AB4730">
        <v>-0.29826420640093498</v>
      </c>
      <c r="AC4730">
        <v>-0.90201422561207201</v>
      </c>
      <c r="AD4730">
        <v>-0.98713469769125906</v>
      </c>
      <c r="AE4730" t="s">
        <v>33</v>
      </c>
      <c r="AF4730">
        <f t="shared" si="73"/>
        <v>4729</v>
      </c>
    </row>
    <row r="4731" spans="1:32" x14ac:dyDescent="0.45">
      <c r="A4731">
        <v>-1.6747428156156701</v>
      </c>
      <c r="B4731">
        <v>0.830985829949488</v>
      </c>
      <c r="C4731">
        <v>-2.4394769871761599</v>
      </c>
      <c r="D4731">
        <v>0.76703248433731597</v>
      </c>
      <c r="E4731">
        <v>0.39774780707790203</v>
      </c>
      <c r="F4731">
        <v>-0.32693055645309599</v>
      </c>
      <c r="G4731">
        <v>-0.10788678310182601</v>
      </c>
      <c r="H4731">
        <v>-0.14701566219450099</v>
      </c>
      <c r="I4731">
        <v>-0.17428552955524601</v>
      </c>
      <c r="J4731">
        <v>-0.108788593248462</v>
      </c>
      <c r="K4731">
        <v>-1.3501792486901001</v>
      </c>
      <c r="L4731">
        <v>-0.46433250369265699</v>
      </c>
      <c r="M4731">
        <v>-0.3452894753088</v>
      </c>
      <c r="N4731">
        <v>-0.87330961119002404</v>
      </c>
      <c r="O4731">
        <v>0.87787512696852898</v>
      </c>
      <c r="P4731">
        <v>-0.46445044148943299</v>
      </c>
      <c r="Q4731">
        <v>0.70244823053287797</v>
      </c>
      <c r="R4731">
        <v>-0.544158647280226</v>
      </c>
      <c r="S4731">
        <v>-1.7868096378436501E-2</v>
      </c>
      <c r="T4731">
        <v>-0.23311077784273199</v>
      </c>
      <c r="U4731">
        <v>0.86780489470462496</v>
      </c>
      <c r="V4731">
        <v>0.39517218408816301</v>
      </c>
      <c r="W4731">
        <v>0.46987314862822899</v>
      </c>
      <c r="X4731">
        <v>-0.14644580309268501</v>
      </c>
      <c r="Y4731">
        <v>0.23629254389992899</v>
      </c>
      <c r="Z4731">
        <v>-1.39699511350686E-2</v>
      </c>
      <c r="AA4731">
        <v>-1.1986541081051401</v>
      </c>
      <c r="AB4731">
        <v>-0.67529690863811898</v>
      </c>
      <c r="AC4731">
        <v>2.1497594656108401</v>
      </c>
      <c r="AD4731">
        <v>0.92394445948718096</v>
      </c>
      <c r="AE4731" t="s">
        <v>35</v>
      </c>
      <c r="AF4731">
        <f t="shared" si="73"/>
        <v>4730</v>
      </c>
    </row>
    <row r="4732" spans="1:32" x14ac:dyDescent="0.45">
      <c r="A4732">
        <v>0.123149008240411</v>
      </c>
      <c r="B4732">
        <v>9.7599974888414501E-2</v>
      </c>
      <c r="C4732">
        <v>-2.3158657680047101E-4</v>
      </c>
      <c r="D4732">
        <v>-0.211008685832837</v>
      </c>
      <c r="E4732">
        <v>0.163835273484322</v>
      </c>
      <c r="F4732">
        <v>1.25320655918094</v>
      </c>
      <c r="G4732">
        <v>-0.76717567876081905</v>
      </c>
      <c r="H4732">
        <v>-0.60249539766119498</v>
      </c>
      <c r="I4732">
        <v>-0.41793749597131702</v>
      </c>
      <c r="J4732">
        <v>6.8395614914783104E-2</v>
      </c>
      <c r="K4732">
        <v>1.0972094654933899</v>
      </c>
      <c r="L4732">
        <v>-1.32516387671558</v>
      </c>
      <c r="M4732">
        <v>-0.25369102779238101</v>
      </c>
      <c r="N4732">
        <v>-0.89827515347828701</v>
      </c>
      <c r="O4732">
        <v>1.1809994630887899</v>
      </c>
      <c r="P4732">
        <v>0.241018309180075</v>
      </c>
      <c r="Q4732">
        <v>1.4187765524936</v>
      </c>
      <c r="R4732">
        <v>0.59934557999343996</v>
      </c>
      <c r="S4732">
        <v>-1.5158802452825999</v>
      </c>
      <c r="T4732">
        <v>-0.43415996977163102</v>
      </c>
      <c r="U4732">
        <v>1.1428157864970101</v>
      </c>
      <c r="V4732">
        <v>0.30464625330562101</v>
      </c>
      <c r="W4732">
        <v>-0.88671535354225595</v>
      </c>
      <c r="X4732">
        <v>-0.84265504804758695</v>
      </c>
      <c r="Y4732">
        <v>0.74453635147125796</v>
      </c>
      <c r="Z4732">
        <v>0.60579804535834902</v>
      </c>
      <c r="AA4732">
        <v>-1.18889003374677</v>
      </c>
      <c r="AB4732">
        <v>-1.22344148942594</v>
      </c>
      <c r="AC4732">
        <v>-1.0020576832199399</v>
      </c>
      <c r="AD4732">
        <v>-1.6743674826552599</v>
      </c>
      <c r="AE4732" t="s">
        <v>34</v>
      </c>
      <c r="AF4732">
        <f t="shared" si="73"/>
        <v>4731</v>
      </c>
    </row>
    <row r="4733" spans="1:32" x14ac:dyDescent="0.45">
      <c r="A4733">
        <v>3.37804691870318E-2</v>
      </c>
      <c r="B4733">
        <v>1.3711342023381099</v>
      </c>
      <c r="C4733">
        <v>0.48713637403966897</v>
      </c>
      <c r="D4733">
        <v>0.59595605024037701</v>
      </c>
      <c r="E4733">
        <v>-1.4567444386906401</v>
      </c>
      <c r="F4733">
        <v>-2.12792545543972</v>
      </c>
      <c r="G4733">
        <v>9.7052258622189705E-2</v>
      </c>
      <c r="H4733">
        <v>-0.83640340229497301</v>
      </c>
      <c r="I4733">
        <v>-0.34063031470796701</v>
      </c>
      <c r="J4733">
        <v>0.83805652936394803</v>
      </c>
      <c r="K4733">
        <v>-0.44181251822679402</v>
      </c>
      <c r="L4733">
        <v>0.53952399462934897</v>
      </c>
      <c r="M4733">
        <v>1.77423628761751</v>
      </c>
      <c r="N4733">
        <v>-1.37736327676568</v>
      </c>
      <c r="O4733">
        <v>0.10299113351741</v>
      </c>
      <c r="P4733">
        <v>-0.48228545879582901</v>
      </c>
      <c r="Q4733">
        <v>0.20828497845520799</v>
      </c>
      <c r="R4733">
        <v>-1.5118686641255901</v>
      </c>
      <c r="S4733">
        <v>1.59928411201682</v>
      </c>
      <c r="T4733">
        <v>8.0002533161444594E-2</v>
      </c>
      <c r="U4733">
        <v>0.9439475574224</v>
      </c>
      <c r="V4733">
        <v>1.3736648442003601</v>
      </c>
      <c r="W4733">
        <v>-0.387951897500244</v>
      </c>
      <c r="X4733">
        <v>-0.86389505300443903</v>
      </c>
      <c r="Y4733">
        <v>0.70487582705278495</v>
      </c>
      <c r="Z4733">
        <v>0.35407152773607298</v>
      </c>
      <c r="AA4733">
        <v>-1.92165122638099</v>
      </c>
      <c r="AB4733">
        <v>-1.3132272573001</v>
      </c>
      <c r="AC4733">
        <v>0.70762358292160898</v>
      </c>
      <c r="AD4733">
        <v>1.8964858726821201</v>
      </c>
      <c r="AE4733" t="s">
        <v>33</v>
      </c>
      <c r="AF4733">
        <f t="shared" si="73"/>
        <v>4732</v>
      </c>
    </row>
    <row r="4734" spans="1:32" x14ac:dyDescent="0.45">
      <c r="A4734">
        <v>-0.68661311678149095</v>
      </c>
      <c r="B4734">
        <v>0.41122702178059201</v>
      </c>
      <c r="C4734">
        <v>0.87646327661375401</v>
      </c>
      <c r="D4734">
        <v>1.6740298398117901</v>
      </c>
      <c r="E4734">
        <v>0.42117045482361898</v>
      </c>
      <c r="F4734">
        <v>1.10094372512482</v>
      </c>
      <c r="G4734">
        <v>-4.6273803510766598E-2</v>
      </c>
      <c r="H4734">
        <v>-2.0656354760847999</v>
      </c>
      <c r="I4734">
        <v>1.2237279708705999</v>
      </c>
      <c r="J4734">
        <v>0.149830864295626</v>
      </c>
      <c r="K4734">
        <v>-0.65727871388853298</v>
      </c>
      <c r="L4734">
        <v>0.75735057381211002</v>
      </c>
      <c r="M4734">
        <v>-1.50321205019765E-2</v>
      </c>
      <c r="N4734">
        <v>-2.1543158139009302</v>
      </c>
      <c r="O4734">
        <v>-0.739784115295686</v>
      </c>
      <c r="P4734">
        <v>2.0806928116517298</v>
      </c>
      <c r="Q4734">
        <v>1.2168654582423</v>
      </c>
      <c r="R4734">
        <v>-0.147540193957507</v>
      </c>
      <c r="S4734">
        <v>-1.35566728427627</v>
      </c>
      <c r="T4734">
        <v>-0.21322685772262001</v>
      </c>
      <c r="U4734">
        <v>0.60527395001497397</v>
      </c>
      <c r="V4734">
        <v>5.9481073348199603E-2</v>
      </c>
      <c r="W4734">
        <v>-0.62569760478117897</v>
      </c>
      <c r="X4734">
        <v>1.17178786293645</v>
      </c>
      <c r="Y4734">
        <v>-0.58419067313088902</v>
      </c>
      <c r="Z4734">
        <v>0.65081605438423096</v>
      </c>
      <c r="AA4734">
        <v>0.289316845469335</v>
      </c>
      <c r="AB4734">
        <v>-0.82263017449251097</v>
      </c>
      <c r="AC4734">
        <v>-0.15955150430164999</v>
      </c>
      <c r="AD4734">
        <v>0.60639873453632298</v>
      </c>
      <c r="AE4734" t="s">
        <v>31</v>
      </c>
      <c r="AF4734">
        <f t="shared" si="73"/>
        <v>4733</v>
      </c>
    </row>
    <row r="4735" spans="1:32" x14ac:dyDescent="0.45">
      <c r="A4735">
        <v>9.02618881356268E-2</v>
      </c>
      <c r="B4735">
        <v>0.14508200962605</v>
      </c>
      <c r="C4735">
        <v>-0.84780142342967701</v>
      </c>
      <c r="D4735">
        <v>0.43133423372735902</v>
      </c>
      <c r="E4735">
        <v>-1.7313419452596801</v>
      </c>
      <c r="F4735">
        <v>-1.0193816668844</v>
      </c>
      <c r="G4735">
        <v>-1.5778055818526699</v>
      </c>
      <c r="H4735">
        <v>0.39785181518735102</v>
      </c>
      <c r="I4735">
        <v>-1.39066011331595</v>
      </c>
      <c r="J4735">
        <v>2.29588756090364</v>
      </c>
      <c r="K4735">
        <v>0.70666438681191601</v>
      </c>
      <c r="L4735">
        <v>1.8713199631433101E-3</v>
      </c>
      <c r="M4735">
        <v>-8.8051762910745707E-2</v>
      </c>
      <c r="N4735">
        <v>0.76059614031816503</v>
      </c>
      <c r="O4735">
        <v>0.35643361331722401</v>
      </c>
      <c r="P4735">
        <v>-0.47684743930239198</v>
      </c>
      <c r="Q4735">
        <v>0.20110155819734199</v>
      </c>
      <c r="R4735">
        <v>-9.9901752805820806E-3</v>
      </c>
      <c r="S4735">
        <v>1.0600006202824199</v>
      </c>
      <c r="T4735">
        <v>0.37618870600682103</v>
      </c>
      <c r="U4735">
        <v>-7.1583313623375397E-3</v>
      </c>
      <c r="V4735">
        <v>-0.47844969830241602</v>
      </c>
      <c r="W4735">
        <v>0.23721336634291801</v>
      </c>
      <c r="X4735">
        <v>2.3063534985302701</v>
      </c>
      <c r="Y4735">
        <v>-0.65561643157131699</v>
      </c>
      <c r="Z4735">
        <v>0.56497404677613505</v>
      </c>
      <c r="AA4735">
        <v>-1.4695672947866301</v>
      </c>
      <c r="AB4735">
        <v>-0.39380663467174398</v>
      </c>
      <c r="AC4735">
        <v>-1.60904170574025</v>
      </c>
      <c r="AD4735">
        <v>0.51623103669015002</v>
      </c>
      <c r="AE4735" t="s">
        <v>33</v>
      </c>
      <c r="AF4735">
        <f t="shared" si="73"/>
        <v>4734</v>
      </c>
    </row>
    <row r="4736" spans="1:32" x14ac:dyDescent="0.45">
      <c r="A4736">
        <v>-1.02792028218807E-2</v>
      </c>
      <c r="B4736">
        <v>2.8870563099841098</v>
      </c>
      <c r="C4736">
        <v>0.36217470401753898</v>
      </c>
      <c r="D4736">
        <v>-0.42817457174889001</v>
      </c>
      <c r="E4736">
        <v>-0.64135572869803603</v>
      </c>
      <c r="F4736">
        <v>-0.90945874443024699</v>
      </c>
      <c r="G4736">
        <v>-1.23022160667959E-2</v>
      </c>
      <c r="H4736">
        <v>-6.1726584038920097E-2</v>
      </c>
      <c r="I4736">
        <v>-0.53778881296738401</v>
      </c>
      <c r="J4736">
        <v>0.27388021028767801</v>
      </c>
      <c r="K4736">
        <v>-0.876110812357211</v>
      </c>
      <c r="L4736">
        <v>1.5251104253413901</v>
      </c>
      <c r="M4736">
        <v>-0.35434107122550002</v>
      </c>
      <c r="N4736">
        <v>0.46738615139699202</v>
      </c>
      <c r="O4736">
        <v>-8.2407979530866093E-2</v>
      </c>
      <c r="P4736">
        <v>-1.31162744857735</v>
      </c>
      <c r="Q4736">
        <v>0.81720115927649295</v>
      </c>
      <c r="R4736">
        <v>0.66889924344812601</v>
      </c>
      <c r="S4736">
        <v>0.36595547973495901</v>
      </c>
      <c r="T4736">
        <v>-1.17309905625095</v>
      </c>
      <c r="U4736">
        <v>0.22103437997287301</v>
      </c>
      <c r="V4736">
        <v>-0.50639905833266297</v>
      </c>
      <c r="W4736">
        <v>0.958226657976464</v>
      </c>
      <c r="X4736">
        <v>-1.1919039245277101</v>
      </c>
      <c r="Y4736">
        <v>-0.86364891546354206</v>
      </c>
      <c r="Z4736">
        <v>-1.68448740655522</v>
      </c>
      <c r="AA4736">
        <v>-1.05293014070393</v>
      </c>
      <c r="AB4736">
        <v>-0.72076088199372901</v>
      </c>
      <c r="AC4736">
        <v>-0.85006727577000996</v>
      </c>
      <c r="AD4736">
        <v>-1.39103762840297</v>
      </c>
      <c r="AE4736" t="s">
        <v>31</v>
      </c>
      <c r="AF4736">
        <f t="shared" si="73"/>
        <v>4735</v>
      </c>
    </row>
    <row r="4737" spans="1:32" x14ac:dyDescent="0.45">
      <c r="A4737">
        <v>0.81076171232479999</v>
      </c>
      <c r="B4737">
        <v>-1.0427129468284999</v>
      </c>
      <c r="C4737">
        <v>0.11635684499097</v>
      </c>
      <c r="D4737">
        <v>0.135816112885594</v>
      </c>
      <c r="E4737">
        <v>-0.101870766163607</v>
      </c>
      <c r="F4737">
        <v>0.22720429171744899</v>
      </c>
      <c r="G4737">
        <v>9.5584094811296302E-2</v>
      </c>
      <c r="H4737">
        <v>8.0774944361307596E-2</v>
      </c>
      <c r="I4737">
        <v>-8.8748373094995295E-2</v>
      </c>
      <c r="J4737">
        <v>0.99840661432366595</v>
      </c>
      <c r="K4737">
        <v>-8.6037755663561893E-2</v>
      </c>
      <c r="L4737">
        <v>-0.99448200119208097</v>
      </c>
      <c r="M4737">
        <v>0.26232511102985701</v>
      </c>
      <c r="N4737">
        <v>0.27071465415837997</v>
      </c>
      <c r="O4737">
        <v>-0.84121103960768295</v>
      </c>
      <c r="P4737">
        <v>0.78221143539287097</v>
      </c>
      <c r="Q4737">
        <v>-1.8194324163903699</v>
      </c>
      <c r="R4737">
        <v>-0.78172905929265202</v>
      </c>
      <c r="S4737">
        <v>0.42204416951796198</v>
      </c>
      <c r="T4737">
        <v>1.3094870580040401</v>
      </c>
      <c r="U4737">
        <v>-1.04896127963763</v>
      </c>
      <c r="V4737">
        <v>-0.92190228863555301</v>
      </c>
      <c r="W4737">
        <v>-0.45848361490433098</v>
      </c>
      <c r="X4737">
        <v>-0.37972212410064299</v>
      </c>
      <c r="Y4737">
        <v>1.2460265442666101</v>
      </c>
      <c r="Z4737">
        <v>0.57997651132967298</v>
      </c>
      <c r="AA4737">
        <v>-0.92069569529336903</v>
      </c>
      <c r="AB4737">
        <v>1.15511100272251</v>
      </c>
      <c r="AC4737">
        <v>4.9445792113919598E-2</v>
      </c>
      <c r="AD4737">
        <v>-0.73679114172278504</v>
      </c>
      <c r="AE4737" t="s">
        <v>34</v>
      </c>
      <c r="AF4737">
        <f t="shared" si="73"/>
        <v>4736</v>
      </c>
    </row>
    <row r="4738" spans="1:32" x14ac:dyDescent="0.45">
      <c r="A4738">
        <v>0.259858001800438</v>
      </c>
      <c r="B4738">
        <v>-1.39092219283827</v>
      </c>
      <c r="C4738">
        <v>5.1860034889796999E-2</v>
      </c>
      <c r="D4738">
        <v>-0.86674203624820401</v>
      </c>
      <c r="E4738">
        <v>0.14300148390065301</v>
      </c>
      <c r="F4738">
        <v>2.7399498510960001</v>
      </c>
      <c r="G4738">
        <v>-4.73987031789182E-2</v>
      </c>
      <c r="H4738">
        <v>0.346743545949315</v>
      </c>
      <c r="I4738">
        <v>-0.94934461811369597</v>
      </c>
      <c r="J4738">
        <v>-0.98649250948433698</v>
      </c>
      <c r="K4738">
        <v>0.80161932341258701</v>
      </c>
      <c r="L4738">
        <v>1.03813367866046</v>
      </c>
      <c r="M4738">
        <v>1.13642559743745</v>
      </c>
      <c r="N4738">
        <v>-0.14837200925997901</v>
      </c>
      <c r="O4738">
        <v>-0.49226699641237498</v>
      </c>
      <c r="P4738">
        <v>2.0161804449388998</v>
      </c>
      <c r="Q4738">
        <v>1.1777957254340301</v>
      </c>
      <c r="R4738">
        <v>-0.14464402959939701</v>
      </c>
      <c r="S4738">
        <v>0.33932289223876599</v>
      </c>
      <c r="T4738">
        <v>-0.26155848815629501</v>
      </c>
      <c r="U4738">
        <v>-9.8689821364489894E-2</v>
      </c>
      <c r="V4738">
        <v>0.90681949239795201</v>
      </c>
      <c r="W4738">
        <v>-0.35350741796142998</v>
      </c>
      <c r="X4738">
        <v>-0.214253898013014</v>
      </c>
      <c r="Y4738">
        <v>-2.8277299042747402E-2</v>
      </c>
      <c r="Z4738">
        <v>-1.27206624620152</v>
      </c>
      <c r="AA4738">
        <v>0.30090087677652899</v>
      </c>
      <c r="AB4738">
        <v>-0.43860959314577103</v>
      </c>
      <c r="AC4738">
        <v>-1.28336926337452</v>
      </c>
      <c r="AD4738">
        <v>0.86606174559597404</v>
      </c>
      <c r="AE4738" t="s">
        <v>31</v>
      </c>
      <c r="AF4738">
        <f t="shared" si="73"/>
        <v>4737</v>
      </c>
    </row>
    <row r="4739" spans="1:32" x14ac:dyDescent="0.45">
      <c r="A4739">
        <v>1.4672676872309101</v>
      </c>
      <c r="B4739">
        <v>-0.19251470759619799</v>
      </c>
      <c r="C4739">
        <v>-0.70016061921280803</v>
      </c>
      <c r="D4739">
        <v>1.0937879883874</v>
      </c>
      <c r="E4739">
        <v>-2.34862996698386E-2</v>
      </c>
      <c r="F4739">
        <v>-0.24429659753437899</v>
      </c>
      <c r="G4739">
        <v>-1.4498729684703799</v>
      </c>
      <c r="H4739">
        <v>-9.2895532688059296E-3</v>
      </c>
      <c r="I4739">
        <v>1.3242358256501301</v>
      </c>
      <c r="J4739">
        <v>1.58850460490673</v>
      </c>
      <c r="K4739">
        <v>-1.1790521926488799</v>
      </c>
      <c r="L4739">
        <v>-0.26679846393967199</v>
      </c>
      <c r="M4739">
        <v>-2.72479030688686</v>
      </c>
      <c r="N4739">
        <v>0.38636089855762801</v>
      </c>
      <c r="O4739">
        <v>-1.1247906802985399</v>
      </c>
      <c r="P4739">
        <v>-1.33456364171329</v>
      </c>
      <c r="Q4739">
        <v>0.555624705621792</v>
      </c>
      <c r="R4739">
        <v>-1.21755232023175</v>
      </c>
      <c r="S4739">
        <v>-0.40800215927619199</v>
      </c>
      <c r="T4739">
        <v>-1.5765982833619001</v>
      </c>
      <c r="U4739">
        <v>-1.1735692104015401</v>
      </c>
      <c r="V4739">
        <v>-1.08015312883018</v>
      </c>
      <c r="W4739">
        <v>0.72488690118276999</v>
      </c>
      <c r="X4739">
        <v>-0.195734418455003</v>
      </c>
      <c r="Y4739">
        <v>-0.28472935341366101</v>
      </c>
      <c r="Z4739">
        <v>-0.24560014601246299</v>
      </c>
      <c r="AA4739">
        <v>-0.71769586695866106</v>
      </c>
      <c r="AB4739">
        <v>-0.52338334518113305</v>
      </c>
      <c r="AC4739">
        <v>-0.57096203363547704</v>
      </c>
      <c r="AD4739">
        <v>-1.44953015504523</v>
      </c>
      <c r="AE4739" t="s">
        <v>32</v>
      </c>
      <c r="AF4739">
        <f t="shared" si="73"/>
        <v>4738</v>
      </c>
    </row>
    <row r="4740" spans="1:32" x14ac:dyDescent="0.45">
      <c r="A4740">
        <v>0.853754293477338</v>
      </c>
      <c r="B4740">
        <v>0.62628121811501902</v>
      </c>
      <c r="C4740">
        <v>8.5998192849533001E-2</v>
      </c>
      <c r="D4740">
        <v>0.80079340795299803</v>
      </c>
      <c r="E4740">
        <v>-1.3668372788624401</v>
      </c>
      <c r="F4740">
        <v>1.31962368064623</v>
      </c>
      <c r="G4740">
        <v>-0.361044837776827</v>
      </c>
      <c r="H4740">
        <v>-0.35690535264238599</v>
      </c>
      <c r="I4740">
        <v>-1.50938312271177</v>
      </c>
      <c r="J4740">
        <v>0.13599742539163701</v>
      </c>
      <c r="K4740">
        <v>4.7762737078930403E-2</v>
      </c>
      <c r="L4740">
        <v>0.91748214276023499</v>
      </c>
      <c r="M4740">
        <v>-0.60201011705765495</v>
      </c>
      <c r="N4740">
        <v>0.84938845243401695</v>
      </c>
      <c r="O4740">
        <v>0.67805139515523205</v>
      </c>
      <c r="P4740">
        <v>0.83376460015774101</v>
      </c>
      <c r="Q4740">
        <v>0.31178490708948697</v>
      </c>
      <c r="R4740">
        <v>-4.9055663685825202E-2</v>
      </c>
      <c r="S4740">
        <v>1.4743046755042899</v>
      </c>
      <c r="T4740">
        <v>0.28797892080620502</v>
      </c>
      <c r="U4740">
        <v>2.0854983985970099</v>
      </c>
      <c r="V4740">
        <v>-0.390890404347704</v>
      </c>
      <c r="W4740">
        <v>0.29392258002201599</v>
      </c>
      <c r="X4740">
        <v>-0.33619392537750997</v>
      </c>
      <c r="Y4740">
        <v>1.23420646274054</v>
      </c>
      <c r="Z4740">
        <v>1.0080591854422101</v>
      </c>
      <c r="AA4740">
        <v>1.79188646970842</v>
      </c>
      <c r="AB4740">
        <v>0.52225150055409097</v>
      </c>
      <c r="AC4740">
        <v>-1.0690830497331101</v>
      </c>
      <c r="AD4740">
        <v>-0.89485578496955298</v>
      </c>
      <c r="AE4740" t="s">
        <v>34</v>
      </c>
      <c r="AF4740">
        <f t="shared" ref="AF4740:AF4803" si="74">AF4739+1</f>
        <v>4739</v>
      </c>
    </row>
    <row r="4741" spans="1:32" x14ac:dyDescent="0.45">
      <c r="A4741">
        <v>-1.3038936395152101</v>
      </c>
      <c r="B4741">
        <v>-9.5187332223044801E-3</v>
      </c>
      <c r="C4741">
        <v>6.6066481508807201E-2</v>
      </c>
      <c r="D4741">
        <v>0.724853505695638</v>
      </c>
      <c r="E4741">
        <v>0.43028391888313899</v>
      </c>
      <c r="F4741">
        <v>-1.7713114542449999</v>
      </c>
      <c r="G4741">
        <v>0.75565211628786699</v>
      </c>
      <c r="H4741">
        <v>2.4964260588764802</v>
      </c>
      <c r="I4741">
        <v>-1.3159536808908801</v>
      </c>
      <c r="J4741">
        <v>0.34822007593656301</v>
      </c>
      <c r="K4741">
        <v>-0.173637996817851</v>
      </c>
      <c r="L4741">
        <v>-1.70615818459419</v>
      </c>
      <c r="M4741">
        <v>0.55352811556469295</v>
      </c>
      <c r="N4741">
        <v>-0.21033130997205601</v>
      </c>
      <c r="O4741">
        <v>-1.46404247407057</v>
      </c>
      <c r="P4741">
        <v>-0.121827618420513</v>
      </c>
      <c r="Q4741">
        <v>4.2735423094225802E-2</v>
      </c>
      <c r="R4741">
        <v>-1.0072195046382999</v>
      </c>
      <c r="S4741">
        <v>0.92611616865388502</v>
      </c>
      <c r="T4741">
        <v>-1.02196983334114</v>
      </c>
      <c r="U4741">
        <v>0.85219266141707495</v>
      </c>
      <c r="V4741">
        <v>0.26127375110137202</v>
      </c>
      <c r="W4741">
        <v>-0.26324230701476797</v>
      </c>
      <c r="X4741">
        <v>-0.26804239651227002</v>
      </c>
      <c r="Y4741">
        <v>1.6282930486077301</v>
      </c>
      <c r="Z4741">
        <v>-0.21002725246557899</v>
      </c>
      <c r="AA4741">
        <v>0.55210716215613398</v>
      </c>
      <c r="AB4741">
        <v>-0.852662116882413</v>
      </c>
      <c r="AC4741">
        <v>0.73032958506428203</v>
      </c>
      <c r="AD4741">
        <v>-0.739565975681299</v>
      </c>
      <c r="AE4741" t="s">
        <v>34</v>
      </c>
      <c r="AF4741">
        <f t="shared" si="74"/>
        <v>4740</v>
      </c>
    </row>
    <row r="4742" spans="1:32" x14ac:dyDescent="0.45">
      <c r="A4742">
        <v>0.825947023397403</v>
      </c>
      <c r="B4742">
        <v>-1.5181739588921499</v>
      </c>
      <c r="C4742">
        <v>0.23648040485824801</v>
      </c>
      <c r="D4742">
        <v>-0.76131482784714599</v>
      </c>
      <c r="E4742">
        <v>0.22684180077698801</v>
      </c>
      <c r="F4742">
        <v>-0.50803407271466405</v>
      </c>
      <c r="G4742">
        <v>1.0022029710132601</v>
      </c>
      <c r="H4742">
        <v>0.42311870193032303</v>
      </c>
      <c r="I4742">
        <v>-0.85398508421563002</v>
      </c>
      <c r="J4742">
        <v>0.48324409151810499</v>
      </c>
      <c r="K4742">
        <v>0.62917849416844895</v>
      </c>
      <c r="L4742">
        <v>1.33011405506515</v>
      </c>
      <c r="M4742">
        <v>0.99470779905659001</v>
      </c>
      <c r="N4742">
        <v>0.61793098823089498</v>
      </c>
      <c r="O4742">
        <v>-1.7370920512875698E-2</v>
      </c>
      <c r="P4742">
        <v>-0.64075125159177604</v>
      </c>
      <c r="Q4742">
        <v>-5.64295186013535E-2</v>
      </c>
      <c r="R4742">
        <v>-0.81253306249230295</v>
      </c>
      <c r="S4742">
        <v>1.44911766643837</v>
      </c>
      <c r="T4742">
        <v>0.40201427984744298</v>
      </c>
      <c r="U4742">
        <v>8.2268569506498399E-2</v>
      </c>
      <c r="V4742">
        <v>1.60189289591529</v>
      </c>
      <c r="W4742">
        <v>1.6208855636355299</v>
      </c>
      <c r="X4742">
        <v>0.103919127953135</v>
      </c>
      <c r="Y4742">
        <v>-0.37322518633282198</v>
      </c>
      <c r="Z4742">
        <v>-0.17845499796811601</v>
      </c>
      <c r="AA4742">
        <v>-1.0156257560651001</v>
      </c>
      <c r="AB4742">
        <v>0.98843834338065495</v>
      </c>
      <c r="AC4742">
        <v>-1.3013859667286E-2</v>
      </c>
      <c r="AD4742">
        <v>0.839012696197588</v>
      </c>
      <c r="AE4742" t="s">
        <v>33</v>
      </c>
      <c r="AF4742">
        <f t="shared" si="74"/>
        <v>4741</v>
      </c>
    </row>
    <row r="4743" spans="1:32" x14ac:dyDescent="0.45">
      <c r="A4743">
        <v>1.1208840425862201</v>
      </c>
      <c r="B4743">
        <v>0.95204024114505104</v>
      </c>
      <c r="C4743">
        <v>0.62487138074600102</v>
      </c>
      <c r="D4743">
        <v>-1.25802867496094</v>
      </c>
      <c r="E4743">
        <v>1.52985606622781</v>
      </c>
      <c r="F4743">
        <v>-0.84703087368229102</v>
      </c>
      <c r="G4743">
        <v>-0.245241318701929</v>
      </c>
      <c r="H4743">
        <v>-1.7918645541078999</v>
      </c>
      <c r="I4743">
        <v>1.34342230135301</v>
      </c>
      <c r="J4743">
        <v>-0.31857918558258302</v>
      </c>
      <c r="K4743">
        <v>-0.15531539276784501</v>
      </c>
      <c r="L4743">
        <v>-1.72525539953545</v>
      </c>
      <c r="M4743">
        <v>0.33167904024662498</v>
      </c>
      <c r="N4743">
        <v>0.60028649272191503</v>
      </c>
      <c r="O4743">
        <v>-2.0685091381099698</v>
      </c>
      <c r="P4743">
        <v>0.28728864193146397</v>
      </c>
      <c r="Q4743">
        <v>-0.83689195021622798</v>
      </c>
      <c r="R4743">
        <v>0.39909818764397798</v>
      </c>
      <c r="S4743">
        <v>0.93079350522679505</v>
      </c>
      <c r="T4743">
        <v>-1.4656502107915399</v>
      </c>
      <c r="U4743">
        <v>-0.35044857152065401</v>
      </c>
      <c r="V4743">
        <v>-2.55840865381849</v>
      </c>
      <c r="W4743">
        <v>1.9242741419981799</v>
      </c>
      <c r="X4743">
        <v>-0.60513408891829201</v>
      </c>
      <c r="Y4743">
        <v>-1.8629621465531301</v>
      </c>
      <c r="Z4743">
        <v>-2.1427509043895601</v>
      </c>
      <c r="AA4743">
        <v>0.46410158964864201</v>
      </c>
      <c r="AB4743">
        <v>1.2113877958902599</v>
      </c>
      <c r="AC4743">
        <v>-0.13985962103282601</v>
      </c>
      <c r="AD4743">
        <v>-1.2633964322212099</v>
      </c>
      <c r="AE4743" t="s">
        <v>33</v>
      </c>
      <c r="AF4743">
        <f t="shared" si="74"/>
        <v>4742</v>
      </c>
    </row>
    <row r="4744" spans="1:32" x14ac:dyDescent="0.45">
      <c r="A4744">
        <v>-0.89427746998116997</v>
      </c>
      <c r="B4744">
        <v>-0.58089871383805503</v>
      </c>
      <c r="C4744">
        <v>-0.73419613605441703</v>
      </c>
      <c r="D4744">
        <v>2.2678301219402202</v>
      </c>
      <c r="E4744">
        <v>-0.94109660735937395</v>
      </c>
      <c r="F4744">
        <v>0.35772746061619298</v>
      </c>
      <c r="G4744">
        <v>-0.63966097383752296</v>
      </c>
      <c r="H4744">
        <v>1.9813325792998799</v>
      </c>
      <c r="I4744">
        <v>1.16342698185475</v>
      </c>
      <c r="J4744">
        <v>1.6130941252020901</v>
      </c>
      <c r="K4744">
        <v>0.72795799311137099</v>
      </c>
      <c r="L4744">
        <v>1.05690102253713</v>
      </c>
      <c r="M4744">
        <v>-0.23977054679319601</v>
      </c>
      <c r="N4744">
        <v>-0.78992004986917397</v>
      </c>
      <c r="O4744">
        <v>0.30721181864082697</v>
      </c>
      <c r="P4744">
        <v>-0.21682963078975701</v>
      </c>
      <c r="Q4744">
        <v>0.71807476544517002</v>
      </c>
      <c r="R4744">
        <v>-0.18605282259709599</v>
      </c>
      <c r="S4744">
        <v>1.3972472118800101</v>
      </c>
      <c r="T4744">
        <v>0.35087112344101201</v>
      </c>
      <c r="U4744">
        <v>-0.60020385757573602</v>
      </c>
      <c r="V4744">
        <v>2.21685071615489</v>
      </c>
      <c r="W4744">
        <v>0.96438602870996604</v>
      </c>
      <c r="X4744">
        <v>1.18158454977552</v>
      </c>
      <c r="Y4744">
        <v>-0.143338685225221</v>
      </c>
      <c r="Z4744">
        <v>-0.311549727166816</v>
      </c>
      <c r="AA4744">
        <v>0.54627317520375096</v>
      </c>
      <c r="AB4744">
        <v>1.8364659252017499</v>
      </c>
      <c r="AC4744">
        <v>-1.0261551302159899</v>
      </c>
      <c r="AD4744">
        <v>0.97425992395376104</v>
      </c>
      <c r="AE4744" t="s">
        <v>34</v>
      </c>
      <c r="AF4744">
        <f t="shared" si="74"/>
        <v>4743</v>
      </c>
    </row>
    <row r="4745" spans="1:32" x14ac:dyDescent="0.45">
      <c r="A4745">
        <v>1.64456322486241</v>
      </c>
      <c r="B4745">
        <v>0.37399970858853898</v>
      </c>
      <c r="C4745">
        <v>0.42533655685875499</v>
      </c>
      <c r="D4745">
        <v>-0.219203892909695</v>
      </c>
      <c r="E4745">
        <v>0.102193458294128</v>
      </c>
      <c r="F4745">
        <v>-0.56083649432261395</v>
      </c>
      <c r="G4745">
        <v>-0.86642429568000801</v>
      </c>
      <c r="H4745">
        <v>-0.29833811900212998</v>
      </c>
      <c r="I4745">
        <v>1.4342080725359601</v>
      </c>
      <c r="J4745">
        <v>0.79335579754193397</v>
      </c>
      <c r="K4745">
        <v>-1.51656063414188</v>
      </c>
      <c r="L4745">
        <v>-0.78552085792024795</v>
      </c>
      <c r="M4745">
        <v>-6.72511165466948E-2</v>
      </c>
      <c r="N4745">
        <v>-0.18879154436427101</v>
      </c>
      <c r="O4745">
        <v>0.878334520752731</v>
      </c>
      <c r="P4745">
        <v>-0.14407799753032699</v>
      </c>
      <c r="Q4745">
        <v>-0.20378261555462601</v>
      </c>
      <c r="R4745">
        <v>0.99237868871921797</v>
      </c>
      <c r="S4745">
        <v>-1.65152471927161</v>
      </c>
      <c r="T4745">
        <v>-0.61249346768185098</v>
      </c>
      <c r="U4745">
        <v>-0.57202409439199597</v>
      </c>
      <c r="V4745">
        <v>-2.1041458013182601</v>
      </c>
      <c r="W4745">
        <v>-0.65229196793271305</v>
      </c>
      <c r="X4745">
        <v>0.50666447622829203</v>
      </c>
      <c r="Y4745">
        <v>-0.109557123079407</v>
      </c>
      <c r="Z4745">
        <v>0.122437632248692</v>
      </c>
      <c r="AA4745">
        <v>-0.65615785819065198</v>
      </c>
      <c r="AB4745">
        <v>-1.8440992020526901</v>
      </c>
      <c r="AC4745">
        <v>-1.3560531669835401</v>
      </c>
      <c r="AD4745">
        <v>0.53077600422059101</v>
      </c>
      <c r="AE4745" t="s">
        <v>33</v>
      </c>
      <c r="AF4745">
        <f t="shared" si="74"/>
        <v>4744</v>
      </c>
    </row>
    <row r="4746" spans="1:32" x14ac:dyDescent="0.45">
      <c r="A4746">
        <v>1.09354320798528</v>
      </c>
      <c r="B4746">
        <v>-0.71369284663379695</v>
      </c>
      <c r="C4746">
        <v>1.64179457866878</v>
      </c>
      <c r="D4746">
        <v>0.10799202915589</v>
      </c>
      <c r="E4746">
        <v>-0.17505154861973299</v>
      </c>
      <c r="F4746">
        <v>-0.24558320806454201</v>
      </c>
      <c r="G4746">
        <v>1.1213215066173501</v>
      </c>
      <c r="H4746">
        <v>0.54296095494519403</v>
      </c>
      <c r="I4746">
        <v>0.55483409868439404</v>
      </c>
      <c r="J4746">
        <v>0.82266426173102503</v>
      </c>
      <c r="K4746">
        <v>-0.36127385544556001</v>
      </c>
      <c r="L4746">
        <v>-0.73759179199096703</v>
      </c>
      <c r="M4746">
        <v>-0.31428538159048303</v>
      </c>
      <c r="N4746">
        <v>0.298846827769917</v>
      </c>
      <c r="O4746">
        <v>-2.1047728603996601</v>
      </c>
      <c r="P4746">
        <v>-0.13813841094934701</v>
      </c>
      <c r="Q4746">
        <v>0.390021164731503</v>
      </c>
      <c r="R4746">
        <v>-1.01067094197797</v>
      </c>
      <c r="S4746">
        <v>0.30093133883039402</v>
      </c>
      <c r="T4746">
        <v>1.3567386444760501</v>
      </c>
      <c r="U4746">
        <v>0.21787091342457601</v>
      </c>
      <c r="V4746">
        <v>-1.11599012672538</v>
      </c>
      <c r="W4746">
        <v>-1.10522493598237</v>
      </c>
      <c r="X4746">
        <v>0.72691793619882705</v>
      </c>
      <c r="Y4746">
        <v>0.94257132122471199</v>
      </c>
      <c r="Z4746">
        <v>-1.16396039791567E-2</v>
      </c>
      <c r="AA4746">
        <v>-1.6220881522836299</v>
      </c>
      <c r="AB4746">
        <v>-0.400993515382156</v>
      </c>
      <c r="AC4746">
        <v>-1.11510482872234</v>
      </c>
      <c r="AD4746">
        <v>1.5860079075878399</v>
      </c>
      <c r="AE4746" t="s">
        <v>32</v>
      </c>
      <c r="AF4746">
        <f t="shared" si="74"/>
        <v>4745</v>
      </c>
    </row>
    <row r="4747" spans="1:32" x14ac:dyDescent="0.45">
      <c r="A4747">
        <v>0.18735416116887901</v>
      </c>
      <c r="B4747">
        <v>-0.638789363551863</v>
      </c>
      <c r="C4747">
        <v>0.203860331457828</v>
      </c>
      <c r="D4747">
        <v>-3.3281495710052299E-3</v>
      </c>
      <c r="E4747">
        <v>1.3690102424564901</v>
      </c>
      <c r="F4747">
        <v>1.0033833828877601</v>
      </c>
      <c r="G4747">
        <v>0.372734098191292</v>
      </c>
      <c r="H4747">
        <v>2.91190741508129</v>
      </c>
      <c r="I4747">
        <v>-1.1753777749507099</v>
      </c>
      <c r="J4747">
        <v>-1.5829979338071201</v>
      </c>
      <c r="K4747">
        <v>-1.1953662393689199</v>
      </c>
      <c r="L4747">
        <v>0.63695281041155805</v>
      </c>
      <c r="M4747">
        <v>-1.1756335135943199</v>
      </c>
      <c r="N4747">
        <v>-2.46684903155555</v>
      </c>
      <c r="O4747">
        <v>-1.6852605400124301</v>
      </c>
      <c r="P4747">
        <v>0.45731432996912202</v>
      </c>
      <c r="Q4747">
        <v>9.0318947869583596E-2</v>
      </c>
      <c r="R4747">
        <v>-0.40096783935296598</v>
      </c>
      <c r="S4747">
        <v>0.26634933392592203</v>
      </c>
      <c r="T4747">
        <v>-0.94695242019165804</v>
      </c>
      <c r="U4747">
        <v>-0.75219316204216702</v>
      </c>
      <c r="V4747">
        <v>0.84430423351383399</v>
      </c>
      <c r="W4747">
        <v>-1.71740498763153</v>
      </c>
      <c r="X4747">
        <v>-0.14886974491713501</v>
      </c>
      <c r="Y4747">
        <v>-0.58992034631581802</v>
      </c>
      <c r="Z4747">
        <v>-8.0279312825379701E-2</v>
      </c>
      <c r="AA4747">
        <v>-0.116575567632748</v>
      </c>
      <c r="AB4747">
        <v>-1.2264919322633501</v>
      </c>
      <c r="AC4747">
        <v>1.17731224552974</v>
      </c>
      <c r="AD4747">
        <v>5.5607337672002998E-3</v>
      </c>
      <c r="AE4747" t="s">
        <v>35</v>
      </c>
      <c r="AF4747">
        <f t="shared" si="74"/>
        <v>4746</v>
      </c>
    </row>
    <row r="4748" spans="1:32" x14ac:dyDescent="0.45">
      <c r="A4748">
        <v>0.36280778890593102</v>
      </c>
      <c r="B4748">
        <v>0.401705097047243</v>
      </c>
      <c r="C4748">
        <v>-0.66741650723886303</v>
      </c>
      <c r="D4748">
        <v>-5.8613417779367002E-2</v>
      </c>
      <c r="E4748">
        <v>-6.2889847464694199E-2</v>
      </c>
      <c r="F4748">
        <v>0.92550147579017406</v>
      </c>
      <c r="G4748">
        <v>0.74879008090800603</v>
      </c>
      <c r="H4748">
        <v>-0.40371889084511497</v>
      </c>
      <c r="I4748">
        <v>0.46615261820190101</v>
      </c>
      <c r="J4748">
        <v>-0.829200199022885</v>
      </c>
      <c r="K4748">
        <v>0.13386380824375099</v>
      </c>
      <c r="L4748">
        <v>-1.3198653531612801</v>
      </c>
      <c r="M4748">
        <v>-0.90439210995327002</v>
      </c>
      <c r="N4748">
        <v>1.59561975665427</v>
      </c>
      <c r="O4748">
        <v>-0.30655183103718903</v>
      </c>
      <c r="P4748">
        <v>0.39240223052165502</v>
      </c>
      <c r="Q4748">
        <v>0.27991311123368701</v>
      </c>
      <c r="R4748">
        <v>0.89131692175457899</v>
      </c>
      <c r="S4748">
        <v>-0.108157078190376</v>
      </c>
      <c r="T4748">
        <v>-0.36917986324574098</v>
      </c>
      <c r="U4748">
        <v>-0.484297188015054</v>
      </c>
      <c r="V4748">
        <v>0.63278444306025505</v>
      </c>
      <c r="W4748">
        <v>1.55542844580731</v>
      </c>
      <c r="X4748">
        <v>0.94253255998333796</v>
      </c>
      <c r="Y4748">
        <v>4.0049169626836599E-2</v>
      </c>
      <c r="Z4748">
        <v>0.39759283779566001</v>
      </c>
      <c r="AA4748">
        <v>1.24590899061833</v>
      </c>
      <c r="AB4748">
        <v>-0.10475460686181499</v>
      </c>
      <c r="AC4748">
        <v>-7.0155155229349994E-2</v>
      </c>
      <c r="AD4748">
        <v>1.20469050035883</v>
      </c>
      <c r="AE4748" t="s">
        <v>35</v>
      </c>
      <c r="AF4748">
        <f t="shared" si="74"/>
        <v>4747</v>
      </c>
    </row>
    <row r="4749" spans="1:32" x14ac:dyDescent="0.45">
      <c r="A4749">
        <v>3.4343609075120199E-2</v>
      </c>
      <c r="B4749">
        <v>0.25367963441052199</v>
      </c>
      <c r="C4749">
        <v>0.28184330904195998</v>
      </c>
      <c r="D4749">
        <v>-1.74413690837425</v>
      </c>
      <c r="E4749">
        <v>3.2800073161589401E-2</v>
      </c>
      <c r="F4749">
        <v>3.1885782171354399E-3</v>
      </c>
      <c r="G4749">
        <v>0.47789246561527299</v>
      </c>
      <c r="H4749">
        <v>-1.0680760715434401</v>
      </c>
      <c r="I4749">
        <v>-1.24433345542815</v>
      </c>
      <c r="J4749">
        <v>-0.274960775836537</v>
      </c>
      <c r="K4749">
        <v>-1.0538933456567701</v>
      </c>
      <c r="L4749">
        <v>-0.52382146714444999</v>
      </c>
      <c r="M4749">
        <v>0.36866997106583099</v>
      </c>
      <c r="N4749">
        <v>1.5366090308521101</v>
      </c>
      <c r="O4749">
        <v>2.0025352227135702</v>
      </c>
      <c r="P4749">
        <v>-0.76704331243406398</v>
      </c>
      <c r="Q4749">
        <v>1.6371855927432499</v>
      </c>
      <c r="R4749">
        <v>1.87666693276564</v>
      </c>
      <c r="S4749">
        <v>1.5552205716958101</v>
      </c>
      <c r="T4749">
        <v>0.29317163517460998</v>
      </c>
      <c r="U4749">
        <v>-1.0606106181928601</v>
      </c>
      <c r="V4749">
        <v>0.26635571113683998</v>
      </c>
      <c r="W4749">
        <v>-0.2894451202203</v>
      </c>
      <c r="X4749">
        <v>1.02946649963563</v>
      </c>
      <c r="Y4749">
        <v>-0.646512909053509</v>
      </c>
      <c r="Z4749">
        <v>-0.62650549220151097</v>
      </c>
      <c r="AA4749">
        <v>-0.287746038297156</v>
      </c>
      <c r="AB4749">
        <v>-5.4897288982636003E-2</v>
      </c>
      <c r="AC4749">
        <v>0.92355660956710095</v>
      </c>
      <c r="AD4749">
        <v>-0.88941471539421002</v>
      </c>
      <c r="AE4749" t="s">
        <v>32</v>
      </c>
      <c r="AF4749">
        <f t="shared" si="74"/>
        <v>4748</v>
      </c>
    </row>
    <row r="4750" spans="1:32" x14ac:dyDescent="0.45">
      <c r="A4750">
        <v>1.2304387292149801</v>
      </c>
      <c r="B4750">
        <v>-0.72647428584942597</v>
      </c>
      <c r="C4750">
        <v>0.95724555482489304</v>
      </c>
      <c r="D4750">
        <v>1.0805832447169299</v>
      </c>
      <c r="E4750">
        <v>0.35908993776025</v>
      </c>
      <c r="F4750">
        <v>-1.00122790840468</v>
      </c>
      <c r="G4750">
        <v>-0.38452730107826599</v>
      </c>
      <c r="H4750">
        <v>1.4673618532849699</v>
      </c>
      <c r="I4750">
        <v>0.44013427455423598</v>
      </c>
      <c r="J4750">
        <v>1.46843620560136</v>
      </c>
      <c r="K4750">
        <v>-0.94991829837568398</v>
      </c>
      <c r="L4750">
        <v>0.69680674619202598</v>
      </c>
      <c r="M4750">
        <v>-0.77240198490402601</v>
      </c>
      <c r="N4750">
        <v>-1.05440267107538</v>
      </c>
      <c r="O4750">
        <v>0.33624685795183801</v>
      </c>
      <c r="P4750">
        <v>0.65792728600124495</v>
      </c>
      <c r="Q4750">
        <v>-0.18701551832967001</v>
      </c>
      <c r="R4750">
        <v>-1.59735740142953</v>
      </c>
      <c r="S4750">
        <v>0.14242776686754099</v>
      </c>
      <c r="T4750">
        <v>-1.10962888868209</v>
      </c>
      <c r="U4750">
        <v>0.44281607997106598</v>
      </c>
      <c r="V4750">
        <v>1.7381875029743299</v>
      </c>
      <c r="W4750">
        <v>4.24354820108458E-2</v>
      </c>
      <c r="X4750">
        <v>0.72276288135345201</v>
      </c>
      <c r="Y4750">
        <v>0.22076777461894001</v>
      </c>
      <c r="Z4750">
        <v>-0.68330734777165203</v>
      </c>
      <c r="AA4750">
        <v>0.345126032072337</v>
      </c>
      <c r="AB4750">
        <v>0.70184141743273398</v>
      </c>
      <c r="AC4750">
        <v>-0.12572078310293</v>
      </c>
      <c r="AD4750">
        <v>-0.88760411723976096</v>
      </c>
      <c r="AE4750" t="s">
        <v>34</v>
      </c>
      <c r="AF4750">
        <f t="shared" si="74"/>
        <v>4749</v>
      </c>
    </row>
    <row r="4751" spans="1:32" x14ac:dyDescent="0.45">
      <c r="A4751">
        <v>-0.47749401648698903</v>
      </c>
      <c r="B4751">
        <v>-0.20106158545637101</v>
      </c>
      <c r="C4751">
        <v>-0.60313162649546004</v>
      </c>
      <c r="D4751">
        <v>-1.91016468316017</v>
      </c>
      <c r="E4751">
        <v>2.0040845836766099</v>
      </c>
      <c r="F4751">
        <v>-0.73544350196902297</v>
      </c>
      <c r="G4751">
        <v>0.69123137580411098</v>
      </c>
      <c r="H4751">
        <v>0.50960699302941204</v>
      </c>
      <c r="I4751">
        <v>0.34244127298024402</v>
      </c>
      <c r="J4751">
        <v>0.72075525058821699</v>
      </c>
      <c r="K4751">
        <v>1.34487442011861</v>
      </c>
      <c r="L4751">
        <v>0.88400513354158705</v>
      </c>
      <c r="M4751">
        <v>1.07860401832643</v>
      </c>
      <c r="N4751">
        <v>1.69489225177284</v>
      </c>
      <c r="O4751">
        <v>1.2105684104047001</v>
      </c>
      <c r="P4751">
        <v>-0.41702039332262197</v>
      </c>
      <c r="Q4751">
        <v>0.461369541705001</v>
      </c>
      <c r="R4751">
        <v>0.59222763347964402</v>
      </c>
      <c r="S4751">
        <v>0.37464867093510901</v>
      </c>
      <c r="T4751">
        <v>1.0127446321593101</v>
      </c>
      <c r="U4751">
        <v>-1.11601259337664</v>
      </c>
      <c r="V4751">
        <v>-1.2709181452674201</v>
      </c>
      <c r="W4751">
        <v>-0.994567332151582</v>
      </c>
      <c r="X4751">
        <v>0.231810142245853</v>
      </c>
      <c r="Y4751">
        <v>-0.53067331750924296</v>
      </c>
      <c r="Z4751">
        <v>1.5406791086524301</v>
      </c>
      <c r="AA4751">
        <v>-0.40144570423738501</v>
      </c>
      <c r="AB4751">
        <v>-2.9237926277940599E-2</v>
      </c>
      <c r="AC4751">
        <v>0.455164780342314</v>
      </c>
      <c r="AD4751">
        <v>1.26169716851976</v>
      </c>
      <c r="AE4751" t="s">
        <v>31</v>
      </c>
      <c r="AF4751">
        <f t="shared" si="74"/>
        <v>4750</v>
      </c>
    </row>
    <row r="4752" spans="1:32" x14ac:dyDescent="0.45">
      <c r="A4752">
        <v>0.51292518367349504</v>
      </c>
      <c r="B4752">
        <v>-2.4869371559142501</v>
      </c>
      <c r="C4752">
        <v>0.152206982479414</v>
      </c>
      <c r="D4752">
        <v>1.0556203941481499</v>
      </c>
      <c r="E4752">
        <v>-0.276203410289309</v>
      </c>
      <c r="F4752">
        <v>1.63143304226559</v>
      </c>
      <c r="G4752">
        <v>1.0350489255173201</v>
      </c>
      <c r="H4752">
        <v>-1.17577576847506</v>
      </c>
      <c r="I4752">
        <v>-0.495876999329598</v>
      </c>
      <c r="J4752">
        <v>-0.56861183935402704</v>
      </c>
      <c r="K4752">
        <v>1.0212315713994899</v>
      </c>
      <c r="L4752">
        <v>0.52772870115696602</v>
      </c>
      <c r="M4752">
        <v>0.53550068061496303</v>
      </c>
      <c r="N4752">
        <v>-1.4143028359176499</v>
      </c>
      <c r="O4752">
        <v>-5.2801942355381803E-3</v>
      </c>
      <c r="P4752">
        <v>-0.13231096189480099</v>
      </c>
      <c r="Q4752">
        <v>-0.92144645455709495</v>
      </c>
      <c r="R4752">
        <v>0.79858793578742104</v>
      </c>
      <c r="S4752">
        <v>-9.3061129704313003E-2</v>
      </c>
      <c r="T4752">
        <v>-8.5102248647063103E-2</v>
      </c>
      <c r="U4752">
        <v>1.1428465219647601</v>
      </c>
      <c r="V4752">
        <v>1.47514337091711</v>
      </c>
      <c r="W4752">
        <v>-1.33721045419864</v>
      </c>
      <c r="X4752">
        <v>1.04053097682186</v>
      </c>
      <c r="Y4752">
        <v>1.32351210203254</v>
      </c>
      <c r="Z4752">
        <v>-0.12751960574103299</v>
      </c>
      <c r="AA4752">
        <v>-0.86787551455841505</v>
      </c>
      <c r="AB4752">
        <v>1.4024209168659401</v>
      </c>
      <c r="AC4752">
        <v>-0.67077523907556202</v>
      </c>
      <c r="AD4752">
        <v>4.4794133411448098E-2</v>
      </c>
      <c r="AE4752" t="s">
        <v>31</v>
      </c>
      <c r="AF4752">
        <f t="shared" si="74"/>
        <v>4751</v>
      </c>
    </row>
    <row r="4753" spans="1:32" x14ac:dyDescent="0.45">
      <c r="A4753">
        <v>-0.49914065806938102</v>
      </c>
      <c r="B4753">
        <v>-0.20775275172949201</v>
      </c>
      <c r="C4753">
        <v>1.8275992156210801</v>
      </c>
      <c r="D4753">
        <v>-0.25727531705336298</v>
      </c>
      <c r="E4753">
        <v>-0.34178247473183099</v>
      </c>
      <c r="F4753">
        <v>1.69248095113763</v>
      </c>
      <c r="G4753">
        <v>-0.16500169121071001</v>
      </c>
      <c r="H4753">
        <v>0.696513777352329</v>
      </c>
      <c r="I4753">
        <v>-0.51391469747075902</v>
      </c>
      <c r="J4753">
        <v>-1.9361801817537001</v>
      </c>
      <c r="K4753">
        <v>0.83532265631388603</v>
      </c>
      <c r="L4753">
        <v>-1.53632388662635</v>
      </c>
      <c r="M4753">
        <v>7.5827460913409195E-2</v>
      </c>
      <c r="N4753">
        <v>1.3476140796359699</v>
      </c>
      <c r="O4753">
        <v>-1.7890985712623</v>
      </c>
      <c r="P4753">
        <v>-1.44804820629215</v>
      </c>
      <c r="Q4753">
        <v>-0.74516118581527901</v>
      </c>
      <c r="R4753">
        <v>-2.5569246310230098</v>
      </c>
      <c r="S4753">
        <v>-0.72471879183020504</v>
      </c>
      <c r="T4753">
        <v>1.3441568698872599</v>
      </c>
      <c r="U4753">
        <v>-0.98800368826873397</v>
      </c>
      <c r="V4753">
        <v>0.225848633493865</v>
      </c>
      <c r="W4753">
        <v>0.84049007034513301</v>
      </c>
      <c r="X4753">
        <v>-0.71458798095151099</v>
      </c>
      <c r="Y4753">
        <v>0.26666976548740101</v>
      </c>
      <c r="Z4753">
        <v>-0.92714635800652401</v>
      </c>
      <c r="AA4753">
        <v>-0.432058292126479</v>
      </c>
      <c r="AB4753">
        <v>-1.21937673388069</v>
      </c>
      <c r="AC4753">
        <v>0.40127183421732898</v>
      </c>
      <c r="AD4753">
        <v>0.93259238865197203</v>
      </c>
      <c r="AE4753" t="s">
        <v>33</v>
      </c>
      <c r="AF4753">
        <f t="shared" si="74"/>
        <v>4752</v>
      </c>
    </row>
    <row r="4754" spans="1:32" x14ac:dyDescent="0.45">
      <c r="A4754">
        <v>-0.19752722364210601</v>
      </c>
      <c r="B4754">
        <v>1.6557738826408801</v>
      </c>
      <c r="C4754">
        <v>1.1021973719773299</v>
      </c>
      <c r="D4754">
        <v>0.43206477373716101</v>
      </c>
      <c r="E4754">
        <v>-0.246973459173846</v>
      </c>
      <c r="F4754">
        <v>-1.2091230167622899</v>
      </c>
      <c r="G4754">
        <v>-1.3736416066436801</v>
      </c>
      <c r="H4754">
        <v>1.7245061076097801</v>
      </c>
      <c r="I4754">
        <v>-0.29394894692078999</v>
      </c>
      <c r="J4754">
        <v>-0.33086336144956802</v>
      </c>
      <c r="K4754">
        <v>-1.49253693928062</v>
      </c>
      <c r="L4754">
        <v>0.46678277023425402</v>
      </c>
      <c r="M4754">
        <v>0.15601335301064501</v>
      </c>
      <c r="N4754">
        <v>-1.3260156543655299</v>
      </c>
      <c r="O4754">
        <v>0.19640557026250699</v>
      </c>
      <c r="P4754">
        <v>-0.57838963738054805</v>
      </c>
      <c r="Q4754">
        <v>0.86179024415813099</v>
      </c>
      <c r="R4754">
        <v>-0.35171073786980001</v>
      </c>
      <c r="S4754">
        <v>-0.93952350758798997</v>
      </c>
      <c r="T4754">
        <v>-0.99049293083981704</v>
      </c>
      <c r="U4754">
        <v>-7.9353444029242798E-2</v>
      </c>
      <c r="V4754">
        <v>0.60884553195356195</v>
      </c>
      <c r="W4754">
        <v>0.14401142535935599</v>
      </c>
      <c r="X4754">
        <v>-2.7214930771857602</v>
      </c>
      <c r="Y4754">
        <v>1.22659067970876</v>
      </c>
      <c r="Z4754">
        <v>-1.0990164274020999</v>
      </c>
      <c r="AA4754">
        <v>1.3146111707565999</v>
      </c>
      <c r="AB4754">
        <v>0.94239601613299395</v>
      </c>
      <c r="AC4754">
        <v>0.19649377732437101</v>
      </c>
      <c r="AD4754">
        <v>-1.5151050030959301</v>
      </c>
      <c r="AE4754" t="s">
        <v>31</v>
      </c>
      <c r="AF4754">
        <f t="shared" si="74"/>
        <v>4753</v>
      </c>
    </row>
    <row r="4755" spans="1:32" x14ac:dyDescent="0.45">
      <c r="A4755">
        <v>8.45865285953947E-2</v>
      </c>
      <c r="B4755">
        <v>-0.74792679871253998</v>
      </c>
      <c r="C4755">
        <v>-1.2853471662446201</v>
      </c>
      <c r="D4755">
        <v>-1.49491362233685</v>
      </c>
      <c r="E4755">
        <v>0.76363957327091003</v>
      </c>
      <c r="F4755">
        <v>-0.123314116952563</v>
      </c>
      <c r="G4755">
        <v>-0.163814724714194</v>
      </c>
      <c r="H4755">
        <v>0.220498206281455</v>
      </c>
      <c r="I4755">
        <v>0.62227729802031795</v>
      </c>
      <c r="J4755">
        <v>1.31203773797234</v>
      </c>
      <c r="K4755">
        <v>4.0553554929813301E-2</v>
      </c>
      <c r="L4755">
        <v>0.134119579742183</v>
      </c>
      <c r="M4755">
        <v>-0.28239796939001699</v>
      </c>
      <c r="N4755">
        <v>0.33250480016109202</v>
      </c>
      <c r="O4755">
        <v>-0.61209068661022303</v>
      </c>
      <c r="P4755">
        <v>0.69482347996169302</v>
      </c>
      <c r="Q4755">
        <v>-0.26633688243002401</v>
      </c>
      <c r="R4755">
        <v>2.93634249068364E-2</v>
      </c>
      <c r="S4755">
        <v>-0.499216107336448</v>
      </c>
      <c r="T4755">
        <v>-1.08378144874386</v>
      </c>
      <c r="U4755">
        <v>0.29026059993646203</v>
      </c>
      <c r="V4755">
        <v>0.91489702878567702</v>
      </c>
      <c r="W4755">
        <v>-6.8151991453385005E-2</v>
      </c>
      <c r="X4755">
        <v>0.94567857059049298</v>
      </c>
      <c r="Y4755">
        <v>0.69958928235801698</v>
      </c>
      <c r="Z4755">
        <v>-0.493433814145678</v>
      </c>
      <c r="AA4755">
        <v>0.85283085449207696</v>
      </c>
      <c r="AB4755">
        <v>0.71601994608750297</v>
      </c>
      <c r="AC4755">
        <v>-0.23514440664306899</v>
      </c>
      <c r="AD4755">
        <v>1.8312769525244299</v>
      </c>
      <c r="AE4755" t="s">
        <v>35</v>
      </c>
      <c r="AF4755">
        <f t="shared" si="74"/>
        <v>4754</v>
      </c>
    </row>
    <row r="4756" spans="1:32" x14ac:dyDescent="0.45">
      <c r="A4756">
        <v>-0.82121870572004696</v>
      </c>
      <c r="B4756">
        <v>-0.32354975841740902</v>
      </c>
      <c r="C4756">
        <v>0.987770161339668</v>
      </c>
      <c r="D4756">
        <v>1.23443121707972</v>
      </c>
      <c r="E4756">
        <v>-0.82828763042827203</v>
      </c>
      <c r="F4756">
        <v>-0.71341152296645105</v>
      </c>
      <c r="G4756">
        <v>-0.97511938515711005</v>
      </c>
      <c r="H4756">
        <v>1.15022714134922</v>
      </c>
      <c r="I4756">
        <v>0.25886175577110598</v>
      </c>
      <c r="J4756">
        <v>4.1335596497962E-2</v>
      </c>
      <c r="K4756">
        <v>0.14716657303171299</v>
      </c>
      <c r="L4756">
        <v>1.2264446680455601</v>
      </c>
      <c r="M4756">
        <v>0.15493309044533299</v>
      </c>
      <c r="N4756">
        <v>0.24783044096554699</v>
      </c>
      <c r="O4756">
        <v>-0.476699984663979</v>
      </c>
      <c r="P4756">
        <v>0.74217557757228003</v>
      </c>
      <c r="Q4756">
        <v>-0.82860509789381298</v>
      </c>
      <c r="R4756">
        <v>-0.39087993583508202</v>
      </c>
      <c r="S4756">
        <v>1.51648323140448</v>
      </c>
      <c r="T4756">
        <v>1.6256090321107599</v>
      </c>
      <c r="U4756">
        <v>8.1965678720380297E-2</v>
      </c>
      <c r="V4756">
        <v>0.23124306040200901</v>
      </c>
      <c r="W4756">
        <v>-0.263317712015042</v>
      </c>
      <c r="X4756">
        <v>-0.87966675426207996</v>
      </c>
      <c r="Y4756">
        <v>0.113911800634035</v>
      </c>
      <c r="Z4756">
        <v>-0.180725634845528</v>
      </c>
      <c r="AA4756">
        <v>1.2780208437421601</v>
      </c>
      <c r="AB4756">
        <v>-0.47024322980465899</v>
      </c>
      <c r="AC4756">
        <v>-1.1040728248988401</v>
      </c>
      <c r="AD4756">
        <v>-1.1033950695811401</v>
      </c>
      <c r="AE4756" t="s">
        <v>35</v>
      </c>
      <c r="AF4756">
        <f t="shared" si="74"/>
        <v>4755</v>
      </c>
    </row>
    <row r="4757" spans="1:32" x14ac:dyDescent="0.45">
      <c r="A4757">
        <v>-0.490299532450858</v>
      </c>
      <c r="B4757">
        <v>0.940256608046669</v>
      </c>
      <c r="C4757">
        <v>-0.20289283811873501</v>
      </c>
      <c r="D4757">
        <v>-0.19460512160607699</v>
      </c>
      <c r="E4757">
        <v>0.117695284824078</v>
      </c>
      <c r="F4757">
        <v>-0.257551054119523</v>
      </c>
      <c r="G4757">
        <v>0.43769109076418899</v>
      </c>
      <c r="H4757">
        <v>-1.5209585990471399</v>
      </c>
      <c r="I4757">
        <v>0.18168865651248001</v>
      </c>
      <c r="J4757">
        <v>0.29880088665954602</v>
      </c>
      <c r="K4757">
        <v>-2.3135501001974901</v>
      </c>
      <c r="L4757">
        <v>1.7473644481014501</v>
      </c>
      <c r="M4757">
        <v>-1.44031714568022</v>
      </c>
      <c r="N4757">
        <v>0.89091582384951096</v>
      </c>
      <c r="O4757">
        <v>-0.15853984082648001</v>
      </c>
      <c r="P4757">
        <v>-9.5945960865026795E-4</v>
      </c>
      <c r="Q4757">
        <v>-0.80792264156152005</v>
      </c>
      <c r="R4757">
        <v>-0.33718114332181498</v>
      </c>
      <c r="S4757">
        <v>-3.9672798388286398E-2</v>
      </c>
      <c r="T4757">
        <v>-0.91532651541455701</v>
      </c>
      <c r="U4757">
        <v>-1.1269592912753399</v>
      </c>
      <c r="V4757">
        <v>-2.62970140928608</v>
      </c>
      <c r="W4757">
        <v>0.65434043189818902</v>
      </c>
      <c r="X4757">
        <v>0.22502689980104501</v>
      </c>
      <c r="Y4757">
        <v>0.34232644011264401</v>
      </c>
      <c r="Z4757">
        <v>0.32474741159342602</v>
      </c>
      <c r="AA4757">
        <v>7.2640397929087497E-2</v>
      </c>
      <c r="AB4757">
        <v>3.8187766703333403E-2</v>
      </c>
      <c r="AC4757">
        <v>-0.10171932038437199</v>
      </c>
      <c r="AD4757">
        <v>-0.20459852882226401</v>
      </c>
      <c r="AE4757" t="s">
        <v>35</v>
      </c>
      <c r="AF4757">
        <f t="shared" si="74"/>
        <v>4756</v>
      </c>
    </row>
    <row r="4758" spans="1:32" x14ac:dyDescent="0.45">
      <c r="A4758">
        <v>-2.1816485530206902</v>
      </c>
      <c r="B4758">
        <v>1.2070830376032999</v>
      </c>
      <c r="C4758">
        <v>4.4962593939752099E-3</v>
      </c>
      <c r="D4758">
        <v>0.118790803734084</v>
      </c>
      <c r="E4758">
        <v>1.2553346925175799</v>
      </c>
      <c r="F4758">
        <v>-0.91678748169925495</v>
      </c>
      <c r="G4758">
        <v>0.67513550931479605</v>
      </c>
      <c r="H4758">
        <v>-1.23932226201934</v>
      </c>
      <c r="I4758">
        <v>-0.27177766822938199</v>
      </c>
      <c r="J4758">
        <v>0.465929675855907</v>
      </c>
      <c r="K4758">
        <v>-2.5128516781047501</v>
      </c>
      <c r="L4758">
        <v>-0.38433561438834801</v>
      </c>
      <c r="M4758">
        <v>-1.7275614218645901</v>
      </c>
      <c r="N4758">
        <v>-1.6535047249849</v>
      </c>
      <c r="O4758">
        <v>-5.2118067649695399E-2</v>
      </c>
      <c r="P4758">
        <v>-1.3445215870703999</v>
      </c>
      <c r="Q4758">
        <v>1.02870597635051</v>
      </c>
      <c r="R4758">
        <v>0.654741267007247</v>
      </c>
      <c r="S4758">
        <v>-1.56563162868115</v>
      </c>
      <c r="T4758">
        <v>2.4376459132005999</v>
      </c>
      <c r="U4758">
        <v>0.127828865089642</v>
      </c>
      <c r="V4758">
        <v>1.0806635815277901</v>
      </c>
      <c r="W4758">
        <v>0.37787360430894901</v>
      </c>
      <c r="X4758">
        <v>-0.83974612531709503</v>
      </c>
      <c r="Y4758">
        <v>-0.67658652303202305</v>
      </c>
      <c r="Z4758">
        <v>1.31890451224704</v>
      </c>
      <c r="AA4758">
        <v>2.1557687186662702</v>
      </c>
      <c r="AB4758">
        <v>-0.33366166029026301</v>
      </c>
      <c r="AC4758">
        <v>1.5186162138744601</v>
      </c>
      <c r="AD4758">
        <v>-0.72181128320702503</v>
      </c>
      <c r="AE4758" t="s">
        <v>32</v>
      </c>
      <c r="AF4758">
        <f t="shared" si="74"/>
        <v>4757</v>
      </c>
    </row>
    <row r="4759" spans="1:32" x14ac:dyDescent="0.45">
      <c r="A4759">
        <v>1.45841935164485</v>
      </c>
      <c r="B4759">
        <v>-0.633517225664322</v>
      </c>
      <c r="C4759">
        <v>-0.99991415647650495</v>
      </c>
      <c r="D4759">
        <v>-0.70145279407674599</v>
      </c>
      <c r="E4759">
        <v>-1.76206527180146</v>
      </c>
      <c r="F4759">
        <v>0.46265723753113303</v>
      </c>
      <c r="G4759">
        <v>-1.10672197502572</v>
      </c>
      <c r="H4759">
        <v>-0.50246746555530897</v>
      </c>
      <c r="I4759">
        <v>1.98317677961802</v>
      </c>
      <c r="J4759">
        <v>-0.42537396530427701</v>
      </c>
      <c r="K4759">
        <v>0.63990505013287102</v>
      </c>
      <c r="L4759">
        <v>4.13831641646496E-2</v>
      </c>
      <c r="M4759">
        <v>2.4735641625255801E-2</v>
      </c>
      <c r="N4759">
        <v>0.87307249833704403</v>
      </c>
      <c r="O4759">
        <v>-0.68872019078441804</v>
      </c>
      <c r="P4759">
        <v>0.47276523415823601</v>
      </c>
      <c r="Q4759">
        <v>0.69036932927732697</v>
      </c>
      <c r="R4759">
        <v>-2.3355716442119698</v>
      </c>
      <c r="S4759">
        <v>7.4269800219020396E-2</v>
      </c>
      <c r="T4759">
        <v>2.0013691077469701E-2</v>
      </c>
      <c r="U4759">
        <v>-1.4342837935072199</v>
      </c>
      <c r="V4759">
        <v>-0.16801544025669399</v>
      </c>
      <c r="W4759">
        <v>-1.5316856979189499</v>
      </c>
      <c r="X4759">
        <v>0.91405163246902799</v>
      </c>
      <c r="Y4759">
        <v>-0.17212037098309399</v>
      </c>
      <c r="Z4759">
        <v>1.19240621605719</v>
      </c>
      <c r="AA4759">
        <v>-0.73297296645576004</v>
      </c>
      <c r="AB4759">
        <v>-1.16482962456594E-3</v>
      </c>
      <c r="AC4759">
        <v>1.0891357012488101</v>
      </c>
      <c r="AD4759">
        <v>1.19355716196068</v>
      </c>
      <c r="AE4759" t="s">
        <v>34</v>
      </c>
      <c r="AF4759">
        <f t="shared" si="74"/>
        <v>4758</v>
      </c>
    </row>
    <row r="4760" spans="1:32" x14ac:dyDescent="0.45">
      <c r="A4760">
        <v>-1.3460452895238799</v>
      </c>
      <c r="B4760">
        <v>0.60568707357648399</v>
      </c>
      <c r="C4760">
        <v>1.72292483978038</v>
      </c>
      <c r="D4760">
        <v>4.2547799111341399E-2</v>
      </c>
      <c r="E4760">
        <v>0.50884777690515204</v>
      </c>
      <c r="F4760">
        <v>-0.84840381799652398</v>
      </c>
      <c r="G4760">
        <v>-1.4059421457022301</v>
      </c>
      <c r="H4760">
        <v>-1.38210763534626</v>
      </c>
      <c r="I4760">
        <v>-1.41441545895528</v>
      </c>
      <c r="J4760">
        <v>0.74913699278734303</v>
      </c>
      <c r="K4760">
        <v>2.3194011764817302</v>
      </c>
      <c r="L4760">
        <v>-0.94107602202591201</v>
      </c>
      <c r="M4760">
        <v>-0.838026763346711</v>
      </c>
      <c r="N4760">
        <v>-1.0389527122341</v>
      </c>
      <c r="O4760">
        <v>-0.17821328830765701</v>
      </c>
      <c r="P4760">
        <v>0.86188650025776203</v>
      </c>
      <c r="Q4760">
        <v>-0.28210457754466001</v>
      </c>
      <c r="R4760">
        <v>-0.148524326044111</v>
      </c>
      <c r="S4760">
        <v>-1.3091102364806599</v>
      </c>
      <c r="T4760">
        <v>0.91430796680814796</v>
      </c>
      <c r="U4760">
        <v>0.225627313305374</v>
      </c>
      <c r="V4760">
        <v>0.64079392470547203</v>
      </c>
      <c r="W4760">
        <v>-1.0575678717029899</v>
      </c>
      <c r="X4760">
        <v>1.9142189662270199</v>
      </c>
      <c r="Y4760">
        <v>1.4652565250012399</v>
      </c>
      <c r="Z4760">
        <v>-0.19191939028107299</v>
      </c>
      <c r="AA4760">
        <v>-1.0589284224748099</v>
      </c>
      <c r="AB4760">
        <v>-0.76048306091304396</v>
      </c>
      <c r="AC4760">
        <v>0.57640171639444204</v>
      </c>
      <c r="AD4760">
        <v>-0.54724007964170596</v>
      </c>
      <c r="AE4760" t="s">
        <v>35</v>
      </c>
      <c r="AF4760">
        <f t="shared" si="74"/>
        <v>4759</v>
      </c>
    </row>
    <row r="4761" spans="1:32" x14ac:dyDescent="0.45">
      <c r="A4761">
        <v>1.34703438608589</v>
      </c>
      <c r="B4761">
        <v>-1.2803152208997499</v>
      </c>
      <c r="C4761">
        <v>-0.86648620575893598</v>
      </c>
      <c r="D4761">
        <v>0.47456979224185403</v>
      </c>
      <c r="E4761">
        <v>-1.6429567199003301</v>
      </c>
      <c r="F4761">
        <v>-0.27959204613573602</v>
      </c>
      <c r="G4761">
        <v>0.82247407935677097</v>
      </c>
      <c r="H4761">
        <v>-1.17991828592662</v>
      </c>
      <c r="I4761">
        <v>-0.96870375786490104</v>
      </c>
      <c r="J4761">
        <v>-0.19545640066782799</v>
      </c>
      <c r="K4761">
        <v>3.9756219591846602E-2</v>
      </c>
      <c r="L4761">
        <v>0.37993183105803702</v>
      </c>
      <c r="M4761">
        <v>1.9500519060547301</v>
      </c>
      <c r="N4761">
        <v>0.68397132427055995</v>
      </c>
      <c r="O4761">
        <v>-0.70328214543947198</v>
      </c>
      <c r="P4761">
        <v>-0.78005765647549097</v>
      </c>
      <c r="Q4761">
        <v>-0.91033016733310701</v>
      </c>
      <c r="R4761">
        <v>1.84006066344259</v>
      </c>
      <c r="S4761">
        <v>0.96158095515764097</v>
      </c>
      <c r="T4761">
        <v>0.13094523517512199</v>
      </c>
      <c r="U4761">
        <v>1.4841078848753499</v>
      </c>
      <c r="V4761">
        <v>-0.36156775701684601</v>
      </c>
      <c r="W4761">
        <v>-0.56465865993148001</v>
      </c>
      <c r="X4761">
        <v>-1.3886280397485899</v>
      </c>
      <c r="Y4761">
        <v>-1.6603023127316401</v>
      </c>
      <c r="Z4761">
        <v>0.69885310564275405</v>
      </c>
      <c r="AA4761">
        <v>1.3436196939921199</v>
      </c>
      <c r="AB4761">
        <v>-0.54823446751889204</v>
      </c>
      <c r="AC4761">
        <v>0.38503112239288101</v>
      </c>
      <c r="AD4761">
        <v>1.2055121346743201</v>
      </c>
      <c r="AE4761" t="s">
        <v>34</v>
      </c>
      <c r="AF4761">
        <f t="shared" si="74"/>
        <v>4760</v>
      </c>
    </row>
    <row r="4762" spans="1:32" x14ac:dyDescent="0.45">
      <c r="A4762">
        <v>1.0326725296063299</v>
      </c>
      <c r="B4762">
        <v>-0.37069591104511501</v>
      </c>
      <c r="C4762">
        <v>1.26080405446852</v>
      </c>
      <c r="D4762">
        <v>-6.9205079191461596E-3</v>
      </c>
      <c r="E4762">
        <v>-0.11286895669078501</v>
      </c>
      <c r="F4762">
        <v>-0.81823879586680004</v>
      </c>
      <c r="G4762">
        <v>-1.1248024399129799</v>
      </c>
      <c r="H4762">
        <v>-1.16978148945696</v>
      </c>
      <c r="I4762">
        <v>1.1478759539946</v>
      </c>
      <c r="J4762">
        <v>-1.38916389786651</v>
      </c>
      <c r="K4762">
        <v>0.236484065666211</v>
      </c>
      <c r="L4762">
        <v>1.7106524567423</v>
      </c>
      <c r="M4762">
        <v>-0.31876334703389803</v>
      </c>
      <c r="N4762">
        <v>-0.68353323507131603</v>
      </c>
      <c r="O4762">
        <v>-1.50541966934075</v>
      </c>
      <c r="P4762">
        <v>1.26489877121968</v>
      </c>
      <c r="Q4762">
        <v>-0.40022939095607701</v>
      </c>
      <c r="R4762">
        <v>1.19755158564067</v>
      </c>
      <c r="S4762">
        <v>-0.24124716866144399</v>
      </c>
      <c r="T4762">
        <v>-0.94757238980464897</v>
      </c>
      <c r="U4762">
        <v>-0.29183758449942199</v>
      </c>
      <c r="V4762">
        <v>-0.87815355764664305</v>
      </c>
      <c r="W4762">
        <v>-1.0327526313552799</v>
      </c>
      <c r="X4762">
        <v>-1.25572048327332</v>
      </c>
      <c r="Y4762">
        <v>0.21939139447865699</v>
      </c>
      <c r="Z4762">
        <v>-0.30391599119634399</v>
      </c>
      <c r="AA4762">
        <v>-3.1577465129663598E-3</v>
      </c>
      <c r="AB4762">
        <v>-1.11614493757067</v>
      </c>
      <c r="AC4762">
        <v>0.88339619417621595</v>
      </c>
      <c r="AD4762">
        <v>-2.2241245616435998</v>
      </c>
      <c r="AE4762" t="s">
        <v>31</v>
      </c>
      <c r="AF4762">
        <f t="shared" si="74"/>
        <v>4761</v>
      </c>
    </row>
    <row r="4763" spans="1:32" x14ac:dyDescent="0.45">
      <c r="A4763">
        <v>-0.52052946829472801</v>
      </c>
      <c r="B4763">
        <v>1.31023668546779</v>
      </c>
      <c r="C4763">
        <v>1.4324941448997399</v>
      </c>
      <c r="D4763">
        <v>-0.26891295858171099</v>
      </c>
      <c r="E4763">
        <v>1.3291596157455701E-2</v>
      </c>
      <c r="F4763">
        <v>-0.45226912440968298</v>
      </c>
      <c r="G4763">
        <v>1.08416887722054</v>
      </c>
      <c r="H4763">
        <v>-1.73205518835076</v>
      </c>
      <c r="I4763">
        <v>-1.42711950638861</v>
      </c>
      <c r="J4763">
        <v>1.57584273718791</v>
      </c>
      <c r="K4763">
        <v>0.234656395165172</v>
      </c>
      <c r="L4763">
        <v>1.2063420233134601</v>
      </c>
      <c r="M4763">
        <v>-0.707940697486105</v>
      </c>
      <c r="N4763">
        <v>0.93013975606279398</v>
      </c>
      <c r="O4763">
        <v>-1.5286587913090799</v>
      </c>
      <c r="P4763">
        <v>0.17237880776717701</v>
      </c>
      <c r="Q4763">
        <v>0.25736640059197002</v>
      </c>
      <c r="R4763">
        <v>0.100658859626036</v>
      </c>
      <c r="S4763">
        <v>-0.88027107786256598</v>
      </c>
      <c r="T4763">
        <v>-1.5743948051772501</v>
      </c>
      <c r="U4763">
        <v>0.305011247721585</v>
      </c>
      <c r="V4763">
        <v>-1.8578792407739599</v>
      </c>
      <c r="W4763">
        <v>1.68292564114578</v>
      </c>
      <c r="X4763">
        <v>9.7945287634206596E-2</v>
      </c>
      <c r="Y4763">
        <v>1.4946289494026299</v>
      </c>
      <c r="Z4763">
        <v>-0.36364393525102801</v>
      </c>
      <c r="AA4763">
        <v>-0.362202666357411</v>
      </c>
      <c r="AB4763">
        <v>0.541735826869576</v>
      </c>
      <c r="AC4763">
        <v>0.28505054348452002</v>
      </c>
      <c r="AD4763">
        <v>-0.302768966437374</v>
      </c>
      <c r="AE4763" t="s">
        <v>34</v>
      </c>
      <c r="AF4763">
        <f t="shared" si="74"/>
        <v>4762</v>
      </c>
    </row>
    <row r="4764" spans="1:32" x14ac:dyDescent="0.45">
      <c r="A4764">
        <v>-2.4252458905008201</v>
      </c>
      <c r="B4764">
        <v>0.41585456919901098</v>
      </c>
      <c r="C4764">
        <v>-1.615604394572</v>
      </c>
      <c r="D4764">
        <v>0.55566651900113695</v>
      </c>
      <c r="E4764">
        <v>0.49542115592179298</v>
      </c>
      <c r="F4764">
        <v>1.10136081475286</v>
      </c>
      <c r="G4764">
        <v>0.34261170981626998</v>
      </c>
      <c r="H4764">
        <v>0.263775777807911</v>
      </c>
      <c r="I4764">
        <v>-0.611137148759757</v>
      </c>
      <c r="J4764">
        <v>-0.271498226084814</v>
      </c>
      <c r="K4764">
        <v>0.65837947018982701</v>
      </c>
      <c r="L4764">
        <v>0.32549391434821801</v>
      </c>
      <c r="M4764">
        <v>0.48546014633550999</v>
      </c>
      <c r="N4764">
        <v>-1.85745030598818</v>
      </c>
      <c r="O4764">
        <v>0.97779615993494096</v>
      </c>
      <c r="P4764">
        <v>-0.70582008637003701</v>
      </c>
      <c r="Q4764">
        <v>-0.82563369690048305</v>
      </c>
      <c r="R4764">
        <v>0.50987781737448101</v>
      </c>
      <c r="S4764">
        <v>-0.27489942980371601</v>
      </c>
      <c r="T4764">
        <v>0.30296793277794198</v>
      </c>
      <c r="U4764">
        <v>-1.6019320065078799</v>
      </c>
      <c r="V4764">
        <v>1.37083449665794</v>
      </c>
      <c r="W4764">
        <v>-0.74073229458614798</v>
      </c>
      <c r="X4764">
        <v>-3.19534113406585</v>
      </c>
      <c r="Y4764">
        <v>-0.660566068395112</v>
      </c>
      <c r="Z4764">
        <v>0.19335242620833801</v>
      </c>
      <c r="AA4764">
        <v>-0.234344206400764</v>
      </c>
      <c r="AB4764">
        <v>-0.95745753071204498</v>
      </c>
      <c r="AC4764">
        <v>0.68412366152720305</v>
      </c>
      <c r="AD4764">
        <v>-0.60502990874451801</v>
      </c>
      <c r="AE4764" t="s">
        <v>33</v>
      </c>
      <c r="AF4764">
        <f t="shared" si="74"/>
        <v>4763</v>
      </c>
    </row>
    <row r="4765" spans="1:32" x14ac:dyDescent="0.45">
      <c r="A4765">
        <v>-0.48757196545411302</v>
      </c>
      <c r="B4765">
        <v>0.42800546739176498</v>
      </c>
      <c r="C4765">
        <v>0.94098988909762205</v>
      </c>
      <c r="D4765">
        <v>0.46500076284120401</v>
      </c>
      <c r="E4765">
        <v>-0.303669373692393</v>
      </c>
      <c r="F4765">
        <v>-1.0246001858109799</v>
      </c>
      <c r="G4765">
        <v>-0.76506516064441998</v>
      </c>
      <c r="H4765">
        <v>-0.83139038508909102</v>
      </c>
      <c r="I4765">
        <v>-0.65422367887152899</v>
      </c>
      <c r="J4765">
        <v>-0.64856431290973904</v>
      </c>
      <c r="K4765">
        <v>-0.21388361779554599</v>
      </c>
      <c r="L4765">
        <v>0.16425931493743701</v>
      </c>
      <c r="M4765">
        <v>-1.8608818804148399</v>
      </c>
      <c r="N4765">
        <v>-0.40635452829693403</v>
      </c>
      <c r="O4765">
        <v>-1.6073761469102901</v>
      </c>
      <c r="P4765">
        <v>-0.19110131512084499</v>
      </c>
      <c r="Q4765">
        <v>-0.113891984025254</v>
      </c>
      <c r="R4765">
        <v>1.00923127708397</v>
      </c>
      <c r="S4765">
        <v>0.35079497180005798</v>
      </c>
      <c r="T4765">
        <v>-0.436403963630484</v>
      </c>
      <c r="U4765">
        <v>0.42332351624973202</v>
      </c>
      <c r="V4765">
        <v>-2.0012239453937802E-2</v>
      </c>
      <c r="W4765">
        <v>2.1086330445419299</v>
      </c>
      <c r="X4765">
        <v>-0.124850867286395</v>
      </c>
      <c r="Y4765">
        <v>-0.51834679317837995</v>
      </c>
      <c r="Z4765">
        <v>2.1666157255304199</v>
      </c>
      <c r="AA4765">
        <v>0.10712537754820101</v>
      </c>
      <c r="AB4765">
        <v>0.297734664741791</v>
      </c>
      <c r="AC4765">
        <v>1.43082761192179</v>
      </c>
      <c r="AD4765">
        <v>0.196014693517296</v>
      </c>
      <c r="AE4765" t="s">
        <v>32</v>
      </c>
      <c r="AF4765">
        <f t="shared" si="74"/>
        <v>4764</v>
      </c>
    </row>
    <row r="4766" spans="1:32" x14ac:dyDescent="0.45">
      <c r="A4766">
        <v>0.52131216081279497</v>
      </c>
      <c r="B4766">
        <v>0.93017321537130204</v>
      </c>
      <c r="C4766">
        <v>0.66616025179486604</v>
      </c>
      <c r="D4766">
        <v>1.32607012869648</v>
      </c>
      <c r="E4766">
        <v>-0.82426914312763599</v>
      </c>
      <c r="F4766">
        <v>1.15329437603558</v>
      </c>
      <c r="G4766">
        <v>0.412892551543387</v>
      </c>
      <c r="H4766">
        <v>0.52574650389988098</v>
      </c>
      <c r="I4766">
        <v>0.66475340632799296</v>
      </c>
      <c r="J4766">
        <v>0.60631083430504895</v>
      </c>
      <c r="K4766">
        <v>0.41504994787258598</v>
      </c>
      <c r="L4766">
        <v>-0.34503865158851199</v>
      </c>
      <c r="M4766">
        <v>-0.66800737299271795</v>
      </c>
      <c r="N4766">
        <v>0.29920185305050001</v>
      </c>
      <c r="O4766">
        <v>0.45791026166432103</v>
      </c>
      <c r="P4766">
        <v>-1.25281079252088</v>
      </c>
      <c r="Q4766">
        <v>0.53162836956590298</v>
      </c>
      <c r="R4766">
        <v>0.92651981882020895</v>
      </c>
      <c r="S4766">
        <v>-0.43606361024304402</v>
      </c>
      <c r="T4766">
        <v>-1.29779569978224</v>
      </c>
      <c r="U4766">
        <v>-5.5491939467759301E-2</v>
      </c>
      <c r="V4766">
        <v>9.1827110040024307E-2</v>
      </c>
      <c r="W4766">
        <v>0.61962759585100302</v>
      </c>
      <c r="X4766">
        <v>-1.3671971109440699</v>
      </c>
      <c r="Y4766">
        <v>0.19153216609031301</v>
      </c>
      <c r="Z4766">
        <v>-0.64568254622742705</v>
      </c>
      <c r="AA4766">
        <v>-0.84003223191357002</v>
      </c>
      <c r="AB4766">
        <v>-0.12760665246216901</v>
      </c>
      <c r="AC4766">
        <v>-0.56643207247136196</v>
      </c>
      <c r="AD4766">
        <v>-0.53714952800863403</v>
      </c>
      <c r="AE4766" t="s">
        <v>35</v>
      </c>
      <c r="AF4766">
        <f t="shared" si="74"/>
        <v>4765</v>
      </c>
    </row>
    <row r="4767" spans="1:32" x14ac:dyDescent="0.45">
      <c r="A4767">
        <v>0.533869865780914</v>
      </c>
      <c r="B4767">
        <v>-8.2791485074431195E-2</v>
      </c>
      <c r="C4767">
        <v>-0.57273560234114795</v>
      </c>
      <c r="D4767">
        <v>0.41075507461746802</v>
      </c>
      <c r="E4767">
        <v>-0.91433604185997697</v>
      </c>
      <c r="F4767">
        <v>0.69138858568014705</v>
      </c>
      <c r="G4767">
        <v>1.41450758541715</v>
      </c>
      <c r="H4767">
        <v>-0.49337116557125399</v>
      </c>
      <c r="I4767">
        <v>-1.30154277068723</v>
      </c>
      <c r="J4767">
        <v>-1.1834920575521399</v>
      </c>
      <c r="K4767">
        <v>-1.5227897120659399</v>
      </c>
      <c r="L4767">
        <v>0.24605832795183699</v>
      </c>
      <c r="M4767">
        <v>0.99135034748613504</v>
      </c>
      <c r="N4767">
        <v>0.59116689037651604</v>
      </c>
      <c r="O4767">
        <v>-0.56566242397796596</v>
      </c>
      <c r="P4767">
        <v>-0.89379783367574905</v>
      </c>
      <c r="Q4767">
        <v>0.27208938773639102</v>
      </c>
      <c r="R4767">
        <v>-0.46128506792285001</v>
      </c>
      <c r="S4767">
        <v>-1.5446935819321701</v>
      </c>
      <c r="T4767">
        <v>1.5817539664178</v>
      </c>
      <c r="U4767">
        <v>1.32853076927706</v>
      </c>
      <c r="V4767">
        <v>-0.29361621582244102</v>
      </c>
      <c r="W4767">
        <v>0.68351720589763498</v>
      </c>
      <c r="X4767">
        <v>1.35540624381568</v>
      </c>
      <c r="Y4767">
        <v>7.3613346855518097E-2</v>
      </c>
      <c r="Z4767">
        <v>0.30937635033396199</v>
      </c>
      <c r="AA4767">
        <v>-1.47344873056799</v>
      </c>
      <c r="AB4767">
        <v>0.12203096979618799</v>
      </c>
      <c r="AC4767">
        <v>-1.0991990791255899</v>
      </c>
      <c r="AD4767">
        <v>-0.124389667306122</v>
      </c>
      <c r="AE4767" t="s">
        <v>34</v>
      </c>
      <c r="AF4767">
        <f t="shared" si="74"/>
        <v>4766</v>
      </c>
    </row>
    <row r="4768" spans="1:32" x14ac:dyDescent="0.45">
      <c r="A4768">
        <v>-0.30337283584941699</v>
      </c>
      <c r="B4768">
        <v>-0.32919484051882703</v>
      </c>
      <c r="C4768">
        <v>0.77089104135918096</v>
      </c>
      <c r="D4768">
        <v>-1.2987007860145701</v>
      </c>
      <c r="E4768">
        <v>-0.24544821912829501</v>
      </c>
      <c r="F4768">
        <v>0.778365716380228</v>
      </c>
      <c r="G4768">
        <v>3.13234521360457</v>
      </c>
      <c r="H4768">
        <v>-0.50764658405233398</v>
      </c>
      <c r="I4768">
        <v>1.19128284842721</v>
      </c>
      <c r="J4768">
        <v>-1.34947570773575</v>
      </c>
      <c r="K4768">
        <v>1.5519548024969001</v>
      </c>
      <c r="L4768">
        <v>0.23287721999065999</v>
      </c>
      <c r="M4768">
        <v>-1.2436629512366699</v>
      </c>
      <c r="N4768">
        <v>-0.79792337472577302</v>
      </c>
      <c r="O4768">
        <v>-0.28480625588450298</v>
      </c>
      <c r="P4768">
        <v>-0.56077488017217902</v>
      </c>
      <c r="Q4768">
        <v>-0.94647049412182704</v>
      </c>
      <c r="R4768">
        <v>-0.28395129841580002</v>
      </c>
      <c r="S4768">
        <v>6.2550105208956999E-2</v>
      </c>
      <c r="T4768">
        <v>2.6632100467300601</v>
      </c>
      <c r="U4768">
        <v>0.33121430124192602</v>
      </c>
      <c r="V4768">
        <v>1.13875720224988</v>
      </c>
      <c r="W4768">
        <v>-0.92958460145126098</v>
      </c>
      <c r="X4768">
        <v>0.19239082520376799</v>
      </c>
      <c r="Y4768">
        <v>0.84680385761816501</v>
      </c>
      <c r="Z4768">
        <v>0.18845731302631599</v>
      </c>
      <c r="AA4768">
        <v>0.51651203349921404</v>
      </c>
      <c r="AB4768">
        <v>-0.61966929329056297</v>
      </c>
      <c r="AC4768">
        <v>-0.18559527118184399</v>
      </c>
      <c r="AD4768">
        <v>-0.216560014013915</v>
      </c>
      <c r="AE4768" t="s">
        <v>34</v>
      </c>
      <c r="AF4768">
        <f t="shared" si="74"/>
        <v>4767</v>
      </c>
    </row>
    <row r="4769" spans="1:32" x14ac:dyDescent="0.45">
      <c r="A4769">
        <v>1.9323188246354801</v>
      </c>
      <c r="B4769">
        <v>-0.106216477873874</v>
      </c>
      <c r="C4769">
        <v>-0.25760366892256298</v>
      </c>
      <c r="D4769">
        <v>0.74893975905780297</v>
      </c>
      <c r="E4769">
        <v>0.37352636824876301</v>
      </c>
      <c r="F4769">
        <v>0.77306928977465095</v>
      </c>
      <c r="G4769">
        <v>0.26604351858841402</v>
      </c>
      <c r="H4769">
        <v>0.521948608096099</v>
      </c>
      <c r="I4769">
        <v>1.0725426735369601</v>
      </c>
      <c r="J4769">
        <v>0.66069984629992595</v>
      </c>
      <c r="K4769">
        <v>0.17386901970039201</v>
      </c>
      <c r="L4769">
        <v>-1.69697343967031</v>
      </c>
      <c r="M4769">
        <v>1.3437601494326601</v>
      </c>
      <c r="N4769">
        <v>0.89001123406184401</v>
      </c>
      <c r="O4769">
        <v>-1.5207576700332399</v>
      </c>
      <c r="P4769">
        <v>-0.21450157507520001</v>
      </c>
      <c r="Q4769">
        <v>-3.8473935583416198E-2</v>
      </c>
      <c r="R4769">
        <v>-0.14015552194880199</v>
      </c>
      <c r="S4769">
        <v>0.69053928485274096</v>
      </c>
      <c r="T4769">
        <v>-1.18168098733255</v>
      </c>
      <c r="U4769">
        <v>2.1601859211725198</v>
      </c>
      <c r="V4769">
        <v>0.23780097019791999</v>
      </c>
      <c r="W4769">
        <v>-0.103803196736153</v>
      </c>
      <c r="X4769">
        <v>-2.1808394994985201</v>
      </c>
      <c r="Y4769">
        <v>1.15315584546598</v>
      </c>
      <c r="Z4769">
        <v>-0.50609033489793398</v>
      </c>
      <c r="AA4769">
        <v>-1.00372111914215</v>
      </c>
      <c r="AB4769">
        <v>-1.43477891743173</v>
      </c>
      <c r="AC4769">
        <v>-1.4952597763134801</v>
      </c>
      <c r="AD4769">
        <v>-1.6329452553368999</v>
      </c>
      <c r="AE4769" t="s">
        <v>31</v>
      </c>
      <c r="AF4769">
        <f t="shared" si="74"/>
        <v>4768</v>
      </c>
    </row>
    <row r="4770" spans="1:32" x14ac:dyDescent="0.45">
      <c r="A4770">
        <v>-0.99337627210349999</v>
      </c>
      <c r="B4770">
        <v>-0.28401296845609297</v>
      </c>
      <c r="C4770">
        <v>-1.3846563759035999</v>
      </c>
      <c r="D4770">
        <v>0.22641793461422599</v>
      </c>
      <c r="E4770">
        <v>-1.1389375423069901</v>
      </c>
      <c r="F4770">
        <v>-0.70639088944907402</v>
      </c>
      <c r="G4770">
        <v>-1.08515552270088</v>
      </c>
      <c r="H4770">
        <v>-9.8527393624356099E-2</v>
      </c>
      <c r="I4770">
        <v>-0.35867072046537601</v>
      </c>
      <c r="J4770">
        <v>-0.78776725629613897</v>
      </c>
      <c r="K4770">
        <v>0.92203419971328204</v>
      </c>
      <c r="L4770">
        <v>1.61254759930868</v>
      </c>
      <c r="M4770">
        <v>0.73273224730776398</v>
      </c>
      <c r="N4770">
        <v>-0.81311271084764802</v>
      </c>
      <c r="O4770">
        <v>1.0365554687715699</v>
      </c>
      <c r="P4770">
        <v>-0.23710238541950501</v>
      </c>
      <c r="Q4770">
        <v>-1.5730057968953599</v>
      </c>
      <c r="R4770">
        <v>-0.51823837400163897</v>
      </c>
      <c r="S4770">
        <v>-1.2374045639536899</v>
      </c>
      <c r="T4770">
        <v>0.33681577561493597</v>
      </c>
      <c r="U4770">
        <v>-0.25942711806506003</v>
      </c>
      <c r="V4770">
        <v>0.29101910101966399</v>
      </c>
      <c r="W4770">
        <v>0.48836719867642298</v>
      </c>
      <c r="X4770">
        <v>1.31378980071129</v>
      </c>
      <c r="Y4770">
        <v>0.39335126732187897</v>
      </c>
      <c r="Z4770">
        <v>-1.27204625957486E-2</v>
      </c>
      <c r="AA4770">
        <v>1.5337522636613301</v>
      </c>
      <c r="AB4770">
        <v>-0.59338598424986699</v>
      </c>
      <c r="AC4770">
        <v>-1.2238298202258999</v>
      </c>
      <c r="AD4770">
        <v>0.45947891896658499</v>
      </c>
      <c r="AE4770" t="s">
        <v>34</v>
      </c>
      <c r="AF4770">
        <f t="shared" si="74"/>
        <v>4769</v>
      </c>
    </row>
    <row r="4771" spans="1:32" x14ac:dyDescent="0.45">
      <c r="A4771">
        <v>-0.977746004065561</v>
      </c>
      <c r="B4771">
        <v>0.60731407738089904</v>
      </c>
      <c r="C4771">
        <v>-0.782829003924428</v>
      </c>
      <c r="D4771">
        <v>-0.49740398495024502</v>
      </c>
      <c r="E4771">
        <v>2.56824058912677E-2</v>
      </c>
      <c r="F4771">
        <v>7.6115243239207001E-2</v>
      </c>
      <c r="G4771">
        <v>-0.180654449306381</v>
      </c>
      <c r="H4771">
        <v>-0.14542921826108601</v>
      </c>
      <c r="I4771">
        <v>0.82554398709447996</v>
      </c>
      <c r="J4771">
        <v>-1.6205287885973201</v>
      </c>
      <c r="K4771">
        <v>-3.8688808582296903E-2</v>
      </c>
      <c r="L4771">
        <v>-0.66715084441410499</v>
      </c>
      <c r="M4771">
        <v>0.87828873386574902</v>
      </c>
      <c r="N4771">
        <v>-1.45689875049381</v>
      </c>
      <c r="O4771">
        <v>0.30160937065964</v>
      </c>
      <c r="P4771">
        <v>-0.13127025020578101</v>
      </c>
      <c r="Q4771">
        <v>-0.98303981957854203</v>
      </c>
      <c r="R4771">
        <v>-0.98669839501335199</v>
      </c>
      <c r="S4771">
        <v>-0.18199210183971701</v>
      </c>
      <c r="T4771">
        <v>0.51192036462574597</v>
      </c>
      <c r="U4771">
        <v>0.491999388871034</v>
      </c>
      <c r="V4771">
        <v>0.123695275051262</v>
      </c>
      <c r="W4771">
        <v>0.440766799237157</v>
      </c>
      <c r="X4771">
        <v>0.60224478648107205</v>
      </c>
      <c r="Y4771">
        <v>-0.84309454893520697</v>
      </c>
      <c r="Z4771">
        <v>-1.3255414510616199</v>
      </c>
      <c r="AA4771">
        <v>-0.163906239182254</v>
      </c>
      <c r="AB4771">
        <v>-1.9207972954149599</v>
      </c>
      <c r="AC4771">
        <v>-0.89008664089843703</v>
      </c>
      <c r="AD4771">
        <v>0.62434507821502305</v>
      </c>
      <c r="AE4771" t="s">
        <v>33</v>
      </c>
      <c r="AF4771">
        <f t="shared" si="74"/>
        <v>4770</v>
      </c>
    </row>
    <row r="4772" spans="1:32" x14ac:dyDescent="0.45">
      <c r="A4772">
        <v>-0.36376008438093399</v>
      </c>
      <c r="B4772">
        <v>0.48678408426258701</v>
      </c>
      <c r="C4772">
        <v>1.59946753267924</v>
      </c>
      <c r="D4772">
        <v>0.86177354487939695</v>
      </c>
      <c r="E4772">
        <v>0.70517405235252295</v>
      </c>
      <c r="F4772">
        <v>-0.75379422133833895</v>
      </c>
      <c r="G4772">
        <v>0.49953724660507398</v>
      </c>
      <c r="H4772">
        <v>0.39170933034848099</v>
      </c>
      <c r="I4772">
        <v>8.1526827560439302E-2</v>
      </c>
      <c r="J4772">
        <v>-1.26744339515051</v>
      </c>
      <c r="K4772">
        <v>-0.85025328617333196</v>
      </c>
      <c r="L4772">
        <v>6.1317985500093798E-2</v>
      </c>
      <c r="M4772">
        <v>8.5203791552635605E-2</v>
      </c>
      <c r="N4772">
        <v>-0.67266991542423904</v>
      </c>
      <c r="O4772">
        <v>-1.35965046339296</v>
      </c>
      <c r="P4772">
        <v>-4.3193989400801103E-2</v>
      </c>
      <c r="Q4772">
        <v>5.3714923932489098E-2</v>
      </c>
      <c r="R4772">
        <v>0.33392220326246103</v>
      </c>
      <c r="S4772">
        <v>-0.80292961055080603</v>
      </c>
      <c r="T4772">
        <v>-0.76505466779785503</v>
      </c>
      <c r="U4772">
        <v>-0.76013088234235004</v>
      </c>
      <c r="V4772">
        <v>-1.9405632919465099</v>
      </c>
      <c r="W4772">
        <v>-0.58947148768553204</v>
      </c>
      <c r="X4772">
        <v>-0.81191046792172405</v>
      </c>
      <c r="Y4772">
        <v>0.62481085788458002</v>
      </c>
      <c r="Z4772">
        <v>1.60209032622374</v>
      </c>
      <c r="AA4772">
        <v>0.62875366524978504</v>
      </c>
      <c r="AB4772">
        <v>1.8058267536586601</v>
      </c>
      <c r="AC4772">
        <v>-1.4434531811929701</v>
      </c>
      <c r="AD4772">
        <v>-1.3464377382749499</v>
      </c>
      <c r="AE4772" t="s">
        <v>31</v>
      </c>
      <c r="AF4772">
        <f t="shared" si="74"/>
        <v>4771</v>
      </c>
    </row>
    <row r="4773" spans="1:32" x14ac:dyDescent="0.45">
      <c r="A4773">
        <v>0.14049769080994801</v>
      </c>
      <c r="B4773">
        <v>-1.2741260235748899</v>
      </c>
      <c r="C4773">
        <v>-0.79278513528914196</v>
      </c>
      <c r="D4773">
        <v>1.00304196737877</v>
      </c>
      <c r="E4773">
        <v>1.0988675451316801</v>
      </c>
      <c r="F4773">
        <v>2.0615585012345901</v>
      </c>
      <c r="G4773">
        <v>1.5803602454454799</v>
      </c>
      <c r="H4773">
        <v>-1.76687660290778</v>
      </c>
      <c r="I4773">
        <v>0.223208021327855</v>
      </c>
      <c r="J4773">
        <v>-0.833178528181864</v>
      </c>
      <c r="K4773">
        <v>0.436649329322294</v>
      </c>
      <c r="L4773">
        <v>0.66797782785968096</v>
      </c>
      <c r="M4773">
        <v>-1.8931165981139201E-2</v>
      </c>
      <c r="N4773">
        <v>-0.14644987530291401</v>
      </c>
      <c r="O4773">
        <v>0.41302349923447201</v>
      </c>
      <c r="P4773">
        <v>-0.70474653799975295</v>
      </c>
      <c r="Q4773">
        <v>-0.82991199105708802</v>
      </c>
      <c r="R4773">
        <v>-0.89725302423063502</v>
      </c>
      <c r="S4773">
        <v>1.01638077136603</v>
      </c>
      <c r="T4773">
        <v>0.30417764180020301</v>
      </c>
      <c r="U4773">
        <v>0.50461179453573701</v>
      </c>
      <c r="V4773">
        <v>3.63975384024503E-4</v>
      </c>
      <c r="W4773">
        <v>-1.85459242691594</v>
      </c>
      <c r="X4773">
        <v>1.52116817863215</v>
      </c>
      <c r="Y4773">
        <v>-1.2195054963641301</v>
      </c>
      <c r="Z4773">
        <v>-0.155570868244612</v>
      </c>
      <c r="AA4773">
        <v>-1.3821206522110201</v>
      </c>
      <c r="AB4773">
        <v>-0.56944512958471605</v>
      </c>
      <c r="AC4773">
        <v>-1.0378242335000001</v>
      </c>
      <c r="AD4773">
        <v>-1.17624003946373</v>
      </c>
      <c r="AE4773" t="s">
        <v>35</v>
      </c>
      <c r="AF4773">
        <f t="shared" si="74"/>
        <v>4772</v>
      </c>
    </row>
    <row r="4774" spans="1:32" x14ac:dyDescent="0.45">
      <c r="A4774">
        <v>0.92998190940562597</v>
      </c>
      <c r="B4774">
        <v>0.42389242802330801</v>
      </c>
      <c r="C4774">
        <v>-1.5301531362271701</v>
      </c>
      <c r="D4774">
        <v>-0.34224941242206502</v>
      </c>
      <c r="E4774">
        <v>0.682990838173412</v>
      </c>
      <c r="F4774">
        <v>1.35594519724034</v>
      </c>
      <c r="G4774">
        <v>-0.334824936784268</v>
      </c>
      <c r="H4774">
        <v>-1.5617311736295201</v>
      </c>
      <c r="I4774">
        <v>-0.21948273420419301</v>
      </c>
      <c r="J4774">
        <v>-7.1404989728139995E-2</v>
      </c>
      <c r="K4774">
        <v>-0.59016644966950604</v>
      </c>
      <c r="L4774">
        <v>-3.8680812745669702E-2</v>
      </c>
      <c r="M4774">
        <v>-0.90149749144765101</v>
      </c>
      <c r="N4774">
        <v>1.9868691811699699</v>
      </c>
      <c r="O4774">
        <v>-9.2558437708795294E-2</v>
      </c>
      <c r="P4774">
        <v>-0.26230170578904199</v>
      </c>
      <c r="Q4774">
        <v>-3.6085913172529599E-2</v>
      </c>
      <c r="R4774">
        <v>-8.6039053122736797E-2</v>
      </c>
      <c r="S4774">
        <v>0.89146275667928998</v>
      </c>
      <c r="T4774">
        <v>0.17025272950767401</v>
      </c>
      <c r="U4774">
        <v>0.67027818446000997</v>
      </c>
      <c r="V4774">
        <v>-0.15090225102177399</v>
      </c>
      <c r="W4774">
        <v>-1.2780243278067001</v>
      </c>
      <c r="X4774">
        <v>-0.170744034063008</v>
      </c>
      <c r="Y4774">
        <v>1.5313809872655599</v>
      </c>
      <c r="Z4774">
        <v>0.13389614136577599</v>
      </c>
      <c r="AA4774">
        <v>0.54665843639681799</v>
      </c>
      <c r="AB4774">
        <v>0.20451854138771899</v>
      </c>
      <c r="AC4774">
        <v>0.45737471186020801</v>
      </c>
      <c r="AD4774">
        <v>1.52045893502382</v>
      </c>
      <c r="AE4774" t="s">
        <v>35</v>
      </c>
      <c r="AF4774">
        <f t="shared" si="74"/>
        <v>4773</v>
      </c>
    </row>
    <row r="4775" spans="1:32" x14ac:dyDescent="0.45">
      <c r="A4775">
        <v>0.49191351998593402</v>
      </c>
      <c r="B4775">
        <v>0.16028570201592199</v>
      </c>
      <c r="C4775">
        <v>0.22904323871709401</v>
      </c>
      <c r="D4775">
        <v>2.85661383616462E-2</v>
      </c>
      <c r="E4775">
        <v>-0.197699122181899</v>
      </c>
      <c r="F4775">
        <v>4.2917585315527002E-2</v>
      </c>
      <c r="G4775">
        <v>-0.94781136863590199</v>
      </c>
      <c r="H4775">
        <v>0.70855135151808402</v>
      </c>
      <c r="I4775">
        <v>-1.1967778315491699</v>
      </c>
      <c r="J4775">
        <v>9.9043146989012204E-2</v>
      </c>
      <c r="K4775">
        <v>0.98754500717459004</v>
      </c>
      <c r="L4775">
        <v>-0.25836535377042402</v>
      </c>
      <c r="M4775">
        <v>2.5676254591680402E-2</v>
      </c>
      <c r="N4775">
        <v>0.13476992031409399</v>
      </c>
      <c r="O4775">
        <v>0.33559967588768602</v>
      </c>
      <c r="P4775">
        <v>-0.490003861278761</v>
      </c>
      <c r="Q4775">
        <v>-0.78077782452199895</v>
      </c>
      <c r="R4775">
        <v>-5.3736185377513797E-2</v>
      </c>
      <c r="S4775">
        <v>-1.73761507042306</v>
      </c>
      <c r="T4775">
        <v>6.1970548174489102E-3</v>
      </c>
      <c r="U4775">
        <v>0.54422308333637304</v>
      </c>
      <c r="V4775">
        <v>-6.3197216423467706E-2</v>
      </c>
      <c r="W4775">
        <v>1.87533093356877</v>
      </c>
      <c r="X4775">
        <v>1.9127312746015599</v>
      </c>
      <c r="Y4775">
        <v>-0.97922608460964999</v>
      </c>
      <c r="Z4775">
        <v>1.69027684837097</v>
      </c>
      <c r="AA4775">
        <v>0.62493255233296496</v>
      </c>
      <c r="AB4775">
        <v>-1.9631150561950202E-2</v>
      </c>
      <c r="AC4775">
        <v>1.3570220338833701</v>
      </c>
      <c r="AD4775">
        <v>-0.215298895355263</v>
      </c>
      <c r="AE4775" t="s">
        <v>34</v>
      </c>
      <c r="AF4775">
        <f t="shared" si="74"/>
        <v>4774</v>
      </c>
    </row>
    <row r="4776" spans="1:32" x14ac:dyDescent="0.45">
      <c r="A4776">
        <v>-2.2581846514097399</v>
      </c>
      <c r="B4776">
        <v>-1.6338072472010601</v>
      </c>
      <c r="C4776">
        <v>1.27413854429023</v>
      </c>
      <c r="D4776">
        <v>1.26849888467093</v>
      </c>
      <c r="E4776">
        <v>-1.6247853912774799</v>
      </c>
      <c r="F4776">
        <v>1.95169215434264</v>
      </c>
      <c r="G4776">
        <v>-0.61159688205511298</v>
      </c>
      <c r="H4776">
        <v>2.3048055451247502</v>
      </c>
      <c r="I4776">
        <v>-0.84253589118279304</v>
      </c>
      <c r="J4776">
        <v>1.97052920014268</v>
      </c>
      <c r="K4776">
        <v>0.72720497531927197</v>
      </c>
      <c r="L4776">
        <v>0.20913730797327901</v>
      </c>
      <c r="M4776">
        <v>-1.3714518639469599</v>
      </c>
      <c r="N4776">
        <v>1.6459149965651201</v>
      </c>
      <c r="O4776">
        <v>-1.0714083606654301</v>
      </c>
      <c r="P4776">
        <v>0.88519538319755897</v>
      </c>
      <c r="Q4776">
        <v>-0.76955224955464696</v>
      </c>
      <c r="R4776">
        <v>0.86358482887812404</v>
      </c>
      <c r="S4776">
        <v>-0.42329185428599903</v>
      </c>
      <c r="T4776">
        <v>0.71919438457291496</v>
      </c>
      <c r="U4776">
        <v>1.40901527546005</v>
      </c>
      <c r="V4776">
        <v>0.19150853664094999</v>
      </c>
      <c r="W4776">
        <v>-1.11877063767576</v>
      </c>
      <c r="X4776">
        <v>-1.19059227487274</v>
      </c>
      <c r="Y4776">
        <v>-0.95839980533346403</v>
      </c>
      <c r="Z4776">
        <v>-0.46232180952117702</v>
      </c>
      <c r="AA4776">
        <v>0.105685735583967</v>
      </c>
      <c r="AB4776">
        <v>0.119159967908262</v>
      </c>
      <c r="AC4776">
        <v>-1.02708618082553</v>
      </c>
      <c r="AD4776">
        <v>0.640576893404182</v>
      </c>
      <c r="AE4776" t="s">
        <v>35</v>
      </c>
      <c r="AF4776">
        <f t="shared" si="74"/>
        <v>4775</v>
      </c>
    </row>
    <row r="4777" spans="1:32" x14ac:dyDescent="0.45">
      <c r="A4777">
        <v>-0.513381340267553</v>
      </c>
      <c r="B4777">
        <v>-0.661054754899014</v>
      </c>
      <c r="C4777">
        <v>0.56018171447440102</v>
      </c>
      <c r="D4777">
        <v>0.187157272316721</v>
      </c>
      <c r="E4777">
        <v>-1.24530622151763</v>
      </c>
      <c r="F4777">
        <v>0.81483628516623596</v>
      </c>
      <c r="G4777">
        <v>1.13174556446098</v>
      </c>
      <c r="H4777">
        <v>-0.70566555922543495</v>
      </c>
      <c r="I4777">
        <v>-1.5782183731342301</v>
      </c>
      <c r="J4777">
        <v>-0.52389027171306601</v>
      </c>
      <c r="K4777">
        <v>0.65987240546244796</v>
      </c>
      <c r="L4777">
        <v>-0.15834513364782901</v>
      </c>
      <c r="M4777">
        <v>-0.24017935600835899</v>
      </c>
      <c r="N4777">
        <v>-0.67910925193696903</v>
      </c>
      <c r="O4777">
        <v>8.5483668567035806E-2</v>
      </c>
      <c r="P4777">
        <v>-0.61291685031933396</v>
      </c>
      <c r="Q4777">
        <v>0.78395786237765797</v>
      </c>
      <c r="R4777">
        <v>-0.12094190189884101</v>
      </c>
      <c r="S4777">
        <v>-1.7442063042687101E-2</v>
      </c>
      <c r="T4777">
        <v>-1.2216791157031801</v>
      </c>
      <c r="U4777">
        <v>0.22021448441001101</v>
      </c>
      <c r="V4777">
        <v>0.70933276412500901</v>
      </c>
      <c r="W4777">
        <v>1.04876709441591</v>
      </c>
      <c r="X4777">
        <v>-0.92117017090026099</v>
      </c>
      <c r="Y4777">
        <v>0.95460195698377304</v>
      </c>
      <c r="Z4777">
        <v>0.82600187713823303</v>
      </c>
      <c r="AA4777">
        <v>0.318946038659077</v>
      </c>
      <c r="AB4777">
        <v>-0.49755134739637902</v>
      </c>
      <c r="AC4777">
        <v>0.41569688796420701</v>
      </c>
      <c r="AD4777">
        <v>0.53698915314172901</v>
      </c>
      <c r="AE4777" t="s">
        <v>34</v>
      </c>
      <c r="AF4777">
        <f t="shared" si="74"/>
        <v>4776</v>
      </c>
    </row>
    <row r="4778" spans="1:32" x14ac:dyDescent="0.45">
      <c r="A4778">
        <v>0.47646345875108198</v>
      </c>
      <c r="B4778">
        <v>1.0637163878692399</v>
      </c>
      <c r="C4778">
        <v>1.4392766499829099</v>
      </c>
      <c r="D4778">
        <v>-0.69943604382728597</v>
      </c>
      <c r="E4778">
        <v>-0.60016700180690297</v>
      </c>
      <c r="F4778">
        <v>-0.12772286192433899</v>
      </c>
      <c r="G4778">
        <v>0.89617316218323095</v>
      </c>
      <c r="H4778">
        <v>-0.37415708113937501</v>
      </c>
      <c r="I4778">
        <v>0.64788112076661897</v>
      </c>
      <c r="J4778">
        <v>-0.32915156443770899</v>
      </c>
      <c r="K4778">
        <v>-0.233887239641386</v>
      </c>
      <c r="L4778">
        <v>0.77527931199951705</v>
      </c>
      <c r="M4778">
        <v>0.20796175486691701</v>
      </c>
      <c r="N4778">
        <v>-1.34292911358571</v>
      </c>
      <c r="O4778">
        <v>-0.38157892593001103</v>
      </c>
      <c r="P4778">
        <v>-0.24305838098764701</v>
      </c>
      <c r="Q4778">
        <v>-1.29297210682807</v>
      </c>
      <c r="R4778">
        <v>-1.1400802116822299</v>
      </c>
      <c r="S4778">
        <v>1.1293483862493701</v>
      </c>
      <c r="T4778">
        <v>-0.138087916460679</v>
      </c>
      <c r="U4778">
        <v>-0.34178321500575198</v>
      </c>
      <c r="V4778">
        <v>-0.36678754595777502</v>
      </c>
      <c r="W4778">
        <v>-8.4941696195000693E-2</v>
      </c>
      <c r="X4778">
        <v>-0.40566402008062802</v>
      </c>
      <c r="Y4778">
        <v>-1.4167991416607999</v>
      </c>
      <c r="Z4778">
        <v>6.2984105233465607E-2</v>
      </c>
      <c r="AA4778">
        <v>1.62206714207939</v>
      </c>
      <c r="AB4778">
        <v>-1.33546650003175</v>
      </c>
      <c r="AC4778">
        <v>1.10659658288803</v>
      </c>
      <c r="AD4778">
        <v>0.95399085009708995</v>
      </c>
      <c r="AE4778" t="s">
        <v>32</v>
      </c>
      <c r="AF4778">
        <f t="shared" si="74"/>
        <v>4777</v>
      </c>
    </row>
    <row r="4779" spans="1:32" x14ac:dyDescent="0.45">
      <c r="A4779">
        <v>0.41855212719173601</v>
      </c>
      <c r="B4779">
        <v>-0.21490433150205199</v>
      </c>
      <c r="C4779">
        <v>-0.11563874264018301</v>
      </c>
      <c r="D4779">
        <v>-0.89549075587638005</v>
      </c>
      <c r="E4779">
        <v>-0.24861065807409399</v>
      </c>
      <c r="F4779">
        <v>0.23256565759647499</v>
      </c>
      <c r="G4779">
        <v>-2.6570914504048599E-2</v>
      </c>
      <c r="H4779">
        <v>-1.8921322674120999</v>
      </c>
      <c r="I4779">
        <v>0.364482140070578</v>
      </c>
      <c r="J4779">
        <v>0.95886025594487001</v>
      </c>
      <c r="K4779">
        <v>0.31702211391117402</v>
      </c>
      <c r="L4779">
        <v>1.6786372312362801</v>
      </c>
      <c r="M4779">
        <v>1.3207042435162499</v>
      </c>
      <c r="N4779">
        <v>0.15547444902197599</v>
      </c>
      <c r="O4779">
        <v>1.0267507580978801</v>
      </c>
      <c r="P4779">
        <v>-0.97624208679245605</v>
      </c>
      <c r="Q4779">
        <v>-1.22522395643121</v>
      </c>
      <c r="R4779">
        <v>1.26307813005638</v>
      </c>
      <c r="S4779">
        <v>8.3656343875165906E-2</v>
      </c>
      <c r="T4779">
        <v>-0.33412755471630501</v>
      </c>
      <c r="U4779">
        <v>0.86687195655195104</v>
      </c>
      <c r="V4779">
        <v>0.166605823694364</v>
      </c>
      <c r="W4779">
        <v>-0.69211360626676799</v>
      </c>
      <c r="X4779">
        <v>0.55215738977453999</v>
      </c>
      <c r="Y4779">
        <v>0.620200347535519</v>
      </c>
      <c r="Z4779">
        <v>-0.92230034267095196</v>
      </c>
      <c r="AA4779">
        <v>-0.146641452646883</v>
      </c>
      <c r="AB4779">
        <v>-1.4139037140014601</v>
      </c>
      <c r="AC4779">
        <v>-0.58090459162532304</v>
      </c>
      <c r="AD4779">
        <v>-0.36300975280847902</v>
      </c>
      <c r="AE4779" t="s">
        <v>33</v>
      </c>
      <c r="AF4779">
        <f t="shared" si="74"/>
        <v>4778</v>
      </c>
    </row>
    <row r="4780" spans="1:32" x14ac:dyDescent="0.45">
      <c r="A4780">
        <v>-0.22216358478060799</v>
      </c>
      <c r="B4780">
        <v>-0.66873350237545703</v>
      </c>
      <c r="C4780">
        <v>-0.53841388119929801</v>
      </c>
      <c r="D4780">
        <v>0.356593816186697</v>
      </c>
      <c r="E4780">
        <v>0.38056961763307201</v>
      </c>
      <c r="F4780">
        <v>0.33028727475001501</v>
      </c>
      <c r="G4780">
        <v>-0.59331374268497705</v>
      </c>
      <c r="H4780">
        <v>-0.96577286735675105</v>
      </c>
      <c r="I4780">
        <v>-1.55321613697043</v>
      </c>
      <c r="J4780">
        <v>1.4702902111748399</v>
      </c>
      <c r="K4780">
        <v>1.1678980928197</v>
      </c>
      <c r="L4780">
        <v>-1.1504493835024301</v>
      </c>
      <c r="M4780">
        <v>1.2080005789849</v>
      </c>
      <c r="N4780">
        <v>3.1098317493187899</v>
      </c>
      <c r="O4780">
        <v>-0.407884990965592</v>
      </c>
      <c r="P4780">
        <v>-8.8191027872128493E-3</v>
      </c>
      <c r="Q4780">
        <v>-0.89289086859927902</v>
      </c>
      <c r="R4780">
        <v>-0.186412912035025</v>
      </c>
      <c r="S4780">
        <v>1.71153595508331</v>
      </c>
      <c r="T4780">
        <v>0.73534230197733397</v>
      </c>
      <c r="U4780">
        <v>0.74545813602517097</v>
      </c>
      <c r="V4780">
        <v>1.5316606916770401</v>
      </c>
      <c r="W4780">
        <v>-1.2652444628931401</v>
      </c>
      <c r="X4780">
        <v>-0.64100945903750906</v>
      </c>
      <c r="Y4780">
        <v>-0.56232862553608298</v>
      </c>
      <c r="Z4780">
        <v>-0.52376135276904701</v>
      </c>
      <c r="AA4780">
        <v>1.1652878374906599</v>
      </c>
      <c r="AB4780">
        <v>-1.16376709104688</v>
      </c>
      <c r="AC4780">
        <v>0.26114572805262998</v>
      </c>
      <c r="AD4780">
        <v>-0.70565970818568702</v>
      </c>
      <c r="AE4780" t="s">
        <v>32</v>
      </c>
      <c r="AF4780">
        <f t="shared" si="74"/>
        <v>4779</v>
      </c>
    </row>
    <row r="4781" spans="1:32" x14ac:dyDescent="0.45">
      <c r="A4781">
        <v>-0.94925907412177102</v>
      </c>
      <c r="B4781">
        <v>1.83827214987629</v>
      </c>
      <c r="C4781">
        <v>-0.58491824800541004</v>
      </c>
      <c r="D4781">
        <v>-0.55586576592395898</v>
      </c>
      <c r="E4781">
        <v>1.12723388441929</v>
      </c>
      <c r="F4781">
        <v>1.2972871437337701</v>
      </c>
      <c r="G4781">
        <v>-1.70015031747431</v>
      </c>
      <c r="H4781">
        <v>1.14052374454306</v>
      </c>
      <c r="I4781">
        <v>0.66230509482296596</v>
      </c>
      <c r="J4781">
        <v>0.75659386537711104</v>
      </c>
      <c r="K4781">
        <v>0.86466642739551702</v>
      </c>
      <c r="L4781">
        <v>-0.35824278349732203</v>
      </c>
      <c r="M4781">
        <v>-2.38654819757395</v>
      </c>
      <c r="N4781">
        <v>2.9813436499710098E-2</v>
      </c>
      <c r="O4781">
        <v>-1.2531116060243199</v>
      </c>
      <c r="P4781">
        <v>0.97772811369515999</v>
      </c>
      <c r="Q4781">
        <v>1.46601736887749</v>
      </c>
      <c r="R4781">
        <v>-1.3187268948393001</v>
      </c>
      <c r="S4781">
        <v>0.97602664237787795</v>
      </c>
      <c r="T4781">
        <v>2.4249635673597298</v>
      </c>
      <c r="U4781">
        <v>0.177746137776705</v>
      </c>
      <c r="V4781">
        <v>-1.51583500305867</v>
      </c>
      <c r="W4781">
        <v>0.31159059171224202</v>
      </c>
      <c r="X4781">
        <v>1.3575096022008399</v>
      </c>
      <c r="Y4781">
        <v>0.49870159990005403</v>
      </c>
      <c r="Z4781">
        <v>-0.69935191984167799</v>
      </c>
      <c r="AA4781">
        <v>-0.70161191361696196</v>
      </c>
      <c r="AB4781">
        <v>1.3523784481563299</v>
      </c>
      <c r="AC4781">
        <v>-0.65691242235899705</v>
      </c>
      <c r="AD4781">
        <v>-3.7252887679901203E-2</v>
      </c>
      <c r="AE4781" t="s">
        <v>35</v>
      </c>
      <c r="AF4781">
        <f t="shared" si="74"/>
        <v>4780</v>
      </c>
    </row>
    <row r="4782" spans="1:32" x14ac:dyDescent="0.45">
      <c r="A4782">
        <v>-4.3472698740143798E-2</v>
      </c>
      <c r="B4782">
        <v>0.996876357614083</v>
      </c>
      <c r="C4782">
        <v>0.49444138139124499</v>
      </c>
      <c r="D4782">
        <v>-0.33292961826830098</v>
      </c>
      <c r="E4782">
        <v>-0.14406292670187101</v>
      </c>
      <c r="F4782">
        <v>1.2883528694972499</v>
      </c>
      <c r="G4782">
        <v>0.56481564234199</v>
      </c>
      <c r="H4782">
        <v>-0.54832066910676203</v>
      </c>
      <c r="I4782">
        <v>2.1080486908174598</v>
      </c>
      <c r="J4782">
        <v>1.5202400263370901</v>
      </c>
      <c r="K4782">
        <v>6.7213660546270398E-2</v>
      </c>
      <c r="L4782">
        <v>-9.0609599022374504E-2</v>
      </c>
      <c r="M4782">
        <v>-1.1469867799767799</v>
      </c>
      <c r="N4782">
        <v>-1.3311451899128099</v>
      </c>
      <c r="O4782">
        <v>0.70028333813813903</v>
      </c>
      <c r="P4782">
        <v>0.93523423554788299</v>
      </c>
      <c r="Q4782">
        <v>-0.23820306024203999</v>
      </c>
      <c r="R4782">
        <v>0.189135725529395</v>
      </c>
      <c r="S4782">
        <v>1.20969129839908</v>
      </c>
      <c r="T4782">
        <v>-0.27502541785196299</v>
      </c>
      <c r="U4782">
        <v>-0.98918851114108097</v>
      </c>
      <c r="V4782">
        <v>-0.70223982883717695</v>
      </c>
      <c r="W4782">
        <v>-2.2077121088107501</v>
      </c>
      <c r="X4782">
        <v>1.0472810002585</v>
      </c>
      <c r="Y4782">
        <v>0.38383805253273401</v>
      </c>
      <c r="Z4782">
        <v>1.4997808142159701</v>
      </c>
      <c r="AA4782">
        <v>-0.51565179623813795</v>
      </c>
      <c r="AB4782">
        <v>-0.10986396225720001</v>
      </c>
      <c r="AC4782">
        <v>0.41580615656266001</v>
      </c>
      <c r="AD4782">
        <v>-0.31447790880463999</v>
      </c>
      <c r="AE4782" t="s">
        <v>32</v>
      </c>
      <c r="AF4782">
        <f t="shared" si="74"/>
        <v>4781</v>
      </c>
    </row>
    <row r="4783" spans="1:32" x14ac:dyDescent="0.45">
      <c r="A4783">
        <v>1.01812140474618</v>
      </c>
      <c r="B4783">
        <v>0.639740824453918</v>
      </c>
      <c r="C4783">
        <v>-1.04093934330534</v>
      </c>
      <c r="D4783">
        <v>0.51767134942693904</v>
      </c>
      <c r="E4783">
        <v>-0.49468370810866102</v>
      </c>
      <c r="F4783">
        <v>-0.66829357769832698</v>
      </c>
      <c r="G4783">
        <v>-1.2121487229602901</v>
      </c>
      <c r="H4783">
        <v>0.37556668141421901</v>
      </c>
      <c r="I4783">
        <v>-2.1997823873485598</v>
      </c>
      <c r="J4783">
        <v>7.0718184188935398E-2</v>
      </c>
      <c r="K4783">
        <v>-1.1337400074516</v>
      </c>
      <c r="L4783">
        <v>-0.47475204406381299</v>
      </c>
      <c r="M4783">
        <v>-1.29785146551324</v>
      </c>
      <c r="N4783">
        <v>-0.72869896067766304</v>
      </c>
      <c r="O4783">
        <v>-1.9957813290204001</v>
      </c>
      <c r="P4783">
        <v>-0.57618169030974198</v>
      </c>
      <c r="Q4783">
        <v>-0.15017943281114601</v>
      </c>
      <c r="R4783">
        <v>-2.8020109851839101E-2</v>
      </c>
      <c r="S4783">
        <v>7.6102722099637504E-2</v>
      </c>
      <c r="T4783">
        <v>0.226787647540832</v>
      </c>
      <c r="U4783">
        <v>1.43271997170347</v>
      </c>
      <c r="V4783">
        <v>0.41218316531257199</v>
      </c>
      <c r="W4783">
        <v>0.61876597128410504</v>
      </c>
      <c r="X4783">
        <v>-1.0536200982264099</v>
      </c>
      <c r="Y4783">
        <v>0.46646281186530603</v>
      </c>
      <c r="Z4783">
        <v>-0.36421614932105101</v>
      </c>
      <c r="AA4783">
        <v>0.39761695969168998</v>
      </c>
      <c r="AB4783">
        <v>1.3381892934214901</v>
      </c>
      <c r="AC4783">
        <v>1.53032656572667</v>
      </c>
      <c r="AD4783">
        <v>0.31049584398966401</v>
      </c>
      <c r="AE4783" t="s">
        <v>31</v>
      </c>
      <c r="AF4783">
        <f t="shared" si="74"/>
        <v>4782</v>
      </c>
    </row>
    <row r="4784" spans="1:32" x14ac:dyDescent="0.45">
      <c r="A4784">
        <v>-1.4025156213068199</v>
      </c>
      <c r="B4784">
        <v>-1.54090429943294</v>
      </c>
      <c r="C4784">
        <v>0.40490163986753303</v>
      </c>
      <c r="D4784">
        <v>-0.73424529274338601</v>
      </c>
      <c r="E4784">
        <v>1.3820312382245899E-2</v>
      </c>
      <c r="F4784">
        <v>0.21849085034603</v>
      </c>
      <c r="G4784">
        <v>-0.44178054003772299</v>
      </c>
      <c r="H4784">
        <v>0.119976815980177</v>
      </c>
      <c r="I4784">
        <v>-0.62556046607870897</v>
      </c>
      <c r="J4784">
        <v>1.5935148445088401</v>
      </c>
      <c r="K4784">
        <v>0.27359130066817</v>
      </c>
      <c r="L4784">
        <v>1.75794196365949</v>
      </c>
      <c r="M4784">
        <v>0.64985581938291603</v>
      </c>
      <c r="N4784">
        <v>-1.2718618825558701</v>
      </c>
      <c r="O4784">
        <v>-1.3376347615241799</v>
      </c>
      <c r="P4784">
        <v>0.74760638157180503</v>
      </c>
      <c r="Q4784">
        <v>-0.24197013536187101</v>
      </c>
      <c r="R4784">
        <v>0.25158144803020799</v>
      </c>
      <c r="S4784">
        <v>-0.46135830964394098</v>
      </c>
      <c r="T4784">
        <v>3.9298887680841296E-3</v>
      </c>
      <c r="U4784">
        <v>1.5196956935435999</v>
      </c>
      <c r="V4784">
        <v>-0.25752221407473702</v>
      </c>
      <c r="W4784">
        <v>0.44930677629411497</v>
      </c>
      <c r="X4784">
        <v>2.6550911227648202</v>
      </c>
      <c r="Y4784">
        <v>-0.65053684709076598</v>
      </c>
      <c r="Z4784">
        <v>0.40114476412158501</v>
      </c>
      <c r="AA4784">
        <v>0.51193484725787397</v>
      </c>
      <c r="AB4784">
        <v>0.38551222419180298</v>
      </c>
      <c r="AC4784">
        <v>6.4105809938553596E-2</v>
      </c>
      <c r="AD4784">
        <v>-0.40419671790799799</v>
      </c>
      <c r="AE4784" t="s">
        <v>32</v>
      </c>
      <c r="AF4784">
        <f t="shared" si="74"/>
        <v>4783</v>
      </c>
    </row>
    <row r="4785" spans="1:32" x14ac:dyDescent="0.45">
      <c r="A4785">
        <v>0.36353476637864601</v>
      </c>
      <c r="B4785">
        <v>-0.942772013472022</v>
      </c>
      <c r="C4785">
        <v>-3.7991655100751399E-3</v>
      </c>
      <c r="D4785">
        <v>-0.47100131456844702</v>
      </c>
      <c r="E4785">
        <v>0.231501991488445</v>
      </c>
      <c r="F4785">
        <v>-0.96030412627808204</v>
      </c>
      <c r="G4785">
        <v>0.18323918694504299</v>
      </c>
      <c r="H4785">
        <v>1.6789435772174699</v>
      </c>
      <c r="I4785">
        <v>-0.160749665428782</v>
      </c>
      <c r="J4785">
        <v>-1.5545460626335501</v>
      </c>
      <c r="K4785">
        <v>0.66226869500207597</v>
      </c>
      <c r="L4785">
        <v>-0.75862421274103098</v>
      </c>
      <c r="M4785">
        <v>-0.91761252958369699</v>
      </c>
      <c r="N4785">
        <v>1.1353346105312501</v>
      </c>
      <c r="O4785">
        <v>-0.68740947448358103</v>
      </c>
      <c r="P4785">
        <v>6.4651354365772703E-3</v>
      </c>
      <c r="Q4785">
        <v>0.74610540795412805</v>
      </c>
      <c r="R4785">
        <v>-0.87614285088513499</v>
      </c>
      <c r="S4785">
        <v>-0.133175105322617</v>
      </c>
      <c r="T4785">
        <v>0.23787417912703601</v>
      </c>
      <c r="U4785">
        <v>0.46935021858868498</v>
      </c>
      <c r="V4785">
        <v>0.123297381753285</v>
      </c>
      <c r="W4785">
        <v>-0.78760546052310099</v>
      </c>
      <c r="X4785">
        <v>0.68846015386328197</v>
      </c>
      <c r="Y4785">
        <v>0.41366009656831898</v>
      </c>
      <c r="Z4785">
        <v>0.484347093364346</v>
      </c>
      <c r="AA4785">
        <v>0.152351986369472</v>
      </c>
      <c r="AB4785">
        <v>0.362764724152569</v>
      </c>
      <c r="AC4785">
        <v>0.80073419749725705</v>
      </c>
      <c r="AD4785">
        <v>-0.890749896389465</v>
      </c>
      <c r="AE4785" t="s">
        <v>35</v>
      </c>
      <c r="AF4785">
        <f t="shared" si="74"/>
        <v>4784</v>
      </c>
    </row>
    <row r="4786" spans="1:32" x14ac:dyDescent="0.45">
      <c r="A4786">
        <v>-0.171165207378635</v>
      </c>
      <c r="B4786">
        <v>0.14300539226643799</v>
      </c>
      <c r="C4786">
        <v>1.2447692439785301</v>
      </c>
      <c r="D4786">
        <v>0.38144345162313298</v>
      </c>
      <c r="E4786">
        <v>-0.96909822747979701</v>
      </c>
      <c r="F4786">
        <v>0.60716111518026905</v>
      </c>
      <c r="G4786">
        <v>0.541114817593909</v>
      </c>
      <c r="H4786">
        <v>-0.81415976313429395</v>
      </c>
      <c r="I4786">
        <v>1.42489613013004</v>
      </c>
      <c r="J4786">
        <v>0.615281640133304</v>
      </c>
      <c r="K4786">
        <v>-1.49661761609835</v>
      </c>
      <c r="L4786">
        <v>0.89133548976265298</v>
      </c>
      <c r="M4786">
        <v>-0.84989569568971202</v>
      </c>
      <c r="N4786">
        <v>-0.55702328844848403</v>
      </c>
      <c r="O4786">
        <v>-0.22867432926106901</v>
      </c>
      <c r="P4786">
        <v>-0.43730688452572702</v>
      </c>
      <c r="Q4786">
        <v>-0.96565198686772902</v>
      </c>
      <c r="R4786">
        <v>-0.27017170019387798</v>
      </c>
      <c r="S4786">
        <v>-0.53670498125898103</v>
      </c>
      <c r="T4786">
        <v>1.7217822836485099</v>
      </c>
      <c r="U4786">
        <v>-0.48400346817798501</v>
      </c>
      <c r="V4786">
        <v>0.35978214520866397</v>
      </c>
      <c r="W4786">
        <v>-0.84843412837754595</v>
      </c>
      <c r="X4786">
        <v>1.38514496960942</v>
      </c>
      <c r="Y4786">
        <v>-0.38362397205749199</v>
      </c>
      <c r="Z4786">
        <v>-0.87404456813615705</v>
      </c>
      <c r="AA4786">
        <v>-0.50783609251265205</v>
      </c>
      <c r="AB4786">
        <v>-1.1434506249601599</v>
      </c>
      <c r="AC4786">
        <v>-0.296106920115081</v>
      </c>
      <c r="AD4786">
        <v>0.33392401923840098</v>
      </c>
      <c r="AE4786" t="s">
        <v>34</v>
      </c>
      <c r="AF4786">
        <f t="shared" si="74"/>
        <v>4785</v>
      </c>
    </row>
    <row r="4787" spans="1:32" x14ac:dyDescent="0.45">
      <c r="A4787">
        <v>0.61000396218898401</v>
      </c>
      <c r="B4787">
        <v>0.92519576814454796</v>
      </c>
      <c r="C4787">
        <v>-0.486400848097158</v>
      </c>
      <c r="D4787">
        <v>-0.28345911811597502</v>
      </c>
      <c r="E4787">
        <v>-1.0624117947723699</v>
      </c>
      <c r="F4787">
        <v>0.88713217842516501</v>
      </c>
      <c r="G4787">
        <v>-0.38768780247436302</v>
      </c>
      <c r="H4787">
        <v>0.99863518405373297</v>
      </c>
      <c r="I4787">
        <v>-1.15514326760383</v>
      </c>
      <c r="J4787">
        <v>-1.5771472767086301</v>
      </c>
      <c r="K4787">
        <v>1.9722132594507999</v>
      </c>
      <c r="L4787">
        <v>-1.3077023798338201</v>
      </c>
      <c r="M4787">
        <v>0.17320479700930899</v>
      </c>
      <c r="N4787">
        <v>0.189224363740226</v>
      </c>
      <c r="O4787">
        <v>-0.28103797679336501</v>
      </c>
      <c r="P4787">
        <v>0.11633173318355999</v>
      </c>
      <c r="Q4787">
        <v>-0.64725654433085</v>
      </c>
      <c r="R4787">
        <v>0.59602942640828305</v>
      </c>
      <c r="S4787">
        <v>-0.26103831556686002</v>
      </c>
      <c r="T4787">
        <v>1.2517505046576201</v>
      </c>
      <c r="U4787">
        <v>1.3385306256034399</v>
      </c>
      <c r="V4787">
        <v>0.49090266011484102</v>
      </c>
      <c r="W4787">
        <v>0.95605394160697998</v>
      </c>
      <c r="X4787">
        <v>-0.37495697821444102</v>
      </c>
      <c r="Y4787">
        <v>0.783401658539708</v>
      </c>
      <c r="Z4787">
        <v>0.37318630962791399</v>
      </c>
      <c r="AA4787">
        <v>1.1604871286881699</v>
      </c>
      <c r="AB4787">
        <v>0.86967200942649703</v>
      </c>
      <c r="AC4787">
        <v>1.8331480387332</v>
      </c>
      <c r="AD4787">
        <v>-0.46982762072412498</v>
      </c>
      <c r="AE4787" t="s">
        <v>32</v>
      </c>
      <c r="AF4787">
        <f t="shared" si="74"/>
        <v>4786</v>
      </c>
    </row>
    <row r="4788" spans="1:32" x14ac:dyDescent="0.45">
      <c r="A4788">
        <v>-0.94567616499368101</v>
      </c>
      <c r="B4788">
        <v>-1.7000898748219</v>
      </c>
      <c r="C4788">
        <v>0.53317872039677905</v>
      </c>
      <c r="D4788">
        <v>-0.56534348268536605</v>
      </c>
      <c r="E4788">
        <v>0.47704231316153101</v>
      </c>
      <c r="F4788">
        <v>-0.80289247388090101</v>
      </c>
      <c r="G4788">
        <v>-0.25982060499186899</v>
      </c>
      <c r="H4788">
        <v>0.73239661674461498</v>
      </c>
      <c r="I4788">
        <v>-0.74989600816012203</v>
      </c>
      <c r="J4788">
        <v>-1.5217078421171999</v>
      </c>
      <c r="K4788">
        <v>-2.0736416560715498</v>
      </c>
      <c r="L4788">
        <v>-7.8408672870246804E-2</v>
      </c>
      <c r="M4788">
        <v>-0.130378197299475</v>
      </c>
      <c r="N4788">
        <v>-0.174976374900604</v>
      </c>
      <c r="O4788">
        <v>1.6714458148715099</v>
      </c>
      <c r="P4788">
        <v>-1.6198043223098499</v>
      </c>
      <c r="Q4788">
        <v>-0.19516462255181699</v>
      </c>
      <c r="R4788">
        <v>-1.26860358255907</v>
      </c>
      <c r="S4788">
        <v>0.54155770956247895</v>
      </c>
      <c r="T4788">
        <v>1.16477507108165</v>
      </c>
      <c r="U4788">
        <v>0.32757180681873399</v>
      </c>
      <c r="V4788">
        <v>0.468117989847739</v>
      </c>
      <c r="W4788">
        <v>-0.90238493290224797</v>
      </c>
      <c r="X4788">
        <v>0.612791638865259</v>
      </c>
      <c r="Y4788">
        <v>0.69248260509520299</v>
      </c>
      <c r="Z4788">
        <v>-1.16370684539483</v>
      </c>
      <c r="AA4788">
        <v>-0.73556870169109501</v>
      </c>
      <c r="AB4788">
        <v>-6.1519348747339997E-2</v>
      </c>
      <c r="AC4788">
        <v>-2.09568044698123</v>
      </c>
      <c r="AD4788">
        <v>0.95634854398472402</v>
      </c>
      <c r="AE4788" t="s">
        <v>33</v>
      </c>
      <c r="AF4788">
        <f t="shared" si="74"/>
        <v>4787</v>
      </c>
    </row>
    <row r="4789" spans="1:32" x14ac:dyDescent="0.45">
      <c r="A4789">
        <v>1.2502145278169501</v>
      </c>
      <c r="B4789">
        <v>0.70582315385382699</v>
      </c>
      <c r="C4789">
        <v>0.10330775982107999</v>
      </c>
      <c r="D4789">
        <v>-1.7608288656692599</v>
      </c>
      <c r="E4789">
        <v>0.133238055751527</v>
      </c>
      <c r="F4789">
        <v>0.52274021150347505</v>
      </c>
      <c r="G4789">
        <v>0.43899792872703902</v>
      </c>
      <c r="H4789">
        <v>0.98077304003037202</v>
      </c>
      <c r="I4789">
        <v>-0.171504195208659</v>
      </c>
      <c r="J4789">
        <v>-0.57009047152336301</v>
      </c>
      <c r="K4789">
        <v>-0.76961897434227899</v>
      </c>
      <c r="L4789">
        <v>0.48053938235141502</v>
      </c>
      <c r="M4789">
        <v>0.95925621387401905</v>
      </c>
      <c r="N4789">
        <v>0.872514003757065</v>
      </c>
      <c r="O4789">
        <v>0.53843380452651202</v>
      </c>
      <c r="P4789">
        <v>0.21287023952517101</v>
      </c>
      <c r="Q4789">
        <v>1.4039090929940301</v>
      </c>
      <c r="R4789">
        <v>0.15123524334208199</v>
      </c>
      <c r="S4789">
        <v>-2.4174365389853998</v>
      </c>
      <c r="T4789">
        <v>-0.193971043130447</v>
      </c>
      <c r="U4789">
        <v>-0.10603740779517599</v>
      </c>
      <c r="V4789">
        <v>0.68059957499868895</v>
      </c>
      <c r="W4789">
        <v>-1.7402500058568999</v>
      </c>
      <c r="X4789">
        <v>1.0635262577014599</v>
      </c>
      <c r="Y4789">
        <v>-1.1827480199948199</v>
      </c>
      <c r="Z4789">
        <v>1.52476293810809</v>
      </c>
      <c r="AA4789">
        <v>-1.5254164480800601</v>
      </c>
      <c r="AB4789">
        <v>-1.2699056797649499</v>
      </c>
      <c r="AC4789">
        <v>1.4268737383488299</v>
      </c>
      <c r="AD4789">
        <v>1.44623878459835</v>
      </c>
      <c r="AE4789" t="s">
        <v>34</v>
      </c>
      <c r="AF4789">
        <f t="shared" si="74"/>
        <v>4788</v>
      </c>
    </row>
    <row r="4790" spans="1:32" x14ac:dyDescent="0.45">
      <c r="A4790">
        <v>1.02664292048447</v>
      </c>
      <c r="B4790">
        <v>-0.68027430882517403</v>
      </c>
      <c r="C4790">
        <v>0.99548994383497502</v>
      </c>
      <c r="D4790">
        <v>0.50118973304862102</v>
      </c>
      <c r="E4790">
        <v>-7.1135199061737597E-2</v>
      </c>
      <c r="F4790">
        <v>-1.80384182059164</v>
      </c>
      <c r="G4790">
        <v>-2.3208752409772702</v>
      </c>
      <c r="H4790">
        <v>-1.4012095683241199</v>
      </c>
      <c r="I4790">
        <v>-0.41770012718352101</v>
      </c>
      <c r="J4790">
        <v>-0.53233139977838095</v>
      </c>
      <c r="K4790">
        <v>2.0587362919464498</v>
      </c>
      <c r="L4790">
        <v>0.99601129766174901</v>
      </c>
      <c r="M4790">
        <v>-0.917212865036654</v>
      </c>
      <c r="N4790">
        <v>-0.98086706968283999</v>
      </c>
      <c r="O4790">
        <v>1.7922988742996</v>
      </c>
      <c r="P4790">
        <v>6.1605825891395197E-2</v>
      </c>
      <c r="Q4790">
        <v>-0.90202407032265397</v>
      </c>
      <c r="R4790">
        <v>-0.65695336419248496</v>
      </c>
      <c r="S4790">
        <v>-1.18084819813203</v>
      </c>
      <c r="T4790">
        <v>-0.98065678081685104</v>
      </c>
      <c r="U4790">
        <v>1.47369435821876</v>
      </c>
      <c r="V4790">
        <v>0.38979510289148001</v>
      </c>
      <c r="W4790">
        <v>0.87393797969199605</v>
      </c>
      <c r="X4790">
        <v>0.37018484020519099</v>
      </c>
      <c r="Y4790">
        <v>7.18372350821483E-3</v>
      </c>
      <c r="Z4790">
        <v>0.55378948936865702</v>
      </c>
      <c r="AA4790">
        <v>-1.44872397870929</v>
      </c>
      <c r="AB4790">
        <v>0.35612298614164001</v>
      </c>
      <c r="AC4790">
        <v>0.910534921935098</v>
      </c>
      <c r="AD4790">
        <v>0.36246148257028599</v>
      </c>
      <c r="AE4790" t="s">
        <v>31</v>
      </c>
      <c r="AF4790">
        <f t="shared" si="74"/>
        <v>4789</v>
      </c>
    </row>
    <row r="4791" spans="1:32" x14ac:dyDescent="0.45">
      <c r="A4791">
        <v>-0.97017200868813502</v>
      </c>
      <c r="B4791">
        <v>1.2448122220470801</v>
      </c>
      <c r="C4791">
        <v>0.39681734147891901</v>
      </c>
      <c r="D4791">
        <v>7.0338990728100195E-2</v>
      </c>
      <c r="E4791">
        <v>0.45525856159026901</v>
      </c>
      <c r="F4791">
        <v>-0.46371389202246899</v>
      </c>
      <c r="G4791">
        <v>-0.98992686760200499</v>
      </c>
      <c r="H4791">
        <v>0.56145165483854897</v>
      </c>
      <c r="I4791">
        <v>-0.23049665272103401</v>
      </c>
      <c r="J4791">
        <v>-1.7738674228576099</v>
      </c>
      <c r="K4791">
        <v>2.2118382184343299</v>
      </c>
      <c r="L4791">
        <v>0.123088624974521</v>
      </c>
      <c r="M4791">
        <v>1.04441443658656</v>
      </c>
      <c r="N4791">
        <v>-0.351231785259351</v>
      </c>
      <c r="O4791">
        <v>-0.30009058288493901</v>
      </c>
      <c r="P4791">
        <v>0.215908337472457</v>
      </c>
      <c r="Q4791">
        <v>-0.287146890714568</v>
      </c>
      <c r="R4791">
        <v>0.59232495248077399</v>
      </c>
      <c r="S4791">
        <v>0.36995392558235501</v>
      </c>
      <c r="T4791">
        <v>0.41100268649962801</v>
      </c>
      <c r="U4791">
        <v>0.16184994185559001</v>
      </c>
      <c r="V4791">
        <v>0.97956688301179995</v>
      </c>
      <c r="W4791">
        <v>-0.341097504381281</v>
      </c>
      <c r="X4791">
        <v>2.2811738837367801</v>
      </c>
      <c r="Y4791">
        <v>-1.7286729460470101</v>
      </c>
      <c r="Z4791">
        <v>-0.92029297322811898</v>
      </c>
      <c r="AA4791">
        <v>-0.53977966705088798</v>
      </c>
      <c r="AB4791">
        <v>3.8319690267412901E-2</v>
      </c>
      <c r="AC4791">
        <v>0.32056944969915702</v>
      </c>
      <c r="AD4791">
        <v>-1.56567950568161</v>
      </c>
      <c r="AE4791" t="s">
        <v>35</v>
      </c>
      <c r="AF4791">
        <f t="shared" si="74"/>
        <v>4790</v>
      </c>
    </row>
    <row r="4792" spans="1:32" x14ac:dyDescent="0.45">
      <c r="A4792">
        <v>-0.24275958697431699</v>
      </c>
      <c r="B4792">
        <v>0.18631465342536299</v>
      </c>
      <c r="C4792">
        <v>0.79448419204975596</v>
      </c>
      <c r="D4792">
        <v>-1.01380995589638</v>
      </c>
      <c r="E4792">
        <v>-0.37535443029155202</v>
      </c>
      <c r="F4792">
        <v>0.153142765684365</v>
      </c>
      <c r="G4792">
        <v>1.8112556321778299</v>
      </c>
      <c r="H4792">
        <v>1.22594091770972</v>
      </c>
      <c r="I4792">
        <v>0.44508146559655798</v>
      </c>
      <c r="J4792">
        <v>0.37970586765294301</v>
      </c>
      <c r="K4792">
        <v>0.63187475478935695</v>
      </c>
      <c r="L4792">
        <v>-1.1330803157262901</v>
      </c>
      <c r="M4792">
        <v>-0.76121803536774002</v>
      </c>
      <c r="N4792">
        <v>0.45549527320493399</v>
      </c>
      <c r="O4792">
        <v>0.33922953740720102</v>
      </c>
      <c r="P4792">
        <v>7.8607976188580703E-2</v>
      </c>
      <c r="Q4792">
        <v>0.74927028353295999</v>
      </c>
      <c r="R4792">
        <v>-0.35401856823218603</v>
      </c>
      <c r="S4792">
        <v>0.58449986043518098</v>
      </c>
      <c r="T4792">
        <v>-0.111055678838827</v>
      </c>
      <c r="U4792">
        <v>0.32559769971136998</v>
      </c>
      <c r="V4792">
        <v>-0.18360076878530099</v>
      </c>
      <c r="W4792">
        <v>-3.7061934706651298E-2</v>
      </c>
      <c r="X4792">
        <v>0.85915317237303501</v>
      </c>
      <c r="Y4792">
        <v>1.4631520585504101</v>
      </c>
      <c r="Z4792">
        <v>2.0891240301336</v>
      </c>
      <c r="AA4792">
        <v>0.231914592404107</v>
      </c>
      <c r="AB4792">
        <v>0.13551723873320401</v>
      </c>
      <c r="AC4792">
        <v>1.6891108907041099</v>
      </c>
      <c r="AD4792">
        <v>0.171068868838962</v>
      </c>
      <c r="AE4792" t="s">
        <v>34</v>
      </c>
      <c r="AF4792">
        <f t="shared" si="74"/>
        <v>4791</v>
      </c>
    </row>
    <row r="4793" spans="1:32" x14ac:dyDescent="0.45">
      <c r="A4793">
        <v>-0.25068884304962902</v>
      </c>
      <c r="B4793">
        <v>1.0154877530897399</v>
      </c>
      <c r="C4793">
        <v>-0.92170370477654695</v>
      </c>
      <c r="D4793">
        <v>-0.41556126094312001</v>
      </c>
      <c r="E4793">
        <v>1.60995354242858</v>
      </c>
      <c r="F4793">
        <v>1.67639298568797</v>
      </c>
      <c r="G4793">
        <v>1.9089749667654801</v>
      </c>
      <c r="H4793">
        <v>0.21721754546852301</v>
      </c>
      <c r="I4793">
        <v>0.59033233232653104</v>
      </c>
      <c r="J4793">
        <v>-1.2942596489268501</v>
      </c>
      <c r="K4793">
        <v>4.5226492764376597E-2</v>
      </c>
      <c r="L4793">
        <v>0.95242633358538797</v>
      </c>
      <c r="M4793">
        <v>-1.6828472525737701</v>
      </c>
      <c r="N4793">
        <v>-0.61490770779464499</v>
      </c>
      <c r="O4793">
        <v>1.3157757562010901</v>
      </c>
      <c r="P4793">
        <v>-0.105457024166142</v>
      </c>
      <c r="Q4793">
        <v>-0.79019865084358298</v>
      </c>
      <c r="R4793">
        <v>0.49577202765537198</v>
      </c>
      <c r="S4793">
        <v>1.81642060585341</v>
      </c>
      <c r="T4793">
        <v>-1.74868475325067</v>
      </c>
      <c r="U4793">
        <v>-0.84561698901436699</v>
      </c>
      <c r="V4793">
        <v>2.25644418799139E-2</v>
      </c>
      <c r="W4793">
        <v>-1.5621035396437599</v>
      </c>
      <c r="X4793">
        <v>0.78532534736327597</v>
      </c>
      <c r="Y4793">
        <v>-0.28345171180712903</v>
      </c>
      <c r="Z4793">
        <v>9.9423648501502204E-2</v>
      </c>
      <c r="AA4793">
        <v>-1.3437268441419601</v>
      </c>
      <c r="AB4793">
        <v>1.27633514795914</v>
      </c>
      <c r="AC4793">
        <v>-0.28665502699844098</v>
      </c>
      <c r="AD4793">
        <v>0.59810237669651001</v>
      </c>
      <c r="AE4793" t="s">
        <v>34</v>
      </c>
      <c r="AF4793">
        <f t="shared" si="74"/>
        <v>4792</v>
      </c>
    </row>
    <row r="4794" spans="1:32" x14ac:dyDescent="0.45">
      <c r="A4794">
        <v>-5.1285814739786301E-2</v>
      </c>
      <c r="B4794">
        <v>0.78988688061984802</v>
      </c>
      <c r="C4794">
        <v>-0.30390262602719298</v>
      </c>
      <c r="D4794">
        <v>5.6781937239193697E-2</v>
      </c>
      <c r="E4794">
        <v>1.4927696986491501</v>
      </c>
      <c r="F4794">
        <v>-8.2460317267604596E-2</v>
      </c>
      <c r="G4794">
        <v>-0.32776933727976199</v>
      </c>
      <c r="H4794">
        <v>-0.62124462099108901</v>
      </c>
      <c r="I4794">
        <v>-0.37541110028254399</v>
      </c>
      <c r="J4794">
        <v>0.62442316411588805</v>
      </c>
      <c r="K4794">
        <v>0.92546720608297295</v>
      </c>
      <c r="L4794">
        <v>0.87801412364848896</v>
      </c>
      <c r="M4794">
        <v>-0.69101576116457897</v>
      </c>
      <c r="N4794">
        <v>-0.15375321002449599</v>
      </c>
      <c r="O4794">
        <v>-0.76553932679312697</v>
      </c>
      <c r="P4794">
        <v>0.92077067555173897</v>
      </c>
      <c r="Q4794">
        <v>3.8050454169042798E-2</v>
      </c>
      <c r="R4794">
        <v>-0.66316940243705103</v>
      </c>
      <c r="S4794">
        <v>1.0727752529729799</v>
      </c>
      <c r="T4794">
        <v>1.68839510769428</v>
      </c>
      <c r="U4794">
        <v>1.8122710709608101</v>
      </c>
      <c r="V4794">
        <v>-2.1349350300699701</v>
      </c>
      <c r="W4794">
        <v>0.80337432318074098</v>
      </c>
      <c r="X4794">
        <v>0.165198073407403</v>
      </c>
      <c r="Y4794">
        <v>-1.7593044981556001</v>
      </c>
      <c r="Z4794">
        <v>1.3714238308328399</v>
      </c>
      <c r="AA4794">
        <v>-0.24109398246331201</v>
      </c>
      <c r="AB4794">
        <v>0.191844284280588</v>
      </c>
      <c r="AC4794">
        <v>1.5653267199593699</v>
      </c>
      <c r="AD4794">
        <v>7.4063323125288502E-2</v>
      </c>
      <c r="AE4794" t="s">
        <v>32</v>
      </c>
      <c r="AF4794">
        <f t="shared" si="74"/>
        <v>4793</v>
      </c>
    </row>
    <row r="4795" spans="1:32" x14ac:dyDescent="0.45">
      <c r="A4795">
        <v>-0.10411323860843701</v>
      </c>
      <c r="B4795">
        <v>0.96084832501488104</v>
      </c>
      <c r="C4795">
        <v>-0.38883040690835402</v>
      </c>
      <c r="D4795">
        <v>0.193650734873623</v>
      </c>
      <c r="E4795">
        <v>0.21463871235144599</v>
      </c>
      <c r="F4795">
        <v>-0.29219698260431198</v>
      </c>
      <c r="G4795">
        <v>-0.52181792885773803</v>
      </c>
      <c r="H4795">
        <v>-0.317113313250317</v>
      </c>
      <c r="I4795">
        <v>-0.21830406406081099</v>
      </c>
      <c r="J4795">
        <v>0.86354499460551504</v>
      </c>
      <c r="K4795">
        <v>0.93109836665741896</v>
      </c>
      <c r="L4795">
        <v>-0.79092013217644197</v>
      </c>
      <c r="M4795">
        <v>-1.1207358959284199</v>
      </c>
      <c r="N4795">
        <v>1.1131009873752</v>
      </c>
      <c r="O4795">
        <v>0.79373093092830405</v>
      </c>
      <c r="P4795">
        <v>0.79264156854679402</v>
      </c>
      <c r="Q4795">
        <v>0.14396978133789201</v>
      </c>
      <c r="R4795">
        <v>-0.54757305123886901</v>
      </c>
      <c r="S4795">
        <v>0.416846213296514</v>
      </c>
      <c r="T4795">
        <v>-0.223998317271868</v>
      </c>
      <c r="U4795">
        <v>-0.30562161007759298</v>
      </c>
      <c r="V4795">
        <v>0.539257055817293</v>
      </c>
      <c r="W4795">
        <v>-1.57655198626182</v>
      </c>
      <c r="X4795">
        <v>0.84212206812510904</v>
      </c>
      <c r="Y4795">
        <v>0.51598552734931602</v>
      </c>
      <c r="Z4795">
        <v>0.125979300625784</v>
      </c>
      <c r="AA4795">
        <v>2.8452384925925398</v>
      </c>
      <c r="AB4795">
        <v>2.07658747029692</v>
      </c>
      <c r="AC4795">
        <v>0.43452718405451901</v>
      </c>
      <c r="AD4795">
        <v>0.52485847538121699</v>
      </c>
      <c r="AE4795" t="s">
        <v>35</v>
      </c>
      <c r="AF4795">
        <f t="shared" si="74"/>
        <v>4794</v>
      </c>
    </row>
    <row r="4796" spans="1:32" x14ac:dyDescent="0.45">
      <c r="A4796">
        <v>0.16458290336620701</v>
      </c>
      <c r="B4796">
        <v>-0.81188896386808496</v>
      </c>
      <c r="C4796">
        <v>1.16023475872876</v>
      </c>
      <c r="D4796">
        <v>1.0448270080028399</v>
      </c>
      <c r="E4796">
        <v>1.1264797116376299</v>
      </c>
      <c r="F4796">
        <v>-0.25096232617462599</v>
      </c>
      <c r="G4796">
        <v>-0.98395246505290801</v>
      </c>
      <c r="H4796">
        <v>0.51012355975596002</v>
      </c>
      <c r="I4796">
        <v>6.5254964361047196E-3</v>
      </c>
      <c r="J4796">
        <v>0.43348831403497801</v>
      </c>
      <c r="K4796">
        <v>0.51331267205541597</v>
      </c>
      <c r="L4796">
        <v>0.60429364255788298</v>
      </c>
      <c r="M4796">
        <v>-0.51063059091113705</v>
      </c>
      <c r="N4796">
        <v>-1.03953901668204</v>
      </c>
      <c r="O4796">
        <v>0.92612053493213897</v>
      </c>
      <c r="P4796">
        <v>0.163404083348171</v>
      </c>
      <c r="Q4796">
        <v>-0.60179287646499902</v>
      </c>
      <c r="R4796">
        <v>0.360755521306593</v>
      </c>
      <c r="S4796">
        <v>1.15583216106666</v>
      </c>
      <c r="T4796">
        <v>-0.67482129286162096</v>
      </c>
      <c r="U4796">
        <v>0.87469322719623199</v>
      </c>
      <c r="V4796">
        <v>0.30752565973538998</v>
      </c>
      <c r="W4796">
        <v>1.3922274758204001</v>
      </c>
      <c r="X4796">
        <v>-0.207680588872935</v>
      </c>
      <c r="Y4796">
        <v>-1.18879155346521</v>
      </c>
      <c r="Z4796">
        <v>1.9560435524361499</v>
      </c>
      <c r="AA4796">
        <v>1.77593119884634</v>
      </c>
      <c r="AB4796">
        <v>-0.35521855665574498</v>
      </c>
      <c r="AC4796">
        <v>0.58638393112124398</v>
      </c>
      <c r="AD4796">
        <v>0.65120611485924296</v>
      </c>
      <c r="AE4796" t="s">
        <v>31</v>
      </c>
      <c r="AF4796">
        <f t="shared" si="74"/>
        <v>4795</v>
      </c>
    </row>
    <row r="4797" spans="1:32" x14ac:dyDescent="0.45">
      <c r="A4797">
        <v>-0.311338235485285</v>
      </c>
      <c r="B4797">
        <v>0.67544975931566797</v>
      </c>
      <c r="C4797">
        <v>0.91116514399876203</v>
      </c>
      <c r="D4797">
        <v>0.21153962166667101</v>
      </c>
      <c r="E4797">
        <v>-1.40962560494365</v>
      </c>
      <c r="F4797">
        <v>-0.53724564210364101</v>
      </c>
      <c r="G4797">
        <v>0.58468795640804405</v>
      </c>
      <c r="H4797">
        <v>0.109106485075755</v>
      </c>
      <c r="I4797">
        <v>-0.44139376469838498</v>
      </c>
      <c r="J4797">
        <v>0.64394257283305301</v>
      </c>
      <c r="K4797">
        <v>-0.87640875868463997</v>
      </c>
      <c r="L4797">
        <v>0.242250337645953</v>
      </c>
      <c r="M4797">
        <v>-1.48461350513224</v>
      </c>
      <c r="N4797">
        <v>1.42457467491064</v>
      </c>
      <c r="O4797">
        <v>0.48584931761637501</v>
      </c>
      <c r="P4797">
        <v>-0.72923064857162501</v>
      </c>
      <c r="Q4797">
        <v>-0.37395548192682898</v>
      </c>
      <c r="R4797">
        <v>-0.28169630891295599</v>
      </c>
      <c r="S4797">
        <v>3.3030824557843501</v>
      </c>
      <c r="T4797">
        <v>-0.54357201347881601</v>
      </c>
      <c r="U4797">
        <v>1.1549291520923199</v>
      </c>
      <c r="V4797">
        <v>0.45500157225724702</v>
      </c>
      <c r="W4797">
        <v>1.0689303578123801</v>
      </c>
      <c r="X4797">
        <v>-0.40339185507931602</v>
      </c>
      <c r="Y4797">
        <v>-1.83686238424389</v>
      </c>
      <c r="Z4797">
        <v>2.1970630360220502</v>
      </c>
      <c r="AA4797">
        <v>-1.5981537881673999</v>
      </c>
      <c r="AB4797">
        <v>-0.26739951084348901</v>
      </c>
      <c r="AC4797">
        <v>-0.58399497774710996</v>
      </c>
      <c r="AD4797">
        <v>0.63479746659429404</v>
      </c>
      <c r="AE4797" t="s">
        <v>33</v>
      </c>
      <c r="AF4797">
        <f t="shared" si="74"/>
        <v>4796</v>
      </c>
    </row>
    <row r="4798" spans="1:32" x14ac:dyDescent="0.45">
      <c r="A4798">
        <v>-1.16202511219222</v>
      </c>
      <c r="B4798">
        <v>7.2806845498865305E-2</v>
      </c>
      <c r="C4798">
        <v>1.0604012723665801</v>
      </c>
      <c r="D4798">
        <v>0.91996850929453799</v>
      </c>
      <c r="E4798">
        <v>-0.769987753900781</v>
      </c>
      <c r="F4798">
        <v>0.61141130797922305</v>
      </c>
      <c r="G4798">
        <v>1.1369036164103301</v>
      </c>
      <c r="H4798">
        <v>1.0355896227744299</v>
      </c>
      <c r="I4798">
        <v>2.1676536502758799</v>
      </c>
      <c r="J4798">
        <v>-1.4351563668851</v>
      </c>
      <c r="K4798">
        <v>1.5320801661660901</v>
      </c>
      <c r="L4798">
        <v>-0.23277579804370799</v>
      </c>
      <c r="M4798">
        <v>0.94887815921035501</v>
      </c>
      <c r="N4798">
        <v>1.55429024605262</v>
      </c>
      <c r="O4798">
        <v>-0.58863616269629704</v>
      </c>
      <c r="P4798">
        <v>-0.73910060123749199</v>
      </c>
      <c r="Q4798">
        <v>0.15034109651859301</v>
      </c>
      <c r="R4798">
        <v>0.50376687315374802</v>
      </c>
      <c r="S4798">
        <v>-0.52121979954591402</v>
      </c>
      <c r="T4798">
        <v>1.2726017120446E-2</v>
      </c>
      <c r="U4798">
        <v>-0.52538560827542802</v>
      </c>
      <c r="V4798">
        <v>0.39856780605800302</v>
      </c>
      <c r="W4798">
        <v>-0.10056213389094</v>
      </c>
      <c r="X4798">
        <v>1.33893703508925</v>
      </c>
      <c r="Y4798">
        <v>-8.5124383138302701E-2</v>
      </c>
      <c r="Z4798">
        <v>-0.62919090029136204</v>
      </c>
      <c r="AA4798">
        <v>-0.93700286486656403</v>
      </c>
      <c r="AB4798">
        <v>-0.105727888645491</v>
      </c>
      <c r="AC4798">
        <v>0.92031352150176104</v>
      </c>
      <c r="AD4798">
        <v>-0.29784155402311102</v>
      </c>
      <c r="AE4798" t="s">
        <v>32</v>
      </c>
      <c r="AF4798">
        <f t="shared" si="74"/>
        <v>4797</v>
      </c>
    </row>
    <row r="4799" spans="1:32" x14ac:dyDescent="0.45">
      <c r="A4799">
        <v>-0.56446440669655495</v>
      </c>
      <c r="B4799">
        <v>-1.1528947331067301</v>
      </c>
      <c r="C4799">
        <v>-0.66603138048854904</v>
      </c>
      <c r="D4799">
        <v>0.56102318598394796</v>
      </c>
      <c r="E4799">
        <v>-0.39115434525977499</v>
      </c>
      <c r="F4799">
        <v>1.0989202570483201</v>
      </c>
      <c r="G4799">
        <v>7.0699974451348601E-3</v>
      </c>
      <c r="H4799">
        <v>-0.730960804298458</v>
      </c>
      <c r="I4799">
        <v>0.18689694725689501</v>
      </c>
      <c r="J4799">
        <v>-0.20668840209170999</v>
      </c>
      <c r="K4799">
        <v>-0.47547087503325097</v>
      </c>
      <c r="L4799">
        <v>0.26289783072009698</v>
      </c>
      <c r="M4799">
        <v>-5.8728988426335303E-3</v>
      </c>
      <c r="N4799">
        <v>0.19962496310962399</v>
      </c>
      <c r="O4799">
        <v>0.74525826986789001</v>
      </c>
      <c r="P4799">
        <v>0.54089616702051402</v>
      </c>
      <c r="Q4799">
        <v>-0.32367847831462698</v>
      </c>
      <c r="R4799">
        <v>0.55106053162705304</v>
      </c>
      <c r="S4799">
        <v>0.25420083222164602</v>
      </c>
      <c r="T4799">
        <v>0.80299879942313601</v>
      </c>
      <c r="U4799">
        <v>1.2551379073093201</v>
      </c>
      <c r="V4799">
        <v>-1.4415290667634499</v>
      </c>
      <c r="W4799">
        <v>-0.87714881967614799</v>
      </c>
      <c r="X4799">
        <v>1.0737462593106499</v>
      </c>
      <c r="Y4799">
        <v>-0.153350492325139</v>
      </c>
      <c r="Z4799">
        <v>-0.14031337042893699</v>
      </c>
      <c r="AA4799">
        <v>-0.99510568042515701</v>
      </c>
      <c r="AB4799">
        <v>1.0692971565996401</v>
      </c>
      <c r="AC4799">
        <v>-0.26530924098469999</v>
      </c>
      <c r="AD4799">
        <v>1.04287202593462</v>
      </c>
      <c r="AE4799" t="s">
        <v>33</v>
      </c>
      <c r="AF4799">
        <f t="shared" si="74"/>
        <v>4798</v>
      </c>
    </row>
    <row r="4800" spans="1:32" x14ac:dyDescent="0.45">
      <c r="A4800">
        <v>-2.3596601839593201</v>
      </c>
      <c r="B4800">
        <v>-2.0842622427606301</v>
      </c>
      <c r="C4800">
        <v>1.24889288936803</v>
      </c>
      <c r="D4800">
        <v>-0.58009316038728198</v>
      </c>
      <c r="E4800">
        <v>-0.89397651179419901</v>
      </c>
      <c r="F4800">
        <v>2.0724189381307001</v>
      </c>
      <c r="G4800">
        <v>-0.109044166499324</v>
      </c>
      <c r="H4800">
        <v>1.63448668175824</v>
      </c>
      <c r="I4800">
        <v>0.90805422852672202</v>
      </c>
      <c r="J4800">
        <v>0.86213479990240505</v>
      </c>
      <c r="K4800">
        <v>1.55465971759905E-2</v>
      </c>
      <c r="L4800">
        <v>0.61464530611553103</v>
      </c>
      <c r="M4800">
        <v>0.886166584164367</v>
      </c>
      <c r="N4800">
        <v>0.430516546106121</v>
      </c>
      <c r="O4800">
        <v>-0.48565820008364102</v>
      </c>
      <c r="P4800">
        <v>0.82460068834214495</v>
      </c>
      <c r="Q4800">
        <v>-2.2991400859154099</v>
      </c>
      <c r="R4800">
        <v>-6.84174341874451E-2</v>
      </c>
      <c r="S4800">
        <v>1.55434652520765</v>
      </c>
      <c r="T4800">
        <v>-0.47149798696682899</v>
      </c>
      <c r="U4800">
        <v>-0.55325620784066498</v>
      </c>
      <c r="V4800">
        <v>1.47603955191034</v>
      </c>
      <c r="W4800">
        <v>-0.63434122459907505</v>
      </c>
      <c r="X4800">
        <v>0.50208362779154603</v>
      </c>
      <c r="Y4800">
        <v>0.85508358644920202</v>
      </c>
      <c r="Z4800">
        <v>-2.6231115527328E-2</v>
      </c>
      <c r="AA4800">
        <v>0.102264367027917</v>
      </c>
      <c r="AB4800">
        <v>0.18358882156145601</v>
      </c>
      <c r="AC4800">
        <v>0.85911269897647102</v>
      </c>
      <c r="AD4800">
        <v>-1.3016540234480301</v>
      </c>
      <c r="AE4800" t="s">
        <v>32</v>
      </c>
      <c r="AF4800">
        <f t="shared" si="74"/>
        <v>4799</v>
      </c>
    </row>
    <row r="4801" spans="1:32" x14ac:dyDescent="0.45">
      <c r="A4801">
        <v>1.3367012940846199</v>
      </c>
      <c r="B4801">
        <v>-1.2581745940487901</v>
      </c>
      <c r="C4801">
        <v>-0.51497824663333203</v>
      </c>
      <c r="D4801">
        <v>-9.3955046700861994E-2</v>
      </c>
      <c r="E4801">
        <v>-8.3723627767245498E-2</v>
      </c>
      <c r="F4801">
        <v>-0.38319405036374099</v>
      </c>
      <c r="G4801">
        <v>-0.93698235570278599</v>
      </c>
      <c r="H4801">
        <v>0.85055754296112696</v>
      </c>
      <c r="I4801">
        <v>-6.1073234520615E-2</v>
      </c>
      <c r="J4801">
        <v>0.118728075750526</v>
      </c>
      <c r="K4801">
        <v>-1.1942211110940999</v>
      </c>
      <c r="L4801">
        <v>0.97446655353887801</v>
      </c>
      <c r="M4801">
        <v>0.544170273116651</v>
      </c>
      <c r="N4801">
        <v>-2.2020440750038701</v>
      </c>
      <c r="O4801">
        <v>1.26288016798634</v>
      </c>
      <c r="P4801">
        <v>-1.13361716171959</v>
      </c>
      <c r="Q4801">
        <v>-1.4154426032669301</v>
      </c>
      <c r="R4801">
        <v>1.4403736562690701</v>
      </c>
      <c r="S4801">
        <v>-0.538374933461093</v>
      </c>
      <c r="T4801">
        <v>0.60161373725995304</v>
      </c>
      <c r="U4801">
        <v>-1.56316390187711</v>
      </c>
      <c r="V4801">
        <v>-0.58546603719164403</v>
      </c>
      <c r="W4801">
        <v>-0.49910094957484402</v>
      </c>
      <c r="X4801">
        <v>0.85867578413624002</v>
      </c>
      <c r="Y4801">
        <v>-0.10658784573411</v>
      </c>
      <c r="Z4801">
        <v>-1.08792374050047</v>
      </c>
      <c r="AA4801">
        <v>0.53113664188288101</v>
      </c>
      <c r="AB4801">
        <v>1.0568239875555601</v>
      </c>
      <c r="AC4801">
        <v>0.85172225880679098</v>
      </c>
      <c r="AD4801">
        <v>0.76007813393206503</v>
      </c>
      <c r="AE4801" t="s">
        <v>32</v>
      </c>
      <c r="AF4801">
        <f t="shared" si="74"/>
        <v>4800</v>
      </c>
    </row>
    <row r="4802" spans="1:32" x14ac:dyDescent="0.45">
      <c r="A4802">
        <v>0.22519117033637001</v>
      </c>
      <c r="B4802">
        <v>-0.23410780018550401</v>
      </c>
      <c r="C4802">
        <v>-4.22922785830427E-2</v>
      </c>
      <c r="D4802">
        <v>-0.91263245658669501</v>
      </c>
      <c r="E4802">
        <v>0.83739827852246096</v>
      </c>
      <c r="F4802">
        <v>0.45429399500344703</v>
      </c>
      <c r="G4802">
        <v>-0.154460016766956</v>
      </c>
      <c r="H4802">
        <v>-0.34972452977652502</v>
      </c>
      <c r="I4802">
        <v>-1.2598879506890699</v>
      </c>
      <c r="J4802">
        <v>-0.286884128198028</v>
      </c>
      <c r="K4802">
        <v>-0.153296678922515</v>
      </c>
      <c r="L4802">
        <v>0.76844235366147695</v>
      </c>
      <c r="M4802">
        <v>-2.2025154679709602</v>
      </c>
      <c r="N4802">
        <v>8.1239629275973294E-2</v>
      </c>
      <c r="O4802">
        <v>-0.77098196902860805</v>
      </c>
      <c r="P4802">
        <v>-4.6568693345553497E-3</v>
      </c>
      <c r="Q4802">
        <v>-0.495743550416965</v>
      </c>
      <c r="R4802">
        <v>-1.2362942025792301</v>
      </c>
      <c r="S4802">
        <v>-1.01274757371785</v>
      </c>
      <c r="T4802">
        <v>-1.3406793952649201</v>
      </c>
      <c r="U4802">
        <v>0.36847592350883301</v>
      </c>
      <c r="V4802">
        <v>-2.0131274068927798</v>
      </c>
      <c r="W4802">
        <v>-7.5668857511056495E-2</v>
      </c>
      <c r="X4802">
        <v>-0.90172132960689799</v>
      </c>
      <c r="Y4802">
        <v>-1.2431254671109899</v>
      </c>
      <c r="Z4802">
        <v>-0.49950280321509799</v>
      </c>
      <c r="AA4802">
        <v>1.9832510099559399</v>
      </c>
      <c r="AB4802">
        <v>-0.62526908806132697</v>
      </c>
      <c r="AC4802">
        <v>5.4392709488466598E-2</v>
      </c>
      <c r="AD4802">
        <v>-0.55396691576869705</v>
      </c>
      <c r="AE4802" t="s">
        <v>34</v>
      </c>
      <c r="AF4802">
        <f t="shared" si="74"/>
        <v>4801</v>
      </c>
    </row>
    <row r="4803" spans="1:32" x14ac:dyDescent="0.45">
      <c r="A4803">
        <v>-0.82383498936351496</v>
      </c>
      <c r="B4803">
        <v>1.0180928120488599</v>
      </c>
      <c r="C4803">
        <v>-1.0145652615363201</v>
      </c>
      <c r="D4803">
        <v>0.63084247489637602</v>
      </c>
      <c r="E4803">
        <v>-0.374649349663771</v>
      </c>
      <c r="F4803">
        <v>-0.86442894905344003</v>
      </c>
      <c r="G4803">
        <v>-1.1565455028976701</v>
      </c>
      <c r="H4803">
        <v>0.25511069976872602</v>
      </c>
      <c r="I4803">
        <v>0.61403123713883301</v>
      </c>
      <c r="J4803">
        <v>-0.58109657071092902</v>
      </c>
      <c r="K4803">
        <v>1.13641478336947</v>
      </c>
      <c r="L4803">
        <v>-1.3791432719156</v>
      </c>
      <c r="M4803">
        <v>1.6564108406762399</v>
      </c>
      <c r="N4803">
        <v>-1.04003029388904</v>
      </c>
      <c r="O4803">
        <v>-2.1290001215678802</v>
      </c>
      <c r="P4803">
        <v>0.78222728371109995</v>
      </c>
      <c r="Q4803">
        <v>-0.45445616537704397</v>
      </c>
      <c r="R4803">
        <v>-1.0503341214712101</v>
      </c>
      <c r="S4803">
        <v>0.92236077042030096</v>
      </c>
      <c r="T4803">
        <v>-1.38198628491936</v>
      </c>
      <c r="U4803">
        <v>1.4193481622400199</v>
      </c>
      <c r="V4803">
        <v>2.7232693694954201E-2</v>
      </c>
      <c r="W4803">
        <v>0.60963673428486798</v>
      </c>
      <c r="X4803">
        <v>0.20297716210903799</v>
      </c>
      <c r="Y4803">
        <v>1.4462015087246E-2</v>
      </c>
      <c r="Z4803">
        <v>0.64828654915321704</v>
      </c>
      <c r="AA4803">
        <v>0.245651631748279</v>
      </c>
      <c r="AB4803">
        <v>-0.27462333818060802</v>
      </c>
      <c r="AC4803">
        <v>-0.51762675649673495</v>
      </c>
      <c r="AD4803">
        <v>0.662375398261149</v>
      </c>
      <c r="AE4803" t="s">
        <v>31</v>
      </c>
      <c r="AF4803">
        <f t="shared" si="74"/>
        <v>4802</v>
      </c>
    </row>
    <row r="4804" spans="1:32" x14ac:dyDescent="0.45">
      <c r="A4804">
        <v>1.92647324371844</v>
      </c>
      <c r="B4804">
        <v>-1.0033370208599801</v>
      </c>
      <c r="C4804">
        <v>-0.69636766700909103</v>
      </c>
      <c r="D4804">
        <v>-1.1556265699909201</v>
      </c>
      <c r="E4804">
        <v>0.97181823707894099</v>
      </c>
      <c r="F4804">
        <v>0.341590137100441</v>
      </c>
      <c r="G4804">
        <v>-0.962927802122997</v>
      </c>
      <c r="H4804">
        <v>0.44513597422215001</v>
      </c>
      <c r="I4804">
        <v>0.95893742947025895</v>
      </c>
      <c r="J4804">
        <v>6.18885584107891E-2</v>
      </c>
      <c r="K4804">
        <v>-0.74575099550187696</v>
      </c>
      <c r="L4804">
        <v>0.40414778893536402</v>
      </c>
      <c r="M4804">
        <v>0.35403772966297598</v>
      </c>
      <c r="N4804">
        <v>1.12603947317982</v>
      </c>
      <c r="O4804">
        <v>-0.57253173226245502</v>
      </c>
      <c r="P4804">
        <v>0.52972008976130003</v>
      </c>
      <c r="Q4804">
        <v>-0.67665893370337504</v>
      </c>
      <c r="R4804">
        <v>-6.6315230602418396E-2</v>
      </c>
      <c r="S4804">
        <v>-1.1969756133792</v>
      </c>
      <c r="T4804">
        <v>0.75316780158835495</v>
      </c>
      <c r="U4804">
        <v>0.51225681407697399</v>
      </c>
      <c r="V4804">
        <v>-0.35932583011048402</v>
      </c>
      <c r="W4804">
        <v>0.231947449846898</v>
      </c>
      <c r="X4804">
        <v>1.11409184903645</v>
      </c>
      <c r="Y4804">
        <v>-0.28023673257209902</v>
      </c>
      <c r="Z4804">
        <v>0.90542979851535799</v>
      </c>
      <c r="AA4804">
        <v>0.70080222521722102</v>
      </c>
      <c r="AB4804">
        <v>0.30540575764097899</v>
      </c>
      <c r="AC4804">
        <v>-1.3745712048544201</v>
      </c>
      <c r="AD4804">
        <v>-0.490793400789787</v>
      </c>
      <c r="AE4804" t="s">
        <v>32</v>
      </c>
      <c r="AF4804">
        <f t="shared" ref="AF4804:AF4867" si="75">AF4803+1</f>
        <v>4803</v>
      </c>
    </row>
    <row r="4805" spans="1:32" x14ac:dyDescent="0.45">
      <c r="A4805">
        <v>-0.26782589238366999</v>
      </c>
      <c r="B4805">
        <v>-1.53257844459982E-2</v>
      </c>
      <c r="C4805">
        <v>-0.78446576161529402</v>
      </c>
      <c r="D4805">
        <v>-1.35629217854524</v>
      </c>
      <c r="E4805">
        <v>-1.49606683761268</v>
      </c>
      <c r="F4805">
        <v>-9.0280431982557793E-2</v>
      </c>
      <c r="G4805">
        <v>0.481076813051033</v>
      </c>
      <c r="H4805">
        <v>0.67610909194550095</v>
      </c>
      <c r="I4805">
        <v>-1.57287201407181</v>
      </c>
      <c r="J4805">
        <v>-0.27657294012122302</v>
      </c>
      <c r="K4805">
        <v>-1.17499554580123</v>
      </c>
      <c r="L4805">
        <v>-4.5642115755628702E-2</v>
      </c>
      <c r="M4805">
        <v>1.1598784676204501</v>
      </c>
      <c r="N4805">
        <v>0.244393912863893</v>
      </c>
      <c r="O4805">
        <v>-0.13131753892881001</v>
      </c>
      <c r="P4805">
        <v>-0.159779918112089</v>
      </c>
      <c r="Q4805">
        <v>0.61994830104139997</v>
      </c>
      <c r="R4805">
        <v>-1.85079270307517E-2</v>
      </c>
      <c r="S4805">
        <v>0.75154285619576</v>
      </c>
      <c r="T4805">
        <v>1.2948825913127</v>
      </c>
      <c r="U4805">
        <v>0.53749034156095499</v>
      </c>
      <c r="V4805">
        <v>-0.74311180313858305</v>
      </c>
      <c r="W4805">
        <v>1.5214671953282899</v>
      </c>
      <c r="X4805">
        <v>-1.81474685487483</v>
      </c>
      <c r="Y4805">
        <v>-3.0242730462390299</v>
      </c>
      <c r="Z4805">
        <v>0.165156724270452</v>
      </c>
      <c r="AA4805">
        <v>0.50112835538071399</v>
      </c>
      <c r="AB4805">
        <v>2.7598126204856901</v>
      </c>
      <c r="AC4805">
        <v>1.00589316654354</v>
      </c>
      <c r="AD4805">
        <v>-1.68545230924745</v>
      </c>
      <c r="AE4805" t="s">
        <v>34</v>
      </c>
      <c r="AF4805">
        <f t="shared" si="75"/>
        <v>4804</v>
      </c>
    </row>
    <row r="4806" spans="1:32" x14ac:dyDescent="0.45">
      <c r="A4806">
        <v>0.66356304908096297</v>
      </c>
      <c r="B4806">
        <v>0.88814750760857897</v>
      </c>
      <c r="C4806">
        <v>-6.1376916893083798E-2</v>
      </c>
      <c r="D4806">
        <v>1.2513619206033599</v>
      </c>
      <c r="E4806">
        <v>-1.7322202569896199</v>
      </c>
      <c r="F4806">
        <v>0.51487342204481301</v>
      </c>
      <c r="G4806">
        <v>-1.8695524728101101</v>
      </c>
      <c r="H4806">
        <v>-0.73517515758252705</v>
      </c>
      <c r="I4806">
        <v>-0.17026212583846601</v>
      </c>
      <c r="J4806">
        <v>-0.66240707924352105</v>
      </c>
      <c r="K4806">
        <v>-1.1913530983830101</v>
      </c>
      <c r="L4806">
        <v>1.11094794842942</v>
      </c>
      <c r="M4806">
        <v>0.229934615153884</v>
      </c>
      <c r="N4806">
        <v>0.25925788369513297</v>
      </c>
      <c r="O4806">
        <v>0.64177081359872201</v>
      </c>
      <c r="P4806">
        <v>-2.0431822391275101</v>
      </c>
      <c r="Q4806">
        <v>0.51129319234701098</v>
      </c>
      <c r="R4806">
        <v>-2.95465670259766</v>
      </c>
      <c r="S4806">
        <v>-1.1373987636829801</v>
      </c>
      <c r="T4806">
        <v>1.2805234618980399</v>
      </c>
      <c r="U4806">
        <v>-0.44523536159577098</v>
      </c>
      <c r="V4806">
        <v>-1.1002702410611001</v>
      </c>
      <c r="W4806">
        <v>-0.49182244134053699</v>
      </c>
      <c r="X4806">
        <v>-1.2505363328182799</v>
      </c>
      <c r="Y4806">
        <v>-0.60773617148377501</v>
      </c>
      <c r="Z4806">
        <v>0.30406842582717603</v>
      </c>
      <c r="AA4806">
        <v>-0.50618527362834698</v>
      </c>
      <c r="AB4806">
        <v>0.42588351675751601</v>
      </c>
      <c r="AC4806">
        <v>-1.64861412593838</v>
      </c>
      <c r="AD4806">
        <v>-1.0387715029925499</v>
      </c>
      <c r="AE4806" t="s">
        <v>32</v>
      </c>
      <c r="AF4806">
        <f t="shared" si="75"/>
        <v>4805</v>
      </c>
    </row>
    <row r="4807" spans="1:32" x14ac:dyDescent="0.45">
      <c r="A4807">
        <v>0.97744147721288899</v>
      </c>
      <c r="B4807">
        <v>-0.67210061465624904</v>
      </c>
      <c r="C4807">
        <v>0.16374528550504999</v>
      </c>
      <c r="D4807">
        <v>-1.4308682411217</v>
      </c>
      <c r="E4807">
        <v>-1.1642886514092801</v>
      </c>
      <c r="F4807">
        <v>-0.66801650400983503</v>
      </c>
      <c r="G4807">
        <v>0.78374572653955998</v>
      </c>
      <c r="H4807">
        <v>-1.25289769752927</v>
      </c>
      <c r="I4807">
        <v>1.23325138330901</v>
      </c>
      <c r="J4807">
        <v>-2.52547819777701</v>
      </c>
      <c r="K4807">
        <v>-0.67487780797247598</v>
      </c>
      <c r="L4807">
        <v>1.5473509586182701</v>
      </c>
      <c r="M4807">
        <v>1.0823331020328699</v>
      </c>
      <c r="N4807">
        <v>-0.44097035155188302</v>
      </c>
      <c r="O4807">
        <v>0.14533321188840101</v>
      </c>
      <c r="P4807">
        <v>1.2772302707570999</v>
      </c>
      <c r="Q4807">
        <v>-0.84073588306000901</v>
      </c>
      <c r="R4807">
        <v>0.233718644296742</v>
      </c>
      <c r="S4807">
        <v>-0.39478273618214699</v>
      </c>
      <c r="T4807">
        <v>0.87531610155968598</v>
      </c>
      <c r="U4807">
        <v>1.2319567567162699</v>
      </c>
      <c r="V4807">
        <v>-0.71960596586400005</v>
      </c>
      <c r="W4807">
        <v>-1.1670478424063899</v>
      </c>
      <c r="X4807">
        <v>-0.31969984787022199</v>
      </c>
      <c r="Y4807">
        <v>-0.47006907879332599</v>
      </c>
      <c r="Z4807">
        <v>-8.7948995340337593E-2</v>
      </c>
      <c r="AA4807">
        <v>6.1255766115299197E-2</v>
      </c>
      <c r="AB4807">
        <v>0.489394630975997</v>
      </c>
      <c r="AC4807">
        <v>-1.11471270174832</v>
      </c>
      <c r="AD4807">
        <v>0.70119803608786901</v>
      </c>
      <c r="AE4807" t="s">
        <v>34</v>
      </c>
      <c r="AF4807">
        <f t="shared" si="75"/>
        <v>4806</v>
      </c>
    </row>
    <row r="4808" spans="1:32" x14ac:dyDescent="0.45">
      <c r="A4808">
        <v>-0.72630835285919704</v>
      </c>
      <c r="B4808">
        <v>0.48504918155786497</v>
      </c>
      <c r="C4808">
        <v>-0.43436451310959501</v>
      </c>
      <c r="D4808">
        <v>-0.96906478468562496</v>
      </c>
      <c r="E4808">
        <v>-1.1805892303752299</v>
      </c>
      <c r="F4808">
        <v>2.96778123629778E-3</v>
      </c>
      <c r="G4808">
        <v>-1.2780544247336101</v>
      </c>
      <c r="H4808">
        <v>-0.666533598970529</v>
      </c>
      <c r="I4808">
        <v>0.17905935783531701</v>
      </c>
      <c r="J4808">
        <v>0.31423843166082599</v>
      </c>
      <c r="K4808">
        <v>0.91877011270798503</v>
      </c>
      <c r="L4808">
        <v>-0.93611192828610001</v>
      </c>
      <c r="M4808">
        <v>-0.71904816680250305</v>
      </c>
      <c r="N4808">
        <v>0.137513319755726</v>
      </c>
      <c r="O4808">
        <v>-1.3154137837331099</v>
      </c>
      <c r="P4808">
        <v>-1.5996456305778499</v>
      </c>
      <c r="Q4808">
        <v>0.42677955458770001</v>
      </c>
      <c r="R4808">
        <v>1.82621198826762</v>
      </c>
      <c r="S4808">
        <v>-0.82410769112981497</v>
      </c>
      <c r="T4808">
        <v>-0.77447570013982303</v>
      </c>
      <c r="U4808">
        <v>2.10333566798238</v>
      </c>
      <c r="V4808">
        <v>-4.1921957415307597E-2</v>
      </c>
      <c r="W4808">
        <v>0.35317985639423199</v>
      </c>
      <c r="X4808">
        <v>-4.6045350411937302E-2</v>
      </c>
      <c r="Y4808">
        <v>6.1056790716367798E-2</v>
      </c>
      <c r="Z4808">
        <v>-1.4362796318995299</v>
      </c>
      <c r="AA4808">
        <v>1.0638717123069401</v>
      </c>
      <c r="AB4808">
        <v>1.3416082201170301</v>
      </c>
      <c r="AC4808">
        <v>9.7437808852192595E-2</v>
      </c>
      <c r="AD4808">
        <v>-2.0623608803671698</v>
      </c>
      <c r="AE4808" t="s">
        <v>33</v>
      </c>
      <c r="AF4808">
        <f t="shared" si="75"/>
        <v>4807</v>
      </c>
    </row>
    <row r="4809" spans="1:32" x14ac:dyDescent="0.45">
      <c r="A4809">
        <v>2.6199893984479399</v>
      </c>
      <c r="B4809">
        <v>0.79545542833202798</v>
      </c>
      <c r="C4809">
        <v>-1.4842458865564401</v>
      </c>
      <c r="D4809">
        <v>-0.54577286375621603</v>
      </c>
      <c r="E4809">
        <v>0.35722288481061498</v>
      </c>
      <c r="F4809">
        <v>1.5139473290743899</v>
      </c>
      <c r="G4809">
        <v>1.1990122740618701</v>
      </c>
      <c r="H4809">
        <v>-0.49482595484618502</v>
      </c>
      <c r="I4809">
        <v>-1.91502755537832</v>
      </c>
      <c r="J4809">
        <v>-1.19090879940927</v>
      </c>
      <c r="K4809">
        <v>-5.4382522671415502E-2</v>
      </c>
      <c r="L4809">
        <v>0.53314702320725504</v>
      </c>
      <c r="M4809">
        <v>-0.34788030049424301</v>
      </c>
      <c r="N4809">
        <v>1.02630160223363</v>
      </c>
      <c r="O4809">
        <v>0.67837643453038199</v>
      </c>
      <c r="P4809">
        <v>-2.0888501972073898</v>
      </c>
      <c r="Q4809">
        <v>-1.5645374845294899</v>
      </c>
      <c r="R4809">
        <v>-0.74911660394677004</v>
      </c>
      <c r="S4809">
        <v>-1.71614501260028</v>
      </c>
      <c r="T4809">
        <v>0.141293857661555</v>
      </c>
      <c r="U4809">
        <v>0.33139971275938102</v>
      </c>
      <c r="V4809">
        <v>-0.84161045048815897</v>
      </c>
      <c r="W4809">
        <v>-0.71272287718670702</v>
      </c>
      <c r="X4809">
        <v>1.2490268378291101</v>
      </c>
      <c r="Y4809">
        <v>1.999611275331</v>
      </c>
      <c r="Z4809">
        <v>0.17769201886511199</v>
      </c>
      <c r="AA4809">
        <v>0.50074454706545901</v>
      </c>
      <c r="AB4809">
        <v>0.24526070642182299</v>
      </c>
      <c r="AC4809">
        <v>-0.38983923836977702</v>
      </c>
      <c r="AD4809">
        <v>1.4030236560701099</v>
      </c>
      <c r="AE4809" t="s">
        <v>35</v>
      </c>
      <c r="AF4809">
        <f t="shared" si="75"/>
        <v>4808</v>
      </c>
    </row>
    <row r="4810" spans="1:32" x14ac:dyDescent="0.45">
      <c r="A4810">
        <v>-0.94066519102912005</v>
      </c>
      <c r="B4810">
        <v>0.46226964656060998</v>
      </c>
      <c r="C4810">
        <v>1.4411126205773099</v>
      </c>
      <c r="D4810">
        <v>0.20165992999605301</v>
      </c>
      <c r="E4810">
        <v>0.540980104887549</v>
      </c>
      <c r="F4810">
        <v>-1.5838373426022401</v>
      </c>
      <c r="G4810">
        <v>-0.46309081331841001</v>
      </c>
      <c r="H4810">
        <v>0.66816333906468905</v>
      </c>
      <c r="I4810">
        <v>-1.06263326765044</v>
      </c>
      <c r="J4810">
        <v>-0.68261380702177898</v>
      </c>
      <c r="K4810">
        <v>1.1306525602461199</v>
      </c>
      <c r="L4810">
        <v>0.147064463470996</v>
      </c>
      <c r="M4810">
        <v>-0.56323631716506894</v>
      </c>
      <c r="N4810">
        <v>-0.98991282559740101</v>
      </c>
      <c r="O4810">
        <v>-0.88296618463481202</v>
      </c>
      <c r="P4810">
        <v>0.837808451964833</v>
      </c>
      <c r="Q4810">
        <v>-1.16843745250904</v>
      </c>
      <c r="R4810">
        <v>-0.95322068695607998</v>
      </c>
      <c r="S4810">
        <v>-1.1399336115936001</v>
      </c>
      <c r="T4810">
        <v>0.21946576159930001</v>
      </c>
      <c r="U4810">
        <v>-1.2732559076954899</v>
      </c>
      <c r="V4810">
        <v>1.2289745013978499</v>
      </c>
      <c r="W4810">
        <v>1.52945495669828</v>
      </c>
      <c r="X4810">
        <v>1.91328487826704</v>
      </c>
      <c r="Y4810">
        <v>-0.32028747264259</v>
      </c>
      <c r="Z4810">
        <v>-0.138249104768147</v>
      </c>
      <c r="AA4810">
        <v>-0.73465633947703801</v>
      </c>
      <c r="AB4810">
        <v>-0.181079022189199</v>
      </c>
      <c r="AC4810">
        <v>-0.12513076224469</v>
      </c>
      <c r="AD4810">
        <v>0.75666046693003597</v>
      </c>
      <c r="AE4810" t="s">
        <v>34</v>
      </c>
      <c r="AF4810">
        <f t="shared" si="75"/>
        <v>4809</v>
      </c>
    </row>
    <row r="4811" spans="1:32" x14ac:dyDescent="0.45">
      <c r="A4811">
        <v>-0.29705329305897699</v>
      </c>
      <c r="B4811">
        <v>-1.6470559544380301</v>
      </c>
      <c r="C4811">
        <v>0.494283063833028</v>
      </c>
      <c r="D4811">
        <v>-0.10839243509757</v>
      </c>
      <c r="E4811">
        <v>-0.124113584941033</v>
      </c>
      <c r="F4811">
        <v>1.2931555948286</v>
      </c>
      <c r="G4811">
        <v>-0.43191620699024502</v>
      </c>
      <c r="H4811">
        <v>-0.74959734229398001</v>
      </c>
      <c r="I4811">
        <v>-0.87174651910909196</v>
      </c>
      <c r="J4811">
        <v>0.16165972310454099</v>
      </c>
      <c r="K4811">
        <v>2.4153355781153799E-2</v>
      </c>
      <c r="L4811">
        <v>-0.78002612143417405</v>
      </c>
      <c r="M4811">
        <v>1.4225640526116601</v>
      </c>
      <c r="N4811">
        <v>1.1090224037885901</v>
      </c>
      <c r="O4811">
        <v>2.6262883032334901</v>
      </c>
      <c r="P4811">
        <v>0.89630638724258305</v>
      </c>
      <c r="Q4811">
        <v>-1.07307565798532</v>
      </c>
      <c r="R4811">
        <v>0.91172271506400604</v>
      </c>
      <c r="S4811">
        <v>1.15694383378608</v>
      </c>
      <c r="T4811">
        <v>0.73526841103520502</v>
      </c>
      <c r="U4811">
        <v>0.48174825286417999</v>
      </c>
      <c r="V4811">
        <v>0.21968719784969001</v>
      </c>
      <c r="W4811">
        <v>-2.0244265326081798</v>
      </c>
      <c r="X4811">
        <v>1.3542018055488501</v>
      </c>
      <c r="Y4811">
        <v>-0.216827354755459</v>
      </c>
      <c r="Z4811">
        <v>-0.71648316931823297</v>
      </c>
      <c r="AA4811">
        <v>-0.49600411956259799</v>
      </c>
      <c r="AB4811">
        <v>-0.97110560507375998</v>
      </c>
      <c r="AC4811">
        <v>8.8753073374448696E-2</v>
      </c>
      <c r="AD4811">
        <v>0.35592751858503502</v>
      </c>
      <c r="AE4811" t="s">
        <v>33</v>
      </c>
      <c r="AF4811">
        <f t="shared" si="75"/>
        <v>4810</v>
      </c>
    </row>
    <row r="4812" spans="1:32" x14ac:dyDescent="0.45">
      <c r="A4812">
        <v>3.88317779347035E-2</v>
      </c>
      <c r="B4812">
        <v>2.61602533495134</v>
      </c>
      <c r="C4812">
        <v>-1.22138465958854</v>
      </c>
      <c r="D4812">
        <v>0.72059903320353003</v>
      </c>
      <c r="E4812">
        <v>-0.26925094774835401</v>
      </c>
      <c r="F4812">
        <v>0.456854814806475</v>
      </c>
      <c r="G4812">
        <v>1.8771197654971099</v>
      </c>
      <c r="H4812">
        <v>0.47815393545733098</v>
      </c>
      <c r="I4812">
        <v>-1.1560223467680399</v>
      </c>
      <c r="J4812">
        <v>0.76727810036078803</v>
      </c>
      <c r="K4812">
        <v>-0.652779455191421</v>
      </c>
      <c r="L4812">
        <v>1.2639429624082801</v>
      </c>
      <c r="M4812">
        <v>-1.41277087032441</v>
      </c>
      <c r="N4812">
        <v>-0.67993409467896904</v>
      </c>
      <c r="O4812">
        <v>9.1246668460559205E-2</v>
      </c>
      <c r="P4812">
        <v>1.57714205156011</v>
      </c>
      <c r="Q4812">
        <v>-0.102276717990488</v>
      </c>
      <c r="R4812">
        <v>-0.36418630613867597</v>
      </c>
      <c r="S4812">
        <v>0.13148968238832101</v>
      </c>
      <c r="T4812">
        <v>-2.0504195717695701</v>
      </c>
      <c r="U4812">
        <v>1.8028288800254799</v>
      </c>
      <c r="V4812">
        <v>1.5338453729772501</v>
      </c>
      <c r="W4812">
        <v>1.12636721476989</v>
      </c>
      <c r="X4812">
        <v>0.64628525389561897</v>
      </c>
      <c r="Y4812">
        <v>0.16541079237897199</v>
      </c>
      <c r="Z4812">
        <v>-0.43531205770546899</v>
      </c>
      <c r="AA4812">
        <v>1.02297364501556</v>
      </c>
      <c r="AB4812">
        <v>0.22537642096016</v>
      </c>
      <c r="AC4812">
        <v>-0.157128626443685</v>
      </c>
      <c r="AD4812">
        <v>-1.5036503067484599</v>
      </c>
      <c r="AE4812" t="s">
        <v>33</v>
      </c>
      <c r="AF4812">
        <f t="shared" si="75"/>
        <v>4811</v>
      </c>
    </row>
    <row r="4813" spans="1:32" x14ac:dyDescent="0.45">
      <c r="A4813">
        <v>-1.13259677898361</v>
      </c>
      <c r="B4813">
        <v>0.59334739868009201</v>
      </c>
      <c r="C4813">
        <v>0.25517496445544902</v>
      </c>
      <c r="D4813">
        <v>0.58170622273637995</v>
      </c>
      <c r="E4813">
        <v>-1.49085267490772</v>
      </c>
      <c r="F4813">
        <v>1.1867567248239499</v>
      </c>
      <c r="G4813">
        <v>1.5433426684659499</v>
      </c>
      <c r="H4813">
        <v>0.75691542264370704</v>
      </c>
      <c r="I4813">
        <v>-0.744324014553709</v>
      </c>
      <c r="J4813">
        <v>-0.92884041393841799</v>
      </c>
      <c r="K4813">
        <v>-1.6788963366528999</v>
      </c>
      <c r="L4813">
        <v>3.5853177033431799E-2</v>
      </c>
      <c r="M4813">
        <v>1.6605771971643599</v>
      </c>
      <c r="N4813">
        <v>-2.4069642431200501E-2</v>
      </c>
      <c r="O4813">
        <v>-0.25502818439756902</v>
      </c>
      <c r="P4813">
        <v>-1.18374140818608</v>
      </c>
      <c r="Q4813">
        <v>-0.74807411727389805</v>
      </c>
      <c r="R4813">
        <v>-0.55774497367171905</v>
      </c>
      <c r="S4813">
        <v>0.77910488417391799</v>
      </c>
      <c r="T4813">
        <v>0.31277706676217898</v>
      </c>
      <c r="U4813">
        <v>-1.76261665166739</v>
      </c>
      <c r="V4813">
        <v>-0.93032822153630002</v>
      </c>
      <c r="W4813">
        <v>2.05501704143103</v>
      </c>
      <c r="X4813">
        <v>0.11184984192355001</v>
      </c>
      <c r="Y4813">
        <v>-3.2564550861772297E-2</v>
      </c>
      <c r="Z4813">
        <v>1.71948564184835</v>
      </c>
      <c r="AA4813">
        <v>1.1748741360833801</v>
      </c>
      <c r="AB4813">
        <v>-0.40501812797339898</v>
      </c>
      <c r="AC4813">
        <v>2.0844038820268</v>
      </c>
      <c r="AD4813">
        <v>0.46302062228977597</v>
      </c>
      <c r="AE4813" t="s">
        <v>35</v>
      </c>
      <c r="AF4813">
        <f t="shared" si="75"/>
        <v>4812</v>
      </c>
    </row>
    <row r="4814" spans="1:32" x14ac:dyDescent="0.45">
      <c r="A4814">
        <v>0.67113772422598705</v>
      </c>
      <c r="B4814">
        <v>-1.20471443278152</v>
      </c>
      <c r="C4814">
        <v>-0.41826989271353698</v>
      </c>
      <c r="D4814">
        <v>0.87312303385309598</v>
      </c>
      <c r="E4814">
        <v>-0.84403778221739001</v>
      </c>
      <c r="F4814">
        <v>0.95561331832521401</v>
      </c>
      <c r="G4814">
        <v>-1.4788651415996401</v>
      </c>
      <c r="H4814">
        <v>1.17289166654227</v>
      </c>
      <c r="I4814">
        <v>0.18929443961697801</v>
      </c>
      <c r="J4814">
        <v>-0.36982554328439698</v>
      </c>
      <c r="K4814">
        <v>0.43656870308600398</v>
      </c>
      <c r="L4814">
        <v>1.1996604819780801</v>
      </c>
      <c r="M4814">
        <v>0.116902438317437</v>
      </c>
      <c r="N4814">
        <v>1.28151110808214</v>
      </c>
      <c r="O4814">
        <v>1.3042891663102201</v>
      </c>
      <c r="P4814">
        <v>1.4657079995962701</v>
      </c>
      <c r="Q4814">
        <v>8.1269467796748998E-2</v>
      </c>
      <c r="R4814">
        <v>0.56173016007448995</v>
      </c>
      <c r="S4814">
        <v>2.0660636740300702</v>
      </c>
      <c r="T4814">
        <v>-1.7932706818092401</v>
      </c>
      <c r="U4814">
        <v>0.97558336262317302</v>
      </c>
      <c r="V4814">
        <v>-1.07414251749268</v>
      </c>
      <c r="W4814">
        <v>0.61090883163538301</v>
      </c>
      <c r="X4814">
        <v>2.4773302982551102</v>
      </c>
      <c r="Y4814">
        <v>-1.18269475759586</v>
      </c>
      <c r="Z4814">
        <v>-0.50910076493342804</v>
      </c>
      <c r="AA4814">
        <v>0.69944292537080399</v>
      </c>
      <c r="AB4814">
        <v>0.31774714427515899</v>
      </c>
      <c r="AC4814">
        <v>-1.0190608230631499</v>
      </c>
      <c r="AD4814">
        <v>-0.154067884965159</v>
      </c>
      <c r="AE4814" t="s">
        <v>34</v>
      </c>
      <c r="AF4814">
        <f t="shared" si="75"/>
        <v>4813</v>
      </c>
    </row>
    <row r="4815" spans="1:32" x14ac:dyDescent="0.45">
      <c r="A4815">
        <v>1.57865150354942</v>
      </c>
      <c r="B4815">
        <v>1.1831197213537199</v>
      </c>
      <c r="C4815">
        <v>0.22577482035940499</v>
      </c>
      <c r="D4815">
        <v>-0.455998080065463</v>
      </c>
      <c r="E4815">
        <v>-0.70495103177180196</v>
      </c>
      <c r="F4815">
        <v>-8.8200157769687704E-2</v>
      </c>
      <c r="G4815">
        <v>-1.0901958655822499</v>
      </c>
      <c r="H4815">
        <v>-1.20503185260681E-2</v>
      </c>
      <c r="I4815">
        <v>-1.1593106797258399</v>
      </c>
      <c r="J4815">
        <v>-1.71897293394384</v>
      </c>
      <c r="K4815">
        <v>-3.2357870307627001E-3</v>
      </c>
      <c r="L4815">
        <v>-2.2071446433772901</v>
      </c>
      <c r="M4815">
        <v>-0.149582685463825</v>
      </c>
      <c r="N4815">
        <v>-1.7994986835490401</v>
      </c>
      <c r="O4815">
        <v>-0.118894426969352</v>
      </c>
      <c r="P4815">
        <v>0.83840808225337504</v>
      </c>
      <c r="Q4815">
        <v>2.6600081803178601</v>
      </c>
      <c r="R4815">
        <v>1.8403974489713</v>
      </c>
      <c r="S4815">
        <v>-1.34300942274721</v>
      </c>
      <c r="T4815">
        <v>-1.8738978837090701</v>
      </c>
      <c r="U4815">
        <v>-0.54486342409368804</v>
      </c>
      <c r="V4815">
        <v>0.71797160506417002</v>
      </c>
      <c r="W4815">
        <v>-0.49943615791009699</v>
      </c>
      <c r="X4815">
        <v>1.74073681091789</v>
      </c>
      <c r="Y4815">
        <v>-1.2430858323865399</v>
      </c>
      <c r="Z4815">
        <v>-0.75624830136682697</v>
      </c>
      <c r="AA4815">
        <v>0.52566651639902695</v>
      </c>
      <c r="AB4815">
        <v>-0.93263198945627401</v>
      </c>
      <c r="AC4815">
        <v>-0.49529252771237903</v>
      </c>
      <c r="AD4815">
        <v>0.41907606963065003</v>
      </c>
      <c r="AE4815" t="s">
        <v>32</v>
      </c>
      <c r="AF4815">
        <f t="shared" si="75"/>
        <v>4814</v>
      </c>
    </row>
    <row r="4816" spans="1:32" x14ac:dyDescent="0.45">
      <c r="A4816">
        <v>0.59745216817984004</v>
      </c>
      <c r="B4816">
        <v>0.58306032277256103</v>
      </c>
      <c r="C4816">
        <v>-0.58447591061247905</v>
      </c>
      <c r="D4816">
        <v>7.1777042538667096E-2</v>
      </c>
      <c r="E4816">
        <v>0.26876372896503098</v>
      </c>
      <c r="F4816">
        <v>-1.4345142792941701</v>
      </c>
      <c r="G4816">
        <v>1.80720487138971</v>
      </c>
      <c r="H4816">
        <v>0.249566538187842</v>
      </c>
      <c r="I4816">
        <v>-0.29574139963448098</v>
      </c>
      <c r="J4816">
        <v>1.2566619378161199</v>
      </c>
      <c r="K4816">
        <v>-1.0294837200254601</v>
      </c>
      <c r="L4816">
        <v>0.45687687089698997</v>
      </c>
      <c r="M4816">
        <v>0.47912615026473498</v>
      </c>
      <c r="N4816">
        <v>1.83490584899734</v>
      </c>
      <c r="O4816">
        <v>-6.03397757098822E-2</v>
      </c>
      <c r="P4816">
        <v>1.9879392937214599</v>
      </c>
      <c r="Q4816">
        <v>0.147454908771253</v>
      </c>
      <c r="R4816">
        <v>-1.2180900891833699</v>
      </c>
      <c r="S4816">
        <v>0.65702967168441295</v>
      </c>
      <c r="T4816">
        <v>0.68349131250458295</v>
      </c>
      <c r="U4816">
        <v>9.1306601638752802E-2</v>
      </c>
      <c r="V4816">
        <v>-0.22856694101682701</v>
      </c>
      <c r="W4816">
        <v>0.92590217616571702</v>
      </c>
      <c r="X4816">
        <v>-1.5354583319633801</v>
      </c>
      <c r="Y4816">
        <v>1.8209446559216</v>
      </c>
      <c r="Z4816">
        <v>1.9529985009408799</v>
      </c>
      <c r="AA4816">
        <v>0.34237242680211299</v>
      </c>
      <c r="AB4816">
        <v>-1.9429626404988301</v>
      </c>
      <c r="AC4816">
        <v>0.81291060225784795</v>
      </c>
      <c r="AD4816">
        <v>4.8510426537992403E-2</v>
      </c>
      <c r="AE4816" t="s">
        <v>35</v>
      </c>
      <c r="AF4816">
        <f t="shared" si="75"/>
        <v>4815</v>
      </c>
    </row>
    <row r="4817" spans="1:32" x14ac:dyDescent="0.45">
      <c r="A4817">
        <v>0.75057207839470297</v>
      </c>
      <c r="B4817">
        <v>2.1376111661670301</v>
      </c>
      <c r="C4817">
        <v>0.76771381405601502</v>
      </c>
      <c r="D4817">
        <v>1.1429939635878399</v>
      </c>
      <c r="E4817">
        <v>-0.57728590802297797</v>
      </c>
      <c r="F4817">
        <v>-0.95063767885732298</v>
      </c>
      <c r="G4817">
        <v>-0.24547491931460499</v>
      </c>
      <c r="H4817">
        <v>0.132690924932854</v>
      </c>
      <c r="I4817">
        <v>1.4963239703150899</v>
      </c>
      <c r="J4817">
        <v>-1.45110496607213</v>
      </c>
      <c r="K4817">
        <v>-0.132615538755123</v>
      </c>
      <c r="L4817">
        <v>0.607266349607958</v>
      </c>
      <c r="M4817">
        <v>-0.24903756266938601</v>
      </c>
      <c r="N4817">
        <v>-0.38413648390836003</v>
      </c>
      <c r="O4817">
        <v>-0.91110770938220798</v>
      </c>
      <c r="P4817">
        <v>0.23448729274194399</v>
      </c>
      <c r="Q4817">
        <v>1.31287148348765</v>
      </c>
      <c r="R4817">
        <v>-0.880494533724543</v>
      </c>
      <c r="S4817">
        <v>0.281279588416528</v>
      </c>
      <c r="T4817">
        <v>-0.83430006686080505</v>
      </c>
      <c r="U4817">
        <v>1.1996836037179499</v>
      </c>
      <c r="V4817">
        <v>-2.0675651633856398</v>
      </c>
      <c r="W4817">
        <v>-2.5955277287226299</v>
      </c>
      <c r="X4817">
        <v>1.3099297575339901</v>
      </c>
      <c r="Y4817">
        <v>0.92589276910229101</v>
      </c>
      <c r="Z4817">
        <v>-0.39893805082781297</v>
      </c>
      <c r="AA4817">
        <v>-0.25054280880310098</v>
      </c>
      <c r="AB4817">
        <v>0.25771242936205602</v>
      </c>
      <c r="AC4817">
        <v>-0.57016495029092296</v>
      </c>
      <c r="AD4817">
        <v>-8.2125306450496705E-2</v>
      </c>
      <c r="AE4817" t="s">
        <v>33</v>
      </c>
      <c r="AF4817">
        <f t="shared" si="75"/>
        <v>4816</v>
      </c>
    </row>
    <row r="4818" spans="1:32" x14ac:dyDescent="0.45">
      <c r="A4818">
        <v>-0.48751727031007402</v>
      </c>
      <c r="B4818">
        <v>-0.84195115055832004</v>
      </c>
      <c r="C4818">
        <v>1.2144293307666201</v>
      </c>
      <c r="D4818">
        <v>-2.4362235985893399</v>
      </c>
      <c r="E4818">
        <v>-0.21663905203265299</v>
      </c>
      <c r="F4818">
        <v>0.31320284905322898</v>
      </c>
      <c r="G4818">
        <v>0.64415699792648196</v>
      </c>
      <c r="H4818">
        <v>-0.61865584986625199</v>
      </c>
      <c r="I4818">
        <v>-1.5499390837352101</v>
      </c>
      <c r="J4818">
        <v>0.11037066958915701</v>
      </c>
      <c r="K4818">
        <v>-0.80376708863760604</v>
      </c>
      <c r="L4818">
        <v>-1.1461682887862199</v>
      </c>
      <c r="M4818">
        <v>-0.48784111739153802</v>
      </c>
      <c r="N4818">
        <v>0.276904970992635</v>
      </c>
      <c r="O4818">
        <v>-0.89162232015936205</v>
      </c>
      <c r="P4818">
        <v>-0.114115209721075</v>
      </c>
      <c r="Q4818">
        <v>-0.51964554205898505</v>
      </c>
      <c r="R4818">
        <v>0.37502737581020801</v>
      </c>
      <c r="S4818">
        <v>-0.98564406406177396</v>
      </c>
      <c r="T4818">
        <v>0.24671303825474999</v>
      </c>
      <c r="U4818">
        <v>0.53741130731637798</v>
      </c>
      <c r="V4818">
        <v>-0.36815468176028299</v>
      </c>
      <c r="W4818">
        <v>-0.19451878328432801</v>
      </c>
      <c r="X4818">
        <v>-1.1374765295915401</v>
      </c>
      <c r="Y4818">
        <v>-0.31808607570053399</v>
      </c>
      <c r="Z4818">
        <v>0.39880661406520002</v>
      </c>
      <c r="AA4818">
        <v>1.2003544156702299</v>
      </c>
      <c r="AB4818">
        <v>-0.45630549941426402</v>
      </c>
      <c r="AC4818">
        <v>-1.3270887823191699</v>
      </c>
      <c r="AD4818">
        <v>-0.457619911882231</v>
      </c>
      <c r="AE4818" t="s">
        <v>33</v>
      </c>
      <c r="AF4818">
        <f t="shared" si="75"/>
        <v>4817</v>
      </c>
    </row>
    <row r="4819" spans="1:32" x14ac:dyDescent="0.45">
      <c r="A4819">
        <v>-5.6738116822921597E-2</v>
      </c>
      <c r="B4819">
        <v>0.13900677622629201</v>
      </c>
      <c r="C4819">
        <v>-0.84576747219761195</v>
      </c>
      <c r="D4819">
        <v>0.96605487195744499</v>
      </c>
      <c r="E4819">
        <v>-1.5490006531304299</v>
      </c>
      <c r="F4819">
        <v>-0.54280069143423604</v>
      </c>
      <c r="G4819">
        <v>0.173608643888953</v>
      </c>
      <c r="H4819">
        <v>0.51050197681103904</v>
      </c>
      <c r="I4819">
        <v>1.6799479370536401</v>
      </c>
      <c r="J4819">
        <v>0.95191093867297705</v>
      </c>
      <c r="K4819">
        <v>-1.0460533465802999</v>
      </c>
      <c r="L4819">
        <v>-0.26507250996230097</v>
      </c>
      <c r="M4819">
        <v>0.79729630030443399</v>
      </c>
      <c r="N4819">
        <v>0.40303279196477398</v>
      </c>
      <c r="O4819">
        <v>0.70949676817896801</v>
      </c>
      <c r="P4819">
        <v>-1.0954109443898501</v>
      </c>
      <c r="Q4819">
        <v>1.19063016127126</v>
      </c>
      <c r="R4819">
        <v>-1.25003993187502E-2</v>
      </c>
      <c r="S4819">
        <v>-0.55465633677047599</v>
      </c>
      <c r="T4819">
        <v>-4.48953619498745E-2</v>
      </c>
      <c r="U4819">
        <v>1.1136543775783001</v>
      </c>
      <c r="V4819">
        <v>0.685505121836814</v>
      </c>
      <c r="W4819">
        <v>0.482580701781535</v>
      </c>
      <c r="X4819">
        <v>1.8278927740523401</v>
      </c>
      <c r="Y4819">
        <v>0.72212814909571399</v>
      </c>
      <c r="Z4819">
        <v>-1.30150376980092</v>
      </c>
      <c r="AA4819">
        <v>-0.38832582191082299</v>
      </c>
      <c r="AB4819">
        <v>0.40580935319808797</v>
      </c>
      <c r="AC4819">
        <v>-0.39535554928910299</v>
      </c>
      <c r="AD4819">
        <v>0.24640338106582599</v>
      </c>
      <c r="AE4819" t="s">
        <v>34</v>
      </c>
      <c r="AF4819">
        <f t="shared" si="75"/>
        <v>4818</v>
      </c>
    </row>
    <row r="4820" spans="1:32" x14ac:dyDescent="0.45">
      <c r="A4820">
        <v>-0.88215291601250501</v>
      </c>
      <c r="B4820">
        <v>-0.25450628079298698</v>
      </c>
      <c r="C4820">
        <v>0.88725724814634099</v>
      </c>
      <c r="D4820">
        <v>0.63240042355328896</v>
      </c>
      <c r="E4820">
        <v>-5.8573382918299499E-2</v>
      </c>
      <c r="F4820">
        <v>-0.116351727431754</v>
      </c>
      <c r="G4820">
        <v>-3.3300022518500598</v>
      </c>
      <c r="H4820">
        <v>-1.11042020754891</v>
      </c>
      <c r="I4820">
        <v>0.52717028154328704</v>
      </c>
      <c r="J4820">
        <v>-0.55697879075465295</v>
      </c>
      <c r="K4820">
        <v>1.1070559229938799</v>
      </c>
      <c r="L4820">
        <v>2.5575496667492001</v>
      </c>
      <c r="M4820">
        <v>0.27004749354927299</v>
      </c>
      <c r="N4820">
        <v>0.53671562244642101</v>
      </c>
      <c r="O4820">
        <v>1.21768248886965</v>
      </c>
      <c r="P4820">
        <v>0.68937822813370897</v>
      </c>
      <c r="Q4820">
        <v>0.64908145571643105</v>
      </c>
      <c r="R4820">
        <v>-0.59465138725798605</v>
      </c>
      <c r="S4820">
        <v>-0.85955417995294503</v>
      </c>
      <c r="T4820">
        <v>0.58740527914862195</v>
      </c>
      <c r="U4820">
        <v>-0.30758323818194799</v>
      </c>
      <c r="V4820">
        <v>-0.18946099990790399</v>
      </c>
      <c r="W4820">
        <v>-1.4669547141147601</v>
      </c>
      <c r="X4820">
        <v>1.7403851370073999</v>
      </c>
      <c r="Y4820">
        <v>0.12762932750727801</v>
      </c>
      <c r="Z4820">
        <v>1.2023683644852099</v>
      </c>
      <c r="AA4820">
        <v>3.9848031551933401E-2</v>
      </c>
      <c r="AB4820">
        <v>-0.66713581429405</v>
      </c>
      <c r="AC4820">
        <v>1.81803792741371</v>
      </c>
      <c r="AD4820">
        <v>-0.82397887156067795</v>
      </c>
      <c r="AE4820" t="s">
        <v>33</v>
      </c>
      <c r="AF4820">
        <f t="shared" si="75"/>
        <v>4819</v>
      </c>
    </row>
    <row r="4821" spans="1:32" x14ac:dyDescent="0.45">
      <c r="A4821">
        <v>-1.0440340335043099</v>
      </c>
      <c r="B4821">
        <v>0.90821937957189702</v>
      </c>
      <c r="C4821">
        <v>1.09640571127227</v>
      </c>
      <c r="D4821">
        <v>-0.61638025630314996</v>
      </c>
      <c r="E4821">
        <v>-0.618580085313297</v>
      </c>
      <c r="F4821">
        <v>0.96251713866637401</v>
      </c>
      <c r="G4821">
        <v>-0.22630074673064501</v>
      </c>
      <c r="H4821">
        <v>0.357742348760061</v>
      </c>
      <c r="I4821">
        <v>-1.22207227835611</v>
      </c>
      <c r="J4821">
        <v>0.59168884177208003</v>
      </c>
      <c r="K4821">
        <v>1.5934286882670901</v>
      </c>
      <c r="L4821">
        <v>0.46106000488888399</v>
      </c>
      <c r="M4821">
        <v>1.1047546171479099</v>
      </c>
      <c r="N4821">
        <v>1.29710997121256</v>
      </c>
      <c r="O4821">
        <v>0.26857798537238697</v>
      </c>
      <c r="P4821">
        <v>0.637450600587535</v>
      </c>
      <c r="Q4821">
        <v>-0.43476985465471502</v>
      </c>
      <c r="R4821">
        <v>-0.23943404647094699</v>
      </c>
      <c r="S4821">
        <v>0.55640233129956496</v>
      </c>
      <c r="T4821">
        <v>1.6144076516293999</v>
      </c>
      <c r="U4821">
        <v>0.80841460006820098</v>
      </c>
      <c r="V4821">
        <v>-0.79937779880874404</v>
      </c>
      <c r="W4821">
        <v>2.2011237776577302</v>
      </c>
      <c r="X4821">
        <v>-7.8500108465216295E-2</v>
      </c>
      <c r="Y4821">
        <v>-0.17493858628856701</v>
      </c>
      <c r="Z4821">
        <v>-0.30995956697985699</v>
      </c>
      <c r="AA4821">
        <v>-1.6937020576186299</v>
      </c>
      <c r="AB4821">
        <v>-0.660328824356334</v>
      </c>
      <c r="AC4821">
        <v>-0.25862370798411399</v>
      </c>
      <c r="AD4821">
        <v>-0.302142118310395</v>
      </c>
      <c r="AE4821" t="s">
        <v>33</v>
      </c>
      <c r="AF4821">
        <f t="shared" si="75"/>
        <v>4820</v>
      </c>
    </row>
    <row r="4822" spans="1:32" x14ac:dyDescent="0.45">
      <c r="A4822">
        <v>-0.15682880992255799</v>
      </c>
      <c r="B4822">
        <v>1.4803913817560801</v>
      </c>
      <c r="C4822">
        <v>0.25989550175925002</v>
      </c>
      <c r="D4822">
        <v>-1.7186599807374201</v>
      </c>
      <c r="E4822">
        <v>0.45495984189299699</v>
      </c>
      <c r="F4822">
        <v>-1.33151461160987E-2</v>
      </c>
      <c r="G4822">
        <v>-1.0684899103002801</v>
      </c>
      <c r="H4822">
        <v>1.7104554142119599</v>
      </c>
      <c r="I4822">
        <v>0.91637347771629296</v>
      </c>
      <c r="J4822">
        <v>0.91622979186628295</v>
      </c>
      <c r="K4822">
        <v>-0.15905528854103901</v>
      </c>
      <c r="L4822">
        <v>-6.1063788786315E-2</v>
      </c>
      <c r="M4822">
        <v>0.10864666512622501</v>
      </c>
      <c r="N4822">
        <v>0.20297789696135299</v>
      </c>
      <c r="O4822">
        <v>0.67472995279709302</v>
      </c>
      <c r="P4822">
        <v>-1.3776106786314899</v>
      </c>
      <c r="Q4822">
        <v>-1.74260816098237</v>
      </c>
      <c r="R4822">
        <v>-2.0319258229163402</v>
      </c>
      <c r="S4822">
        <v>1.37417328126701</v>
      </c>
      <c r="T4822">
        <v>1.0508419896149299</v>
      </c>
      <c r="U4822">
        <v>-1.71151612647197</v>
      </c>
      <c r="V4822">
        <v>-0.21960712599791901</v>
      </c>
      <c r="W4822">
        <v>-0.47022796998275201</v>
      </c>
      <c r="X4822">
        <v>0.45730438865064199</v>
      </c>
      <c r="Y4822">
        <v>-1.5723990086106201</v>
      </c>
      <c r="Z4822">
        <v>1.3090030263071299</v>
      </c>
      <c r="AA4822">
        <v>0.327280905481589</v>
      </c>
      <c r="AB4822">
        <v>-0.92138028659778204</v>
      </c>
      <c r="AC4822">
        <v>-0.24830896420061599</v>
      </c>
      <c r="AD4822">
        <v>0.416206921969206</v>
      </c>
      <c r="AE4822" t="s">
        <v>32</v>
      </c>
      <c r="AF4822">
        <f t="shared" si="75"/>
        <v>4821</v>
      </c>
    </row>
    <row r="4823" spans="1:32" x14ac:dyDescent="0.45">
      <c r="A4823">
        <v>0.61338854312233704</v>
      </c>
      <c r="B4823">
        <v>-7.0273748985594894E-2</v>
      </c>
      <c r="C4823">
        <v>-1.07983696468235</v>
      </c>
      <c r="D4823">
        <v>0.70865599891095399</v>
      </c>
      <c r="E4823">
        <v>-0.537340758866651</v>
      </c>
      <c r="F4823">
        <v>0.15782789262468599</v>
      </c>
      <c r="G4823">
        <v>1.84533934125903E-3</v>
      </c>
      <c r="H4823">
        <v>-0.42024832533807499</v>
      </c>
      <c r="I4823">
        <v>1.86205206526927E-2</v>
      </c>
      <c r="J4823">
        <v>-0.179387678719479</v>
      </c>
      <c r="K4823">
        <v>-1.6329642475102799</v>
      </c>
      <c r="L4823">
        <v>1.9485816894022301</v>
      </c>
      <c r="M4823">
        <v>0.30171364802476103</v>
      </c>
      <c r="N4823">
        <v>-1.2942762911088399</v>
      </c>
      <c r="O4823">
        <v>-0.31992630037407399</v>
      </c>
      <c r="P4823">
        <v>-9.8201708408261798E-2</v>
      </c>
      <c r="Q4823">
        <v>-0.203059031114564</v>
      </c>
      <c r="R4823">
        <v>0.77097144381995397</v>
      </c>
      <c r="S4823">
        <v>-0.36939430020268199</v>
      </c>
      <c r="T4823">
        <v>-1.23819395557993</v>
      </c>
      <c r="U4823">
        <v>0.81146170912973503</v>
      </c>
      <c r="V4823">
        <v>-0.30616777402447198</v>
      </c>
      <c r="W4823">
        <v>-0.72898087540134904</v>
      </c>
      <c r="X4823">
        <v>-0.70126240165333398</v>
      </c>
      <c r="Y4823">
        <v>-0.32135382161992698</v>
      </c>
      <c r="Z4823">
        <v>0.28306096827703497</v>
      </c>
      <c r="AA4823">
        <v>-0.64516315693126602</v>
      </c>
      <c r="AB4823">
        <v>0.50946719515734995</v>
      </c>
      <c r="AC4823">
        <v>2.2366182077922101</v>
      </c>
      <c r="AD4823">
        <v>-1.1600352115218999</v>
      </c>
      <c r="AE4823" t="s">
        <v>31</v>
      </c>
      <c r="AF4823">
        <f t="shared" si="75"/>
        <v>4822</v>
      </c>
    </row>
    <row r="4824" spans="1:32" x14ac:dyDescent="0.45">
      <c r="A4824">
        <v>0.93438169556224904</v>
      </c>
      <c r="B4824">
        <v>0.101128479104501</v>
      </c>
      <c r="C4824">
        <v>0.29327282712576103</v>
      </c>
      <c r="D4824">
        <v>-0.409098810253409</v>
      </c>
      <c r="E4824">
        <v>-0.178783984417349</v>
      </c>
      <c r="F4824">
        <v>-1.348054485859</v>
      </c>
      <c r="G4824">
        <v>-1.4287869289133499</v>
      </c>
      <c r="H4824">
        <v>-1.50138691731875</v>
      </c>
      <c r="I4824">
        <v>-0.47413715912515098</v>
      </c>
      <c r="J4824">
        <v>1.8681109811716501</v>
      </c>
      <c r="K4824">
        <v>-0.32531687409181698</v>
      </c>
      <c r="L4824">
        <v>-1.49036986360218</v>
      </c>
      <c r="M4824">
        <v>2.0046286162989602</v>
      </c>
      <c r="N4824">
        <v>-1.24277484440889</v>
      </c>
      <c r="O4824">
        <v>1.7792357769468801</v>
      </c>
      <c r="P4824">
        <v>-1.2841831223233999</v>
      </c>
      <c r="Q4824">
        <v>-1.0090020645353099</v>
      </c>
      <c r="R4824">
        <v>0.23339220559571799</v>
      </c>
      <c r="S4824">
        <v>0.425696935937041</v>
      </c>
      <c r="T4824">
        <v>0.90106868861508604</v>
      </c>
      <c r="U4824">
        <v>-0.46790490034132498</v>
      </c>
      <c r="V4824">
        <v>0.59731604141690198</v>
      </c>
      <c r="W4824">
        <v>0.28127390017776699</v>
      </c>
      <c r="X4824">
        <v>1.39841872337819</v>
      </c>
      <c r="Y4824">
        <v>-1.0721313865863</v>
      </c>
      <c r="Z4824">
        <v>2.6772773586710299</v>
      </c>
      <c r="AA4824">
        <v>2.1788183428804602</v>
      </c>
      <c r="AB4824">
        <v>1.54886542232421</v>
      </c>
      <c r="AC4824">
        <v>0.693298344134056</v>
      </c>
      <c r="AD4824">
        <v>1.8769475815557799</v>
      </c>
      <c r="AE4824" t="s">
        <v>35</v>
      </c>
      <c r="AF4824">
        <f t="shared" si="75"/>
        <v>4823</v>
      </c>
    </row>
    <row r="4825" spans="1:32" x14ac:dyDescent="0.45">
      <c r="A4825">
        <v>-0.85998003784740695</v>
      </c>
      <c r="B4825">
        <v>-0.21136013265029599</v>
      </c>
      <c r="C4825">
        <v>0.84343718210556595</v>
      </c>
      <c r="D4825">
        <v>-0.816007449225569</v>
      </c>
      <c r="E4825">
        <v>0.47501893300946102</v>
      </c>
      <c r="F4825">
        <v>-8.6749689390976797E-2</v>
      </c>
      <c r="G4825">
        <v>5.2539114221201402E-2</v>
      </c>
      <c r="H4825">
        <v>-1.04408736563871</v>
      </c>
      <c r="I4825">
        <v>-0.79871808243306297</v>
      </c>
      <c r="J4825">
        <v>1.0866966241521601</v>
      </c>
      <c r="K4825">
        <v>1.1993237103254399</v>
      </c>
      <c r="L4825">
        <v>-0.111407594031778</v>
      </c>
      <c r="M4825">
        <v>-0.96023781016953402</v>
      </c>
      <c r="N4825">
        <v>-0.36781243742926401</v>
      </c>
      <c r="O4825">
        <v>-1.0937107456619599</v>
      </c>
      <c r="P4825">
        <v>0.70659705506961001</v>
      </c>
      <c r="Q4825">
        <v>1.8419978696619E-3</v>
      </c>
      <c r="R4825">
        <v>-0.78265029302224698</v>
      </c>
      <c r="S4825">
        <v>-1.33553521321861</v>
      </c>
      <c r="T4825">
        <v>-1.5328707111442399</v>
      </c>
      <c r="U4825">
        <v>-0.16914740443519699</v>
      </c>
      <c r="V4825">
        <v>-0.544638392865474</v>
      </c>
      <c r="W4825">
        <v>0.95233635752988899</v>
      </c>
      <c r="X4825">
        <v>2.4019408841759802</v>
      </c>
      <c r="Y4825">
        <v>-2.1790599530172101</v>
      </c>
      <c r="Z4825">
        <v>-1.5951067202720599</v>
      </c>
      <c r="AA4825">
        <v>0.17428159507256499</v>
      </c>
      <c r="AB4825">
        <v>0.54128793052809498</v>
      </c>
      <c r="AC4825">
        <v>-0.42239516977561298</v>
      </c>
      <c r="AD4825">
        <v>0.52467665901224103</v>
      </c>
      <c r="AE4825" t="s">
        <v>32</v>
      </c>
      <c r="AF4825">
        <f t="shared" si="75"/>
        <v>4824</v>
      </c>
    </row>
    <row r="4826" spans="1:32" x14ac:dyDescent="0.45">
      <c r="A4826">
        <v>3.0287745691659401E-2</v>
      </c>
      <c r="B4826">
        <v>0.350185028870311</v>
      </c>
      <c r="C4826">
        <v>0.203046227400696</v>
      </c>
      <c r="D4826">
        <v>-0.20620701332675201</v>
      </c>
      <c r="E4826">
        <v>-0.91038171659440104</v>
      </c>
      <c r="F4826">
        <v>-0.69455190476796802</v>
      </c>
      <c r="G4826">
        <v>-0.12087764626493799</v>
      </c>
      <c r="H4826">
        <v>0.15719115202304099</v>
      </c>
      <c r="I4826">
        <v>0.62353265287031501</v>
      </c>
      <c r="J4826">
        <v>0.30152513217250998</v>
      </c>
      <c r="K4826">
        <v>-0.309157612348266</v>
      </c>
      <c r="L4826">
        <v>0.115762894538672</v>
      </c>
      <c r="M4826">
        <v>-0.46876439030374301</v>
      </c>
      <c r="N4826">
        <v>-1.7386550725922201</v>
      </c>
      <c r="O4826">
        <v>1.5034455789004799E-2</v>
      </c>
      <c r="P4826">
        <v>-1.1223808012860901</v>
      </c>
      <c r="Q4826">
        <v>-0.230605313206798</v>
      </c>
      <c r="R4826">
        <v>-1.0620333789375</v>
      </c>
      <c r="S4826">
        <v>4.4957582038432503E-2</v>
      </c>
      <c r="T4826">
        <v>0.19341428531162799</v>
      </c>
      <c r="U4826">
        <v>0.186845748141312</v>
      </c>
      <c r="V4826">
        <v>-2.9084332455016099E-2</v>
      </c>
      <c r="W4826">
        <v>0.59537040454738799</v>
      </c>
      <c r="X4826">
        <v>5.9587358787754697E-3</v>
      </c>
      <c r="Y4826">
        <v>-1.01319654120736</v>
      </c>
      <c r="Z4826">
        <v>-0.45173987308098901</v>
      </c>
      <c r="AA4826">
        <v>-1.1993926379581299</v>
      </c>
      <c r="AB4826">
        <v>5.1071291766166399E-2</v>
      </c>
      <c r="AC4826">
        <v>-1.5431180514048899</v>
      </c>
      <c r="AD4826">
        <v>1.2119861162908101</v>
      </c>
      <c r="AE4826" t="s">
        <v>33</v>
      </c>
      <c r="AF4826">
        <f t="shared" si="75"/>
        <v>4825</v>
      </c>
    </row>
    <row r="4827" spans="1:32" x14ac:dyDescent="0.45">
      <c r="A4827">
        <v>0.32424581728561702</v>
      </c>
      <c r="B4827">
        <v>-0.68070311142454298</v>
      </c>
      <c r="C4827">
        <v>0.63500449210288101</v>
      </c>
      <c r="D4827">
        <v>0.49792496981005802</v>
      </c>
      <c r="E4827">
        <v>-0.43591217026384099</v>
      </c>
      <c r="F4827">
        <v>-1.8953482700452899</v>
      </c>
      <c r="G4827">
        <v>1.2374755704771401</v>
      </c>
      <c r="H4827">
        <v>-0.87324358302821603</v>
      </c>
      <c r="I4827">
        <v>0.50032143945751995</v>
      </c>
      <c r="J4827">
        <v>0.41122841436536001</v>
      </c>
      <c r="K4827">
        <v>-0.81840716112728296</v>
      </c>
      <c r="L4827">
        <v>0.18659794982757</v>
      </c>
      <c r="M4827">
        <v>0.52545943796456795</v>
      </c>
      <c r="N4827">
        <v>0.55960886634797402</v>
      </c>
      <c r="O4827">
        <v>5.9868881445807501E-2</v>
      </c>
      <c r="P4827">
        <v>0.51918382345307601</v>
      </c>
      <c r="Q4827">
        <v>-1.0824978193733199</v>
      </c>
      <c r="R4827">
        <v>0.78881520574102404</v>
      </c>
      <c r="S4827">
        <v>-0.51350223692129604</v>
      </c>
      <c r="T4827">
        <v>0.14785124463313201</v>
      </c>
      <c r="U4827">
        <v>2.4614018639745399</v>
      </c>
      <c r="V4827">
        <v>-2.1503056858055598</v>
      </c>
      <c r="W4827">
        <v>0.64756260504688501</v>
      </c>
      <c r="X4827">
        <v>0.85525600829523896</v>
      </c>
      <c r="Y4827">
        <v>0.26739514136069198</v>
      </c>
      <c r="Z4827">
        <v>-1.17432727792</v>
      </c>
      <c r="AA4827">
        <v>-0.71359266850115</v>
      </c>
      <c r="AB4827">
        <v>-2.68683580955031E-2</v>
      </c>
      <c r="AC4827">
        <v>0.50798566916278098</v>
      </c>
      <c r="AD4827">
        <v>-1.42291954388251</v>
      </c>
      <c r="AE4827" t="s">
        <v>33</v>
      </c>
      <c r="AF4827">
        <f t="shared" si="75"/>
        <v>4826</v>
      </c>
    </row>
    <row r="4828" spans="1:32" x14ac:dyDescent="0.45">
      <c r="A4828">
        <v>-0.57581754145175101</v>
      </c>
      <c r="B4828">
        <v>-0.50068612697228898</v>
      </c>
      <c r="C4828">
        <v>0.34785666811133298</v>
      </c>
      <c r="D4828">
        <v>0.25428853096952397</v>
      </c>
      <c r="E4828">
        <v>1.5424719379881899</v>
      </c>
      <c r="F4828">
        <v>1.0287339225008501</v>
      </c>
      <c r="G4828">
        <v>0.20706578120604099</v>
      </c>
      <c r="H4828">
        <v>-0.55957222964432596</v>
      </c>
      <c r="I4828">
        <v>-1.28391534616654</v>
      </c>
      <c r="J4828">
        <v>1.2723087230889201</v>
      </c>
      <c r="K4828">
        <v>-0.69331481329952804</v>
      </c>
      <c r="L4828">
        <v>0.18085440913234799</v>
      </c>
      <c r="M4828">
        <v>-0.36596658815970601</v>
      </c>
      <c r="N4828">
        <v>-0.63909277401669196</v>
      </c>
      <c r="O4828">
        <v>-0.102130112773807</v>
      </c>
      <c r="P4828">
        <v>0.25354082627023999</v>
      </c>
      <c r="Q4828">
        <v>-1.11677010398799</v>
      </c>
      <c r="R4828">
        <v>0.697129472982982</v>
      </c>
      <c r="S4828">
        <v>-1.54131932637647</v>
      </c>
      <c r="T4828">
        <v>5.6578764424547803E-2</v>
      </c>
      <c r="U4828">
        <v>1.0130703979342499</v>
      </c>
      <c r="V4828">
        <v>0.29590790681922602</v>
      </c>
      <c r="W4828">
        <v>0.121110606522612</v>
      </c>
      <c r="X4828">
        <v>8.7482213845288103E-3</v>
      </c>
      <c r="Y4828">
        <v>0.88453058686524499</v>
      </c>
      <c r="Z4828">
        <v>-0.27771461166379902</v>
      </c>
      <c r="AA4828">
        <v>0.23864484391009699</v>
      </c>
      <c r="AB4828">
        <v>-0.50797117085681598</v>
      </c>
      <c r="AC4828">
        <v>-0.29086690224385697</v>
      </c>
      <c r="AD4828">
        <v>-1.5247280357116999</v>
      </c>
      <c r="AE4828" t="s">
        <v>35</v>
      </c>
      <c r="AF4828">
        <f t="shared" si="75"/>
        <v>4827</v>
      </c>
    </row>
    <row r="4829" spans="1:32" x14ac:dyDescent="0.45">
      <c r="A4829">
        <v>-1.54910757961721</v>
      </c>
      <c r="B4829">
        <v>-0.28569473716725502</v>
      </c>
      <c r="C4829">
        <v>-1.51615388258588</v>
      </c>
      <c r="D4829">
        <v>-0.50948323877979695</v>
      </c>
      <c r="E4829">
        <v>-0.55817454928141297</v>
      </c>
      <c r="F4829">
        <v>-0.54104109073343698</v>
      </c>
      <c r="G4829">
        <v>1.0691817372406101</v>
      </c>
      <c r="H4829">
        <v>1.1047633002422399</v>
      </c>
      <c r="I4829">
        <v>-0.98527845279261095</v>
      </c>
      <c r="J4829">
        <v>0.24346544523984201</v>
      </c>
      <c r="K4829">
        <v>0.120608448297386</v>
      </c>
      <c r="L4829">
        <v>-0.22836764970876899</v>
      </c>
      <c r="M4829">
        <v>-0.247856508859646</v>
      </c>
      <c r="N4829">
        <v>-1.16228825055674</v>
      </c>
      <c r="O4829">
        <v>-0.55769287383574195</v>
      </c>
      <c r="P4829">
        <v>0.81249193160795696</v>
      </c>
      <c r="Q4829">
        <v>0.68129370592489702</v>
      </c>
      <c r="R4829">
        <v>1.0495567513883699</v>
      </c>
      <c r="S4829">
        <v>-0.711080686531121</v>
      </c>
      <c r="T4829">
        <v>-1.2371340230039101</v>
      </c>
      <c r="U4829">
        <v>1.2854289179929701</v>
      </c>
      <c r="V4829">
        <v>-0.15459713993753199</v>
      </c>
      <c r="W4829">
        <v>7.5070059638206704E-2</v>
      </c>
      <c r="X4829">
        <v>-0.77583423079201497</v>
      </c>
      <c r="Y4829">
        <v>-2.12858614812074E-2</v>
      </c>
      <c r="Z4829">
        <v>-2.5087722767221101</v>
      </c>
      <c r="AA4829">
        <v>1.19325435355855</v>
      </c>
      <c r="AB4829">
        <v>-1.57598181800478</v>
      </c>
      <c r="AC4829">
        <v>0.406011809138976</v>
      </c>
      <c r="AD4829">
        <v>-2.5589980193323001</v>
      </c>
      <c r="AE4829" t="s">
        <v>35</v>
      </c>
      <c r="AF4829">
        <f t="shared" si="75"/>
        <v>4828</v>
      </c>
    </row>
    <row r="4830" spans="1:32" x14ac:dyDescent="0.45">
      <c r="A4830">
        <v>0.85808998549968096</v>
      </c>
      <c r="B4830">
        <v>1.5215971689610299</v>
      </c>
      <c r="C4830">
        <v>0.60288154223012602</v>
      </c>
      <c r="D4830">
        <v>-0.596700685721401</v>
      </c>
      <c r="E4830">
        <v>0.480719319231104</v>
      </c>
      <c r="F4830">
        <v>-1.13047029021823</v>
      </c>
      <c r="G4830">
        <v>0.496570456216961</v>
      </c>
      <c r="H4830">
        <v>1.9932092019177901</v>
      </c>
      <c r="I4830">
        <v>0.57271119325225905</v>
      </c>
      <c r="J4830">
        <v>-0.67060652770346096</v>
      </c>
      <c r="K4830">
        <v>1.0232563937930601</v>
      </c>
      <c r="L4830">
        <v>1.0550668246334201</v>
      </c>
      <c r="M4830">
        <v>-0.84232777232705502</v>
      </c>
      <c r="N4830">
        <v>-1.35471101667842</v>
      </c>
      <c r="O4830">
        <v>0.56948148563060597</v>
      </c>
      <c r="P4830">
        <v>-1.9425448134119701</v>
      </c>
      <c r="Q4830">
        <v>1.11888739037309</v>
      </c>
      <c r="R4830">
        <v>1.2350361746249701</v>
      </c>
      <c r="S4830">
        <v>1.8357569449736999</v>
      </c>
      <c r="T4830">
        <v>-1.0472570893331701</v>
      </c>
      <c r="U4830">
        <v>2.3418018287657101</v>
      </c>
      <c r="V4830">
        <v>-1.06735408145001</v>
      </c>
      <c r="W4830">
        <v>1.17186782434831</v>
      </c>
      <c r="X4830">
        <v>2.8890891117302799</v>
      </c>
      <c r="Y4830">
        <v>-1.0832590689958199</v>
      </c>
      <c r="Z4830">
        <v>-1.0934965785137101</v>
      </c>
      <c r="AA4830">
        <v>3.1332345007790199</v>
      </c>
      <c r="AB4830">
        <v>-2.6425998016261301</v>
      </c>
      <c r="AC4830">
        <v>-0.80820023709278799</v>
      </c>
      <c r="AD4830">
        <v>4.0186314438986702E-2</v>
      </c>
      <c r="AE4830" t="s">
        <v>33</v>
      </c>
      <c r="AF4830">
        <f t="shared" si="75"/>
        <v>4829</v>
      </c>
    </row>
    <row r="4831" spans="1:32" x14ac:dyDescent="0.45">
      <c r="A4831">
        <v>1.2177067246040501</v>
      </c>
      <c r="B4831">
        <v>0.126488849146772</v>
      </c>
      <c r="C4831">
        <v>-1.32674652895197</v>
      </c>
      <c r="D4831">
        <v>-5.0793212301376602E-2</v>
      </c>
      <c r="E4831">
        <v>-0.69534648666801602</v>
      </c>
      <c r="F4831">
        <v>1.0478404845722</v>
      </c>
      <c r="G4831">
        <v>1.47239634756105</v>
      </c>
      <c r="H4831">
        <v>0.98465136596678904</v>
      </c>
      <c r="I4831">
        <v>1.2178757905756701</v>
      </c>
      <c r="J4831">
        <v>-2.4919374630047599E-2</v>
      </c>
      <c r="K4831">
        <v>-1.0093904187556</v>
      </c>
      <c r="L4831">
        <v>6.9769118616848702E-2</v>
      </c>
      <c r="M4831">
        <v>-0.63080031759803101</v>
      </c>
      <c r="N4831">
        <v>-0.56646999853128099</v>
      </c>
      <c r="O4831">
        <v>-0.94635704237003504</v>
      </c>
      <c r="P4831">
        <v>0.62106233981443804</v>
      </c>
      <c r="Q4831">
        <v>0.38426127359103002</v>
      </c>
      <c r="R4831">
        <v>-1.0627423201550099</v>
      </c>
      <c r="S4831">
        <v>-1.14326999092168E-2</v>
      </c>
      <c r="T4831">
        <v>-0.87479161706965403</v>
      </c>
      <c r="U4831">
        <v>0.89042924432409698</v>
      </c>
      <c r="V4831">
        <v>2.34566080423172</v>
      </c>
      <c r="W4831">
        <v>0.62866759639796099</v>
      </c>
      <c r="X4831">
        <v>-2.1523456662092202</v>
      </c>
      <c r="Y4831">
        <v>0.89862322481328705</v>
      </c>
      <c r="Z4831">
        <v>-0.23376373081446</v>
      </c>
      <c r="AA4831">
        <v>0.62046954321202197</v>
      </c>
      <c r="AB4831">
        <v>-0.58298492311246197</v>
      </c>
      <c r="AC4831">
        <v>-0.77133241278381004</v>
      </c>
      <c r="AD4831">
        <v>1.2883418033638401</v>
      </c>
      <c r="AE4831" t="s">
        <v>35</v>
      </c>
      <c r="AF4831">
        <f t="shared" si="75"/>
        <v>4830</v>
      </c>
    </row>
    <row r="4832" spans="1:32" x14ac:dyDescent="0.45">
      <c r="A4832">
        <v>-9.5734878388690395E-2</v>
      </c>
      <c r="B4832">
        <v>-0.328862189211445</v>
      </c>
      <c r="C4832">
        <v>-1.0397937324915201</v>
      </c>
      <c r="D4832">
        <v>1.0396027753530599</v>
      </c>
      <c r="E4832">
        <v>-0.60433347506594903</v>
      </c>
      <c r="F4832">
        <v>-0.17032595325370201</v>
      </c>
      <c r="G4832">
        <v>7.6135628309953896E-3</v>
      </c>
      <c r="H4832">
        <v>1.7055976226468099</v>
      </c>
      <c r="I4832">
        <v>-0.45760547835778398</v>
      </c>
      <c r="J4832">
        <v>-1.0537578522444599</v>
      </c>
      <c r="K4832">
        <v>0.83323160255250694</v>
      </c>
      <c r="L4832">
        <v>-6.870631456812E-2</v>
      </c>
      <c r="M4832">
        <v>-1.06782296939423</v>
      </c>
      <c r="N4832">
        <v>-0.61372606987983502</v>
      </c>
      <c r="O4832">
        <v>0.50269830920195802</v>
      </c>
      <c r="P4832">
        <v>0.27159849732105501</v>
      </c>
      <c r="Q4832">
        <v>0.16865584250607299</v>
      </c>
      <c r="R4832">
        <v>1.3002451355825599</v>
      </c>
      <c r="S4832">
        <v>-1.0757267826978401</v>
      </c>
      <c r="T4832">
        <v>-0.61455191781640595</v>
      </c>
      <c r="U4832">
        <v>1.8795057445608201</v>
      </c>
      <c r="V4832">
        <v>-1.0841904148380199</v>
      </c>
      <c r="W4832">
        <v>0.61139685217644801</v>
      </c>
      <c r="X4832">
        <v>0.64057045292417003</v>
      </c>
      <c r="Y4832">
        <v>-0.92415218279853995</v>
      </c>
      <c r="Z4832">
        <v>-0.26025223961578497</v>
      </c>
      <c r="AA4832">
        <v>2.0278156174875499</v>
      </c>
      <c r="AB4832">
        <v>0.449425014366445</v>
      </c>
      <c r="AC4832">
        <v>-1.24554987813403</v>
      </c>
      <c r="AD4832">
        <v>2.2456045831271099</v>
      </c>
      <c r="AE4832" t="s">
        <v>35</v>
      </c>
      <c r="AF4832">
        <f t="shared" si="75"/>
        <v>4831</v>
      </c>
    </row>
    <row r="4833" spans="1:32" x14ac:dyDescent="0.45">
      <c r="A4833">
        <v>-1.07418989995067</v>
      </c>
      <c r="B4833">
        <v>-1.26970839523708</v>
      </c>
      <c r="C4833">
        <v>-0.74305272401275702</v>
      </c>
      <c r="D4833">
        <v>0.21651770156029301</v>
      </c>
      <c r="E4833">
        <v>-1.32728934719777</v>
      </c>
      <c r="F4833">
        <v>0.53575360645434</v>
      </c>
      <c r="G4833">
        <v>-0.49858216107342301</v>
      </c>
      <c r="H4833">
        <v>-0.69692258001301899</v>
      </c>
      <c r="I4833">
        <v>-0.86415940198748398</v>
      </c>
      <c r="J4833">
        <v>1.7198985759262699</v>
      </c>
      <c r="K4833">
        <v>1.39077656528043</v>
      </c>
      <c r="L4833">
        <v>1.1268036443518801</v>
      </c>
      <c r="M4833">
        <v>-0.150547447785706</v>
      </c>
      <c r="N4833">
        <v>1.06207460833905</v>
      </c>
      <c r="O4833">
        <v>0.67488187995966498</v>
      </c>
      <c r="P4833">
        <v>-0.56072636905211004</v>
      </c>
      <c r="Q4833">
        <v>0.70548507223509804</v>
      </c>
      <c r="R4833">
        <v>2.4429195081186301</v>
      </c>
      <c r="S4833">
        <v>-0.84181013278720396</v>
      </c>
      <c r="T4833">
        <v>1.5303299360792799</v>
      </c>
      <c r="U4833">
        <v>-0.967398324078941</v>
      </c>
      <c r="V4833">
        <v>-0.89852216522884698</v>
      </c>
      <c r="W4833">
        <v>0.57185917275863396</v>
      </c>
      <c r="X4833">
        <v>-0.22320662098760899</v>
      </c>
      <c r="Y4833">
        <v>-0.29999406816009799</v>
      </c>
      <c r="Z4833">
        <v>0.26862730599315499</v>
      </c>
      <c r="AA4833">
        <v>0.78842423998630395</v>
      </c>
      <c r="AB4833">
        <v>0.26614102781164201</v>
      </c>
      <c r="AC4833">
        <v>2.2612142912466102</v>
      </c>
      <c r="AD4833">
        <v>0.54654188373870605</v>
      </c>
      <c r="AE4833" t="s">
        <v>31</v>
      </c>
      <c r="AF4833">
        <f t="shared" si="75"/>
        <v>4832</v>
      </c>
    </row>
    <row r="4834" spans="1:32" x14ac:dyDescent="0.45">
      <c r="A4834">
        <v>0.85277422358295596</v>
      </c>
      <c r="B4834">
        <v>-0.12747103179123601</v>
      </c>
      <c r="C4834">
        <v>-0.12244158310109</v>
      </c>
      <c r="D4834">
        <v>0.64492318955368</v>
      </c>
      <c r="E4834">
        <v>1.41663296115578</v>
      </c>
      <c r="F4834">
        <v>-0.61550399456512395</v>
      </c>
      <c r="G4834">
        <v>1.2888233043587201</v>
      </c>
      <c r="H4834">
        <v>-0.95686909301905798</v>
      </c>
      <c r="I4834">
        <v>-1.0258311587243301</v>
      </c>
      <c r="J4834">
        <v>1.2313731121539999</v>
      </c>
      <c r="K4834">
        <v>-0.152046581152016</v>
      </c>
      <c r="L4834">
        <v>0.99648255445045397</v>
      </c>
      <c r="M4834">
        <v>-0.51698437447769796</v>
      </c>
      <c r="N4834">
        <v>-1.2339469243866099</v>
      </c>
      <c r="O4834">
        <v>0.79205455479617104</v>
      </c>
      <c r="P4834">
        <v>1.2865678429135801</v>
      </c>
      <c r="Q4834">
        <v>0.48253112193702702</v>
      </c>
      <c r="R4834">
        <v>1.7004035807414799</v>
      </c>
      <c r="S4834">
        <v>-0.249221024638066</v>
      </c>
      <c r="T4834">
        <v>0.79038925026768403</v>
      </c>
      <c r="U4834">
        <v>9.8320219820474897E-2</v>
      </c>
      <c r="V4834">
        <v>-1.18018584600006</v>
      </c>
      <c r="W4834">
        <v>-1.78519422030103</v>
      </c>
      <c r="X4834">
        <v>0.35817718642712398</v>
      </c>
      <c r="Y4834">
        <v>-0.47667050370457997</v>
      </c>
      <c r="Z4834">
        <v>1.03230756292534</v>
      </c>
      <c r="AA4834">
        <v>0.78829345983344101</v>
      </c>
      <c r="AB4834">
        <v>0.80447137289620896</v>
      </c>
      <c r="AC4834">
        <v>-0.722560722580326</v>
      </c>
      <c r="AD4834">
        <v>0.30123058796924701</v>
      </c>
      <c r="AE4834" t="s">
        <v>32</v>
      </c>
      <c r="AF4834">
        <f t="shared" si="75"/>
        <v>4833</v>
      </c>
    </row>
    <row r="4835" spans="1:32" x14ac:dyDescent="0.45">
      <c r="A4835">
        <v>1.7001623601828999</v>
      </c>
      <c r="B4835">
        <v>-1.70921986831769</v>
      </c>
      <c r="C4835">
        <v>-0.62141241517041002</v>
      </c>
      <c r="D4835">
        <v>0.381431427140836</v>
      </c>
      <c r="E4835">
        <v>-0.16743669818825199</v>
      </c>
      <c r="F4835">
        <v>-0.30181232980194</v>
      </c>
      <c r="G4835">
        <v>-1.23685884869153</v>
      </c>
      <c r="H4835">
        <v>-0.12666271948373201</v>
      </c>
      <c r="I4835">
        <v>-0.76958679515690898</v>
      </c>
      <c r="J4835">
        <v>-1.31792591601344</v>
      </c>
      <c r="K4835">
        <v>-0.61424567690525</v>
      </c>
      <c r="L4835">
        <v>-1.43885591195407</v>
      </c>
      <c r="M4835">
        <v>-0.35413100816827803</v>
      </c>
      <c r="N4835">
        <v>-0.54736460597330505</v>
      </c>
      <c r="O4835">
        <v>-0.34198726179522099</v>
      </c>
      <c r="P4835">
        <v>0.52985278441832495</v>
      </c>
      <c r="Q4835">
        <v>1.64334654012284</v>
      </c>
      <c r="R4835">
        <v>0.26091541594641199</v>
      </c>
      <c r="S4835">
        <v>4.1523402348463301E-2</v>
      </c>
      <c r="T4835">
        <v>7.8199732079625495E-2</v>
      </c>
      <c r="U4835">
        <v>1.0309448526476901</v>
      </c>
      <c r="V4835">
        <v>-0.85152304176843696</v>
      </c>
      <c r="W4835">
        <v>-0.46103766606471602</v>
      </c>
      <c r="X4835">
        <v>0.89109811588659404</v>
      </c>
      <c r="Y4835">
        <v>6.0752279642833501E-2</v>
      </c>
      <c r="Z4835">
        <v>-2.12064493568489</v>
      </c>
      <c r="AA4835">
        <v>-0.853120730350023</v>
      </c>
      <c r="AB4835">
        <v>-1.4617458643776</v>
      </c>
      <c r="AC4835">
        <v>0.226052586793383</v>
      </c>
      <c r="AD4835">
        <v>0.37611423158276802</v>
      </c>
      <c r="AE4835" t="s">
        <v>32</v>
      </c>
      <c r="AF4835">
        <f t="shared" si="75"/>
        <v>4834</v>
      </c>
    </row>
    <row r="4836" spans="1:32" x14ac:dyDescent="0.45">
      <c r="A4836">
        <v>-1.2487779249320601</v>
      </c>
      <c r="B4836">
        <v>-1.12176287457315</v>
      </c>
      <c r="C4836">
        <v>1.50278734536672</v>
      </c>
      <c r="D4836">
        <v>-1.22105170078902</v>
      </c>
      <c r="E4836">
        <v>0.62181986389297506</v>
      </c>
      <c r="F4836">
        <v>-0.717477558875945</v>
      </c>
      <c r="G4836">
        <v>-0.71561518133232804</v>
      </c>
      <c r="H4836">
        <v>-0.28455133034992902</v>
      </c>
      <c r="I4836">
        <v>-0.21754439858303801</v>
      </c>
      <c r="J4836">
        <v>1.4542886626484</v>
      </c>
      <c r="K4836">
        <v>-1.4964492823598801</v>
      </c>
      <c r="L4836">
        <v>0.762984824420747</v>
      </c>
      <c r="M4836">
        <v>2.2919891427353201</v>
      </c>
      <c r="N4836">
        <v>0.844505013909851</v>
      </c>
      <c r="O4836">
        <v>0.53973837990843898</v>
      </c>
      <c r="P4836">
        <v>0.79600639599697898</v>
      </c>
      <c r="Q4836">
        <v>0.137956095935719</v>
      </c>
      <c r="R4836">
        <v>-0.76215012257957604</v>
      </c>
      <c r="S4836">
        <v>-0.53959176980837198</v>
      </c>
      <c r="T4836">
        <v>2.2908627879999099</v>
      </c>
      <c r="U4836">
        <v>-0.466404204903696</v>
      </c>
      <c r="V4836">
        <v>-0.507098764855757</v>
      </c>
      <c r="W4836">
        <v>1.1740434619904401</v>
      </c>
      <c r="X4836">
        <v>-1.6204636593086199</v>
      </c>
      <c r="Y4836">
        <v>1.3670981739477499</v>
      </c>
      <c r="Z4836">
        <v>-0.84427071129529796</v>
      </c>
      <c r="AA4836">
        <v>0.90054912472721105</v>
      </c>
      <c r="AB4836">
        <v>0.106046541305559</v>
      </c>
      <c r="AC4836">
        <v>-1.5703670409252799</v>
      </c>
      <c r="AD4836">
        <v>0.90366012514941796</v>
      </c>
      <c r="AE4836" t="s">
        <v>35</v>
      </c>
      <c r="AF4836">
        <f t="shared" si="75"/>
        <v>4835</v>
      </c>
    </row>
    <row r="4837" spans="1:32" x14ac:dyDescent="0.45">
      <c r="A4837">
        <v>0.61997199314400198</v>
      </c>
      <c r="B4837">
        <v>0.892845823812769</v>
      </c>
      <c r="C4837">
        <v>-0.30801396383576801</v>
      </c>
      <c r="D4837">
        <v>-2.0380533986953502</v>
      </c>
      <c r="E4837">
        <v>1.6661156457730699</v>
      </c>
      <c r="F4837">
        <v>-0.36182162540447399</v>
      </c>
      <c r="G4837">
        <v>-1.8263481323130799</v>
      </c>
      <c r="H4837">
        <v>-1.22778984819835</v>
      </c>
      <c r="I4837">
        <v>1.16960754343554</v>
      </c>
      <c r="J4837">
        <v>-0.684937029372504</v>
      </c>
      <c r="K4837">
        <v>0.402731102529511</v>
      </c>
      <c r="L4837">
        <v>-0.17600009090361601</v>
      </c>
      <c r="M4837">
        <v>0.63817588977589501</v>
      </c>
      <c r="N4837">
        <v>0.61680292372094103</v>
      </c>
      <c r="O4837">
        <v>1.0561820695639501</v>
      </c>
      <c r="P4837">
        <v>1.7311441528070799</v>
      </c>
      <c r="Q4837">
        <v>-0.382089420304008</v>
      </c>
      <c r="R4837">
        <v>-2.3765381805805799E-2</v>
      </c>
      <c r="S4837">
        <v>-1.78957911329258</v>
      </c>
      <c r="T4837">
        <v>0.34312138872480302</v>
      </c>
      <c r="U4837">
        <v>1.72985248754669E-2</v>
      </c>
      <c r="V4837">
        <v>-1.91885409124067</v>
      </c>
      <c r="W4837">
        <v>0.146748849816521</v>
      </c>
      <c r="X4837">
        <v>-0.21191893340883899</v>
      </c>
      <c r="Y4837">
        <v>-0.119058671798268</v>
      </c>
      <c r="Z4837">
        <v>-1.44649183507554</v>
      </c>
      <c r="AA4837">
        <v>-0.97064304607352403</v>
      </c>
      <c r="AB4837">
        <v>1.51607847262261</v>
      </c>
      <c r="AC4837">
        <v>0.18252364752945199</v>
      </c>
      <c r="AD4837">
        <v>-0.43137038613061601</v>
      </c>
      <c r="AE4837" t="s">
        <v>35</v>
      </c>
      <c r="AF4837">
        <f t="shared" si="75"/>
        <v>4836</v>
      </c>
    </row>
    <row r="4838" spans="1:32" x14ac:dyDescent="0.45">
      <c r="A4838">
        <v>-0.42724933738912702</v>
      </c>
      <c r="B4838">
        <v>0.102282618448556</v>
      </c>
      <c r="C4838">
        <v>-0.11845206950348799</v>
      </c>
      <c r="D4838">
        <v>-0.31524342050390503</v>
      </c>
      <c r="E4838">
        <v>-1.0528522430732701</v>
      </c>
      <c r="F4838">
        <v>-0.92962480425959104</v>
      </c>
      <c r="G4838">
        <v>0.85905423351469101</v>
      </c>
      <c r="H4838">
        <v>-1.0788446506466201</v>
      </c>
      <c r="I4838">
        <v>-0.17432693683495901</v>
      </c>
      <c r="J4838">
        <v>-2.3992990059054298E-2</v>
      </c>
      <c r="K4838">
        <v>1.1929485369830499</v>
      </c>
      <c r="L4838">
        <v>0.83436644004042204</v>
      </c>
      <c r="M4838">
        <v>0.56597226479038298</v>
      </c>
      <c r="N4838">
        <v>-0.66023968519596599</v>
      </c>
      <c r="O4838">
        <v>-1.27234252457778</v>
      </c>
      <c r="P4838">
        <v>0.30651417565945499</v>
      </c>
      <c r="Q4838">
        <v>2.3567839476232999</v>
      </c>
      <c r="R4838">
        <v>-1.38844938606117</v>
      </c>
      <c r="S4838">
        <v>1.2806781313698601</v>
      </c>
      <c r="T4838">
        <v>1.0843451312544701</v>
      </c>
      <c r="U4838">
        <v>1.9769118483111801</v>
      </c>
      <c r="V4838">
        <v>2.5813072974123399E-2</v>
      </c>
      <c r="W4838">
        <v>-0.272083886883635</v>
      </c>
      <c r="X4838">
        <v>-1.06166039491263</v>
      </c>
      <c r="Y4838">
        <v>-1.68931628994734</v>
      </c>
      <c r="Z4838">
        <v>0.217833444054256</v>
      </c>
      <c r="AA4838">
        <v>-0.28283956495450402</v>
      </c>
      <c r="AB4838">
        <v>-1.6121520623237799</v>
      </c>
      <c r="AC4838">
        <v>9.0068668696597701E-2</v>
      </c>
      <c r="AD4838">
        <v>-0.25196560443484101</v>
      </c>
      <c r="AE4838" t="s">
        <v>35</v>
      </c>
      <c r="AF4838">
        <f t="shared" si="75"/>
        <v>4837</v>
      </c>
    </row>
    <row r="4839" spans="1:32" x14ac:dyDescent="0.45">
      <c r="A4839">
        <v>-0.40777785506884801</v>
      </c>
      <c r="B4839">
        <v>-0.13131843663117099</v>
      </c>
      <c r="C4839">
        <v>0.86529254702446101</v>
      </c>
      <c r="D4839">
        <v>-0.474492397010227</v>
      </c>
      <c r="E4839">
        <v>-0.91476244225381997</v>
      </c>
      <c r="F4839">
        <v>-8.5526443521985102E-2</v>
      </c>
      <c r="G4839">
        <v>1.0479969164723899</v>
      </c>
      <c r="H4839">
        <v>-1.23300342202344</v>
      </c>
      <c r="I4839">
        <v>-0.348463318083782</v>
      </c>
      <c r="J4839">
        <v>0.63525055104084205</v>
      </c>
      <c r="K4839">
        <v>0.61636059080314998</v>
      </c>
      <c r="L4839">
        <v>-0.89713695536781102</v>
      </c>
      <c r="M4839">
        <v>1.39257856593476</v>
      </c>
      <c r="N4839">
        <v>5.7290471822180597E-2</v>
      </c>
      <c r="O4839">
        <v>1.5991108004596299</v>
      </c>
      <c r="P4839">
        <v>-1.4302722113444699</v>
      </c>
      <c r="Q4839">
        <v>-0.15517791677967999</v>
      </c>
      <c r="R4839">
        <v>-0.60806018999260303</v>
      </c>
      <c r="S4839">
        <v>-0.45113403575932298</v>
      </c>
      <c r="T4839">
        <v>-1.8189124595644299</v>
      </c>
      <c r="U4839">
        <v>-2.6167595799152399</v>
      </c>
      <c r="V4839">
        <v>-0.471312788264794</v>
      </c>
      <c r="W4839">
        <v>-1.04352452575205</v>
      </c>
      <c r="X4839">
        <v>-0.52512289833523396</v>
      </c>
      <c r="Y4839">
        <v>0.794674813917295</v>
      </c>
      <c r="Z4839">
        <v>3.4792270231655202E-2</v>
      </c>
      <c r="AA4839">
        <v>-0.81111776166968896</v>
      </c>
      <c r="AB4839">
        <v>1.17101362054329E-4</v>
      </c>
      <c r="AC4839">
        <v>-1.65872523573804</v>
      </c>
      <c r="AD4839">
        <v>-0.66045208304701197</v>
      </c>
      <c r="AE4839" t="s">
        <v>34</v>
      </c>
      <c r="AF4839">
        <f t="shared" si="75"/>
        <v>4838</v>
      </c>
    </row>
    <row r="4840" spans="1:32" x14ac:dyDescent="0.45">
      <c r="A4840">
        <v>1.00588107642762</v>
      </c>
      <c r="B4840">
        <v>1.64442552163656</v>
      </c>
      <c r="C4840">
        <v>-1.18902600671946</v>
      </c>
      <c r="D4840">
        <v>-0.42156443147581102</v>
      </c>
      <c r="E4840">
        <v>0.83064520296561295</v>
      </c>
      <c r="F4840">
        <v>-0.42205493359865498</v>
      </c>
      <c r="G4840">
        <v>-0.83229836916184397</v>
      </c>
      <c r="H4840">
        <v>2.2030326685916601</v>
      </c>
      <c r="I4840">
        <v>-0.27848270723083102</v>
      </c>
      <c r="J4840">
        <v>1.2569829389579199</v>
      </c>
      <c r="K4840">
        <v>-0.41667972181575302</v>
      </c>
      <c r="L4840">
        <v>-0.64647562396953695</v>
      </c>
      <c r="M4840">
        <v>-0.89044367721687401</v>
      </c>
      <c r="N4840">
        <v>1.0458056035787999</v>
      </c>
      <c r="O4840">
        <v>0.214560896811994</v>
      </c>
      <c r="P4840">
        <v>-0.44475669975982102</v>
      </c>
      <c r="Q4840">
        <v>0.78283090806995104</v>
      </c>
      <c r="R4840">
        <v>0.42052210214156899</v>
      </c>
      <c r="S4840">
        <v>0.31923168252162498</v>
      </c>
      <c r="T4840">
        <v>0.95796319904028304</v>
      </c>
      <c r="U4840">
        <v>0.943062170304102</v>
      </c>
      <c r="V4840">
        <v>-0.947323754284492</v>
      </c>
      <c r="W4840">
        <v>0.65987470503900403</v>
      </c>
      <c r="X4840">
        <v>-1.3778153297615501</v>
      </c>
      <c r="Y4840">
        <v>-1.9268478334549699</v>
      </c>
      <c r="Z4840">
        <v>0.72823765287431097</v>
      </c>
      <c r="AA4840">
        <v>0.68505508979245899</v>
      </c>
      <c r="AB4840">
        <v>-1.4177394359692199</v>
      </c>
      <c r="AC4840">
        <v>0.87547340231388104</v>
      </c>
      <c r="AD4840">
        <v>1.85906952650077</v>
      </c>
      <c r="AE4840" t="s">
        <v>31</v>
      </c>
      <c r="AF4840">
        <f t="shared" si="75"/>
        <v>4839</v>
      </c>
    </row>
    <row r="4841" spans="1:32" x14ac:dyDescent="0.45">
      <c r="A4841">
        <v>1.67269548896566</v>
      </c>
      <c r="B4841">
        <v>1.7229595460067499</v>
      </c>
      <c r="C4841">
        <v>-0.35031740012529</v>
      </c>
      <c r="D4841">
        <v>0.378689804254419</v>
      </c>
      <c r="E4841">
        <v>-0.32194569491137898</v>
      </c>
      <c r="F4841">
        <v>0.60193421130041802</v>
      </c>
      <c r="G4841">
        <v>1.60745122269688</v>
      </c>
      <c r="H4841">
        <v>-1.04130497872103</v>
      </c>
      <c r="I4841">
        <v>0.34059520866103699</v>
      </c>
      <c r="J4841">
        <v>-0.12397501742952299</v>
      </c>
      <c r="K4841">
        <v>-1.9955016910538299</v>
      </c>
      <c r="L4841">
        <v>0.429170125623766</v>
      </c>
      <c r="M4841">
        <v>1.2168258255651001</v>
      </c>
      <c r="N4841">
        <v>-1.1736436703231801</v>
      </c>
      <c r="O4841">
        <v>1.1072067376883299</v>
      </c>
      <c r="P4841">
        <v>-1.2676240990766301</v>
      </c>
      <c r="Q4841">
        <v>0.96741273826918295</v>
      </c>
      <c r="R4841">
        <v>1.3772204171135001</v>
      </c>
      <c r="S4841">
        <v>0.55974328868373702</v>
      </c>
      <c r="T4841">
        <v>-0.68857143094742601</v>
      </c>
      <c r="U4841">
        <v>1.3029847874426601</v>
      </c>
      <c r="V4841">
        <v>-0.78373354543680696</v>
      </c>
      <c r="W4841">
        <v>1.4044569231842401</v>
      </c>
      <c r="X4841">
        <v>1.2862074901659601E-2</v>
      </c>
      <c r="Y4841">
        <v>2.1860269028050001</v>
      </c>
      <c r="Z4841">
        <v>2.57479871226063</v>
      </c>
      <c r="AA4841">
        <v>-1.6430574983081301</v>
      </c>
      <c r="AB4841">
        <v>-0.375547342752236</v>
      </c>
      <c r="AC4841">
        <v>0.25501313910202</v>
      </c>
      <c r="AD4841">
        <v>-3.8885739248942897E-2</v>
      </c>
      <c r="AE4841" t="s">
        <v>35</v>
      </c>
      <c r="AF4841">
        <f t="shared" si="75"/>
        <v>4840</v>
      </c>
    </row>
    <row r="4842" spans="1:32" x14ac:dyDescent="0.45">
      <c r="A4842">
        <v>-2.8791379404502901</v>
      </c>
      <c r="B4842">
        <v>-1.6849119470879499</v>
      </c>
      <c r="C4842">
        <v>-1.2523300355204201</v>
      </c>
      <c r="D4842">
        <v>-0.60477636021917502</v>
      </c>
      <c r="E4842">
        <v>-1.3728954494699199</v>
      </c>
      <c r="F4842">
        <v>-0.35717777728837902</v>
      </c>
      <c r="G4842">
        <v>0.17881588188644501</v>
      </c>
      <c r="H4842">
        <v>0.40774781097275298</v>
      </c>
      <c r="I4842">
        <v>-1.6138469132185002E-2</v>
      </c>
      <c r="J4842">
        <v>1.29960135403227</v>
      </c>
      <c r="K4842">
        <v>-0.37430922812779599</v>
      </c>
      <c r="L4842">
        <v>-0.88941663174047103</v>
      </c>
      <c r="M4842">
        <v>-0.77515661536860403</v>
      </c>
      <c r="N4842">
        <v>-2.3400869342361099E-2</v>
      </c>
      <c r="O4842">
        <v>0.47337493991666202</v>
      </c>
      <c r="P4842">
        <v>1.75920093893789</v>
      </c>
      <c r="Q4842">
        <v>-2.17394306670597</v>
      </c>
      <c r="R4842">
        <v>-1.26520437747606</v>
      </c>
      <c r="S4842">
        <v>-0.43057248758575001</v>
      </c>
      <c r="T4842">
        <v>-0.74288232982478497</v>
      </c>
      <c r="U4842">
        <v>-7.8958029409182007E-2</v>
      </c>
      <c r="V4842">
        <v>-0.95544815631310498</v>
      </c>
      <c r="W4842">
        <v>-1.1064210830510799</v>
      </c>
      <c r="X4842">
        <v>-0.27270812440120001</v>
      </c>
      <c r="Y4842">
        <v>-0.42691860544364602</v>
      </c>
      <c r="Z4842">
        <v>7.8601137831335793E-2</v>
      </c>
      <c r="AA4842">
        <v>0.90770477266119098</v>
      </c>
      <c r="AB4842">
        <v>-0.44333522202848302</v>
      </c>
      <c r="AC4842">
        <v>0.65918916633314895</v>
      </c>
      <c r="AD4842">
        <v>0.199274357157878</v>
      </c>
      <c r="AE4842" t="s">
        <v>34</v>
      </c>
      <c r="AF4842">
        <f t="shared" si="75"/>
        <v>4841</v>
      </c>
    </row>
    <row r="4843" spans="1:32" x14ac:dyDescent="0.45">
      <c r="A4843">
        <v>-0.614760690826329</v>
      </c>
      <c r="B4843">
        <v>-0.194197033404751</v>
      </c>
      <c r="C4843">
        <v>1.47731329586103</v>
      </c>
      <c r="D4843">
        <v>-0.11828884068132001</v>
      </c>
      <c r="E4843">
        <v>-0.83905637588555004</v>
      </c>
      <c r="F4843">
        <v>-0.70495111167663405</v>
      </c>
      <c r="G4843">
        <v>1.9158738374337401</v>
      </c>
      <c r="H4843">
        <v>-0.167049725841111</v>
      </c>
      <c r="I4843">
        <v>-0.25171233009337701</v>
      </c>
      <c r="J4843">
        <v>0.58753060816645997</v>
      </c>
      <c r="K4843">
        <v>1.15644152676659</v>
      </c>
      <c r="L4843">
        <v>-1.8418094180997401E-2</v>
      </c>
      <c r="M4843">
        <v>0.79393340771279197</v>
      </c>
      <c r="N4843">
        <v>-0.87386344737176003</v>
      </c>
      <c r="O4843">
        <v>-0.52811436329912498</v>
      </c>
      <c r="P4843">
        <v>-1.23007347600481</v>
      </c>
      <c r="Q4843">
        <v>-0.16826764778671099</v>
      </c>
      <c r="R4843">
        <v>0.77718996034508403</v>
      </c>
      <c r="S4843">
        <v>-0.270663818616518</v>
      </c>
      <c r="T4843">
        <v>1.4012071957135399</v>
      </c>
      <c r="U4843">
        <v>1.05809127128633</v>
      </c>
      <c r="V4843">
        <v>0.76319779516984898</v>
      </c>
      <c r="W4843">
        <v>-0.106052431104141</v>
      </c>
      <c r="X4843">
        <v>0.34778521459402501</v>
      </c>
      <c r="Y4843">
        <v>1.0216170663161901</v>
      </c>
      <c r="Z4843">
        <v>1.00700688811538</v>
      </c>
      <c r="AA4843">
        <v>-0.46299964007274103</v>
      </c>
      <c r="AB4843">
        <v>0.13888845400939701</v>
      </c>
      <c r="AC4843">
        <v>-0.46026613368865299</v>
      </c>
      <c r="AD4843">
        <v>-0.772766276640795</v>
      </c>
      <c r="AE4843" t="s">
        <v>33</v>
      </c>
      <c r="AF4843">
        <f t="shared" si="75"/>
        <v>4842</v>
      </c>
    </row>
    <row r="4844" spans="1:32" x14ac:dyDescent="0.45">
      <c r="A4844">
        <v>-0.94224814384088396</v>
      </c>
      <c r="B4844">
        <v>7.8498090197619802E-2</v>
      </c>
      <c r="C4844">
        <v>0.15297535746822399</v>
      </c>
      <c r="D4844">
        <v>-0.91754217743733302</v>
      </c>
      <c r="E4844">
        <v>0.87112792413048601</v>
      </c>
      <c r="F4844">
        <v>0.17338665896342001</v>
      </c>
      <c r="G4844">
        <v>1.0898384269442301</v>
      </c>
      <c r="H4844">
        <v>0.78818710028330197</v>
      </c>
      <c r="I4844">
        <v>1.3260457619091801</v>
      </c>
      <c r="J4844">
        <v>-1.0940945280135399</v>
      </c>
      <c r="K4844">
        <v>-0.61401645777716096</v>
      </c>
      <c r="L4844">
        <v>6.4792847966714098E-2</v>
      </c>
      <c r="M4844">
        <v>0.27909289322186098</v>
      </c>
      <c r="N4844">
        <v>0.385694282720628</v>
      </c>
      <c r="O4844">
        <v>0.341371619083505</v>
      </c>
      <c r="P4844">
        <v>-0.51382280375985301</v>
      </c>
      <c r="Q4844">
        <v>0.29581854283544201</v>
      </c>
      <c r="R4844">
        <v>2.0477529635606301E-2</v>
      </c>
      <c r="S4844">
        <v>0.138758379842637</v>
      </c>
      <c r="T4844">
        <v>1.09639129335775</v>
      </c>
      <c r="U4844">
        <v>1.3919569903036999</v>
      </c>
      <c r="V4844">
        <v>-0.61330280884162702</v>
      </c>
      <c r="W4844">
        <v>-0.36711155903821802</v>
      </c>
      <c r="X4844">
        <v>0.52318471669548605</v>
      </c>
      <c r="Y4844">
        <v>-0.43864642170523299</v>
      </c>
      <c r="Z4844">
        <v>0.77858416369913797</v>
      </c>
      <c r="AA4844">
        <v>0.59687342810556598</v>
      </c>
      <c r="AB4844">
        <v>1.91118849891682</v>
      </c>
      <c r="AC4844">
        <v>-2.4592264345516499</v>
      </c>
      <c r="AD4844">
        <v>0.54692236891688695</v>
      </c>
      <c r="AE4844" t="s">
        <v>32</v>
      </c>
      <c r="AF4844">
        <f t="shared" si="75"/>
        <v>4843</v>
      </c>
    </row>
    <row r="4845" spans="1:32" x14ac:dyDescent="0.45">
      <c r="A4845">
        <v>-1.3201898949408499</v>
      </c>
      <c r="B4845">
        <v>0.64205668827031104</v>
      </c>
      <c r="C4845">
        <v>-0.25378024204176702</v>
      </c>
      <c r="D4845">
        <v>0.16339184433403001</v>
      </c>
      <c r="E4845">
        <v>-1.0108513402249599</v>
      </c>
      <c r="F4845">
        <v>0.76224488997395901</v>
      </c>
      <c r="G4845">
        <v>1.47925596582972</v>
      </c>
      <c r="H4845">
        <v>-1.53410380536084</v>
      </c>
      <c r="I4845">
        <v>-0.111824774154843</v>
      </c>
      <c r="J4845">
        <v>0.31874088669210399</v>
      </c>
      <c r="K4845">
        <v>1.88029314316172</v>
      </c>
      <c r="L4845">
        <v>1.30718795354776</v>
      </c>
      <c r="M4845">
        <v>1.8053784076250601</v>
      </c>
      <c r="N4845">
        <v>-0.30483845541240201</v>
      </c>
      <c r="O4845">
        <v>0.78791804795361697</v>
      </c>
      <c r="P4845">
        <v>0.80001424986311998</v>
      </c>
      <c r="Q4845">
        <v>-0.23395513898369</v>
      </c>
      <c r="R4845">
        <v>-1.38178087513199</v>
      </c>
      <c r="S4845">
        <v>-0.40534925538566702</v>
      </c>
      <c r="T4845">
        <v>1.5861738064579101</v>
      </c>
      <c r="U4845">
        <v>-0.28594361315636901</v>
      </c>
      <c r="V4845">
        <v>0.63991000243790097</v>
      </c>
      <c r="W4845">
        <v>-0.38098281431218001</v>
      </c>
      <c r="X4845">
        <v>-5.5670375425804101E-2</v>
      </c>
      <c r="Y4845">
        <v>0.65766737812904097</v>
      </c>
      <c r="Z4845">
        <v>-0.775584774940976</v>
      </c>
      <c r="AA4845">
        <v>-2.6375843620957001E-2</v>
      </c>
      <c r="AB4845">
        <v>1.23251523356167</v>
      </c>
      <c r="AC4845">
        <v>2.65276982199528</v>
      </c>
      <c r="AD4845">
        <v>-0.113539588016503</v>
      </c>
      <c r="AE4845" t="s">
        <v>31</v>
      </c>
      <c r="AF4845">
        <f t="shared" si="75"/>
        <v>4844</v>
      </c>
    </row>
    <row r="4846" spans="1:32" x14ac:dyDescent="0.45">
      <c r="A4846">
        <v>0.35545332300733101</v>
      </c>
      <c r="B4846">
        <v>-0.67604329284564102</v>
      </c>
      <c r="C4846">
        <v>-0.111838041490781</v>
      </c>
      <c r="D4846">
        <v>-0.47823058560753301</v>
      </c>
      <c r="E4846">
        <v>1.1881666149021499</v>
      </c>
      <c r="F4846">
        <v>0.85961703766697095</v>
      </c>
      <c r="G4846">
        <v>0.17794410261521701</v>
      </c>
      <c r="H4846">
        <v>-1.0203051070683601E-2</v>
      </c>
      <c r="I4846">
        <v>-1.50399851234718</v>
      </c>
      <c r="J4846">
        <v>1.7068201018612501</v>
      </c>
      <c r="K4846">
        <v>-2.94753657573327E-2</v>
      </c>
      <c r="L4846">
        <v>1.2752940987496699</v>
      </c>
      <c r="M4846">
        <v>1.5980580627809799</v>
      </c>
      <c r="N4846">
        <v>-1.5448425702661801</v>
      </c>
      <c r="O4846">
        <v>-0.40066744670732002</v>
      </c>
      <c r="P4846">
        <v>-0.21167727171338299</v>
      </c>
      <c r="Q4846">
        <v>-0.48889180553830702</v>
      </c>
      <c r="R4846">
        <v>-9.0036591737174595E-3</v>
      </c>
      <c r="S4846">
        <v>1.54284059611557</v>
      </c>
      <c r="T4846">
        <v>-0.39768106584517898</v>
      </c>
      <c r="U4846">
        <v>-1.5402284267633899</v>
      </c>
      <c r="V4846">
        <v>0.294344262425697</v>
      </c>
      <c r="W4846">
        <v>1.0220597503279201</v>
      </c>
      <c r="X4846">
        <v>-1.2269912342596301</v>
      </c>
      <c r="Y4846">
        <v>-1.5755038715442999</v>
      </c>
      <c r="Z4846">
        <v>-0.70698200772880104</v>
      </c>
      <c r="AA4846">
        <v>-7.50240170282718E-2</v>
      </c>
      <c r="AB4846">
        <v>2.2115440570415998</v>
      </c>
      <c r="AC4846">
        <v>0.39473374590975102</v>
      </c>
      <c r="AD4846">
        <v>-7.4762540166682601E-2</v>
      </c>
      <c r="AE4846" t="s">
        <v>31</v>
      </c>
      <c r="AF4846">
        <f t="shared" si="75"/>
        <v>4845</v>
      </c>
    </row>
    <row r="4847" spans="1:32" x14ac:dyDescent="0.45">
      <c r="A4847">
        <v>-1.80801639173925</v>
      </c>
      <c r="B4847">
        <v>-1.6967477950177301</v>
      </c>
      <c r="C4847">
        <v>1.1021990750794499</v>
      </c>
      <c r="D4847">
        <v>-1.37151455659274</v>
      </c>
      <c r="E4847">
        <v>0.40848130319829201</v>
      </c>
      <c r="F4847">
        <v>3.7933949396068002E-3</v>
      </c>
      <c r="G4847">
        <v>-0.61438367741239097</v>
      </c>
      <c r="H4847">
        <v>0.30813512325364401</v>
      </c>
      <c r="I4847">
        <v>-1.36269535038155</v>
      </c>
      <c r="J4847">
        <v>3.4631439037413898E-2</v>
      </c>
      <c r="K4847">
        <v>1.29957582990642</v>
      </c>
      <c r="L4847">
        <v>0.43452050903412398</v>
      </c>
      <c r="M4847">
        <v>1.37274291963013</v>
      </c>
      <c r="N4847">
        <v>-0.74998959546361099</v>
      </c>
      <c r="O4847">
        <v>-0.31946486654651501</v>
      </c>
      <c r="P4847">
        <v>-0.53376188697767102</v>
      </c>
      <c r="Q4847">
        <v>0.43171950991689201</v>
      </c>
      <c r="R4847">
        <v>-0.121190765535202</v>
      </c>
      <c r="S4847">
        <v>1.59812876360985</v>
      </c>
      <c r="T4847">
        <v>1.7996090937845499</v>
      </c>
      <c r="U4847">
        <v>-1.3525202425526199</v>
      </c>
      <c r="V4847">
        <v>0.10481467324423401</v>
      </c>
      <c r="W4847">
        <v>-0.81002042554601905</v>
      </c>
      <c r="X4847">
        <v>-0.852187870873512</v>
      </c>
      <c r="Y4847">
        <v>-0.46982615992993298</v>
      </c>
      <c r="Z4847">
        <v>0.60119550095336205</v>
      </c>
      <c r="AA4847">
        <v>1.4748317323500499</v>
      </c>
      <c r="AB4847">
        <v>-7.2354239854475602E-2</v>
      </c>
      <c r="AC4847">
        <v>-1.3963070711254799</v>
      </c>
      <c r="AD4847">
        <v>0.22133267270430601</v>
      </c>
      <c r="AE4847" t="s">
        <v>34</v>
      </c>
      <c r="AF4847">
        <f t="shared" si="75"/>
        <v>4846</v>
      </c>
    </row>
    <row r="4848" spans="1:32" x14ac:dyDescent="0.45">
      <c r="A4848">
        <v>0.14374204810405999</v>
      </c>
      <c r="B4848">
        <v>-0.93613990675890402</v>
      </c>
      <c r="C4848">
        <v>0.69603587740075601</v>
      </c>
      <c r="D4848">
        <v>-0.55552639764547695</v>
      </c>
      <c r="E4848">
        <v>-1.9251092398847099E-2</v>
      </c>
      <c r="F4848">
        <v>-1.97754457286931</v>
      </c>
      <c r="G4848">
        <v>4.6626304933628099E-2</v>
      </c>
      <c r="H4848">
        <v>1.48973133563375</v>
      </c>
      <c r="I4848">
        <v>0.92139172333257902</v>
      </c>
      <c r="J4848">
        <v>0.50872667944528405</v>
      </c>
      <c r="K4848">
        <v>0.18094898670090701</v>
      </c>
      <c r="L4848">
        <v>-0.49412096667015698</v>
      </c>
      <c r="M4848">
        <v>1.4783038579905301</v>
      </c>
      <c r="N4848">
        <v>-0.65277051945519304</v>
      </c>
      <c r="O4848">
        <v>1.65462580566336</v>
      </c>
      <c r="P4848">
        <v>1.21114620758354</v>
      </c>
      <c r="Q4848">
        <v>0.16132668962535299</v>
      </c>
      <c r="R4848">
        <v>-0.87809309176194505</v>
      </c>
      <c r="S4848">
        <v>-1.44868956144299</v>
      </c>
      <c r="T4848">
        <v>-0.83484436252977701</v>
      </c>
      <c r="U4848">
        <v>-1.2624006152784299</v>
      </c>
      <c r="V4848">
        <v>-0.72329741415900095</v>
      </c>
      <c r="W4848">
        <v>0.104114695477379</v>
      </c>
      <c r="X4848">
        <v>0.547484886960656</v>
      </c>
      <c r="Y4848">
        <v>0.21422215081537599</v>
      </c>
      <c r="Z4848">
        <v>-0.70073079930988802</v>
      </c>
      <c r="AA4848">
        <v>-0.49279504548765601</v>
      </c>
      <c r="AB4848">
        <v>-0.16769773825487</v>
      </c>
      <c r="AC4848">
        <v>-2.05098959572799</v>
      </c>
      <c r="AD4848">
        <v>0.60601144038661903</v>
      </c>
      <c r="AE4848" t="s">
        <v>33</v>
      </c>
      <c r="AF4848">
        <f t="shared" si="75"/>
        <v>4847</v>
      </c>
    </row>
    <row r="4849" spans="1:32" x14ac:dyDescent="0.45">
      <c r="A4849">
        <v>-1.23669327115596</v>
      </c>
      <c r="B4849">
        <v>1.94932404155327</v>
      </c>
      <c r="C4849">
        <v>-5.6747806215370997E-2</v>
      </c>
      <c r="D4849">
        <v>-0.26086750853234802</v>
      </c>
      <c r="E4849">
        <v>-0.629498631095607</v>
      </c>
      <c r="F4849">
        <v>4.8314764926040303E-2</v>
      </c>
      <c r="G4849">
        <v>-0.63819156672553101</v>
      </c>
      <c r="H4849">
        <v>0.27237652122123901</v>
      </c>
      <c r="I4849">
        <v>0.52495532178155602</v>
      </c>
      <c r="J4849">
        <v>0.82335599677639504</v>
      </c>
      <c r="K4849">
        <v>0.54274635317660702</v>
      </c>
      <c r="L4849">
        <v>-1.5051848547809501</v>
      </c>
      <c r="M4849">
        <v>1.6375633158034599</v>
      </c>
      <c r="N4849">
        <v>0.60886155397325603</v>
      </c>
      <c r="O4849">
        <v>0.64334979293652295</v>
      </c>
      <c r="P4849">
        <v>-1.0406151290219201</v>
      </c>
      <c r="Q4849">
        <v>-0.78365900712246395</v>
      </c>
      <c r="R4849">
        <v>0.58058641012722201</v>
      </c>
      <c r="S4849">
        <v>-1.1319068963594801</v>
      </c>
      <c r="T4849">
        <v>0.265247259580766</v>
      </c>
      <c r="U4849">
        <v>-0.43675296992052298</v>
      </c>
      <c r="V4849">
        <v>2.1199400299772702</v>
      </c>
      <c r="W4849">
        <v>-2.94476649308709E-2</v>
      </c>
      <c r="X4849">
        <v>0.61907212941394196</v>
      </c>
      <c r="Y4849">
        <v>-0.88460688595839099</v>
      </c>
      <c r="Z4849">
        <v>-0.92467341555455496</v>
      </c>
      <c r="AA4849">
        <v>-0.46288688062213301</v>
      </c>
      <c r="AB4849">
        <v>-0.25837090696991</v>
      </c>
      <c r="AC4849">
        <v>2.2039312809552798</v>
      </c>
      <c r="AD4849">
        <v>-0.55203997309550501</v>
      </c>
      <c r="AE4849" t="s">
        <v>34</v>
      </c>
      <c r="AF4849">
        <f t="shared" si="75"/>
        <v>4848</v>
      </c>
    </row>
    <row r="4850" spans="1:32" x14ac:dyDescent="0.45">
      <c r="A4850">
        <v>0.25276281716476301</v>
      </c>
      <c r="B4850">
        <v>-0.21201601172891599</v>
      </c>
      <c r="C4850">
        <v>0.484225330404079</v>
      </c>
      <c r="D4850">
        <v>-1.4165818442048601</v>
      </c>
      <c r="E4850">
        <v>0.39218551411770602</v>
      </c>
      <c r="F4850">
        <v>1.89842883370326</v>
      </c>
      <c r="G4850">
        <v>1.4486896733978101</v>
      </c>
      <c r="H4850">
        <v>-3.0950570700501099</v>
      </c>
      <c r="I4850">
        <v>-0.94485125500675005</v>
      </c>
      <c r="J4850">
        <v>0.63811816304378399</v>
      </c>
      <c r="K4850">
        <v>-0.89316473967204602</v>
      </c>
      <c r="L4850">
        <v>1.1214521077761701</v>
      </c>
      <c r="M4850">
        <v>0.55312232309805998</v>
      </c>
      <c r="N4850">
        <v>-0.31335553647658698</v>
      </c>
      <c r="O4850">
        <v>0.19036739405115499</v>
      </c>
      <c r="P4850">
        <v>1.56898886121581</v>
      </c>
      <c r="Q4850">
        <v>0.236491703228422</v>
      </c>
      <c r="R4850">
        <v>-0.20256534621295499</v>
      </c>
      <c r="S4850">
        <v>0.98749158041312302</v>
      </c>
      <c r="T4850">
        <v>-0.59780380988687798</v>
      </c>
      <c r="U4850">
        <v>0.78755743819009505</v>
      </c>
      <c r="V4850">
        <v>1.96972178992072</v>
      </c>
      <c r="W4850">
        <v>-0.36063697185625299</v>
      </c>
      <c r="X4850">
        <v>1.1643522798171899</v>
      </c>
      <c r="Y4850">
        <v>0.400047671235853</v>
      </c>
      <c r="Z4850">
        <v>1.5840508033485201</v>
      </c>
      <c r="AA4850">
        <v>0.87352395458526899</v>
      </c>
      <c r="AB4850">
        <v>-0.39625777122790801</v>
      </c>
      <c r="AC4850">
        <v>-2.6614857684125601</v>
      </c>
      <c r="AD4850">
        <v>1.1597787099585</v>
      </c>
      <c r="AE4850" t="s">
        <v>35</v>
      </c>
      <c r="AF4850">
        <f t="shared" si="75"/>
        <v>4849</v>
      </c>
    </row>
    <row r="4851" spans="1:32" x14ac:dyDescent="0.45">
      <c r="A4851">
        <v>-0.73925770895991405</v>
      </c>
      <c r="B4851">
        <v>-0.47845363496760601</v>
      </c>
      <c r="C4851">
        <v>0.91449344034764801</v>
      </c>
      <c r="D4851">
        <v>-1.4927263759825899</v>
      </c>
      <c r="E4851">
        <v>0.32055470336145298</v>
      </c>
      <c r="F4851">
        <v>-0.219762366345503</v>
      </c>
      <c r="G4851">
        <v>1.3883582204093801</v>
      </c>
      <c r="H4851">
        <v>-0.22775598314545201</v>
      </c>
      <c r="I4851">
        <v>1.5261057493035799</v>
      </c>
      <c r="J4851">
        <v>-0.25503742828825698</v>
      </c>
      <c r="K4851">
        <v>1.4327264497475101</v>
      </c>
      <c r="L4851">
        <v>-1.64086073137092</v>
      </c>
      <c r="M4851">
        <v>-0.25414062767729001</v>
      </c>
      <c r="N4851">
        <v>-0.47242778551522402</v>
      </c>
      <c r="O4851">
        <v>-1.31570959711265</v>
      </c>
      <c r="P4851">
        <v>0.419672869860581</v>
      </c>
      <c r="Q4851">
        <v>-0.56277993518227898</v>
      </c>
      <c r="R4851">
        <v>-1.75074866889673</v>
      </c>
      <c r="S4851">
        <v>-0.95396827042461696</v>
      </c>
      <c r="T4851">
        <v>-1.2985290392470801</v>
      </c>
      <c r="U4851">
        <v>0.64653364114403</v>
      </c>
      <c r="V4851">
        <v>-1.29176954744471</v>
      </c>
      <c r="W4851">
        <v>0.57490867249244004</v>
      </c>
      <c r="X4851">
        <v>0.360806579501464</v>
      </c>
      <c r="Y4851">
        <v>-1.2833703399438801</v>
      </c>
      <c r="Z4851">
        <v>0.54689396437433602</v>
      </c>
      <c r="AA4851">
        <v>0.46551173378522898</v>
      </c>
      <c r="AB4851">
        <v>0.91786440644174405</v>
      </c>
      <c r="AC4851">
        <v>-0.94306646364609104</v>
      </c>
      <c r="AD4851">
        <v>1.38663917037403</v>
      </c>
      <c r="AE4851" t="s">
        <v>32</v>
      </c>
      <c r="AF4851">
        <f t="shared" si="75"/>
        <v>4850</v>
      </c>
    </row>
    <row r="4852" spans="1:32" x14ac:dyDescent="0.45">
      <c r="A4852">
        <v>0.192572866196452</v>
      </c>
      <c r="B4852">
        <v>0.38274197505411001</v>
      </c>
      <c r="C4852">
        <v>-0.582795196145798</v>
      </c>
      <c r="D4852">
        <v>3.6647756180596999E-2</v>
      </c>
      <c r="E4852">
        <v>-1.75269983888317</v>
      </c>
      <c r="F4852">
        <v>-2.10874521190952</v>
      </c>
      <c r="G4852">
        <v>-0.48103517672139101</v>
      </c>
      <c r="H4852">
        <v>-0.31187185766772402</v>
      </c>
      <c r="I4852">
        <v>-0.80668873521797602</v>
      </c>
      <c r="J4852">
        <v>1.1415398051646899</v>
      </c>
      <c r="K4852">
        <v>0.38483464710417797</v>
      </c>
      <c r="L4852">
        <v>-0.10630200164649201</v>
      </c>
      <c r="M4852">
        <v>-1.74907366816317</v>
      </c>
      <c r="N4852">
        <v>0.69555975064981501</v>
      </c>
      <c r="O4852">
        <v>0.67294097915232798</v>
      </c>
      <c r="P4852">
        <v>-1.42115961691951</v>
      </c>
      <c r="Q4852">
        <v>0.30152150443742698</v>
      </c>
      <c r="R4852">
        <v>-0.49498501476379902</v>
      </c>
      <c r="S4852">
        <v>-0.24647574545492801</v>
      </c>
      <c r="T4852">
        <v>-0.93151450642746803</v>
      </c>
      <c r="U4852">
        <v>0.281871956018447</v>
      </c>
      <c r="V4852">
        <v>0.54961131370225003</v>
      </c>
      <c r="W4852">
        <v>-0.93330995664650696</v>
      </c>
      <c r="X4852">
        <v>1.5636202255367</v>
      </c>
      <c r="Y4852">
        <v>-0.38165063839970798</v>
      </c>
      <c r="Z4852">
        <v>-0.284981161424334</v>
      </c>
      <c r="AA4852">
        <v>0.42459754859340099</v>
      </c>
      <c r="AB4852">
        <v>0.66121679616640705</v>
      </c>
      <c r="AC4852">
        <v>-0.75986773722994905</v>
      </c>
      <c r="AD4852">
        <v>1.36350970326621</v>
      </c>
      <c r="AE4852" t="s">
        <v>34</v>
      </c>
      <c r="AF4852">
        <f t="shared" si="75"/>
        <v>4851</v>
      </c>
    </row>
    <row r="4853" spans="1:32" x14ac:dyDescent="0.45">
      <c r="A4853">
        <v>0.32110291460180101</v>
      </c>
      <c r="B4853">
        <v>0.10048983771849999</v>
      </c>
      <c r="C4853">
        <v>6.1126233965923003E-2</v>
      </c>
      <c r="D4853">
        <v>5.5960332079611701E-2</v>
      </c>
      <c r="E4853">
        <v>5.6205951954982E-2</v>
      </c>
      <c r="F4853">
        <v>0.397736063851576</v>
      </c>
      <c r="G4853">
        <v>-1.62197707373817</v>
      </c>
      <c r="H4853">
        <v>0.72955835688877102</v>
      </c>
      <c r="I4853">
        <v>-0.86279238140416803</v>
      </c>
      <c r="J4853">
        <v>-0.133888262428941</v>
      </c>
      <c r="K4853">
        <v>-0.52221922101519003</v>
      </c>
      <c r="L4853">
        <v>0.16081817994149999</v>
      </c>
      <c r="M4853">
        <v>-1.88458713883073</v>
      </c>
      <c r="N4853">
        <v>-0.673933587099249</v>
      </c>
      <c r="O4853">
        <v>0.74407739397281802</v>
      </c>
      <c r="P4853">
        <v>1.9212413304259199</v>
      </c>
      <c r="Q4853">
        <v>1.22970436606753</v>
      </c>
      <c r="R4853">
        <v>4.9563367378056201E-2</v>
      </c>
      <c r="S4853">
        <v>-0.92427424864060403</v>
      </c>
      <c r="T4853">
        <v>0.92784832495083802</v>
      </c>
      <c r="U4853">
        <v>-0.119518906597439</v>
      </c>
      <c r="V4853">
        <v>1.1389266607451101</v>
      </c>
      <c r="W4853">
        <v>-1.5689727919254</v>
      </c>
      <c r="X4853">
        <v>-0.52319533363461002</v>
      </c>
      <c r="Y4853">
        <v>0.58727965841249496</v>
      </c>
      <c r="Z4853">
        <v>-2.1217319978430398</v>
      </c>
      <c r="AA4853">
        <v>-1.38116629789012</v>
      </c>
      <c r="AB4853">
        <v>-0.25695535701344702</v>
      </c>
      <c r="AC4853">
        <v>-1.27847205641029</v>
      </c>
      <c r="AD4853">
        <v>0.18384813954165699</v>
      </c>
      <c r="AE4853" t="s">
        <v>32</v>
      </c>
      <c r="AF4853">
        <f t="shared" si="75"/>
        <v>4852</v>
      </c>
    </row>
    <row r="4854" spans="1:32" x14ac:dyDescent="0.45">
      <c r="A4854">
        <v>0.92673676800754401</v>
      </c>
      <c r="B4854">
        <v>0.142758453314486</v>
      </c>
      <c r="C4854">
        <v>-1.4484683214256699</v>
      </c>
      <c r="D4854">
        <v>-0.35408643082320401</v>
      </c>
      <c r="E4854">
        <v>-0.67999626817327596</v>
      </c>
      <c r="F4854">
        <v>1.52211296842627</v>
      </c>
      <c r="G4854">
        <v>-5.9491334551095197E-2</v>
      </c>
      <c r="H4854">
        <v>0.17927361898764799</v>
      </c>
      <c r="I4854">
        <v>-1.22879556437684</v>
      </c>
      <c r="J4854">
        <v>-0.28295195705933701</v>
      </c>
      <c r="K4854">
        <v>1.0818958254723701</v>
      </c>
      <c r="L4854">
        <v>2.5593852807140598</v>
      </c>
      <c r="M4854">
        <v>0.32418712772502301</v>
      </c>
      <c r="N4854">
        <v>-0.913215218649299</v>
      </c>
      <c r="O4854">
        <v>-3.2943398831917402E-2</v>
      </c>
      <c r="P4854">
        <v>0.63737880053740803</v>
      </c>
      <c r="Q4854">
        <v>0.47277539157197301</v>
      </c>
      <c r="R4854">
        <v>0.79860355740380795</v>
      </c>
      <c r="S4854">
        <v>-1.0997595733366301</v>
      </c>
      <c r="T4854">
        <v>-1.0070765836048099</v>
      </c>
      <c r="U4854">
        <v>-1.95205145481367</v>
      </c>
      <c r="V4854">
        <v>0.307403981842025</v>
      </c>
      <c r="W4854">
        <v>0.203067630968918</v>
      </c>
      <c r="X4854">
        <v>-1.42612931565177</v>
      </c>
      <c r="Y4854">
        <v>0.86483302361181102</v>
      </c>
      <c r="Z4854">
        <v>0.31978421397008899</v>
      </c>
      <c r="AA4854">
        <v>1.1210577310959799</v>
      </c>
      <c r="AB4854">
        <v>-1.5715588271270899</v>
      </c>
      <c r="AC4854">
        <v>2.9987833391837599E-2</v>
      </c>
      <c r="AD4854">
        <v>1.4100180507731299</v>
      </c>
      <c r="AE4854" t="s">
        <v>35</v>
      </c>
      <c r="AF4854">
        <f t="shared" si="75"/>
        <v>4853</v>
      </c>
    </row>
    <row r="4855" spans="1:32" x14ac:dyDescent="0.45">
      <c r="A4855">
        <v>0.47192901603134801</v>
      </c>
      <c r="B4855">
        <v>-8.6543911329942103E-2</v>
      </c>
      <c r="C4855">
        <v>1.07910571182943</v>
      </c>
      <c r="D4855">
        <v>1.49856692375512</v>
      </c>
      <c r="E4855">
        <v>-0.90469057249822904</v>
      </c>
      <c r="F4855">
        <v>-0.393100804483347</v>
      </c>
      <c r="G4855">
        <v>-0.40549257834026797</v>
      </c>
      <c r="H4855">
        <v>8.1258577461496506E-2</v>
      </c>
      <c r="I4855">
        <v>-0.140952577538001</v>
      </c>
      <c r="J4855">
        <v>1.09336499523361</v>
      </c>
      <c r="K4855">
        <v>0.47611663255878001</v>
      </c>
      <c r="L4855">
        <v>-5.70667787028344E-2</v>
      </c>
      <c r="M4855">
        <v>-1.3892930218009301</v>
      </c>
      <c r="N4855">
        <v>-0.40451817909572202</v>
      </c>
      <c r="O4855">
        <v>-1.22941870665935</v>
      </c>
      <c r="P4855">
        <v>2.4063710716798101</v>
      </c>
      <c r="Q4855">
        <v>0.82858010103984903</v>
      </c>
      <c r="R4855">
        <v>0.99470500546458895</v>
      </c>
      <c r="S4855">
        <v>1.73218728644898</v>
      </c>
      <c r="T4855">
        <v>-2.1552296578055401</v>
      </c>
      <c r="U4855">
        <v>-1.1114813110016</v>
      </c>
      <c r="V4855">
        <v>-0.16354371877901799</v>
      </c>
      <c r="W4855">
        <v>-0.713560952411185</v>
      </c>
      <c r="X4855">
        <v>0.89267070408308102</v>
      </c>
      <c r="Y4855">
        <v>2.9059966645823301</v>
      </c>
      <c r="Z4855">
        <v>0.82381367349577606</v>
      </c>
      <c r="AA4855">
        <v>-0.70977780989207895</v>
      </c>
      <c r="AB4855">
        <v>1.03426962163753</v>
      </c>
      <c r="AC4855">
        <v>1.49358658427969</v>
      </c>
      <c r="AD4855">
        <v>0.48346116460841199</v>
      </c>
      <c r="AE4855" t="s">
        <v>31</v>
      </c>
      <c r="AF4855">
        <f t="shared" si="75"/>
        <v>4854</v>
      </c>
    </row>
    <row r="4856" spans="1:32" x14ac:dyDescent="0.45">
      <c r="A4856">
        <v>0.84099603011854895</v>
      </c>
      <c r="B4856">
        <v>-0.233864200773375</v>
      </c>
      <c r="C4856">
        <v>-0.34108629100946602</v>
      </c>
      <c r="D4856">
        <v>-1.2909219546452699</v>
      </c>
      <c r="E4856">
        <v>-1.3295749534017101</v>
      </c>
      <c r="F4856">
        <v>-1.31344190726757</v>
      </c>
      <c r="G4856">
        <v>1.7044789799853299E-2</v>
      </c>
      <c r="H4856">
        <v>-0.71986409359867298</v>
      </c>
      <c r="I4856">
        <v>1.21414230638345</v>
      </c>
      <c r="J4856">
        <v>-0.72250772684660902</v>
      </c>
      <c r="K4856">
        <v>-1.3667090433131801</v>
      </c>
      <c r="L4856">
        <v>0.83861680303919695</v>
      </c>
      <c r="M4856">
        <v>-1.4358751329086099</v>
      </c>
      <c r="N4856">
        <v>-0.82265167650417503</v>
      </c>
      <c r="O4856">
        <v>-0.841069633487466</v>
      </c>
      <c r="P4856">
        <v>1.6641222278050101</v>
      </c>
      <c r="Q4856">
        <v>-0.50109892839537196</v>
      </c>
      <c r="R4856">
        <v>-1.4914811428204799</v>
      </c>
      <c r="S4856">
        <v>-0.39560417374746398</v>
      </c>
      <c r="T4856">
        <v>-0.62115133381811705</v>
      </c>
      <c r="U4856">
        <v>-1.22454078715702</v>
      </c>
      <c r="V4856">
        <v>0.92725444154872705</v>
      </c>
      <c r="W4856">
        <v>-0.53677434952516601</v>
      </c>
      <c r="X4856">
        <v>1.40852819913284</v>
      </c>
      <c r="Y4856">
        <v>0.153421346643416</v>
      </c>
      <c r="Z4856">
        <v>-0.12469362426106601</v>
      </c>
      <c r="AA4856">
        <v>1.57402350818093</v>
      </c>
      <c r="AB4856">
        <v>-0.20155186891341501</v>
      </c>
      <c r="AC4856">
        <v>-5.71543074672443E-2</v>
      </c>
      <c r="AD4856">
        <v>-1.0390195573949901</v>
      </c>
      <c r="AE4856" t="s">
        <v>33</v>
      </c>
      <c r="AF4856">
        <f t="shared" si="75"/>
        <v>4855</v>
      </c>
    </row>
    <row r="4857" spans="1:32" x14ac:dyDescent="0.45">
      <c r="A4857">
        <v>0.77367336194778302</v>
      </c>
      <c r="B4857">
        <v>-1.16971989596076</v>
      </c>
      <c r="C4857">
        <v>-0.46591576198795398</v>
      </c>
      <c r="D4857">
        <v>-0.38808717506874502</v>
      </c>
      <c r="E4857">
        <v>0.350548822846665</v>
      </c>
      <c r="F4857">
        <v>0.13435003336607201</v>
      </c>
      <c r="G4857">
        <v>0.330562012713977</v>
      </c>
      <c r="H4857">
        <v>1.31693902135979</v>
      </c>
      <c r="I4857">
        <v>-2.7856674242866899E-3</v>
      </c>
      <c r="J4857">
        <v>-0.78148663256075201</v>
      </c>
      <c r="K4857">
        <v>-0.182359127511559</v>
      </c>
      <c r="L4857">
        <v>-0.46611236274078899</v>
      </c>
      <c r="M4857">
        <v>-0.79797143126429404</v>
      </c>
      <c r="N4857">
        <v>-0.886471919131954</v>
      </c>
      <c r="O4857">
        <v>6.3502060647171094E-2</v>
      </c>
      <c r="P4857">
        <v>-0.20540336283373001</v>
      </c>
      <c r="Q4857">
        <v>1.20059658344871</v>
      </c>
      <c r="R4857">
        <v>-0.479977587259248</v>
      </c>
      <c r="S4857">
        <v>1.2077806750134299</v>
      </c>
      <c r="T4857">
        <v>-0.67138337396539705</v>
      </c>
      <c r="U4857">
        <v>-1.61249822176678</v>
      </c>
      <c r="V4857">
        <v>0.565640183456534</v>
      </c>
      <c r="W4857">
        <v>-0.36803451625929601</v>
      </c>
      <c r="X4857">
        <v>-1.60773398013465</v>
      </c>
      <c r="Y4857">
        <v>-0.26420462869837802</v>
      </c>
      <c r="Z4857">
        <v>-0.15669851544345301</v>
      </c>
      <c r="AA4857">
        <v>1.0662924443722099</v>
      </c>
      <c r="AB4857">
        <v>-0.38891926546640398</v>
      </c>
      <c r="AC4857">
        <v>-0.98183493001296296</v>
      </c>
      <c r="AD4857">
        <v>-0.81287644488419197</v>
      </c>
      <c r="AE4857" t="s">
        <v>34</v>
      </c>
      <c r="AF4857">
        <f t="shared" si="75"/>
        <v>4856</v>
      </c>
    </row>
    <row r="4858" spans="1:32" x14ac:dyDescent="0.45">
      <c r="A4858">
        <v>0.28572617588030202</v>
      </c>
      <c r="B4858">
        <v>9.8037465254017103E-2</v>
      </c>
      <c r="C4858">
        <v>-0.107465178146601</v>
      </c>
      <c r="D4858">
        <v>-0.77804178075700003</v>
      </c>
      <c r="E4858">
        <v>-0.40285806256895301</v>
      </c>
      <c r="F4858">
        <v>-0.153718999171094</v>
      </c>
      <c r="G4858">
        <v>-0.37538089550100801</v>
      </c>
      <c r="H4858">
        <v>-2.5658004661724401</v>
      </c>
      <c r="I4858">
        <v>0.94224835928485995</v>
      </c>
      <c r="J4858">
        <v>-1.6550079213690601</v>
      </c>
      <c r="K4858">
        <v>-0.51588848675211396</v>
      </c>
      <c r="L4858">
        <v>-0.14301627576164599</v>
      </c>
      <c r="M4858">
        <v>0.271812742844802</v>
      </c>
      <c r="N4858">
        <v>0.57110046703952</v>
      </c>
      <c r="O4858">
        <v>-0.85429081614452196</v>
      </c>
      <c r="P4858">
        <v>-0.78105858679620999</v>
      </c>
      <c r="Q4858">
        <v>0.44637198628027902</v>
      </c>
      <c r="R4858">
        <v>-0.60881779980689299</v>
      </c>
      <c r="S4858">
        <v>1.4850774613779201</v>
      </c>
      <c r="T4858">
        <v>-0.33866013661775801</v>
      </c>
      <c r="U4858">
        <v>-0.63429404969147196</v>
      </c>
      <c r="V4858">
        <v>1.1534615766902401</v>
      </c>
      <c r="W4858">
        <v>-0.25920833113615399</v>
      </c>
      <c r="X4858">
        <v>-0.39417220300751399</v>
      </c>
      <c r="Y4858">
        <v>0.69167662084498804</v>
      </c>
      <c r="Z4858">
        <v>-1.7013114513533401</v>
      </c>
      <c r="AA4858">
        <v>1.3231690430557801</v>
      </c>
      <c r="AB4858">
        <v>-1.58586804075507</v>
      </c>
      <c r="AC4858">
        <v>-0.33533388562752098</v>
      </c>
      <c r="AD4858">
        <v>-0.613183463627752</v>
      </c>
      <c r="AE4858" t="s">
        <v>35</v>
      </c>
      <c r="AF4858">
        <f t="shared" si="75"/>
        <v>4857</v>
      </c>
    </row>
    <row r="4859" spans="1:32" x14ac:dyDescent="0.45">
      <c r="A4859">
        <v>-1.21083207921525</v>
      </c>
      <c r="B4859">
        <v>-0.22574093146111299</v>
      </c>
      <c r="C4859">
        <v>9.4644877737007194E-2</v>
      </c>
      <c r="D4859">
        <v>-2.0438779872447301</v>
      </c>
      <c r="E4859">
        <v>-2.02836289572166</v>
      </c>
      <c r="F4859">
        <v>-0.46658475083211498</v>
      </c>
      <c r="G4859">
        <v>-0.29064424556947899</v>
      </c>
      <c r="H4859">
        <v>1.5085608876377901</v>
      </c>
      <c r="I4859">
        <v>-0.51402451985045505</v>
      </c>
      <c r="J4859">
        <v>0.223806518738111</v>
      </c>
      <c r="K4859">
        <v>0.99407992431134495</v>
      </c>
      <c r="L4859">
        <v>-0.79593517576897999</v>
      </c>
      <c r="M4859">
        <v>1.8230580360654101</v>
      </c>
      <c r="N4859">
        <v>1.4482438748828701</v>
      </c>
      <c r="O4859">
        <v>1.3084269760096601</v>
      </c>
      <c r="P4859">
        <v>-1.11797616396457</v>
      </c>
      <c r="Q4859">
        <v>-0.37145145211227398</v>
      </c>
      <c r="R4859">
        <v>-0.93159352800102002</v>
      </c>
      <c r="S4859">
        <v>0.65937480300484197</v>
      </c>
      <c r="T4859">
        <v>1.2446523807423799</v>
      </c>
      <c r="U4859">
        <v>-0.24858504943265999</v>
      </c>
      <c r="V4859">
        <v>-1.9303289336582099</v>
      </c>
      <c r="W4859">
        <v>-1.34924489108243</v>
      </c>
      <c r="X4859">
        <v>0.49457019155296</v>
      </c>
      <c r="Y4859">
        <v>-1.6104041523885599</v>
      </c>
      <c r="Z4859">
        <v>-0.178948471573948</v>
      </c>
      <c r="AA4859">
        <v>-1.2189771145501</v>
      </c>
      <c r="AB4859">
        <v>-0.30602433057780798</v>
      </c>
      <c r="AC4859">
        <v>1.28578778808625</v>
      </c>
      <c r="AD4859">
        <v>0.51858020229760105</v>
      </c>
      <c r="AE4859" t="s">
        <v>32</v>
      </c>
      <c r="AF4859">
        <f t="shared" si="75"/>
        <v>4858</v>
      </c>
    </row>
    <row r="4860" spans="1:32" x14ac:dyDescent="0.45">
      <c r="A4860">
        <v>-0.32877710033097102</v>
      </c>
      <c r="B4860">
        <v>3.0789616733633E-2</v>
      </c>
      <c r="C4860">
        <v>-0.34810704979708601</v>
      </c>
      <c r="D4860">
        <v>-0.22066837654740001</v>
      </c>
      <c r="E4860">
        <v>-0.711970988509664</v>
      </c>
      <c r="F4860">
        <v>0.91561954290373504</v>
      </c>
      <c r="G4860">
        <v>0.71047665975263197</v>
      </c>
      <c r="H4860">
        <v>-1.2570501792975799</v>
      </c>
      <c r="I4860">
        <v>1.8268920302857701</v>
      </c>
      <c r="J4860">
        <v>-0.59266528850393296</v>
      </c>
      <c r="K4860">
        <v>1.2759187442261699</v>
      </c>
      <c r="L4860">
        <v>-0.61676242778521495</v>
      </c>
      <c r="M4860">
        <v>-0.61594229971805503</v>
      </c>
      <c r="N4860">
        <v>-0.710335198277665</v>
      </c>
      <c r="O4860">
        <v>-1.0569056506960499</v>
      </c>
      <c r="P4860">
        <v>-0.40304596363855799</v>
      </c>
      <c r="Q4860">
        <v>2.0731583418249802</v>
      </c>
      <c r="R4860">
        <v>-0.57362982182788003</v>
      </c>
      <c r="S4860">
        <v>0.90159702147368603</v>
      </c>
      <c r="T4860">
        <v>0.98332077001699103</v>
      </c>
      <c r="U4860">
        <v>0.94933300985522295</v>
      </c>
      <c r="V4860">
        <v>-0.24808127581248501</v>
      </c>
      <c r="W4860">
        <v>0.69996666273939501</v>
      </c>
      <c r="X4860">
        <v>0.74687752494047299</v>
      </c>
      <c r="Y4860">
        <v>2.44777319533185</v>
      </c>
      <c r="Z4860">
        <v>-1.1823821064765601</v>
      </c>
      <c r="AA4860">
        <v>1.6083764784623999</v>
      </c>
      <c r="AB4860">
        <v>4.8626391435738499E-2</v>
      </c>
      <c r="AC4860">
        <v>-1.13556528369877</v>
      </c>
      <c r="AD4860">
        <v>1.76456302483687</v>
      </c>
      <c r="AE4860" t="s">
        <v>34</v>
      </c>
      <c r="AF4860">
        <f t="shared" si="75"/>
        <v>4859</v>
      </c>
    </row>
    <row r="4861" spans="1:32" x14ac:dyDescent="0.45">
      <c r="A4861">
        <v>0.162385214168077</v>
      </c>
      <c r="B4861">
        <v>0.79302729644702397</v>
      </c>
      <c r="C4861">
        <v>0.80137372574210197</v>
      </c>
      <c r="D4861">
        <v>-0.33381474930555499</v>
      </c>
      <c r="E4861">
        <v>0.105696183431885</v>
      </c>
      <c r="F4861">
        <v>0.996951147473911</v>
      </c>
      <c r="G4861">
        <v>-1.4261724158114999</v>
      </c>
      <c r="H4861">
        <v>1.2397121905630599</v>
      </c>
      <c r="I4861">
        <v>-0.27775302065801899</v>
      </c>
      <c r="J4861">
        <v>-0.95343557461180595</v>
      </c>
      <c r="K4861">
        <v>-0.22254681393676001</v>
      </c>
      <c r="L4861">
        <v>-1.0385289075261199</v>
      </c>
      <c r="M4861">
        <v>1.0323108423412299</v>
      </c>
      <c r="N4861">
        <v>0.30928672480415298</v>
      </c>
      <c r="O4861">
        <v>0.33340875230136602</v>
      </c>
      <c r="P4861">
        <v>0.65779936347829404</v>
      </c>
      <c r="Q4861">
        <v>0.127606030203604</v>
      </c>
      <c r="R4861">
        <v>0.30699427071109697</v>
      </c>
      <c r="S4861">
        <v>-1.1998943219815901</v>
      </c>
      <c r="T4861">
        <v>-0.60697122479177801</v>
      </c>
      <c r="U4861">
        <v>1.3280161494863501</v>
      </c>
      <c r="V4861">
        <v>0.37680236652768601</v>
      </c>
      <c r="W4861">
        <v>0.48249553303241799</v>
      </c>
      <c r="X4861">
        <v>-0.14893100946288201</v>
      </c>
      <c r="Y4861">
        <v>-1.19664483718483E-2</v>
      </c>
      <c r="Z4861">
        <v>-0.18278687087113199</v>
      </c>
      <c r="AA4861">
        <v>0.45865385320276703</v>
      </c>
      <c r="AB4861">
        <v>0.28198323744128001</v>
      </c>
      <c r="AC4861">
        <v>-4.2187008960507802E-3</v>
      </c>
      <c r="AD4861">
        <v>1.64552613486104E-2</v>
      </c>
      <c r="AE4861" t="s">
        <v>34</v>
      </c>
      <c r="AF4861">
        <f t="shared" si="75"/>
        <v>4860</v>
      </c>
    </row>
    <row r="4862" spans="1:32" x14ac:dyDescent="0.45">
      <c r="A4862">
        <v>-0.92728249563488296</v>
      </c>
      <c r="B4862">
        <v>-0.18043621379975899</v>
      </c>
      <c r="C4862">
        <v>1.08023049037021</v>
      </c>
      <c r="D4862">
        <v>0.184460236623537</v>
      </c>
      <c r="E4862">
        <v>0.58795017165368602</v>
      </c>
      <c r="F4862">
        <v>0.28267426298093001</v>
      </c>
      <c r="G4862">
        <v>-0.73798047550535095</v>
      </c>
      <c r="H4862">
        <v>-1.5430422608666099</v>
      </c>
      <c r="I4862">
        <v>0.89914675584720105</v>
      </c>
      <c r="J4862">
        <v>-0.99410339421495098</v>
      </c>
      <c r="K4862">
        <v>1.26837097707441</v>
      </c>
      <c r="L4862">
        <v>-5.4400139543301598E-2</v>
      </c>
      <c r="M4862">
        <v>-1.32692340191421</v>
      </c>
      <c r="N4862">
        <v>-1.4896031972363899</v>
      </c>
      <c r="O4862">
        <v>-4.0397864068219901E-2</v>
      </c>
      <c r="P4862">
        <v>-0.31890207297102102</v>
      </c>
      <c r="Q4862">
        <v>-0.96933613959939902</v>
      </c>
      <c r="R4862">
        <v>-0.88456245153704505</v>
      </c>
      <c r="S4862">
        <v>-0.29736576445928598</v>
      </c>
      <c r="T4862">
        <v>-0.78295563608639496</v>
      </c>
      <c r="U4862">
        <v>0.59597419333173696</v>
      </c>
      <c r="V4862">
        <v>0.14272646348163401</v>
      </c>
      <c r="W4862">
        <v>0.16391187974360899</v>
      </c>
      <c r="X4862">
        <v>-2.4309221582050702</v>
      </c>
      <c r="Y4862">
        <v>0.76797051875640099</v>
      </c>
      <c r="Z4862">
        <v>-0.25444535452139899</v>
      </c>
      <c r="AA4862">
        <v>-0.82787885089982705</v>
      </c>
      <c r="AB4862">
        <v>-0.464654127523285</v>
      </c>
      <c r="AC4862">
        <v>1.24305146999797</v>
      </c>
      <c r="AD4862">
        <v>0.31955091787131001</v>
      </c>
      <c r="AE4862" t="s">
        <v>35</v>
      </c>
      <c r="AF4862">
        <f t="shared" si="75"/>
        <v>4861</v>
      </c>
    </row>
    <row r="4863" spans="1:32" x14ac:dyDescent="0.45">
      <c r="A4863">
        <v>-2.4169751948277698E-3</v>
      </c>
      <c r="B4863">
        <v>1.54993081801282</v>
      </c>
      <c r="C4863">
        <v>8.0145992763273499E-2</v>
      </c>
      <c r="D4863">
        <v>0.80266962597009095</v>
      </c>
      <c r="E4863">
        <v>-0.22298808798216299</v>
      </c>
      <c r="F4863">
        <v>-0.67768698470185795</v>
      </c>
      <c r="G4863">
        <v>1.41768769021715</v>
      </c>
      <c r="H4863">
        <v>-0.47926907414748998</v>
      </c>
      <c r="I4863">
        <v>-0.16531551603665801</v>
      </c>
      <c r="J4863">
        <v>0.56016546890654795</v>
      </c>
      <c r="K4863">
        <v>-2.8295479056419901</v>
      </c>
      <c r="L4863">
        <v>0.32063955492595098</v>
      </c>
      <c r="M4863">
        <v>-8.1697617643196496E-2</v>
      </c>
      <c r="N4863">
        <v>0.30912503554722898</v>
      </c>
      <c r="O4863">
        <v>1.1791299580805801</v>
      </c>
      <c r="P4863">
        <v>1.33957869205181</v>
      </c>
      <c r="Q4863">
        <v>-1.6775842932699201</v>
      </c>
      <c r="R4863">
        <v>-0.81559017795882705</v>
      </c>
      <c r="S4863">
        <v>0.35806570568043999</v>
      </c>
      <c r="T4863">
        <v>-0.78779048181261602</v>
      </c>
      <c r="U4863">
        <v>2.6109013203752198</v>
      </c>
      <c r="V4863">
        <v>0.68327804107565304</v>
      </c>
      <c r="W4863">
        <v>-0.86334419902873605</v>
      </c>
      <c r="X4863">
        <v>-0.13684547204013101</v>
      </c>
      <c r="Y4863">
        <v>-0.567712850486495</v>
      </c>
      <c r="Z4863">
        <v>-0.54903794600602895</v>
      </c>
      <c r="AA4863">
        <v>1.4714716131891299</v>
      </c>
      <c r="AB4863">
        <v>-0.248698323012289</v>
      </c>
      <c r="AC4863">
        <v>-3.0496603315675501</v>
      </c>
      <c r="AD4863">
        <v>-1.46573097539182</v>
      </c>
      <c r="AE4863" t="s">
        <v>35</v>
      </c>
      <c r="AF4863">
        <f t="shared" si="75"/>
        <v>4862</v>
      </c>
    </row>
    <row r="4864" spans="1:32" x14ac:dyDescent="0.45">
      <c r="A4864">
        <v>0.199036452670001</v>
      </c>
      <c r="B4864">
        <v>0.307195351539503</v>
      </c>
      <c r="C4864">
        <v>-3.9478496390382402E-2</v>
      </c>
      <c r="D4864">
        <v>-2.3311009299677798</v>
      </c>
      <c r="E4864">
        <v>-0.18935017377949201</v>
      </c>
      <c r="F4864">
        <v>1.4654208225782099</v>
      </c>
      <c r="G4864">
        <v>0.697123905394336</v>
      </c>
      <c r="H4864">
        <v>1.1055148436336799</v>
      </c>
      <c r="I4864">
        <v>-2.2058218048784202</v>
      </c>
      <c r="J4864">
        <v>0.96278738166111699</v>
      </c>
      <c r="K4864">
        <v>0.39047019859804799</v>
      </c>
      <c r="L4864">
        <v>-0.24699579278809899</v>
      </c>
      <c r="M4864">
        <v>1.0579638769237001</v>
      </c>
      <c r="N4864">
        <v>0.73384735681464797</v>
      </c>
      <c r="O4864">
        <v>-2.7596029452884099</v>
      </c>
      <c r="P4864">
        <v>0.36205933975638799</v>
      </c>
      <c r="Q4864">
        <v>-1.4868340789583401</v>
      </c>
      <c r="R4864">
        <v>-1.76604628730917</v>
      </c>
      <c r="S4864">
        <v>-7.9045421180681599E-2</v>
      </c>
      <c r="T4864">
        <v>-0.60799619114145798</v>
      </c>
      <c r="U4864">
        <v>1.90108566696583</v>
      </c>
      <c r="V4864">
        <v>-0.70963786924511696</v>
      </c>
      <c r="W4864">
        <v>-1.44914229954561</v>
      </c>
      <c r="X4864">
        <v>0.91422626019788999</v>
      </c>
      <c r="Y4864">
        <v>-0.26937346568277798</v>
      </c>
      <c r="Z4864">
        <v>2.0571136008035502</v>
      </c>
      <c r="AA4864">
        <v>0.73102051608597296</v>
      </c>
      <c r="AB4864">
        <v>0.99057741696691204</v>
      </c>
      <c r="AC4864">
        <v>0.39475930987805702</v>
      </c>
      <c r="AD4864">
        <v>-0.64493108389385001</v>
      </c>
      <c r="AE4864" t="s">
        <v>32</v>
      </c>
      <c r="AF4864">
        <f t="shared" si="75"/>
        <v>4863</v>
      </c>
    </row>
    <row r="4865" spans="1:32" x14ac:dyDescent="0.45">
      <c r="A4865">
        <v>5.3539843954294501E-2</v>
      </c>
      <c r="B4865">
        <v>-0.88363733482009799</v>
      </c>
      <c r="C4865">
        <v>-0.88640936252135705</v>
      </c>
      <c r="D4865">
        <v>0.70581485708309899</v>
      </c>
      <c r="E4865">
        <v>-0.24415845450319201</v>
      </c>
      <c r="F4865">
        <v>1.22081607632889</v>
      </c>
      <c r="G4865">
        <v>-1.72559714672215</v>
      </c>
      <c r="H4865">
        <v>0.35522597776994003</v>
      </c>
      <c r="I4865">
        <v>0.69196078917432502</v>
      </c>
      <c r="J4865">
        <v>0.45961234543132801</v>
      </c>
      <c r="K4865">
        <v>0.25502214443605498</v>
      </c>
      <c r="L4865">
        <v>1.0911521704020899</v>
      </c>
      <c r="M4865">
        <v>0.392268570374251</v>
      </c>
      <c r="N4865">
        <v>0.121867904029139</v>
      </c>
      <c r="O4865">
        <v>-3.2223839060220998</v>
      </c>
      <c r="P4865">
        <v>0.61179774405089105</v>
      </c>
      <c r="Q4865">
        <v>0.82073717389722101</v>
      </c>
      <c r="R4865">
        <v>-0.49778390630897501</v>
      </c>
      <c r="S4865">
        <v>0.846797633641443</v>
      </c>
      <c r="T4865">
        <v>-0.33917461152226203</v>
      </c>
      <c r="U4865">
        <v>-0.16754873021556399</v>
      </c>
      <c r="V4865">
        <v>-1.7406406921214199</v>
      </c>
      <c r="W4865">
        <v>2.0386977434637501</v>
      </c>
      <c r="X4865">
        <v>0.86520399768699097</v>
      </c>
      <c r="Y4865">
        <v>1.78786172842392</v>
      </c>
      <c r="Z4865">
        <v>-2.01006030153787</v>
      </c>
      <c r="AA4865">
        <v>-0.13309323608731399</v>
      </c>
      <c r="AB4865">
        <v>0.87072419439507598</v>
      </c>
      <c r="AC4865">
        <v>-0.19125274057484301</v>
      </c>
      <c r="AD4865">
        <v>-0.53980670659508301</v>
      </c>
      <c r="AE4865" t="s">
        <v>34</v>
      </c>
      <c r="AF4865">
        <f t="shared" si="75"/>
        <v>4864</v>
      </c>
    </row>
    <row r="4866" spans="1:32" x14ac:dyDescent="0.45">
      <c r="A4866">
        <v>0.720332204053586</v>
      </c>
      <c r="B4866">
        <v>-1.2079919811431801</v>
      </c>
      <c r="C4866">
        <v>-0.78868251035204995</v>
      </c>
      <c r="D4866">
        <v>-1.09614539928845</v>
      </c>
      <c r="E4866">
        <v>-1.37242317553695</v>
      </c>
      <c r="F4866">
        <v>-1.0889610474158999</v>
      </c>
      <c r="G4866">
        <v>-0.93636412214391296</v>
      </c>
      <c r="H4866">
        <v>1.5843314842607199</v>
      </c>
      <c r="I4866">
        <v>-0.86951577493601595</v>
      </c>
      <c r="J4866">
        <v>0.46112547107324198</v>
      </c>
      <c r="K4866">
        <v>-1.1593198905701401</v>
      </c>
      <c r="L4866">
        <v>0.28134536569079799</v>
      </c>
      <c r="M4866">
        <v>-0.416003219516071</v>
      </c>
      <c r="N4866">
        <v>-0.93164402695360005</v>
      </c>
      <c r="O4866">
        <v>-0.30220448766963798</v>
      </c>
      <c r="P4866">
        <v>0.44708404594185402</v>
      </c>
      <c r="Q4866">
        <v>8.8175936448240302E-2</v>
      </c>
      <c r="R4866">
        <v>-0.35153968129185997</v>
      </c>
      <c r="S4866">
        <v>1.5346160270393601</v>
      </c>
      <c r="T4866">
        <v>-0.81947403899317794</v>
      </c>
      <c r="U4866">
        <v>-0.70376482562085796</v>
      </c>
      <c r="V4866">
        <v>-1.90825099868726</v>
      </c>
      <c r="W4866">
        <v>-0.85141201258717303</v>
      </c>
      <c r="X4866">
        <v>-0.73613790699751802</v>
      </c>
      <c r="Y4866">
        <v>0.57005354640670902</v>
      </c>
      <c r="Z4866">
        <v>-0.88818096127340296</v>
      </c>
      <c r="AA4866">
        <v>0.61038347717369801</v>
      </c>
      <c r="AB4866">
        <v>0.30374287321462001</v>
      </c>
      <c r="AC4866">
        <v>0.79504995085387198</v>
      </c>
      <c r="AD4866">
        <v>0.97528006363594</v>
      </c>
      <c r="AE4866" t="s">
        <v>33</v>
      </c>
      <c r="AF4866">
        <f t="shared" si="75"/>
        <v>4865</v>
      </c>
    </row>
    <row r="4867" spans="1:32" x14ac:dyDescent="0.45">
      <c r="A4867">
        <v>1.40576703286534</v>
      </c>
      <c r="B4867">
        <v>-0.61239148021186196</v>
      </c>
      <c r="C4867">
        <v>-0.96243661058091901</v>
      </c>
      <c r="D4867">
        <v>1.57051807449785</v>
      </c>
      <c r="E4867">
        <v>1.42956635520992</v>
      </c>
      <c r="F4867">
        <v>-2.01120233837691</v>
      </c>
      <c r="G4867">
        <v>-0.25019709035330301</v>
      </c>
      <c r="H4867">
        <v>1.0621977962710401</v>
      </c>
      <c r="I4867">
        <v>1.5103911081518799</v>
      </c>
      <c r="J4867">
        <v>-0.92600371975037199</v>
      </c>
      <c r="K4867">
        <v>-0.704349866901538</v>
      </c>
      <c r="L4867">
        <v>-6.9424794871968301E-2</v>
      </c>
      <c r="M4867">
        <v>0.60799866813482095</v>
      </c>
      <c r="N4867">
        <v>-1.6476608627415701</v>
      </c>
      <c r="O4867">
        <v>-8.7793436943160996E-2</v>
      </c>
      <c r="P4867">
        <v>0.71443808564350597</v>
      </c>
      <c r="Q4867">
        <v>0.33794795672813999</v>
      </c>
      <c r="R4867">
        <v>-5.5220018677787301E-2</v>
      </c>
      <c r="S4867">
        <v>-0.57060475080455197</v>
      </c>
      <c r="T4867">
        <v>-1.4747471428594801</v>
      </c>
      <c r="U4867">
        <v>-0.33237547056723798</v>
      </c>
      <c r="V4867">
        <v>2.0442966805177298</v>
      </c>
      <c r="W4867">
        <v>1.1441230525492401</v>
      </c>
      <c r="X4867">
        <v>0.73894603630426803</v>
      </c>
      <c r="Y4867">
        <v>-0.32851758100743</v>
      </c>
      <c r="Z4867">
        <v>-0.15427518869214801</v>
      </c>
      <c r="AA4867">
        <v>-0.58793434615245699</v>
      </c>
      <c r="AB4867">
        <v>-0.309581773044529</v>
      </c>
      <c r="AC4867">
        <v>5.2566132782297298E-2</v>
      </c>
      <c r="AD4867">
        <v>0.16964877346913701</v>
      </c>
      <c r="AE4867" t="s">
        <v>31</v>
      </c>
      <c r="AF4867">
        <f t="shared" si="75"/>
        <v>4866</v>
      </c>
    </row>
    <row r="4868" spans="1:32" x14ac:dyDescent="0.45">
      <c r="A4868">
        <v>-1.2164343542203899</v>
      </c>
      <c r="B4868">
        <v>0.76928931230032405</v>
      </c>
      <c r="C4868">
        <v>-1.5720284618540401</v>
      </c>
      <c r="D4868">
        <v>0.14529965008085099</v>
      </c>
      <c r="E4868">
        <v>0.40567978790572401</v>
      </c>
      <c r="F4868">
        <v>0.61021492325720805</v>
      </c>
      <c r="G4868">
        <v>-6.02701731663648E-2</v>
      </c>
      <c r="H4868">
        <v>0.12632768374595801</v>
      </c>
      <c r="I4868">
        <v>-0.17840919941681099</v>
      </c>
      <c r="J4868">
        <v>1.2019221761203701E-2</v>
      </c>
      <c r="K4868">
        <v>-0.73213384247825697</v>
      </c>
      <c r="L4868">
        <v>0.32544719240794701</v>
      </c>
      <c r="M4868">
        <v>1.3922835095297399</v>
      </c>
      <c r="N4868">
        <v>-1.6543415184437</v>
      </c>
      <c r="O4868">
        <v>-0.80415562223059001</v>
      </c>
      <c r="P4868">
        <v>0.580151825471378</v>
      </c>
      <c r="Q4868">
        <v>0.522941247844255</v>
      </c>
      <c r="R4868">
        <v>-1.05378989239833</v>
      </c>
      <c r="S4868">
        <v>0.235382707478035</v>
      </c>
      <c r="T4868">
        <v>-2.18543331642877</v>
      </c>
      <c r="U4868">
        <v>-1.48063810194573</v>
      </c>
      <c r="V4868">
        <v>0.276769033807576</v>
      </c>
      <c r="W4868">
        <v>-1.08969942495509</v>
      </c>
      <c r="X4868">
        <v>3.2784509223725999E-2</v>
      </c>
      <c r="Y4868">
        <v>0.149430422327921</v>
      </c>
      <c r="Z4868">
        <v>0.45807773275184299</v>
      </c>
      <c r="AA4868">
        <v>0.32945831702267803</v>
      </c>
      <c r="AB4868">
        <v>1.93755755214156E-3</v>
      </c>
      <c r="AC4868">
        <v>-1.01565615156031</v>
      </c>
      <c r="AD4868">
        <v>-1.8910619300025899</v>
      </c>
      <c r="AE4868" t="s">
        <v>31</v>
      </c>
      <c r="AF4868">
        <f t="shared" ref="AF4868:AF4931" si="76">AF4867+1</f>
        <v>4867</v>
      </c>
    </row>
    <row r="4869" spans="1:32" x14ac:dyDescent="0.45">
      <c r="A4869">
        <v>0.44051018881230503</v>
      </c>
      <c r="B4869">
        <v>-0.23877966690550001</v>
      </c>
      <c r="C4869">
        <v>-0.28388424161415599</v>
      </c>
      <c r="D4869">
        <v>-0.90436686978514202</v>
      </c>
      <c r="E4869">
        <v>0.35397605001406601</v>
      </c>
      <c r="F4869">
        <v>1.5785329461434601</v>
      </c>
      <c r="G4869">
        <v>0.95463535275751699</v>
      </c>
      <c r="H4869">
        <v>1.8612289522459899</v>
      </c>
      <c r="I4869">
        <v>1.4191994315335801</v>
      </c>
      <c r="J4869">
        <v>0.55622462096735004</v>
      </c>
      <c r="K4869">
        <v>-0.79784274480384298</v>
      </c>
      <c r="L4869">
        <v>-0.32812279128976202</v>
      </c>
      <c r="M4869">
        <v>1.0358299810187701</v>
      </c>
      <c r="N4869">
        <v>-0.40919344832301402</v>
      </c>
      <c r="O4869">
        <v>0.142347347446065</v>
      </c>
      <c r="P4869">
        <v>-1.5591991123601801</v>
      </c>
      <c r="Q4869">
        <v>1.5077748704107701</v>
      </c>
      <c r="R4869">
        <v>-0.35264654022522102</v>
      </c>
      <c r="S4869">
        <v>1.33098247013492</v>
      </c>
      <c r="T4869">
        <v>0.87599400558606499</v>
      </c>
      <c r="U4869">
        <v>1.33195439514075</v>
      </c>
      <c r="V4869">
        <v>-0.66950566960748503</v>
      </c>
      <c r="W4869">
        <v>-2.3627734123174302</v>
      </c>
      <c r="X4869">
        <v>0.54998739334555002</v>
      </c>
      <c r="Y4869">
        <v>0.82583260037718098</v>
      </c>
      <c r="Z4869">
        <v>-0.76703520376261003</v>
      </c>
      <c r="AA4869">
        <v>1.97241984962428</v>
      </c>
      <c r="AB4869">
        <v>-0.42906086516404901</v>
      </c>
      <c r="AC4869">
        <v>-2.2530197033229298</v>
      </c>
      <c r="AD4869">
        <v>-0.126194572504326</v>
      </c>
      <c r="AE4869" t="s">
        <v>31</v>
      </c>
      <c r="AF4869">
        <f t="shared" si="76"/>
        <v>4868</v>
      </c>
    </row>
    <row r="4870" spans="1:32" x14ac:dyDescent="0.45">
      <c r="A4870">
        <v>-0.44973413545547603</v>
      </c>
      <c r="B4870">
        <v>-1.1437136088005599</v>
      </c>
      <c r="C4870">
        <v>-0.103486485140678</v>
      </c>
      <c r="D4870">
        <v>0.962917876040287</v>
      </c>
      <c r="E4870">
        <v>-1.63112286626809E-2</v>
      </c>
      <c r="F4870">
        <v>1.7581079536122799</v>
      </c>
      <c r="G4870">
        <v>-0.30518543538814102</v>
      </c>
      <c r="H4870">
        <v>-0.808611768256698</v>
      </c>
      <c r="I4870">
        <v>-1.2177798428090301</v>
      </c>
      <c r="J4870">
        <v>0.87856268548287897</v>
      </c>
      <c r="K4870">
        <v>-1.05174138295471</v>
      </c>
      <c r="L4870">
        <v>1.58203476379984</v>
      </c>
      <c r="M4870">
        <v>-1.0171294956224901</v>
      </c>
      <c r="N4870">
        <v>0.20281032811126701</v>
      </c>
      <c r="O4870">
        <v>1.7359899817945199</v>
      </c>
      <c r="P4870">
        <v>1.76236149357894</v>
      </c>
      <c r="Q4870">
        <v>-1.00615452688457</v>
      </c>
      <c r="R4870">
        <v>9.9318538236378498E-2</v>
      </c>
      <c r="S4870">
        <v>0.50866627437675305</v>
      </c>
      <c r="T4870">
        <v>0.58665493548901904</v>
      </c>
      <c r="U4870">
        <v>0.724299223285229</v>
      </c>
      <c r="V4870">
        <v>1.55168203909848</v>
      </c>
      <c r="W4870">
        <v>0.12975338706369899</v>
      </c>
      <c r="X4870">
        <v>7.5171068838707694E-2</v>
      </c>
      <c r="Y4870">
        <v>0.42468492093298599</v>
      </c>
      <c r="Z4870">
        <v>-1.1785220392217699</v>
      </c>
      <c r="AA4870">
        <v>-1.4174093467019</v>
      </c>
      <c r="AB4870">
        <v>0.410553686862278</v>
      </c>
      <c r="AC4870">
        <v>-1.4221846607488999</v>
      </c>
      <c r="AD4870">
        <v>1.6000840142709001</v>
      </c>
      <c r="AE4870" t="s">
        <v>35</v>
      </c>
      <c r="AF4870">
        <f t="shared" si="76"/>
        <v>4869</v>
      </c>
    </row>
    <row r="4871" spans="1:32" x14ac:dyDescent="0.45">
      <c r="A4871">
        <v>-0.61971910799518204</v>
      </c>
      <c r="B4871">
        <v>-0.43290679407141502</v>
      </c>
      <c r="C4871">
        <v>0.543729344430538</v>
      </c>
      <c r="D4871">
        <v>1.1373020981448601</v>
      </c>
      <c r="E4871">
        <v>-0.92715310819683106</v>
      </c>
      <c r="F4871">
        <v>1.0529061905316299</v>
      </c>
      <c r="G4871">
        <v>-1.3876803394203701</v>
      </c>
      <c r="H4871">
        <v>-0.86175174131490995</v>
      </c>
      <c r="I4871">
        <v>0.758096753155587</v>
      </c>
      <c r="J4871">
        <v>0.72303140119423404</v>
      </c>
      <c r="K4871">
        <v>-0.83703120716750401</v>
      </c>
      <c r="L4871">
        <v>0.98945433800186999</v>
      </c>
      <c r="M4871">
        <v>-0.44394288699626799</v>
      </c>
      <c r="N4871">
        <v>-1.11194790580069</v>
      </c>
      <c r="O4871">
        <v>1.27292472265276</v>
      </c>
      <c r="P4871">
        <v>0.675277390513221</v>
      </c>
      <c r="Q4871">
        <v>-0.28880047792297497</v>
      </c>
      <c r="R4871">
        <v>0.337254255664104</v>
      </c>
      <c r="S4871">
        <v>-0.95085832130650305</v>
      </c>
      <c r="T4871">
        <v>-0.56739397478797604</v>
      </c>
      <c r="U4871">
        <v>-1.0936124028149601</v>
      </c>
      <c r="V4871">
        <v>1.41442599353479</v>
      </c>
      <c r="W4871">
        <v>0.38888854517064902</v>
      </c>
      <c r="X4871">
        <v>0.38024049196890303</v>
      </c>
      <c r="Y4871">
        <v>1.02349982023202</v>
      </c>
      <c r="Z4871">
        <v>1.8248883052196301</v>
      </c>
      <c r="AA4871">
        <v>-0.48265491379713898</v>
      </c>
      <c r="AB4871">
        <v>0.62921255732963799</v>
      </c>
      <c r="AC4871">
        <v>0.102976017697989</v>
      </c>
      <c r="AD4871">
        <v>0.47898811678086001</v>
      </c>
      <c r="AE4871" t="s">
        <v>34</v>
      </c>
      <c r="AF4871">
        <f t="shared" si="76"/>
        <v>4870</v>
      </c>
    </row>
    <row r="4872" spans="1:32" x14ac:dyDescent="0.45">
      <c r="A4872">
        <v>-0.770873526583854</v>
      </c>
      <c r="B4872">
        <v>1.10720258980549</v>
      </c>
      <c r="C4872">
        <v>-9.6115034204860297E-2</v>
      </c>
      <c r="D4872">
        <v>0.66700494394586196</v>
      </c>
      <c r="E4872">
        <v>-1.39206552906767</v>
      </c>
      <c r="F4872">
        <v>-2.0221633211796202</v>
      </c>
      <c r="G4872">
        <v>-0.167128600398989</v>
      </c>
      <c r="H4872">
        <v>-1.73820799576764</v>
      </c>
      <c r="I4872">
        <v>-1.648613653175</v>
      </c>
      <c r="J4872">
        <v>0.80321988119500098</v>
      </c>
      <c r="K4872">
        <v>-0.87253720575363103</v>
      </c>
      <c r="L4872">
        <v>-0.86309522695214402</v>
      </c>
      <c r="M4872">
        <v>-6.5321504527805704E-2</v>
      </c>
      <c r="N4872">
        <v>-1.6532466946921101</v>
      </c>
      <c r="O4872">
        <v>-1.0157738387580799</v>
      </c>
      <c r="P4872">
        <v>-0.34234363212482199</v>
      </c>
      <c r="Q4872">
        <v>-1.4150988985041499</v>
      </c>
      <c r="R4872">
        <v>-1.49639132744701</v>
      </c>
      <c r="S4872">
        <v>-0.70726491785647905</v>
      </c>
      <c r="T4872">
        <v>-0.80689310655619295</v>
      </c>
      <c r="U4872">
        <v>-1.7335202249247199</v>
      </c>
      <c r="V4872">
        <v>0.59114793762014695</v>
      </c>
      <c r="W4872">
        <v>-1.4227955286824201</v>
      </c>
      <c r="X4872">
        <v>-0.47605080505335301</v>
      </c>
      <c r="Y4872">
        <v>-1.2696082978382699</v>
      </c>
      <c r="Z4872">
        <v>0.64604387030975197</v>
      </c>
      <c r="AA4872">
        <v>-0.320779565059573</v>
      </c>
      <c r="AB4872">
        <v>0.82199377641988902</v>
      </c>
      <c r="AC4872">
        <v>0.204022156069667</v>
      </c>
      <c r="AD4872">
        <v>0.14645323986948799</v>
      </c>
      <c r="AE4872" t="s">
        <v>35</v>
      </c>
      <c r="AF4872">
        <f t="shared" si="76"/>
        <v>4871</v>
      </c>
    </row>
    <row r="4873" spans="1:32" x14ac:dyDescent="0.45">
      <c r="A4873">
        <v>-0.117140071767356</v>
      </c>
      <c r="B4873">
        <v>1.23033640952279</v>
      </c>
      <c r="C4873">
        <v>-0.48219051604640401</v>
      </c>
      <c r="D4873">
        <v>-0.23373429770124701</v>
      </c>
      <c r="E4873">
        <v>5.7887095881912598E-2</v>
      </c>
      <c r="F4873">
        <v>0.1426571476962</v>
      </c>
      <c r="G4873">
        <v>-0.45191658424251901</v>
      </c>
      <c r="H4873">
        <v>0.116907145282086</v>
      </c>
      <c r="I4873">
        <v>-1.14166835892478</v>
      </c>
      <c r="J4873">
        <v>1.51303062498285</v>
      </c>
      <c r="K4873">
        <v>1.79070396826399</v>
      </c>
      <c r="L4873">
        <v>-0.96542646886276096</v>
      </c>
      <c r="M4873">
        <v>1.02148410022568</v>
      </c>
      <c r="N4873">
        <v>-0.13294898364297</v>
      </c>
      <c r="O4873">
        <v>0.16868475878193101</v>
      </c>
      <c r="P4873">
        <v>3.6648417738161E-2</v>
      </c>
      <c r="Q4873">
        <v>0.52936250676084995</v>
      </c>
      <c r="R4873">
        <v>-0.435734236553183</v>
      </c>
      <c r="S4873">
        <v>1.6223142786659901</v>
      </c>
      <c r="T4873">
        <v>-1.1398824596167501</v>
      </c>
      <c r="U4873">
        <v>-0.69736474271826199</v>
      </c>
      <c r="V4873">
        <v>-0.84303336444167198</v>
      </c>
      <c r="W4873">
        <v>-1.1768943882265299</v>
      </c>
      <c r="X4873">
        <v>0.31659285830603001</v>
      </c>
      <c r="Y4873">
        <v>1.7470777867469101</v>
      </c>
      <c r="Z4873">
        <v>0.40049386288465899</v>
      </c>
      <c r="AA4873">
        <v>1.12649073733097</v>
      </c>
      <c r="AB4873">
        <v>0.952849164486119</v>
      </c>
      <c r="AC4873">
        <v>-1.3043200175901599</v>
      </c>
      <c r="AD4873">
        <v>1.0215690416757599</v>
      </c>
      <c r="AE4873" t="s">
        <v>31</v>
      </c>
      <c r="AF4873">
        <f t="shared" si="76"/>
        <v>4872</v>
      </c>
    </row>
    <row r="4874" spans="1:32" x14ac:dyDescent="0.45">
      <c r="A4874">
        <v>0.83751632000882403</v>
      </c>
      <c r="B4874">
        <v>-0.91770732429468205</v>
      </c>
      <c r="C4874">
        <v>0.24816182373198101</v>
      </c>
      <c r="D4874">
        <v>-1.2998540344371401</v>
      </c>
      <c r="E4874">
        <v>1.4352105268508699</v>
      </c>
      <c r="F4874">
        <v>0.97004203945481404</v>
      </c>
      <c r="G4874">
        <v>-1.3993449765497299</v>
      </c>
      <c r="H4874">
        <v>0.78845964867150198</v>
      </c>
      <c r="I4874">
        <v>-0.156510277898077</v>
      </c>
      <c r="J4874">
        <v>0.345007643881999</v>
      </c>
      <c r="K4874">
        <v>-1.71439748770233</v>
      </c>
      <c r="L4874">
        <v>-2.0723901454990101</v>
      </c>
      <c r="M4874">
        <v>-1.4742110620853099</v>
      </c>
      <c r="N4874">
        <v>-0.30067650961288001</v>
      </c>
      <c r="O4874">
        <v>0.43745417286129901</v>
      </c>
      <c r="P4874">
        <v>0.28789901850517702</v>
      </c>
      <c r="Q4874">
        <v>-1.0954014629297199E-2</v>
      </c>
      <c r="R4874">
        <v>1.2941219869617699</v>
      </c>
      <c r="S4874">
        <v>1.09653475827701</v>
      </c>
      <c r="T4874">
        <v>-0.45776654491690899</v>
      </c>
      <c r="U4874">
        <v>2.0539512449584501</v>
      </c>
      <c r="V4874">
        <v>0.40443126323513101</v>
      </c>
      <c r="W4874">
        <v>-0.36984933628355499</v>
      </c>
      <c r="X4874">
        <v>0.53818604270811898</v>
      </c>
      <c r="Y4874">
        <v>0.242001992420012</v>
      </c>
      <c r="Z4874">
        <v>-0.751369232759455</v>
      </c>
      <c r="AA4874">
        <v>0.85905334572863801</v>
      </c>
      <c r="AB4874">
        <v>1.1244873745331101</v>
      </c>
      <c r="AC4874">
        <v>0.32791471506662201</v>
      </c>
      <c r="AD4874">
        <v>0.41081008517999401</v>
      </c>
      <c r="AE4874" t="s">
        <v>31</v>
      </c>
      <c r="AF4874">
        <f t="shared" si="76"/>
        <v>4873</v>
      </c>
    </row>
    <row r="4875" spans="1:32" x14ac:dyDescent="0.45">
      <c r="A4875">
        <v>-0.378880904219079</v>
      </c>
      <c r="B4875">
        <v>4.0005771961713898E-2</v>
      </c>
      <c r="C4875">
        <v>-0.97024445228901801</v>
      </c>
      <c r="D4875">
        <v>1.3896619325024699</v>
      </c>
      <c r="E4875">
        <v>-1.06659874990379E-2</v>
      </c>
      <c r="F4875">
        <v>-0.18297436349742899</v>
      </c>
      <c r="G4875">
        <v>-0.28341936127291201</v>
      </c>
      <c r="H4875">
        <v>0.205009724325423</v>
      </c>
      <c r="I4875">
        <v>-0.28318392596373498</v>
      </c>
      <c r="J4875">
        <v>-0.45272776682835902</v>
      </c>
      <c r="K4875">
        <v>-2.5802342237331501E-2</v>
      </c>
      <c r="L4875">
        <v>0.93625240531715803</v>
      </c>
      <c r="M4875">
        <v>0.26832196904453298</v>
      </c>
      <c r="N4875">
        <v>-0.56774175307608998</v>
      </c>
      <c r="O4875">
        <v>-0.33135815824083997</v>
      </c>
      <c r="P4875">
        <v>-0.41131338059209099</v>
      </c>
      <c r="Q4875">
        <v>-0.84066130486782997</v>
      </c>
      <c r="R4875">
        <v>-0.52382709157826401</v>
      </c>
      <c r="S4875">
        <v>-1.29977448193929</v>
      </c>
      <c r="T4875">
        <v>-1.0202671853021299</v>
      </c>
      <c r="U4875">
        <v>0.32877985114132102</v>
      </c>
      <c r="V4875">
        <v>-0.84966175711157199</v>
      </c>
      <c r="W4875">
        <v>0.75688144350865005</v>
      </c>
      <c r="X4875">
        <v>1.01247584408325</v>
      </c>
      <c r="Y4875">
        <v>-0.81632430269563905</v>
      </c>
      <c r="Z4875">
        <v>-0.22906506122335099</v>
      </c>
      <c r="AA4875">
        <v>-0.93162538997873801</v>
      </c>
      <c r="AB4875">
        <v>0.102796575634738</v>
      </c>
      <c r="AC4875">
        <v>1.7252287020113599</v>
      </c>
      <c r="AD4875">
        <v>-1.5461354916393799</v>
      </c>
      <c r="AE4875" t="s">
        <v>34</v>
      </c>
      <c r="AF4875">
        <f t="shared" si="76"/>
        <v>4874</v>
      </c>
    </row>
    <row r="4876" spans="1:32" x14ac:dyDescent="0.45">
      <c r="A4876">
        <v>0.72388062512070295</v>
      </c>
      <c r="B4876">
        <v>-2.1052608930097398</v>
      </c>
      <c r="C4876">
        <v>1.13750974837289</v>
      </c>
      <c r="D4876">
        <v>1.07680219581943</v>
      </c>
      <c r="E4876">
        <v>0.37324414582260002</v>
      </c>
      <c r="F4876">
        <v>-0.84686653891959696</v>
      </c>
      <c r="G4876">
        <v>0.20884206970833399</v>
      </c>
      <c r="H4876">
        <v>-1.07787416486122</v>
      </c>
      <c r="I4876">
        <v>0.59084435130698598</v>
      </c>
      <c r="J4876">
        <v>0.91818096911661995</v>
      </c>
      <c r="K4876">
        <v>0.52713292565692405</v>
      </c>
      <c r="L4876">
        <v>-0.98504475847367701</v>
      </c>
      <c r="M4876">
        <v>-0.75427467222098299</v>
      </c>
      <c r="N4876">
        <v>-0.43999349022992101</v>
      </c>
      <c r="O4876">
        <v>1.2142545216464999</v>
      </c>
      <c r="P4876">
        <v>0.468182771681389</v>
      </c>
      <c r="Q4876">
        <v>0.79191568794211997</v>
      </c>
      <c r="R4876">
        <v>-4.64095308946047E-3</v>
      </c>
      <c r="S4876">
        <v>1.3008925395330599</v>
      </c>
      <c r="T4876">
        <v>-0.65750321246005095</v>
      </c>
      <c r="U4876">
        <v>0.78773688501254602</v>
      </c>
      <c r="V4876">
        <v>0.16318857189727801</v>
      </c>
      <c r="W4876">
        <v>-1.70184966559907</v>
      </c>
      <c r="X4876">
        <v>0.724876286192639</v>
      </c>
      <c r="Y4876">
        <v>-0.961085068580809</v>
      </c>
      <c r="Z4876">
        <v>-1.7022536407973401</v>
      </c>
      <c r="AA4876">
        <v>1.08676040833002</v>
      </c>
      <c r="AB4876">
        <v>-0.29770821351972498</v>
      </c>
      <c r="AC4876">
        <v>8.3493427198433903E-2</v>
      </c>
      <c r="AD4876">
        <v>0.86969547688092097</v>
      </c>
      <c r="AE4876" t="s">
        <v>33</v>
      </c>
      <c r="AF4876">
        <f t="shared" si="76"/>
        <v>4875</v>
      </c>
    </row>
    <row r="4877" spans="1:32" x14ac:dyDescent="0.45">
      <c r="A4877">
        <v>-0.843361797893459</v>
      </c>
      <c r="B4877">
        <v>-0.53269605320406699</v>
      </c>
      <c r="C4877">
        <v>-0.85640790310813797</v>
      </c>
      <c r="D4877">
        <v>3.9556029170699702E-3</v>
      </c>
      <c r="E4877">
        <v>0.330781649649523</v>
      </c>
      <c r="F4877">
        <v>-6.9182657111779594E-2</v>
      </c>
      <c r="G4877">
        <v>0.50096019772407097</v>
      </c>
      <c r="H4877">
        <v>0.324354994308172</v>
      </c>
      <c r="I4877">
        <v>0.139034678821675</v>
      </c>
      <c r="J4877">
        <v>0.94828857791130605</v>
      </c>
      <c r="K4877">
        <v>0.16358167101041099</v>
      </c>
      <c r="L4877">
        <v>-0.43229445453633902</v>
      </c>
      <c r="M4877">
        <v>-0.44273405702479801</v>
      </c>
      <c r="N4877">
        <v>-0.12979646921273899</v>
      </c>
      <c r="O4877">
        <v>2.2938936445338198</v>
      </c>
      <c r="P4877">
        <v>6.4341042515279695E-2</v>
      </c>
      <c r="Q4877">
        <v>-0.17078115727351301</v>
      </c>
      <c r="R4877">
        <v>-0.21646786752774</v>
      </c>
      <c r="S4877">
        <v>5.3179921637084501E-2</v>
      </c>
      <c r="T4877">
        <v>-0.93659691028634096</v>
      </c>
      <c r="U4877">
        <v>-1.6319208149248201</v>
      </c>
      <c r="V4877">
        <v>-1.9461387895517099</v>
      </c>
      <c r="W4877">
        <v>0.273452354006538</v>
      </c>
      <c r="X4877">
        <v>1.0336461348255201E-2</v>
      </c>
      <c r="Y4877">
        <v>-0.78012522670792805</v>
      </c>
      <c r="Z4877">
        <v>-1.8567991447892299E-2</v>
      </c>
      <c r="AA4877">
        <v>-0.61524913963577199</v>
      </c>
      <c r="AB4877">
        <v>1.39565355915629</v>
      </c>
      <c r="AC4877">
        <v>-0.46677519910064302</v>
      </c>
      <c r="AD4877">
        <v>0.70454235116875796</v>
      </c>
      <c r="AE4877" t="s">
        <v>32</v>
      </c>
      <c r="AF4877">
        <f t="shared" si="76"/>
        <v>4876</v>
      </c>
    </row>
    <row r="4878" spans="1:32" x14ac:dyDescent="0.45">
      <c r="A4878">
        <v>-1.44440801545592</v>
      </c>
      <c r="B4878">
        <v>0.98533079511069699</v>
      </c>
      <c r="C4878">
        <v>0.89099326695590797</v>
      </c>
      <c r="D4878">
        <v>0.19378667719773701</v>
      </c>
      <c r="E4878">
        <v>-0.62031877564291904</v>
      </c>
      <c r="F4878">
        <v>0.36844760096186002</v>
      </c>
      <c r="G4878">
        <v>-8.4418356480990997E-2</v>
      </c>
      <c r="H4878">
        <v>-4.9640723713405999E-2</v>
      </c>
      <c r="I4878">
        <v>-1.56237643110567</v>
      </c>
      <c r="J4878">
        <v>1.2715001891044899</v>
      </c>
      <c r="K4878">
        <v>1.2348591392357</v>
      </c>
      <c r="L4878">
        <v>-1.24784906548117</v>
      </c>
      <c r="M4878">
        <v>0.61023096337093996</v>
      </c>
      <c r="N4878">
        <v>0.80246081710210504</v>
      </c>
      <c r="O4878">
        <v>-3.4164480916365099E-2</v>
      </c>
      <c r="P4878">
        <v>-2.6989687298654599E-2</v>
      </c>
      <c r="Q4878">
        <v>0.35112052875607402</v>
      </c>
      <c r="R4878">
        <v>0.79388781942250497</v>
      </c>
      <c r="S4878">
        <v>-0.159681422571608</v>
      </c>
      <c r="T4878">
        <v>0.38068927678091602</v>
      </c>
      <c r="U4878">
        <v>0.337561094227178</v>
      </c>
      <c r="V4878">
        <v>-1.02071288809282</v>
      </c>
      <c r="W4878">
        <v>-0.44573938589766399</v>
      </c>
      <c r="X4878">
        <v>-0.74437493919231001</v>
      </c>
      <c r="Y4878">
        <v>1.2357784607431099</v>
      </c>
      <c r="Z4878">
        <v>0.63835496562013205</v>
      </c>
      <c r="AA4878">
        <v>-0.280925262026675</v>
      </c>
      <c r="AB4878">
        <v>-0.36589279638604899</v>
      </c>
      <c r="AC4878">
        <v>-0.376634743414411</v>
      </c>
      <c r="AD4878">
        <v>-1.3162510895736701</v>
      </c>
      <c r="AE4878" t="s">
        <v>34</v>
      </c>
      <c r="AF4878">
        <f t="shared" si="76"/>
        <v>4877</v>
      </c>
    </row>
    <row r="4879" spans="1:32" x14ac:dyDescent="0.45">
      <c r="A4879">
        <v>-7.9243217751913106E-2</v>
      </c>
      <c r="B4879">
        <v>0.14727128672314599</v>
      </c>
      <c r="C4879">
        <v>-1.0958697119195799</v>
      </c>
      <c r="D4879">
        <v>0.34313619100186998</v>
      </c>
      <c r="E4879">
        <v>0.47788869515474702</v>
      </c>
      <c r="F4879">
        <v>-0.90155669490205803</v>
      </c>
      <c r="G4879">
        <v>1.58499705433451</v>
      </c>
      <c r="H4879">
        <v>-1.57530005400266</v>
      </c>
      <c r="I4879">
        <v>0.40907895289209001</v>
      </c>
      <c r="J4879">
        <v>-0.176738239672761</v>
      </c>
      <c r="K4879">
        <v>0.98849651081030299</v>
      </c>
      <c r="L4879">
        <v>0.93227150394654301</v>
      </c>
      <c r="M4879">
        <v>-0.56691699108525395</v>
      </c>
      <c r="N4879">
        <v>0.72959040000841302</v>
      </c>
      <c r="O4879">
        <v>7.2427294390429303E-2</v>
      </c>
      <c r="P4879">
        <v>-0.171814584365097</v>
      </c>
      <c r="Q4879">
        <v>6.4518663309906299E-2</v>
      </c>
      <c r="R4879">
        <v>-1.4320895735450401</v>
      </c>
      <c r="S4879">
        <v>-0.175795498534036</v>
      </c>
      <c r="T4879">
        <v>1.4936555691022899</v>
      </c>
      <c r="U4879">
        <v>0.85113394114065299</v>
      </c>
      <c r="V4879">
        <v>0.45104598486227498</v>
      </c>
      <c r="W4879">
        <v>0.18948887146377799</v>
      </c>
      <c r="X4879">
        <v>-0.617758998750354</v>
      </c>
      <c r="Y4879">
        <v>0.94455181650420905</v>
      </c>
      <c r="Z4879">
        <v>1.4458305104723901</v>
      </c>
      <c r="AA4879">
        <v>1.5189691788687101</v>
      </c>
      <c r="AB4879">
        <v>0.189623793931993</v>
      </c>
      <c r="AC4879">
        <v>-1.8443854282032099</v>
      </c>
      <c r="AD4879">
        <v>-1.01925203646274</v>
      </c>
      <c r="AE4879" t="s">
        <v>31</v>
      </c>
      <c r="AF4879">
        <f t="shared" si="76"/>
        <v>4878</v>
      </c>
    </row>
    <row r="4880" spans="1:32" x14ac:dyDescent="0.45">
      <c r="A4880">
        <v>-0.622545249266648</v>
      </c>
      <c r="B4880">
        <v>1.07091084285371</v>
      </c>
      <c r="C4880">
        <v>-0.53161141167191195</v>
      </c>
      <c r="D4880">
        <v>-2.25066030740973</v>
      </c>
      <c r="E4880">
        <v>6.1216439643988603E-2</v>
      </c>
      <c r="F4880">
        <v>1.4280932186855</v>
      </c>
      <c r="G4880">
        <v>0.89408261300657799</v>
      </c>
      <c r="H4880">
        <v>-0.86671847769865096</v>
      </c>
      <c r="I4880">
        <v>-1.3811282999987</v>
      </c>
      <c r="J4880">
        <v>-1.3342348042855501</v>
      </c>
      <c r="K4880">
        <v>-0.29461350261699798</v>
      </c>
      <c r="L4880">
        <v>-0.27196392851976797</v>
      </c>
      <c r="M4880">
        <v>1.7028983070722901</v>
      </c>
      <c r="N4880">
        <v>0.29306680744500802</v>
      </c>
      <c r="O4880">
        <v>0.640758717258331</v>
      </c>
      <c r="P4880">
        <v>1.8447492848662199</v>
      </c>
      <c r="Q4880">
        <v>0.71714035222355799</v>
      </c>
      <c r="R4880">
        <v>-0.73521314120019599</v>
      </c>
      <c r="S4880">
        <v>2.80565832737961E-2</v>
      </c>
      <c r="T4880">
        <v>1.6459753114642699</v>
      </c>
      <c r="U4880">
        <v>0.87968349724096195</v>
      </c>
      <c r="V4880">
        <v>-0.66682958299106598</v>
      </c>
      <c r="W4880">
        <v>-1.16478155581978</v>
      </c>
      <c r="X4880">
        <v>0.71021770506940496</v>
      </c>
      <c r="Y4880">
        <v>0.16009733274336199</v>
      </c>
      <c r="Z4880">
        <v>-0.16335699134078299</v>
      </c>
      <c r="AA4880">
        <v>-2.47495545018749</v>
      </c>
      <c r="AB4880">
        <v>0.57802969385107605</v>
      </c>
      <c r="AC4880">
        <v>-0.61740868589903597</v>
      </c>
      <c r="AD4880">
        <v>1.34574708635514</v>
      </c>
      <c r="AE4880" t="s">
        <v>35</v>
      </c>
      <c r="AF4880">
        <f t="shared" si="76"/>
        <v>4879</v>
      </c>
    </row>
    <row r="4881" spans="1:32" x14ac:dyDescent="0.45">
      <c r="A4881">
        <v>-1.6583149331465501</v>
      </c>
      <c r="B4881" s="1">
        <v>-1.47164776993279E-5</v>
      </c>
      <c r="C4881">
        <v>1.7475672657466601</v>
      </c>
      <c r="D4881">
        <v>0.40357679555068798</v>
      </c>
      <c r="E4881">
        <v>-4.26840977943196E-2</v>
      </c>
      <c r="F4881">
        <v>1.9770161259582599</v>
      </c>
      <c r="G4881">
        <v>-0.54596467173928698</v>
      </c>
      <c r="H4881">
        <v>-0.94025615422278497</v>
      </c>
      <c r="I4881">
        <v>0.102812372604129</v>
      </c>
      <c r="J4881">
        <v>-1.3979922215951699</v>
      </c>
      <c r="K4881">
        <v>-1.4271956954782199</v>
      </c>
      <c r="L4881">
        <v>0.21936633528736699</v>
      </c>
      <c r="M4881">
        <v>0.60984183003875003</v>
      </c>
      <c r="N4881">
        <v>0.54725831709969897</v>
      </c>
      <c r="O4881">
        <v>-0.36150662636944902</v>
      </c>
      <c r="P4881">
        <v>0.51244605510082997</v>
      </c>
      <c r="Q4881">
        <v>-0.71845588547341699</v>
      </c>
      <c r="R4881">
        <v>-1.7108591011893399</v>
      </c>
      <c r="S4881">
        <v>0.83117569731734597</v>
      </c>
      <c r="T4881">
        <v>-0.54244567317547399</v>
      </c>
      <c r="U4881">
        <v>-0.78484899781804496</v>
      </c>
      <c r="V4881">
        <v>-0.67927602532154996</v>
      </c>
      <c r="W4881">
        <v>0.975344553626596</v>
      </c>
      <c r="X4881">
        <v>0.118573042655608</v>
      </c>
      <c r="Y4881">
        <v>-1.6061405383046301</v>
      </c>
      <c r="Z4881">
        <v>-1.3457906885245601</v>
      </c>
      <c r="AA4881">
        <v>-0.87284373537387805</v>
      </c>
      <c r="AB4881">
        <v>1.5522121174752199</v>
      </c>
      <c r="AC4881">
        <v>-0.32934992693290899</v>
      </c>
      <c r="AD4881">
        <v>0.84758858910950197</v>
      </c>
      <c r="AE4881" t="s">
        <v>33</v>
      </c>
      <c r="AF4881">
        <f t="shared" si="76"/>
        <v>4880</v>
      </c>
    </row>
    <row r="4882" spans="1:32" x14ac:dyDescent="0.45">
      <c r="A4882">
        <v>-0.72986925514214895</v>
      </c>
      <c r="B4882">
        <v>-1.02250617570947</v>
      </c>
      <c r="C4882">
        <v>0.551285809086835</v>
      </c>
      <c r="D4882">
        <v>-1.36832601216417</v>
      </c>
      <c r="E4882">
        <v>-1.5780515261452599</v>
      </c>
      <c r="F4882">
        <v>0.183483748191026</v>
      </c>
      <c r="G4882">
        <v>-4.0519102089554497E-2</v>
      </c>
      <c r="H4882">
        <v>-0.25539049596623098</v>
      </c>
      <c r="I4882">
        <v>1.32058792867188</v>
      </c>
      <c r="J4882">
        <v>-1.30191511990123</v>
      </c>
      <c r="K4882">
        <v>-0.65524482635251002</v>
      </c>
      <c r="L4882">
        <v>-8.8488057923777494E-2</v>
      </c>
      <c r="M4882">
        <v>1.9359498310633001E-2</v>
      </c>
      <c r="N4882">
        <v>0.99964805440256899</v>
      </c>
      <c r="O4882">
        <v>2.6875467170651</v>
      </c>
      <c r="P4882">
        <v>-0.29412707176636699</v>
      </c>
      <c r="Q4882">
        <v>0.51673827658627502</v>
      </c>
      <c r="R4882">
        <v>-0.20578050189522501</v>
      </c>
      <c r="S4882">
        <v>0.32528291131343501</v>
      </c>
      <c r="T4882">
        <v>0.57863082389558695</v>
      </c>
      <c r="U4882">
        <v>0.52868509273345599</v>
      </c>
      <c r="V4882">
        <v>1.9600752671133199</v>
      </c>
      <c r="W4882">
        <v>1.10652889771235</v>
      </c>
      <c r="X4882">
        <v>0.48027267213778002</v>
      </c>
      <c r="Y4882">
        <v>-0.34776714431126599</v>
      </c>
      <c r="Z4882">
        <v>-0.61016711124003897</v>
      </c>
      <c r="AA4882">
        <v>0.897702062462161</v>
      </c>
      <c r="AB4882">
        <v>0.27571075181728399</v>
      </c>
      <c r="AC4882">
        <v>-0.191413155754348</v>
      </c>
      <c r="AD4882">
        <v>1.7262072821421299</v>
      </c>
      <c r="AE4882" t="s">
        <v>32</v>
      </c>
      <c r="AF4882">
        <f t="shared" si="76"/>
        <v>4881</v>
      </c>
    </row>
    <row r="4883" spans="1:32" x14ac:dyDescent="0.45">
      <c r="A4883">
        <v>0.47373895214051398</v>
      </c>
      <c r="B4883">
        <v>-0.48180598081787102</v>
      </c>
      <c r="C4883">
        <v>-1.36562780758882</v>
      </c>
      <c r="D4883">
        <v>-0.53747961867896399</v>
      </c>
      <c r="E4883">
        <v>1.9967985140577</v>
      </c>
      <c r="F4883">
        <v>1.4964731721915701</v>
      </c>
      <c r="G4883">
        <v>-1.2358868469378199</v>
      </c>
      <c r="H4883">
        <v>0.24433347330690899</v>
      </c>
      <c r="I4883">
        <v>0.137000849088666</v>
      </c>
      <c r="J4883">
        <v>0.86324724472402203</v>
      </c>
      <c r="K4883">
        <v>-0.74945303219158299</v>
      </c>
      <c r="L4883">
        <v>0.97969327874920398</v>
      </c>
      <c r="M4883">
        <v>-1.5364962729498199</v>
      </c>
      <c r="N4883">
        <v>0.53622720096727305</v>
      </c>
      <c r="O4883">
        <v>0.92307601895449498</v>
      </c>
      <c r="P4883">
        <v>5.14397300915896E-2</v>
      </c>
      <c r="Q4883">
        <v>-9.2934644161238103E-2</v>
      </c>
      <c r="R4883">
        <v>0.90322201445317096</v>
      </c>
      <c r="S4883">
        <v>-0.16982771755300199</v>
      </c>
      <c r="T4883">
        <v>0.14335824536993799</v>
      </c>
      <c r="U4883">
        <v>-0.86629786578851598</v>
      </c>
      <c r="V4883">
        <v>1.0874262458458599</v>
      </c>
      <c r="W4883">
        <v>0.90866929279217601</v>
      </c>
      <c r="X4883">
        <v>0.17014913503360199</v>
      </c>
      <c r="Y4883">
        <v>-1.11376974138373</v>
      </c>
      <c r="Z4883">
        <v>-1.2152365659845501</v>
      </c>
      <c r="AA4883">
        <v>-1.49296633948296</v>
      </c>
      <c r="AB4883">
        <v>-0.577905779892533</v>
      </c>
      <c r="AC4883">
        <v>1.15145352701768</v>
      </c>
      <c r="AD4883">
        <v>1.1942003860050101</v>
      </c>
      <c r="AE4883" t="s">
        <v>33</v>
      </c>
      <c r="AF4883">
        <f t="shared" si="76"/>
        <v>4882</v>
      </c>
    </row>
    <row r="4884" spans="1:32" x14ac:dyDescent="0.45">
      <c r="A4884">
        <v>0.185319961670248</v>
      </c>
      <c r="B4884">
        <v>-0.12501428361661901</v>
      </c>
      <c r="C4884">
        <v>-1.0283655578906401</v>
      </c>
      <c r="D4884">
        <v>-0.75321826435231798</v>
      </c>
      <c r="E4884">
        <v>0.57175402545424103</v>
      </c>
      <c r="F4884">
        <v>-0.38289957752896697</v>
      </c>
      <c r="G4884">
        <v>1.08402140045385</v>
      </c>
      <c r="H4884">
        <v>-0.271200075854999</v>
      </c>
      <c r="I4884">
        <v>0.92135920723019804</v>
      </c>
      <c r="J4884">
        <v>-0.79820608572113505</v>
      </c>
      <c r="K4884">
        <v>4.5016574289988898E-2</v>
      </c>
      <c r="L4884">
        <v>-6.8318626941257204E-2</v>
      </c>
      <c r="M4884">
        <v>-0.32420961696376299</v>
      </c>
      <c r="N4884">
        <v>-0.57148887131543902</v>
      </c>
      <c r="O4884">
        <v>0.74136320932305499</v>
      </c>
      <c r="P4884">
        <v>0.234126479401883</v>
      </c>
      <c r="Q4884">
        <v>4.1983342788012898E-2</v>
      </c>
      <c r="R4884">
        <v>-0.53540204819369197</v>
      </c>
      <c r="S4884">
        <v>-0.90702306024554902</v>
      </c>
      <c r="T4884">
        <v>-0.288472893702161</v>
      </c>
      <c r="U4884">
        <v>1.71495198189873</v>
      </c>
      <c r="V4884">
        <v>2.08296276870254</v>
      </c>
      <c r="W4884">
        <v>-0.36810103245207698</v>
      </c>
      <c r="X4884">
        <v>1.8423794399124799E-2</v>
      </c>
      <c r="Y4884">
        <v>9.1172858510499694E-2</v>
      </c>
      <c r="Z4884">
        <v>-0.22497302190062801</v>
      </c>
      <c r="AA4884">
        <v>-1.7256585591254201</v>
      </c>
      <c r="AB4884">
        <v>1.2064430048913299</v>
      </c>
      <c r="AC4884">
        <v>0.374605636832754</v>
      </c>
      <c r="AD4884">
        <v>2.9037953733746701E-2</v>
      </c>
      <c r="AE4884" t="s">
        <v>35</v>
      </c>
      <c r="AF4884">
        <f t="shared" si="76"/>
        <v>4883</v>
      </c>
    </row>
    <row r="4885" spans="1:32" x14ac:dyDescent="0.45">
      <c r="A4885">
        <v>-2.11476305008985E-2</v>
      </c>
      <c r="B4885">
        <v>-0.32848218130309698</v>
      </c>
      <c r="C4885">
        <v>-1.02371655968333</v>
      </c>
      <c r="D4885">
        <v>-0.94755251328447698</v>
      </c>
      <c r="E4885">
        <v>2.5520189404578599</v>
      </c>
      <c r="F4885">
        <v>0.79802630235850502</v>
      </c>
      <c r="G4885">
        <v>0.99416547611839101</v>
      </c>
      <c r="H4885">
        <v>1.91362152559309</v>
      </c>
      <c r="I4885">
        <v>-7.4097430800815101E-2</v>
      </c>
      <c r="J4885">
        <v>2.4425537422610999</v>
      </c>
      <c r="K4885">
        <v>-1.3872109728448201</v>
      </c>
      <c r="L4885">
        <v>-0.98194943427238202</v>
      </c>
      <c r="M4885">
        <v>-1.22814051737081</v>
      </c>
      <c r="N4885">
        <v>0.399491824406497</v>
      </c>
      <c r="O4885">
        <v>-0.81261700989737295</v>
      </c>
      <c r="P4885">
        <v>-0.71287652913641497</v>
      </c>
      <c r="Q4885">
        <v>0.30939639591248302</v>
      </c>
      <c r="R4885">
        <v>-1.2048216427820699</v>
      </c>
      <c r="S4885">
        <v>-5.7883605871637198E-2</v>
      </c>
      <c r="T4885">
        <v>0.22199672590053901</v>
      </c>
      <c r="U4885">
        <v>-0.31687158896708101</v>
      </c>
      <c r="V4885">
        <v>0.985437166199576</v>
      </c>
      <c r="W4885">
        <v>0.474427054564662</v>
      </c>
      <c r="X4885">
        <v>0.121883793379381</v>
      </c>
      <c r="Y4885">
        <v>2.3524306114656699E-2</v>
      </c>
      <c r="Z4885">
        <v>0.91074153871930796</v>
      </c>
      <c r="AA4885">
        <v>-0.14804501003245399</v>
      </c>
      <c r="AB4885">
        <v>-0.612175248509504</v>
      </c>
      <c r="AC4885">
        <v>-0.20259598998877101</v>
      </c>
      <c r="AD4885">
        <v>-0.37108474988644602</v>
      </c>
      <c r="AE4885" t="s">
        <v>33</v>
      </c>
      <c r="AF4885">
        <f t="shared" si="76"/>
        <v>4884</v>
      </c>
    </row>
    <row r="4886" spans="1:32" x14ac:dyDescent="0.45">
      <c r="A4886">
        <v>-0.78637881637607399</v>
      </c>
      <c r="B4886">
        <v>-1.2481509046238699</v>
      </c>
      <c r="C4886">
        <v>8.8997091045213306E-2</v>
      </c>
      <c r="D4886">
        <v>-0.93633619133403201</v>
      </c>
      <c r="E4886">
        <v>-0.13865896730372099</v>
      </c>
      <c r="F4886">
        <v>-1.1392054343270701</v>
      </c>
      <c r="G4886">
        <v>-0.23004311155166901</v>
      </c>
      <c r="H4886">
        <v>1.7520270550250201</v>
      </c>
      <c r="I4886">
        <v>0.157407899283588</v>
      </c>
      <c r="J4886">
        <v>-1.4267076948172099</v>
      </c>
      <c r="K4886">
        <v>-2.0439047816685001</v>
      </c>
      <c r="L4886">
        <v>1.89420364990158</v>
      </c>
      <c r="M4886">
        <v>1.4016175922696299</v>
      </c>
      <c r="N4886">
        <v>0.69664466808629899</v>
      </c>
      <c r="O4886">
        <v>0.95830185697718095</v>
      </c>
      <c r="P4886">
        <v>1.3486667032266699</v>
      </c>
      <c r="Q4886">
        <v>-0.83512859136361295</v>
      </c>
      <c r="R4886">
        <v>-0.68337638935061895</v>
      </c>
      <c r="S4886">
        <v>1.79462262831833</v>
      </c>
      <c r="T4886">
        <v>2.4395183054299499</v>
      </c>
      <c r="U4886">
        <v>1.47178147187634</v>
      </c>
      <c r="V4886">
        <v>-0.31984422373097099</v>
      </c>
      <c r="W4886">
        <v>-0.93674282242819595</v>
      </c>
      <c r="X4886">
        <v>1.05175163680184</v>
      </c>
      <c r="Y4886">
        <v>-0.36403804380762</v>
      </c>
      <c r="Z4886">
        <v>1.96309792873982</v>
      </c>
      <c r="AA4886">
        <v>-0.18204753538738599</v>
      </c>
      <c r="AB4886">
        <v>-1.09237561394005</v>
      </c>
      <c r="AC4886">
        <v>0.238990634897596</v>
      </c>
      <c r="AD4886">
        <v>-0.16535227294161101</v>
      </c>
      <c r="AE4886" t="s">
        <v>31</v>
      </c>
      <c r="AF4886">
        <f t="shared" si="76"/>
        <v>4885</v>
      </c>
    </row>
    <row r="4887" spans="1:32" x14ac:dyDescent="0.45">
      <c r="A4887">
        <v>1.184649939144</v>
      </c>
      <c r="B4887">
        <v>0.185690498598714</v>
      </c>
      <c r="C4887">
        <v>-0.89279444835115696</v>
      </c>
      <c r="D4887">
        <v>0.33289609253867503</v>
      </c>
      <c r="E4887">
        <v>0.74867450112899403</v>
      </c>
      <c r="F4887">
        <v>0.862011236578901</v>
      </c>
      <c r="G4887">
        <v>-1.7729287947661201</v>
      </c>
      <c r="H4887">
        <v>-0.58029413907307303</v>
      </c>
      <c r="I4887">
        <v>-0.114972273555176</v>
      </c>
      <c r="J4887">
        <v>0.54609246297692304</v>
      </c>
      <c r="K4887">
        <v>-1.3134018795115501</v>
      </c>
      <c r="L4887">
        <v>-2.3778325648577299E-2</v>
      </c>
      <c r="M4887">
        <v>-1.93015038838939</v>
      </c>
      <c r="N4887">
        <v>-1.57836458967812</v>
      </c>
      <c r="O4887">
        <v>-0.57978037031499097</v>
      </c>
      <c r="P4887">
        <v>1.1971941645006501</v>
      </c>
      <c r="Q4887">
        <v>0.32821609036760202</v>
      </c>
      <c r="R4887">
        <v>2.4431470577747398</v>
      </c>
      <c r="S4887">
        <v>-1.3808900903007399</v>
      </c>
      <c r="T4887">
        <v>0.22902513745039599</v>
      </c>
      <c r="U4887">
        <v>-1.21713083995222</v>
      </c>
      <c r="V4887">
        <v>-2.0134285181889102</v>
      </c>
      <c r="W4887">
        <v>-1.6634369325104501</v>
      </c>
      <c r="X4887">
        <v>1.4796453477632201</v>
      </c>
      <c r="Y4887">
        <v>-0.49755703262169099</v>
      </c>
      <c r="Z4887">
        <v>0.25892340329799701</v>
      </c>
      <c r="AA4887">
        <v>-1.5162728479035901</v>
      </c>
      <c r="AB4887">
        <v>0.43317996674597198</v>
      </c>
      <c r="AC4887">
        <v>-1.03055553384351</v>
      </c>
      <c r="AD4887">
        <v>0.20305625087651899</v>
      </c>
      <c r="AE4887" t="s">
        <v>31</v>
      </c>
      <c r="AF4887">
        <f t="shared" si="76"/>
        <v>4886</v>
      </c>
    </row>
    <row r="4888" spans="1:32" x14ac:dyDescent="0.45">
      <c r="A4888">
        <v>0.96017592181640099</v>
      </c>
      <c r="B4888">
        <v>0.47770565717165597</v>
      </c>
      <c r="C4888">
        <v>1.5126391970353501</v>
      </c>
      <c r="D4888">
        <v>-0.31994296285014601</v>
      </c>
      <c r="E4888">
        <v>-1.4665147349274099</v>
      </c>
      <c r="F4888">
        <v>-0.98768809267865798</v>
      </c>
      <c r="G4888">
        <v>-0.65346662364921304</v>
      </c>
      <c r="H4888">
        <v>-0.70322267588620302</v>
      </c>
      <c r="I4888">
        <v>1.7942963252102899</v>
      </c>
      <c r="J4888">
        <v>-0.42175279159299001</v>
      </c>
      <c r="K4888">
        <v>0.31124875229105098</v>
      </c>
      <c r="L4888">
        <v>-1.7396356681082299</v>
      </c>
      <c r="M4888">
        <v>-5.3952384124111297E-2</v>
      </c>
      <c r="N4888">
        <v>-0.122813859500188</v>
      </c>
      <c r="O4888">
        <v>0.35250857848134798</v>
      </c>
      <c r="P4888">
        <v>0.25343637693390503</v>
      </c>
      <c r="Q4888">
        <v>1.1398534270568601</v>
      </c>
      <c r="R4888">
        <v>0.52872163026097896</v>
      </c>
      <c r="S4888">
        <v>-9.41210495979974E-2</v>
      </c>
      <c r="T4888">
        <v>-0.33350525339833498</v>
      </c>
      <c r="U4888">
        <v>0.84226507798914696</v>
      </c>
      <c r="V4888">
        <v>-1.24167669405102</v>
      </c>
      <c r="W4888">
        <v>1.1254306542343899</v>
      </c>
      <c r="X4888">
        <v>-1.65719860016455</v>
      </c>
      <c r="Y4888">
        <v>-0.625835677556838</v>
      </c>
      <c r="Z4888">
        <v>-0.64223617920097897</v>
      </c>
      <c r="AA4888">
        <v>-1.4482795657421399</v>
      </c>
      <c r="AB4888">
        <v>0.77288770251874195</v>
      </c>
      <c r="AC4888">
        <v>0.15297595099470099</v>
      </c>
      <c r="AD4888">
        <v>-0.58569437458130702</v>
      </c>
      <c r="AE4888" t="s">
        <v>32</v>
      </c>
      <c r="AF4888">
        <f t="shared" si="76"/>
        <v>4887</v>
      </c>
    </row>
    <row r="4889" spans="1:32" x14ac:dyDescent="0.45">
      <c r="A4889">
        <v>-2.1106484224147901</v>
      </c>
      <c r="B4889">
        <v>2.1250365520558798</v>
      </c>
      <c r="C4889">
        <v>1.01297142324745</v>
      </c>
      <c r="D4889">
        <v>7.2584421759039397E-2</v>
      </c>
      <c r="E4889">
        <v>-2.8963909757989601E-2</v>
      </c>
      <c r="F4889">
        <v>-0.59957305446138698</v>
      </c>
      <c r="G4889">
        <v>0.440869729066521</v>
      </c>
      <c r="H4889">
        <v>1.1632704499706501</v>
      </c>
      <c r="I4889">
        <v>1.99778329932754</v>
      </c>
      <c r="J4889">
        <v>-1.25788734514214</v>
      </c>
      <c r="K4889">
        <v>-1.08761770768777</v>
      </c>
      <c r="L4889">
        <v>0.27237416068269099</v>
      </c>
      <c r="M4889">
        <v>-1.4989388748158701</v>
      </c>
      <c r="N4889">
        <v>-1.11477118054999</v>
      </c>
      <c r="O4889">
        <v>-5.31803799662557E-2</v>
      </c>
      <c r="P4889">
        <v>2.31636249288491</v>
      </c>
      <c r="Q4889">
        <v>-0.56540799160296795</v>
      </c>
      <c r="R4889">
        <v>-1.2571412855209201</v>
      </c>
      <c r="S4889">
        <v>8.2565113499962497E-2</v>
      </c>
      <c r="T4889">
        <v>-0.22297606158549599</v>
      </c>
      <c r="U4889">
        <v>0.82578453189760803</v>
      </c>
      <c r="V4889">
        <v>0.75505492866488499</v>
      </c>
      <c r="W4889">
        <v>-0.29207743539458503</v>
      </c>
      <c r="X4889">
        <v>0.69550742804399801</v>
      </c>
      <c r="Y4889">
        <v>-1.5897439193348999</v>
      </c>
      <c r="Z4889">
        <v>1.7094860788628901</v>
      </c>
      <c r="AA4889">
        <v>0.61791659717755798</v>
      </c>
      <c r="AB4889">
        <v>2.6214247653404001E-2</v>
      </c>
      <c r="AC4889">
        <v>-0.55725002047041305</v>
      </c>
      <c r="AD4889">
        <v>0.17557163724420699</v>
      </c>
      <c r="AE4889" t="s">
        <v>32</v>
      </c>
      <c r="AF4889">
        <f t="shared" si="76"/>
        <v>4888</v>
      </c>
    </row>
    <row r="4890" spans="1:32" x14ac:dyDescent="0.45">
      <c r="A4890">
        <v>-0.43142979014191601</v>
      </c>
      <c r="B4890">
        <v>1.61409078056115</v>
      </c>
      <c r="C4890">
        <v>-0.39375069701986298</v>
      </c>
      <c r="D4890">
        <v>-1.16914404976676</v>
      </c>
      <c r="E4890">
        <v>-0.53715014553229801</v>
      </c>
      <c r="F4890">
        <v>-0.80128211509455605</v>
      </c>
      <c r="G4890">
        <v>1.43156097397079</v>
      </c>
      <c r="H4890">
        <v>-0.10085382868657</v>
      </c>
      <c r="I4890">
        <v>-1.0406423425754301</v>
      </c>
      <c r="J4890">
        <v>-0.36628994874353898</v>
      </c>
      <c r="K4890">
        <v>0.51079072861346797</v>
      </c>
      <c r="L4890">
        <v>-0.48711017582513</v>
      </c>
      <c r="M4890">
        <v>2.3710229860929699</v>
      </c>
      <c r="N4890">
        <v>-1.0336743642277499</v>
      </c>
      <c r="O4890">
        <v>-0.46983116866220398</v>
      </c>
      <c r="P4890">
        <v>-1.2772440600780599</v>
      </c>
      <c r="Q4890">
        <v>0.44083741227503997</v>
      </c>
      <c r="R4890">
        <v>-0.59354872056596497</v>
      </c>
      <c r="S4890">
        <v>-1.14318170731928</v>
      </c>
      <c r="T4890">
        <v>0.60125870312006002</v>
      </c>
      <c r="U4890">
        <v>0.80139517544281003</v>
      </c>
      <c r="V4890">
        <v>0.419808792509689</v>
      </c>
      <c r="W4890">
        <v>0.30732706933190701</v>
      </c>
      <c r="X4890">
        <v>-1.2766691799335501E-2</v>
      </c>
      <c r="Y4890">
        <v>0.34092545726845602</v>
      </c>
      <c r="Z4890">
        <v>-0.93682947398836203</v>
      </c>
      <c r="AA4890">
        <v>-0.675730276481879</v>
      </c>
      <c r="AB4890">
        <v>-0.45022630845473899</v>
      </c>
      <c r="AC4890">
        <v>1.2742591243611201</v>
      </c>
      <c r="AD4890">
        <v>7.5454651031488601E-2</v>
      </c>
      <c r="AE4890" t="s">
        <v>33</v>
      </c>
      <c r="AF4890">
        <f t="shared" si="76"/>
        <v>4889</v>
      </c>
    </row>
    <row r="4891" spans="1:32" x14ac:dyDescent="0.45">
      <c r="A4891">
        <v>-0.64006198248605295</v>
      </c>
      <c r="B4891">
        <v>-0.55726843918373004</v>
      </c>
      <c r="C4891">
        <v>0.243634934564361</v>
      </c>
      <c r="D4891">
        <v>1.2501259561901501</v>
      </c>
      <c r="E4891">
        <v>0.92301784972446899</v>
      </c>
      <c r="F4891">
        <v>-1.59005617308169</v>
      </c>
      <c r="G4891">
        <v>-0.87529432234207305</v>
      </c>
      <c r="H4891">
        <v>-9.3327390872981596E-3</v>
      </c>
      <c r="I4891">
        <v>1.2791486853537199</v>
      </c>
      <c r="J4891">
        <v>1.4916414691014199</v>
      </c>
      <c r="K4891">
        <v>0.20662401689103899</v>
      </c>
      <c r="L4891">
        <v>0.74721230771678204</v>
      </c>
      <c r="M4891">
        <v>-1.0402155755761999</v>
      </c>
      <c r="N4891">
        <v>-0.80991139338409801</v>
      </c>
      <c r="O4891">
        <v>-0.421314760098568</v>
      </c>
      <c r="P4891">
        <v>-1.2900874733899199</v>
      </c>
      <c r="Q4891">
        <v>-0.28943826916340298</v>
      </c>
      <c r="R4891">
        <v>0.614118551090578</v>
      </c>
      <c r="S4891">
        <v>1.9605193633081299E-2</v>
      </c>
      <c r="T4891">
        <v>0.689343041180006</v>
      </c>
      <c r="U4891">
        <v>1.1801917817990599</v>
      </c>
      <c r="V4891">
        <v>-1.2149731879309</v>
      </c>
      <c r="W4891">
        <v>1.38180613864753</v>
      </c>
      <c r="X4891">
        <v>-0.51750078461340998</v>
      </c>
      <c r="Y4891">
        <v>-0.68399545375877202</v>
      </c>
      <c r="Z4891">
        <v>3.1544089512145497E-2</v>
      </c>
      <c r="AA4891">
        <v>0.167243143257607</v>
      </c>
      <c r="AB4891">
        <v>1.08286698015545</v>
      </c>
      <c r="AC4891">
        <v>-1.0209682369006801</v>
      </c>
      <c r="AD4891">
        <v>0.73999590594139197</v>
      </c>
      <c r="AE4891" t="s">
        <v>31</v>
      </c>
      <c r="AF4891">
        <f t="shared" si="76"/>
        <v>4890</v>
      </c>
    </row>
    <row r="4892" spans="1:32" x14ac:dyDescent="0.45">
      <c r="A4892">
        <v>0.39419702801296402</v>
      </c>
      <c r="B4892">
        <v>1.29365594668935</v>
      </c>
      <c r="C4892">
        <v>0.572261136839327</v>
      </c>
      <c r="D4892">
        <v>-1.69439729077257</v>
      </c>
      <c r="E4892">
        <v>0.244454167140462</v>
      </c>
      <c r="F4892">
        <v>-0.41155477221754899</v>
      </c>
      <c r="G4892">
        <v>1.4317612260776</v>
      </c>
      <c r="H4892">
        <v>-0.37450694087981701</v>
      </c>
      <c r="I4892">
        <v>-0.51322052783148198</v>
      </c>
      <c r="J4892">
        <v>0.43126251507507901</v>
      </c>
      <c r="K4892">
        <v>-0.78108654789936705</v>
      </c>
      <c r="L4892">
        <v>0.142634962896626</v>
      </c>
      <c r="M4892">
        <v>-0.93810411471736499</v>
      </c>
      <c r="N4892">
        <v>-1.1244973308567801</v>
      </c>
      <c r="O4892">
        <v>-1.36042384749354</v>
      </c>
      <c r="P4892">
        <v>-0.37470908117696899</v>
      </c>
      <c r="Q4892">
        <v>0.127406487656303</v>
      </c>
      <c r="R4892">
        <v>1.61043312867691</v>
      </c>
      <c r="S4892">
        <v>0.90870854803619805</v>
      </c>
      <c r="T4892">
        <v>0.659416602943522</v>
      </c>
      <c r="U4892">
        <v>0.47299248041467401</v>
      </c>
      <c r="V4892">
        <v>0.12928468864727999</v>
      </c>
      <c r="W4892">
        <v>1.2649415929528101</v>
      </c>
      <c r="X4892">
        <v>2.07743805370982</v>
      </c>
      <c r="Y4892">
        <v>1.1595034688355099</v>
      </c>
      <c r="Z4892">
        <v>-0.73187264545196296</v>
      </c>
      <c r="AA4892">
        <v>-1.0098463117457901</v>
      </c>
      <c r="AB4892">
        <v>-1.6418632926005801</v>
      </c>
      <c r="AC4892">
        <v>3.2258085277382101E-3</v>
      </c>
      <c r="AD4892">
        <v>-0.119489582397694</v>
      </c>
      <c r="AE4892" t="s">
        <v>34</v>
      </c>
      <c r="AF4892">
        <f t="shared" si="76"/>
        <v>4891</v>
      </c>
    </row>
    <row r="4893" spans="1:32" x14ac:dyDescent="0.45">
      <c r="A4893">
        <v>0.245830149449939</v>
      </c>
      <c r="B4893">
        <v>3.1376893789639499</v>
      </c>
      <c r="C4893">
        <v>-1.2177041744377299</v>
      </c>
      <c r="D4893">
        <v>-0.74562086152178098</v>
      </c>
      <c r="E4893">
        <v>-8.4022842470052705E-2</v>
      </c>
      <c r="F4893">
        <v>-0.94122928140860795</v>
      </c>
      <c r="G4893">
        <v>0.30201147123486299</v>
      </c>
      <c r="H4893">
        <v>0.12999069596055501</v>
      </c>
      <c r="I4893">
        <v>0.34757856337655901</v>
      </c>
      <c r="J4893">
        <v>0.86757336836924703</v>
      </c>
      <c r="K4893">
        <v>-1.56067804220795</v>
      </c>
      <c r="L4893">
        <v>0.14991510959777299</v>
      </c>
      <c r="M4893">
        <v>1.3843924017993301</v>
      </c>
      <c r="N4893">
        <v>-0.28285390859310799</v>
      </c>
      <c r="O4893">
        <v>0.76290736617351096</v>
      </c>
      <c r="P4893">
        <v>-0.99302768253432605</v>
      </c>
      <c r="Q4893">
        <v>0.56980463636189005</v>
      </c>
      <c r="R4893">
        <v>1.3204590306813699</v>
      </c>
      <c r="S4893">
        <v>0.27988394955414603</v>
      </c>
      <c r="T4893">
        <v>4.3033364452051401E-2</v>
      </c>
      <c r="U4893">
        <v>-0.145600491116185</v>
      </c>
      <c r="V4893">
        <v>-0.74725408894149603</v>
      </c>
      <c r="W4893">
        <v>0.57440582777642302</v>
      </c>
      <c r="X4893">
        <v>-1.01468793012369</v>
      </c>
      <c r="Y4893">
        <v>-0.37087082139356098</v>
      </c>
      <c r="Z4893">
        <v>-0.230233298743763</v>
      </c>
      <c r="AA4893">
        <v>-0.99302525359979199</v>
      </c>
      <c r="AB4893">
        <v>-3.3054159250070103E-2</v>
      </c>
      <c r="AC4893">
        <v>2.07824054938341</v>
      </c>
      <c r="AD4893">
        <v>-0.75453833376059398</v>
      </c>
      <c r="AE4893" t="s">
        <v>33</v>
      </c>
      <c r="AF4893">
        <f t="shared" si="76"/>
        <v>4892</v>
      </c>
    </row>
    <row r="4894" spans="1:32" x14ac:dyDescent="0.45">
      <c r="A4894">
        <v>0.31550769592469302</v>
      </c>
      <c r="B4894">
        <v>0.210143075027271</v>
      </c>
      <c r="C4894">
        <v>0.57131160840549899</v>
      </c>
      <c r="D4894">
        <v>0.389720588477448</v>
      </c>
      <c r="E4894">
        <v>-2.5867964621466299</v>
      </c>
      <c r="F4894">
        <v>-0.70136420611571504</v>
      </c>
      <c r="G4894">
        <v>1.01278538821637</v>
      </c>
      <c r="H4894">
        <v>0.123721342628708</v>
      </c>
      <c r="I4894">
        <v>-1.1996493633126699</v>
      </c>
      <c r="J4894">
        <v>-0.247063699970724</v>
      </c>
      <c r="K4894">
        <v>0.332072709243521</v>
      </c>
      <c r="L4894">
        <v>-6.0448874820481099E-2</v>
      </c>
      <c r="M4894">
        <v>-1.29178492968714</v>
      </c>
      <c r="N4894">
        <v>-6.4601913772673394E-2</v>
      </c>
      <c r="O4894">
        <v>-2.2314973470994102</v>
      </c>
      <c r="P4894">
        <v>0.36988004875667002</v>
      </c>
      <c r="Q4894">
        <v>1.38469434463077</v>
      </c>
      <c r="R4894">
        <v>2.7678902753277201</v>
      </c>
      <c r="S4894">
        <v>1.7935768281456801</v>
      </c>
      <c r="T4894">
        <v>-1.05874151872365</v>
      </c>
      <c r="U4894">
        <v>1.56628327653452</v>
      </c>
      <c r="V4894">
        <v>1.16453091367659</v>
      </c>
      <c r="W4894">
        <v>0.93908905086463901</v>
      </c>
      <c r="X4894">
        <v>0.47942253352652697</v>
      </c>
      <c r="Y4894">
        <v>0.26594521412347499</v>
      </c>
      <c r="Z4894">
        <v>-0.113331453599869</v>
      </c>
      <c r="AA4894">
        <v>0.49441948519795198</v>
      </c>
      <c r="AB4894">
        <v>0.65341023575747603</v>
      </c>
      <c r="AC4894">
        <v>0.54046597078706804</v>
      </c>
      <c r="AD4894">
        <v>1.15551345283884</v>
      </c>
      <c r="AE4894" t="s">
        <v>34</v>
      </c>
      <c r="AF4894">
        <f t="shared" si="76"/>
        <v>4893</v>
      </c>
    </row>
    <row r="4895" spans="1:32" x14ac:dyDescent="0.45">
      <c r="A4895">
        <v>1.8088235323730799</v>
      </c>
      <c r="B4895">
        <v>0.53562937623453</v>
      </c>
      <c r="C4895">
        <v>0.91967396326068496</v>
      </c>
      <c r="D4895">
        <v>0.23302117787135901</v>
      </c>
      <c r="E4895">
        <v>-1.1165678327117701</v>
      </c>
      <c r="F4895">
        <v>1.13689252838662</v>
      </c>
      <c r="G4895">
        <v>-0.41981079322361697</v>
      </c>
      <c r="H4895">
        <v>-2.3166484662674399E-2</v>
      </c>
      <c r="I4895">
        <v>-7.6459141937400693E-2</v>
      </c>
      <c r="J4895">
        <v>1.2893203500902899</v>
      </c>
      <c r="K4895">
        <v>-0.43085430711169298</v>
      </c>
      <c r="L4895">
        <v>0.86853440710726304</v>
      </c>
      <c r="M4895">
        <v>-1.63530860899268</v>
      </c>
      <c r="N4895">
        <v>-0.10378398325312201</v>
      </c>
      <c r="O4895">
        <v>0.88292312682833496</v>
      </c>
      <c r="P4895">
        <v>0.62521062016913598</v>
      </c>
      <c r="Q4895">
        <v>0.33015244790008103</v>
      </c>
      <c r="R4895">
        <v>-1.64632144277328</v>
      </c>
      <c r="S4895">
        <v>0.468929430292991</v>
      </c>
      <c r="T4895">
        <v>-1.0184279769932101</v>
      </c>
      <c r="U4895">
        <v>-0.787255469639768</v>
      </c>
      <c r="V4895">
        <v>-0.30101788213265102</v>
      </c>
      <c r="W4895">
        <v>0.13805528439526399</v>
      </c>
      <c r="X4895">
        <v>0.39535163972232901</v>
      </c>
      <c r="Y4895">
        <v>-0.10396745267087799</v>
      </c>
      <c r="Z4895">
        <v>-0.79422195463249101</v>
      </c>
      <c r="AA4895">
        <v>0.746488334694975</v>
      </c>
      <c r="AB4895">
        <v>0.67534372474401405</v>
      </c>
      <c r="AC4895">
        <v>0.44367920415256001</v>
      </c>
      <c r="AD4895">
        <v>0.408907873212418</v>
      </c>
      <c r="AE4895" t="s">
        <v>35</v>
      </c>
      <c r="AF4895">
        <f t="shared" si="76"/>
        <v>4894</v>
      </c>
    </row>
    <row r="4896" spans="1:32" x14ac:dyDescent="0.45">
      <c r="A4896">
        <v>0.29986635987381099</v>
      </c>
      <c r="B4896">
        <v>0.75044066204069604</v>
      </c>
      <c r="C4896">
        <v>0.92244858141532604</v>
      </c>
      <c r="D4896">
        <v>-0.25749661574523602</v>
      </c>
      <c r="E4896">
        <v>-0.76090481308745905</v>
      </c>
      <c r="F4896">
        <v>0.16649045193952999</v>
      </c>
      <c r="G4896">
        <v>-1.1291855497566401</v>
      </c>
      <c r="H4896">
        <v>-1.00432839838164</v>
      </c>
      <c r="I4896">
        <v>-1.4814412567739199</v>
      </c>
      <c r="J4896">
        <v>-0.44915823861559001</v>
      </c>
      <c r="K4896">
        <v>-0.57128646524239701</v>
      </c>
      <c r="L4896">
        <v>-1.5118757479881</v>
      </c>
      <c r="M4896">
        <v>1.1857167024955499</v>
      </c>
      <c r="N4896">
        <v>-0.39225266738786102</v>
      </c>
      <c r="O4896">
        <v>-0.37080480314139802</v>
      </c>
      <c r="P4896">
        <v>0.98276134656228498</v>
      </c>
      <c r="Q4896">
        <v>0.43043903401913097</v>
      </c>
      <c r="R4896">
        <v>6.3441527613505702E-2</v>
      </c>
      <c r="S4896">
        <v>-0.43576155508597098</v>
      </c>
      <c r="T4896">
        <v>3.7565599253543497E-2</v>
      </c>
      <c r="U4896">
        <v>-0.99409668946912999</v>
      </c>
      <c r="V4896">
        <v>0.15205499515297999</v>
      </c>
      <c r="W4896">
        <v>0.50292070950574197</v>
      </c>
      <c r="X4896">
        <v>0.84280409758005403</v>
      </c>
      <c r="Y4896">
        <v>1.1523906806569899</v>
      </c>
      <c r="Z4896">
        <v>0.91384428568109499</v>
      </c>
      <c r="AA4896">
        <v>-0.98092979323293805</v>
      </c>
      <c r="AB4896">
        <v>0.41792272164643501</v>
      </c>
      <c r="AC4896">
        <v>0.93008658873318695</v>
      </c>
      <c r="AD4896">
        <v>0.51360124425200504</v>
      </c>
      <c r="AE4896" t="s">
        <v>33</v>
      </c>
      <c r="AF4896">
        <f t="shared" si="76"/>
        <v>4895</v>
      </c>
    </row>
    <row r="4897" spans="1:32" x14ac:dyDescent="0.45">
      <c r="A4897">
        <v>5.5195676453262399E-2</v>
      </c>
      <c r="B4897">
        <v>0.87324474843720601</v>
      </c>
      <c r="C4897">
        <v>0.18045398667023699</v>
      </c>
      <c r="D4897">
        <v>-2.1949418492631199</v>
      </c>
      <c r="E4897">
        <v>-0.12942709429302501</v>
      </c>
      <c r="F4897">
        <v>9.30111007490627E-2</v>
      </c>
      <c r="G4897">
        <v>0.42682011144620902</v>
      </c>
      <c r="H4897">
        <v>0.85056229319076404</v>
      </c>
      <c r="I4897">
        <v>-0.84470718776356402</v>
      </c>
      <c r="J4897">
        <v>0.77393859959398204</v>
      </c>
      <c r="K4897">
        <v>-1.13336700252422</v>
      </c>
      <c r="L4897">
        <v>0.51015036730291297</v>
      </c>
      <c r="M4897">
        <v>0.75011197812959596</v>
      </c>
      <c r="N4897">
        <v>-0.893038390093012</v>
      </c>
      <c r="O4897">
        <v>0.99952023989831396</v>
      </c>
      <c r="P4897">
        <v>0.109631366736254</v>
      </c>
      <c r="Q4897">
        <v>1.48541422235749</v>
      </c>
      <c r="R4897">
        <v>0.94221021301322805</v>
      </c>
      <c r="S4897">
        <v>0.305050604757444</v>
      </c>
      <c r="T4897">
        <v>0.60945616953736703</v>
      </c>
      <c r="U4897">
        <v>-0.56771659964181598</v>
      </c>
      <c r="V4897">
        <v>-0.61566360844039902</v>
      </c>
      <c r="W4897">
        <v>-2.70306518651845E-2</v>
      </c>
      <c r="X4897">
        <v>-3.7275837749288797E-2</v>
      </c>
      <c r="Y4897">
        <v>0.40521036445773401</v>
      </c>
      <c r="Z4897">
        <v>0.25374567532167203</v>
      </c>
      <c r="AA4897">
        <v>0.44548358282584899</v>
      </c>
      <c r="AB4897">
        <v>2.3834681867413301</v>
      </c>
      <c r="AC4897">
        <v>0.63711925538091196</v>
      </c>
      <c r="AD4897">
        <v>7.4431328976669403E-2</v>
      </c>
      <c r="AE4897" t="s">
        <v>32</v>
      </c>
      <c r="AF4897">
        <f t="shared" si="76"/>
        <v>4896</v>
      </c>
    </row>
    <row r="4898" spans="1:32" x14ac:dyDescent="0.45">
      <c r="A4898">
        <v>-1.29423989053545</v>
      </c>
      <c r="B4898">
        <v>0.619283930188676</v>
      </c>
      <c r="C4898">
        <v>-1.03818057239043</v>
      </c>
      <c r="D4898">
        <v>-1.3041569703381299</v>
      </c>
      <c r="E4898">
        <v>-0.77904057372539204</v>
      </c>
      <c r="F4898">
        <v>0.36041753276006799</v>
      </c>
      <c r="G4898">
        <v>0.14677358329437401</v>
      </c>
      <c r="H4898">
        <v>0.109258610832026</v>
      </c>
      <c r="I4898">
        <v>0.21711911852298901</v>
      </c>
      <c r="J4898">
        <v>-1.7620814633053601</v>
      </c>
      <c r="K4898">
        <v>-0.50272980096926001</v>
      </c>
      <c r="L4898">
        <v>-8.7046442186335393E-2</v>
      </c>
      <c r="M4898">
        <v>-0.66365690378681197</v>
      </c>
      <c r="N4898">
        <v>0.25914262890041101</v>
      </c>
      <c r="O4898">
        <v>-0.58380776153957803</v>
      </c>
      <c r="P4898">
        <v>0.24678944278149201</v>
      </c>
      <c r="Q4898">
        <v>-0.59614845450194098</v>
      </c>
      <c r="R4898">
        <v>-0.67028640913561099</v>
      </c>
      <c r="S4898">
        <v>0.93946886942047603</v>
      </c>
      <c r="T4898">
        <v>1.1203680834413601</v>
      </c>
      <c r="U4898">
        <v>0.85728134016767898</v>
      </c>
      <c r="V4898">
        <v>-1.49692828017346</v>
      </c>
      <c r="W4898">
        <v>0.32875201733985299</v>
      </c>
      <c r="X4898">
        <v>2.6728983436164402</v>
      </c>
      <c r="Y4898">
        <v>-0.91560972971731802</v>
      </c>
      <c r="Z4898">
        <v>0.88599689989766295</v>
      </c>
      <c r="AA4898">
        <v>-1.2639045261505899</v>
      </c>
      <c r="AB4898">
        <v>0.68171735430171199</v>
      </c>
      <c r="AC4898">
        <v>-0.990931620746623</v>
      </c>
      <c r="AD4898">
        <v>1.3200309230334699</v>
      </c>
      <c r="AE4898" t="s">
        <v>33</v>
      </c>
      <c r="AF4898">
        <f t="shared" si="76"/>
        <v>4897</v>
      </c>
    </row>
    <row r="4899" spans="1:32" x14ac:dyDescent="0.45">
      <c r="A4899">
        <v>0.32040474530067897</v>
      </c>
      <c r="B4899">
        <v>-0.83392374741420905</v>
      </c>
      <c r="C4899">
        <v>-0.87756029905569</v>
      </c>
      <c r="D4899">
        <v>1.05593321527642</v>
      </c>
      <c r="E4899">
        <v>-1.73312055896614</v>
      </c>
      <c r="F4899">
        <v>-0.125946656334988</v>
      </c>
      <c r="G4899">
        <v>0.81270250831912705</v>
      </c>
      <c r="H4899">
        <v>-1.41418435012167</v>
      </c>
      <c r="I4899">
        <v>1.03984734140091</v>
      </c>
      <c r="J4899">
        <v>-2.7455599958125802E-2</v>
      </c>
      <c r="K4899">
        <v>-0.56707813595068601</v>
      </c>
      <c r="L4899">
        <v>1.34477440557322</v>
      </c>
      <c r="M4899">
        <v>0.10562605852364999</v>
      </c>
      <c r="N4899">
        <v>-0.43145844434298303</v>
      </c>
      <c r="O4899">
        <v>-1.4051003579675501</v>
      </c>
      <c r="P4899">
        <v>0.54855108633677996</v>
      </c>
      <c r="Q4899">
        <v>0.55715701221609604</v>
      </c>
      <c r="R4899">
        <v>-2.4779797005245401</v>
      </c>
      <c r="S4899">
        <v>0.49183250603808099</v>
      </c>
      <c r="T4899">
        <v>2.6716051562979701</v>
      </c>
      <c r="U4899">
        <v>0.51872456744293904</v>
      </c>
      <c r="V4899">
        <v>-0.230729236415183</v>
      </c>
      <c r="W4899">
        <v>-0.64166356652259204</v>
      </c>
      <c r="X4899">
        <v>-0.74221841009685297</v>
      </c>
      <c r="Y4899">
        <v>1.1678980196656199</v>
      </c>
      <c r="Z4899">
        <v>1.3409212530338801</v>
      </c>
      <c r="AA4899">
        <v>1.5431282851019199</v>
      </c>
      <c r="AB4899">
        <v>1.50114683344107</v>
      </c>
      <c r="AC4899">
        <v>-0.13721070171124</v>
      </c>
      <c r="AD4899">
        <v>-0.18391660651811001</v>
      </c>
      <c r="AE4899" t="s">
        <v>34</v>
      </c>
      <c r="AF4899">
        <f t="shared" si="76"/>
        <v>4898</v>
      </c>
    </row>
    <row r="4900" spans="1:32" x14ac:dyDescent="0.45">
      <c r="A4900">
        <v>-1.3004072268276801</v>
      </c>
      <c r="B4900">
        <v>-0.75010288106513701</v>
      </c>
      <c r="C4900">
        <v>0.105090525641578</v>
      </c>
      <c r="D4900">
        <v>-6.1524993081404195E-4</v>
      </c>
      <c r="E4900">
        <v>0.117752832180247</v>
      </c>
      <c r="F4900">
        <v>0.512768155929333</v>
      </c>
      <c r="G4900">
        <v>0.68674075356911601</v>
      </c>
      <c r="H4900">
        <v>-0.65152141725010004</v>
      </c>
      <c r="I4900">
        <v>0.29260192067216101</v>
      </c>
      <c r="J4900">
        <v>0.86226319355759296</v>
      </c>
      <c r="K4900">
        <v>0.62401519437610897</v>
      </c>
      <c r="L4900">
        <v>1.1513677957726001</v>
      </c>
      <c r="M4900">
        <v>0.35760185712950798</v>
      </c>
      <c r="N4900">
        <v>-3.16276162024112</v>
      </c>
      <c r="O4900">
        <v>0.65149875688830605</v>
      </c>
      <c r="P4900">
        <v>-0.613181510544618</v>
      </c>
      <c r="Q4900">
        <v>1.2567086327872301</v>
      </c>
      <c r="R4900">
        <v>1.2070645802257201</v>
      </c>
      <c r="S4900">
        <v>1.0361027598685599</v>
      </c>
      <c r="T4900">
        <v>8.2873482982524199E-2</v>
      </c>
      <c r="U4900">
        <v>-0.65264582484548295</v>
      </c>
      <c r="V4900">
        <v>-1.1725051021819199</v>
      </c>
      <c r="W4900">
        <v>0.24578085335587899</v>
      </c>
      <c r="X4900">
        <v>-7.8592944359017897E-2</v>
      </c>
      <c r="Y4900">
        <v>-0.59520390321229699</v>
      </c>
      <c r="Z4900">
        <v>1.22534023750251</v>
      </c>
      <c r="AA4900">
        <v>0.89963655707257495</v>
      </c>
      <c r="AB4900">
        <v>-0.91189854519506996</v>
      </c>
      <c r="AC4900">
        <v>1.1505556543289801</v>
      </c>
      <c r="AD4900">
        <v>0.72262287154742</v>
      </c>
      <c r="AE4900" t="s">
        <v>34</v>
      </c>
      <c r="AF4900">
        <f t="shared" si="76"/>
        <v>4899</v>
      </c>
    </row>
    <row r="4901" spans="1:32" x14ac:dyDescent="0.45">
      <c r="A4901">
        <v>1.8579870132044101</v>
      </c>
      <c r="B4901">
        <v>-1.0114851401801599</v>
      </c>
      <c r="C4901">
        <v>-1.3292307284156399</v>
      </c>
      <c r="D4901">
        <v>-0.87801148259930295</v>
      </c>
      <c r="E4901">
        <v>0.22125449025268801</v>
      </c>
      <c r="F4901">
        <v>1.7769902575005501</v>
      </c>
      <c r="G4901">
        <v>-0.54763510709696805</v>
      </c>
      <c r="H4901">
        <v>-0.49834078615963101</v>
      </c>
      <c r="I4901">
        <v>-1.8164875902745801</v>
      </c>
      <c r="J4901">
        <v>-0.71892617194336905</v>
      </c>
      <c r="K4901">
        <v>1.02974813168374</v>
      </c>
      <c r="L4901">
        <v>1.0346893949345599</v>
      </c>
      <c r="M4901">
        <v>0.72013243206155597</v>
      </c>
      <c r="N4901">
        <v>0.201589296298297</v>
      </c>
      <c r="O4901">
        <v>0.98691804121079896</v>
      </c>
      <c r="P4901">
        <v>-0.21830172853278301</v>
      </c>
      <c r="Q4901">
        <v>0.191977596361774</v>
      </c>
      <c r="R4901">
        <v>0.47820355730011599</v>
      </c>
      <c r="S4901">
        <v>1.0587902321842599</v>
      </c>
      <c r="T4901">
        <v>0.51260339119827902</v>
      </c>
      <c r="U4901">
        <v>-0.36503373533167799</v>
      </c>
      <c r="V4901">
        <v>-0.29803946565369999</v>
      </c>
      <c r="W4901">
        <v>1.0164203600248101</v>
      </c>
      <c r="X4901">
        <v>1.0003390595763799</v>
      </c>
      <c r="Y4901">
        <v>-0.360405703865945</v>
      </c>
      <c r="Z4901">
        <v>0.64997795252299995</v>
      </c>
      <c r="AA4901">
        <v>0.35747656921864601</v>
      </c>
      <c r="AB4901">
        <v>-1.3956809200848099</v>
      </c>
      <c r="AC4901">
        <v>0.65482496006663404</v>
      </c>
      <c r="AD4901">
        <v>-0.148941552738132</v>
      </c>
      <c r="AE4901" t="s">
        <v>31</v>
      </c>
      <c r="AF4901">
        <f t="shared" si="76"/>
        <v>4900</v>
      </c>
    </row>
    <row r="4902" spans="1:32" x14ac:dyDescent="0.45">
      <c r="A4902">
        <v>-0.46826878138551897</v>
      </c>
      <c r="B4902">
        <v>1.5465274398370801</v>
      </c>
      <c r="C4902">
        <v>-0.30028727846575498</v>
      </c>
      <c r="D4902">
        <v>-0.52658782266960702</v>
      </c>
      <c r="E4902">
        <v>0.77959934193292801</v>
      </c>
      <c r="F4902">
        <v>-0.35366553911322901</v>
      </c>
      <c r="G4902">
        <v>1.54622027308077E-2</v>
      </c>
      <c r="H4902">
        <v>-1.41756802765505</v>
      </c>
      <c r="I4902">
        <v>-0.124011943986296</v>
      </c>
      <c r="J4902">
        <v>-0.19925442912949901</v>
      </c>
      <c r="K4902">
        <v>1.50210529511894</v>
      </c>
      <c r="L4902">
        <v>-1.30366293058785</v>
      </c>
      <c r="M4902">
        <v>-1.31371697496494</v>
      </c>
      <c r="N4902">
        <v>-7.3630902147950594E-2</v>
      </c>
      <c r="O4902">
        <v>-0.33847486835709101</v>
      </c>
      <c r="P4902">
        <v>0.53285375071738295</v>
      </c>
      <c r="Q4902">
        <v>0.55077916215953104</v>
      </c>
      <c r="R4902">
        <v>0.39093576772280503</v>
      </c>
      <c r="S4902">
        <v>1.3937983894469701</v>
      </c>
      <c r="T4902">
        <v>1.8237319478923</v>
      </c>
      <c r="U4902">
        <v>-1.00504528269559</v>
      </c>
      <c r="V4902">
        <v>-1.2554249583947401</v>
      </c>
      <c r="W4902">
        <v>-1.5467104345173199</v>
      </c>
      <c r="X4902">
        <v>-9.8558384036765298E-2</v>
      </c>
      <c r="Y4902">
        <v>0.71808935394310403</v>
      </c>
      <c r="Z4902">
        <v>1.4853841928092799</v>
      </c>
      <c r="AA4902">
        <v>-0.11640187617466601</v>
      </c>
      <c r="AB4902">
        <v>0.62629363279484995</v>
      </c>
      <c r="AC4902">
        <v>0.88541566513709102</v>
      </c>
      <c r="AD4902">
        <v>-9.7945746355666996E-2</v>
      </c>
      <c r="AE4902" t="s">
        <v>35</v>
      </c>
      <c r="AF4902">
        <f t="shared" si="76"/>
        <v>4901</v>
      </c>
    </row>
    <row r="4903" spans="1:32" x14ac:dyDescent="0.45">
      <c r="A4903">
        <v>-1.2847395122735099</v>
      </c>
      <c r="B4903">
        <v>-0.301421861432975</v>
      </c>
      <c r="C4903">
        <v>0.49364725145342497</v>
      </c>
      <c r="D4903">
        <v>1.1445820497572301</v>
      </c>
      <c r="E4903">
        <v>-0.32442452569402302</v>
      </c>
      <c r="F4903">
        <v>-6.2234918264571497E-2</v>
      </c>
      <c r="G4903">
        <v>-0.96554628460222802</v>
      </c>
      <c r="H4903">
        <v>-0.76262527164434102</v>
      </c>
      <c r="I4903">
        <v>0.19221115026832999</v>
      </c>
      <c r="J4903">
        <v>-0.227127193050736</v>
      </c>
      <c r="K4903">
        <v>-0.46402581198593901</v>
      </c>
      <c r="L4903">
        <v>-3.0302831785190599E-2</v>
      </c>
      <c r="M4903">
        <v>1.29902832003821</v>
      </c>
      <c r="N4903">
        <v>1.86137498906669</v>
      </c>
      <c r="O4903">
        <v>-1.64271935950367</v>
      </c>
      <c r="P4903">
        <v>1.4875522585808401</v>
      </c>
      <c r="Q4903">
        <v>2.3958992383960102E-2</v>
      </c>
      <c r="R4903">
        <v>0.13439681441020701</v>
      </c>
      <c r="S4903">
        <v>1.7071892268428599</v>
      </c>
      <c r="T4903">
        <v>7.4350135747634799E-2</v>
      </c>
      <c r="U4903">
        <v>-0.231662928863415</v>
      </c>
      <c r="V4903">
        <v>-0.147138546605695</v>
      </c>
      <c r="W4903">
        <v>9.0466132173681602E-2</v>
      </c>
      <c r="X4903">
        <v>0.55269597879243204</v>
      </c>
      <c r="Y4903">
        <v>0.84898832805187296</v>
      </c>
      <c r="Z4903">
        <v>0.91541222613700202</v>
      </c>
      <c r="AA4903">
        <v>-0.334231161015552</v>
      </c>
      <c r="AB4903">
        <v>-0.383966146723835</v>
      </c>
      <c r="AC4903">
        <v>0.48800703219303099</v>
      </c>
      <c r="AD4903">
        <v>-1.08528173724683</v>
      </c>
      <c r="AE4903" t="s">
        <v>35</v>
      </c>
      <c r="AF4903">
        <f t="shared" si="76"/>
        <v>4902</v>
      </c>
    </row>
    <row r="4904" spans="1:32" x14ac:dyDescent="0.45">
      <c r="A4904">
        <v>1.4854927368178501</v>
      </c>
      <c r="B4904">
        <v>-0.58574704486898399</v>
      </c>
      <c r="C4904">
        <v>-0.32340112374635799</v>
      </c>
      <c r="D4904">
        <v>-0.55250935217966302</v>
      </c>
      <c r="E4904">
        <v>-0.633012373676061</v>
      </c>
      <c r="F4904">
        <v>0.70800945491135703</v>
      </c>
      <c r="G4904">
        <v>-0.99357242292758396</v>
      </c>
      <c r="H4904">
        <v>-2.36881013453121</v>
      </c>
      <c r="I4904">
        <v>2.5037454309737899</v>
      </c>
      <c r="J4904">
        <v>0.57724606988440397</v>
      </c>
      <c r="K4904">
        <v>1.0110927963415499</v>
      </c>
      <c r="L4904">
        <v>0.92338620526985504</v>
      </c>
      <c r="M4904">
        <v>9.2868996067977702E-2</v>
      </c>
      <c r="N4904">
        <v>-0.237789916479028</v>
      </c>
      <c r="O4904">
        <v>0.42384621580424903</v>
      </c>
      <c r="P4904">
        <v>1.51613522161492</v>
      </c>
      <c r="Q4904">
        <v>-0.59294908759998999</v>
      </c>
      <c r="R4904">
        <v>-2.4091967107585202</v>
      </c>
      <c r="S4904">
        <v>-0.27670598986556499</v>
      </c>
      <c r="T4904">
        <v>-1.25903383828465</v>
      </c>
      <c r="U4904">
        <v>-1.3692656627509101</v>
      </c>
      <c r="V4904">
        <v>1.1320771473148199</v>
      </c>
      <c r="W4904">
        <v>1.22651409209183</v>
      </c>
      <c r="X4904">
        <v>1.4745608308101901</v>
      </c>
      <c r="Y4904">
        <v>0.97445800594544296</v>
      </c>
      <c r="Z4904">
        <v>-1.4535396979844</v>
      </c>
      <c r="AA4904">
        <v>2.28920656238693E-2</v>
      </c>
      <c r="AB4904">
        <v>-0.22991532941467699</v>
      </c>
      <c r="AC4904">
        <v>-0.55628175378467304</v>
      </c>
      <c r="AD4904">
        <v>0.772388078774911</v>
      </c>
      <c r="AE4904" t="s">
        <v>34</v>
      </c>
      <c r="AF4904">
        <f t="shared" si="76"/>
        <v>4903</v>
      </c>
    </row>
    <row r="4905" spans="1:32" x14ac:dyDescent="0.45">
      <c r="A4905">
        <v>1.44242055617177</v>
      </c>
      <c r="B4905">
        <v>0.221293821696462</v>
      </c>
      <c r="C4905">
        <v>-0.16452624847368</v>
      </c>
      <c r="D4905">
        <v>-2.0304892398083898</v>
      </c>
      <c r="E4905">
        <v>-0.24171281263243599</v>
      </c>
      <c r="F4905">
        <v>-0.603450605696219</v>
      </c>
      <c r="G4905">
        <v>-0.166392921561035</v>
      </c>
      <c r="H4905">
        <v>1.7855179951734199</v>
      </c>
      <c r="I4905">
        <v>0.82980444112264495</v>
      </c>
      <c r="J4905">
        <v>0.67831339342170005</v>
      </c>
      <c r="K4905">
        <v>-1.3725875585121201</v>
      </c>
      <c r="L4905">
        <v>1.44661277519503</v>
      </c>
      <c r="M4905">
        <v>-0.31817397565321998</v>
      </c>
      <c r="N4905">
        <v>-0.282165612806069</v>
      </c>
      <c r="O4905">
        <v>-0.81719623232250505</v>
      </c>
      <c r="P4905">
        <v>2.1798672995846999</v>
      </c>
      <c r="Q4905">
        <v>-0.13284077779064801</v>
      </c>
      <c r="R4905">
        <v>-0.657048739309395</v>
      </c>
      <c r="S4905">
        <v>7.9346643235927897E-2</v>
      </c>
      <c r="T4905">
        <v>-1.5351898614443</v>
      </c>
      <c r="U4905">
        <v>-0.69563372592976602</v>
      </c>
      <c r="V4905">
        <v>0.651685064595105</v>
      </c>
      <c r="W4905">
        <v>-0.17045198640822801</v>
      </c>
      <c r="X4905">
        <v>-0.86363304006400898</v>
      </c>
      <c r="Y4905">
        <v>0.39811610385756002</v>
      </c>
      <c r="Z4905">
        <v>0.11874465433473901</v>
      </c>
      <c r="AA4905">
        <v>-0.544603034692549</v>
      </c>
      <c r="AB4905">
        <v>0.61507400792184497</v>
      </c>
      <c r="AC4905">
        <v>-0.70783964233510199</v>
      </c>
      <c r="AD4905">
        <v>-0.770290455273967</v>
      </c>
      <c r="AE4905" t="s">
        <v>35</v>
      </c>
      <c r="AF4905">
        <f t="shared" si="76"/>
        <v>4904</v>
      </c>
    </row>
    <row r="4906" spans="1:32" x14ac:dyDescent="0.45">
      <c r="A4906">
        <v>-0.54172498402644498</v>
      </c>
      <c r="B4906">
        <v>-4.8685759371248201E-2</v>
      </c>
      <c r="C4906">
        <v>0.20921384611916299</v>
      </c>
      <c r="D4906">
        <v>-1.2164139085435901</v>
      </c>
      <c r="E4906">
        <v>1.3333728734000001</v>
      </c>
      <c r="F4906">
        <v>0.48409011046358702</v>
      </c>
      <c r="G4906">
        <v>1.6447510819173099</v>
      </c>
      <c r="H4906">
        <v>0.57200849727464098</v>
      </c>
      <c r="I4906">
        <v>0.73054070517657099</v>
      </c>
      <c r="J4906">
        <v>1.7087599597777601</v>
      </c>
      <c r="K4906">
        <v>-1.3750584059683399</v>
      </c>
      <c r="L4906">
        <v>0.53152578716587495</v>
      </c>
      <c r="M4906">
        <v>0.60915422972157596</v>
      </c>
      <c r="N4906">
        <v>0.14282112410046599</v>
      </c>
      <c r="O4906">
        <v>0.25554677042465901</v>
      </c>
      <c r="P4906">
        <v>-1.10901484683532</v>
      </c>
      <c r="Q4906">
        <v>-1.79145015338175</v>
      </c>
      <c r="R4906">
        <v>-4.2261821887721396E-3</v>
      </c>
      <c r="S4906">
        <v>-0.75695046744136896</v>
      </c>
      <c r="T4906">
        <v>-0.88778356104925904</v>
      </c>
      <c r="U4906">
        <v>6.4306464057217197E-2</v>
      </c>
      <c r="V4906">
        <v>-2.1437509283458702</v>
      </c>
      <c r="W4906">
        <v>-0.90667385416727597</v>
      </c>
      <c r="X4906">
        <v>0.367148973980231</v>
      </c>
      <c r="Y4906">
        <v>-0.90421772194981398</v>
      </c>
      <c r="Z4906">
        <v>-2.2030275927705301</v>
      </c>
      <c r="AA4906">
        <v>5.83875215648244E-2</v>
      </c>
      <c r="AB4906">
        <v>0.79521086191002299</v>
      </c>
      <c r="AC4906">
        <v>-1.9429671250821701</v>
      </c>
      <c r="AD4906">
        <v>-2.08016890510457</v>
      </c>
      <c r="AE4906" t="s">
        <v>35</v>
      </c>
      <c r="AF4906">
        <f t="shared" si="76"/>
        <v>4905</v>
      </c>
    </row>
    <row r="4907" spans="1:32" x14ac:dyDescent="0.45">
      <c r="A4907">
        <v>1.19970527335244</v>
      </c>
      <c r="B4907">
        <v>-0.602345742831491</v>
      </c>
      <c r="C4907">
        <v>-1.51737101698627</v>
      </c>
      <c r="D4907">
        <v>-0.17631292012064301</v>
      </c>
      <c r="E4907">
        <v>-1.5466855183655199</v>
      </c>
      <c r="F4907">
        <v>1.29322962718432</v>
      </c>
      <c r="G4907">
        <v>-2.9979747961008898</v>
      </c>
      <c r="H4907">
        <v>0.489079584828846</v>
      </c>
      <c r="I4907">
        <v>0.32860266677842698</v>
      </c>
      <c r="J4907">
        <v>-0.43772245304039198</v>
      </c>
      <c r="K4907">
        <v>-1.7631550989178799</v>
      </c>
      <c r="L4907">
        <v>-2.11835146323671</v>
      </c>
      <c r="M4907">
        <v>0.79211066263496799</v>
      </c>
      <c r="N4907">
        <v>0.23432171327858101</v>
      </c>
      <c r="O4907">
        <v>-0.70750593097510395</v>
      </c>
      <c r="P4907">
        <v>1.5747944664173701</v>
      </c>
      <c r="Q4907">
        <v>0.43124504955102799</v>
      </c>
      <c r="R4907">
        <v>-0.46049142213191402</v>
      </c>
      <c r="S4907">
        <v>-1.6660736638182001</v>
      </c>
      <c r="T4907">
        <v>1.54471446242638</v>
      </c>
      <c r="U4907">
        <v>0.49761561384814501</v>
      </c>
      <c r="V4907">
        <v>-0.65483050463484205</v>
      </c>
      <c r="W4907">
        <v>-2.3825200590327798E-2</v>
      </c>
      <c r="X4907">
        <v>1.2667672701167201</v>
      </c>
      <c r="Y4907">
        <v>-1.7239292474477901</v>
      </c>
      <c r="Z4907">
        <v>1.10538489919992</v>
      </c>
      <c r="AA4907">
        <v>-0.44607342500353703</v>
      </c>
      <c r="AB4907">
        <v>1.9909655900927301</v>
      </c>
      <c r="AC4907">
        <v>0.64999855825208497</v>
      </c>
      <c r="AD4907">
        <v>0.42074928417604002</v>
      </c>
      <c r="AE4907" t="s">
        <v>32</v>
      </c>
      <c r="AF4907">
        <f t="shared" si="76"/>
        <v>4906</v>
      </c>
    </row>
    <row r="4908" spans="1:32" x14ac:dyDescent="0.45">
      <c r="A4908">
        <v>-0.85770829193660603</v>
      </c>
      <c r="B4908">
        <v>1.31662272923208</v>
      </c>
      <c r="C4908">
        <v>-0.113673377095242</v>
      </c>
      <c r="D4908">
        <v>0.77929213824922206</v>
      </c>
      <c r="E4908">
        <v>-0.62694929549551603</v>
      </c>
      <c r="F4908">
        <v>-0.43158005875612898</v>
      </c>
      <c r="G4908">
        <v>1.1197928340369001</v>
      </c>
      <c r="H4908">
        <v>2.06480122547823</v>
      </c>
      <c r="I4908">
        <v>0.65304982633469899</v>
      </c>
      <c r="J4908">
        <v>-0.94409638430730602</v>
      </c>
      <c r="K4908">
        <v>0.59991914171489102</v>
      </c>
      <c r="L4908">
        <v>0.83613711714051997</v>
      </c>
      <c r="M4908">
        <v>0.63427058204785403</v>
      </c>
      <c r="N4908">
        <v>-1.8403036036976801</v>
      </c>
      <c r="O4908">
        <v>1.3147641811375601</v>
      </c>
      <c r="P4908">
        <v>0.37118035700955798</v>
      </c>
      <c r="Q4908">
        <v>1.31837768988156</v>
      </c>
      <c r="R4908">
        <v>0.74155826413916004</v>
      </c>
      <c r="S4908">
        <v>1.0803898607262299</v>
      </c>
      <c r="T4908">
        <v>1.8241610382601601</v>
      </c>
      <c r="U4908">
        <v>-0.909320193815359</v>
      </c>
      <c r="V4908">
        <v>-1.2340089984756</v>
      </c>
      <c r="W4908">
        <v>0.443832899900378</v>
      </c>
      <c r="X4908">
        <v>1.21275493674039</v>
      </c>
      <c r="Y4908">
        <v>3.3331092431778502E-2</v>
      </c>
      <c r="Z4908">
        <v>-0.58782006993946301</v>
      </c>
      <c r="AA4908">
        <v>0.990747212763328</v>
      </c>
      <c r="AB4908">
        <v>-0.49290585858533598</v>
      </c>
      <c r="AC4908">
        <v>0.44714486693802002</v>
      </c>
      <c r="AD4908">
        <v>7.54578953353435E-2</v>
      </c>
      <c r="AE4908" t="s">
        <v>32</v>
      </c>
      <c r="AF4908">
        <f t="shared" si="76"/>
        <v>4907</v>
      </c>
    </row>
    <row r="4909" spans="1:32" x14ac:dyDescent="0.45">
      <c r="A4909">
        <v>-0.46510469484456002</v>
      </c>
      <c r="B4909">
        <v>0.77728474077520604</v>
      </c>
      <c r="C4909">
        <v>-0.65856533931877004</v>
      </c>
      <c r="D4909">
        <v>-0.35765248865585503</v>
      </c>
      <c r="E4909">
        <v>1.1734473272960799</v>
      </c>
      <c r="F4909">
        <v>1.6418227346263601</v>
      </c>
      <c r="G4909">
        <v>-0.81800020053089595</v>
      </c>
      <c r="H4909">
        <v>-0.14251014603783099</v>
      </c>
      <c r="I4909">
        <v>-1.05448341078091</v>
      </c>
      <c r="J4909">
        <v>-0.57293598427528503</v>
      </c>
      <c r="K4909">
        <v>0.35226189890841197</v>
      </c>
      <c r="L4909">
        <v>-1.7061211975744499</v>
      </c>
      <c r="M4909">
        <v>-3.2058403514809201E-2</v>
      </c>
      <c r="N4909">
        <v>0.51446780412763304</v>
      </c>
      <c r="O4909">
        <v>0.775096755592249</v>
      </c>
      <c r="P4909">
        <v>2.1680129279943099</v>
      </c>
      <c r="Q4909">
        <v>1.72753047853674</v>
      </c>
      <c r="R4909">
        <v>-0.57441071198388804</v>
      </c>
      <c r="S4909">
        <v>0.56842694831944995</v>
      </c>
      <c r="T4909">
        <v>6.7620815061302894E-2</v>
      </c>
      <c r="U4909">
        <v>0.89299494923410005</v>
      </c>
      <c r="V4909">
        <v>-2.0345109353584201</v>
      </c>
      <c r="W4909">
        <v>-1.21715933790732</v>
      </c>
      <c r="X4909">
        <v>-0.55194805988107898</v>
      </c>
      <c r="Y4909">
        <v>-1.9516015804929401</v>
      </c>
      <c r="Z4909">
        <v>0.93616810455317701</v>
      </c>
      <c r="AA4909">
        <v>7.7105394919421602E-2</v>
      </c>
      <c r="AB4909">
        <v>0.41025346851555899</v>
      </c>
      <c r="AC4909">
        <v>-0.78452739767875401</v>
      </c>
      <c r="AD4909">
        <v>0.47989984800176499</v>
      </c>
      <c r="AE4909" t="s">
        <v>32</v>
      </c>
      <c r="AF4909">
        <f t="shared" si="76"/>
        <v>4908</v>
      </c>
    </row>
    <row r="4910" spans="1:32" x14ac:dyDescent="0.45">
      <c r="A4910">
        <v>0.47075777509304401</v>
      </c>
      <c r="B4910">
        <v>0.71334701243490095</v>
      </c>
      <c r="C4910">
        <v>0.18941846482000599</v>
      </c>
      <c r="D4910">
        <v>-1.42806851067325</v>
      </c>
      <c r="E4910">
        <v>-2.1310796983180702</v>
      </c>
      <c r="F4910">
        <v>-0.195764975237534</v>
      </c>
      <c r="G4910">
        <v>1.1591935977121599</v>
      </c>
      <c r="H4910">
        <v>0.15438467982377599</v>
      </c>
      <c r="I4910">
        <v>-0.98416343100238002</v>
      </c>
      <c r="J4910">
        <v>1.3288475526892101</v>
      </c>
      <c r="K4910">
        <v>0.49399111665587397</v>
      </c>
      <c r="L4910">
        <v>0.35834766636834198</v>
      </c>
      <c r="M4910">
        <v>1.57289984273731</v>
      </c>
      <c r="N4910">
        <v>0.56405427268125996</v>
      </c>
      <c r="O4910">
        <v>0.150240771927938</v>
      </c>
      <c r="P4910">
        <v>0.256485849415725</v>
      </c>
      <c r="Q4910">
        <v>0.38340329363137199</v>
      </c>
      <c r="R4910">
        <v>0.51072160703273595</v>
      </c>
      <c r="S4910">
        <v>-0.13015597056080899</v>
      </c>
      <c r="T4910">
        <v>0.80269855020334901</v>
      </c>
      <c r="U4910">
        <v>-6.7165334630105503E-2</v>
      </c>
      <c r="V4910">
        <v>-1.53047345696617</v>
      </c>
      <c r="W4910">
        <v>-2.47702507401877</v>
      </c>
      <c r="X4910">
        <v>1.28961924416286</v>
      </c>
      <c r="Y4910">
        <v>0.50583080522453605</v>
      </c>
      <c r="Z4910">
        <v>0.39246497009470999</v>
      </c>
      <c r="AA4910">
        <v>1.5649741047705601</v>
      </c>
      <c r="AB4910">
        <v>-0.50830111114463405</v>
      </c>
      <c r="AC4910">
        <v>-1.71740420367066</v>
      </c>
      <c r="AD4910">
        <v>1.0877419669355</v>
      </c>
      <c r="AE4910" t="s">
        <v>33</v>
      </c>
      <c r="AF4910">
        <f t="shared" si="76"/>
        <v>4909</v>
      </c>
    </row>
    <row r="4911" spans="1:32" x14ac:dyDescent="0.45">
      <c r="A4911">
        <v>7.2377927473499998E-2</v>
      </c>
      <c r="B4911">
        <v>-0.91146552139524295</v>
      </c>
      <c r="C4911">
        <v>2.1617931412060498</v>
      </c>
      <c r="D4911">
        <v>1.2936146828403301</v>
      </c>
      <c r="E4911">
        <v>-0.91638628327886695</v>
      </c>
      <c r="F4911">
        <v>-0.179271889524665</v>
      </c>
      <c r="G4911">
        <v>-2.1317287928952502</v>
      </c>
      <c r="H4911">
        <v>0.17188979255659101</v>
      </c>
      <c r="I4911">
        <v>0.971890124598357</v>
      </c>
      <c r="J4911">
        <v>-6.2634399627122195E-2</v>
      </c>
      <c r="K4911">
        <v>0.67519172900927804</v>
      </c>
      <c r="L4911">
        <v>-0.22867769239446301</v>
      </c>
      <c r="M4911">
        <v>0.92065942166852799</v>
      </c>
      <c r="N4911">
        <v>0.13769013023791801</v>
      </c>
      <c r="O4911">
        <v>-0.21016956293851899</v>
      </c>
      <c r="P4911">
        <v>0.46325287653928598</v>
      </c>
      <c r="Q4911">
        <v>-1.05969278511411</v>
      </c>
      <c r="R4911">
        <v>-1.28842649018893</v>
      </c>
      <c r="S4911">
        <v>-1.3700317918959199</v>
      </c>
      <c r="T4911">
        <v>7.9666631539510396E-2</v>
      </c>
      <c r="U4911">
        <v>0.37127391159230699</v>
      </c>
      <c r="V4911">
        <v>-1.0414644543640399</v>
      </c>
      <c r="W4911">
        <v>-0.72096080292499998</v>
      </c>
      <c r="X4911">
        <v>-1.8146323356648499</v>
      </c>
      <c r="Y4911">
        <v>0.267185344735479</v>
      </c>
      <c r="Z4911">
        <v>-1.1485137574012501</v>
      </c>
      <c r="AA4911">
        <v>0.38113358247212198</v>
      </c>
      <c r="AB4911">
        <v>0.52319233165741397</v>
      </c>
      <c r="AC4911">
        <v>-2.83066881124424</v>
      </c>
      <c r="AD4911">
        <v>-0.181218098593937</v>
      </c>
      <c r="AE4911" t="s">
        <v>33</v>
      </c>
      <c r="AF4911">
        <f t="shared" si="76"/>
        <v>4910</v>
      </c>
    </row>
    <row r="4912" spans="1:32" x14ac:dyDescent="0.45">
      <c r="A4912">
        <v>1.42052640928397</v>
      </c>
      <c r="B4912">
        <v>0.527740562525854</v>
      </c>
      <c r="C4912">
        <v>-0.54563367896550496</v>
      </c>
      <c r="D4912">
        <v>-0.52867657206562502</v>
      </c>
      <c r="E4912">
        <v>0.25113671776914098</v>
      </c>
      <c r="F4912">
        <v>-0.37634738272148899</v>
      </c>
      <c r="G4912">
        <v>-0.87453901937614698</v>
      </c>
      <c r="H4912">
        <v>1.30371069056939</v>
      </c>
      <c r="I4912">
        <v>1.1137920886479</v>
      </c>
      <c r="J4912">
        <v>-1.80242447683019</v>
      </c>
      <c r="K4912">
        <v>0.55001299047300001</v>
      </c>
      <c r="L4912">
        <v>0.48890888405595301</v>
      </c>
      <c r="M4912">
        <v>0.48981881636241298</v>
      </c>
      <c r="N4912">
        <v>-0.50570964151658304</v>
      </c>
      <c r="O4912">
        <v>-0.16695633065805801</v>
      </c>
      <c r="P4912">
        <v>-0.369667599976163</v>
      </c>
      <c r="Q4912">
        <v>-3.57744501971742E-2</v>
      </c>
      <c r="R4912">
        <v>-0.98192601606716701</v>
      </c>
      <c r="S4912">
        <v>-1.48243166907545</v>
      </c>
      <c r="T4912">
        <v>1.6083533469540601</v>
      </c>
      <c r="U4912">
        <v>0.54234766331900797</v>
      </c>
      <c r="V4912">
        <v>-1.39975148693093</v>
      </c>
      <c r="W4912">
        <v>2.28497065388428</v>
      </c>
      <c r="X4912">
        <v>0.62901769119885598</v>
      </c>
      <c r="Y4912">
        <v>0.384108689739807</v>
      </c>
      <c r="Z4912">
        <v>-0.59765440818702698</v>
      </c>
      <c r="AA4912">
        <v>0.344050388149372</v>
      </c>
      <c r="AB4912">
        <v>0.41099147893494298</v>
      </c>
      <c r="AC4912">
        <v>-0.52413451875847095</v>
      </c>
      <c r="AD4912">
        <v>-0.74605615081157095</v>
      </c>
      <c r="AE4912" t="s">
        <v>34</v>
      </c>
      <c r="AF4912">
        <f t="shared" si="76"/>
        <v>4911</v>
      </c>
    </row>
    <row r="4913" spans="1:32" x14ac:dyDescent="0.45">
      <c r="A4913">
        <v>0.41789694726909399</v>
      </c>
      <c r="B4913">
        <v>-1.1334804483448799</v>
      </c>
      <c r="C4913">
        <v>-0.120216650927758</v>
      </c>
      <c r="D4913">
        <v>-1.8286967620975401</v>
      </c>
      <c r="E4913">
        <v>8.8818640141257205E-2</v>
      </c>
      <c r="F4913">
        <v>0.63166957171244198</v>
      </c>
      <c r="G4913">
        <v>-1.01836986080054</v>
      </c>
      <c r="H4913">
        <v>-0.26835625060302098</v>
      </c>
      <c r="I4913">
        <v>-1.4254906696259699</v>
      </c>
      <c r="J4913">
        <v>-1.5309477889323599</v>
      </c>
      <c r="K4913">
        <v>0.55238586796062095</v>
      </c>
      <c r="L4913">
        <v>0.347792156779202</v>
      </c>
      <c r="M4913">
        <v>4.7521433478697903E-2</v>
      </c>
      <c r="N4913">
        <v>-1.3880690023093101</v>
      </c>
      <c r="O4913">
        <v>0.62117640670601104</v>
      </c>
      <c r="P4913">
        <v>0.99556427841600204</v>
      </c>
      <c r="Q4913">
        <v>1.23777486674513</v>
      </c>
      <c r="R4913">
        <v>-0.30560552735075502</v>
      </c>
      <c r="S4913">
        <v>-0.248971833323758</v>
      </c>
      <c r="T4913">
        <v>0.89980860783795602</v>
      </c>
      <c r="U4913">
        <v>-2.0047336117503498</v>
      </c>
      <c r="V4913">
        <v>0.70701621192675501</v>
      </c>
      <c r="W4913">
        <v>0.451907958482758</v>
      </c>
      <c r="X4913">
        <v>0.60455605567166404</v>
      </c>
      <c r="Y4913">
        <v>-0.51225938161063</v>
      </c>
      <c r="Z4913">
        <v>-0.80009506934090502</v>
      </c>
      <c r="AA4913">
        <v>1.05828652913712</v>
      </c>
      <c r="AB4913">
        <v>-1.7745384268426501</v>
      </c>
      <c r="AC4913">
        <v>-0.30896843801143098</v>
      </c>
      <c r="AD4913">
        <v>-1.5179251044091699</v>
      </c>
      <c r="AE4913" t="s">
        <v>34</v>
      </c>
      <c r="AF4913">
        <f t="shared" si="76"/>
        <v>4912</v>
      </c>
    </row>
    <row r="4914" spans="1:32" x14ac:dyDescent="0.45">
      <c r="A4914">
        <v>0.51675718063790199</v>
      </c>
      <c r="B4914">
        <v>0.13479897799749099</v>
      </c>
      <c r="C4914">
        <v>0.22493171017077501</v>
      </c>
      <c r="D4914">
        <v>1.1360838617057301</v>
      </c>
      <c r="E4914">
        <v>1.47308862307003</v>
      </c>
      <c r="F4914">
        <v>-0.75297546267829696</v>
      </c>
      <c r="G4914">
        <v>-0.34942856909801701</v>
      </c>
      <c r="H4914">
        <v>-0.94172939025080205</v>
      </c>
      <c r="I4914">
        <v>4.8071489892665797E-2</v>
      </c>
      <c r="J4914">
        <v>-1.24330009217162</v>
      </c>
      <c r="K4914">
        <v>0.85724402481610396</v>
      </c>
      <c r="L4914">
        <v>-0.42379557112022298</v>
      </c>
      <c r="M4914">
        <v>-1.4843021673984</v>
      </c>
      <c r="N4914">
        <v>0.30236758229334099</v>
      </c>
      <c r="O4914">
        <v>-0.50349105838556896</v>
      </c>
      <c r="P4914">
        <v>1.69761010580942</v>
      </c>
      <c r="Q4914">
        <v>0.230481560569884</v>
      </c>
      <c r="R4914">
        <v>1.76805655973107E-2</v>
      </c>
      <c r="S4914">
        <v>-0.36990641765836701</v>
      </c>
      <c r="T4914">
        <v>0.66931715529587699</v>
      </c>
      <c r="U4914">
        <v>4.93958965512112E-3</v>
      </c>
      <c r="V4914">
        <v>-1.81706459327811</v>
      </c>
      <c r="W4914">
        <v>-1.11053037525269</v>
      </c>
      <c r="X4914">
        <v>0.83403629303957305</v>
      </c>
      <c r="Y4914">
        <v>0.57493239601619495</v>
      </c>
      <c r="Z4914">
        <v>0.15958405482771501</v>
      </c>
      <c r="AA4914">
        <v>1.4587171219300501</v>
      </c>
      <c r="AB4914">
        <v>0.61637489670787304</v>
      </c>
      <c r="AC4914">
        <v>0.59952481012876702</v>
      </c>
      <c r="AD4914">
        <v>0.27550069322486598</v>
      </c>
      <c r="AE4914" t="s">
        <v>32</v>
      </c>
      <c r="AF4914">
        <f t="shared" si="76"/>
        <v>4913</v>
      </c>
    </row>
    <row r="4915" spans="1:32" x14ac:dyDescent="0.45">
      <c r="A4915">
        <v>-0.15337125093276699</v>
      </c>
      <c r="B4915">
        <v>-0.92505780659376702</v>
      </c>
      <c r="C4915">
        <v>-0.110270050231984</v>
      </c>
      <c r="D4915">
        <v>1.0474454288103501</v>
      </c>
      <c r="E4915">
        <v>-0.70989537851078499</v>
      </c>
      <c r="F4915">
        <v>-2.08473420930149</v>
      </c>
      <c r="G4915">
        <v>-0.312989654294618</v>
      </c>
      <c r="H4915">
        <v>-1.1126578942643299</v>
      </c>
      <c r="I4915">
        <v>-0.187812627819467</v>
      </c>
      <c r="J4915">
        <v>-0.482949939644986</v>
      </c>
      <c r="K4915">
        <v>-5.4022434649354197E-2</v>
      </c>
      <c r="L4915">
        <v>0.12836168912638499</v>
      </c>
      <c r="M4915">
        <v>-0.47280945133888103</v>
      </c>
      <c r="N4915">
        <v>0.792405531063468</v>
      </c>
      <c r="O4915">
        <v>1.8097141046365199</v>
      </c>
      <c r="P4915">
        <v>-0.61427115166426305</v>
      </c>
      <c r="Q4915">
        <v>-0.69350306424925501</v>
      </c>
      <c r="R4915">
        <v>0.90402087432741696</v>
      </c>
      <c r="S4915">
        <v>-0.42804524449366299</v>
      </c>
      <c r="T4915">
        <v>-0.216444617837459</v>
      </c>
      <c r="U4915">
        <v>1.2809836935027401</v>
      </c>
      <c r="V4915">
        <v>-8.6729696776020604E-2</v>
      </c>
      <c r="W4915">
        <v>1.35861319461861</v>
      </c>
      <c r="X4915">
        <v>0.331217834428017</v>
      </c>
      <c r="Y4915">
        <v>0.88302037224969598</v>
      </c>
      <c r="Z4915">
        <v>2.0966604952974102</v>
      </c>
      <c r="AA4915">
        <v>-1.6339877666340099</v>
      </c>
      <c r="AB4915">
        <v>1.0325967955703701</v>
      </c>
      <c r="AC4915">
        <v>-0.104679898050487</v>
      </c>
      <c r="AD4915">
        <v>-0.63772319691263402</v>
      </c>
      <c r="AE4915" t="s">
        <v>35</v>
      </c>
      <c r="AF4915">
        <f t="shared" si="76"/>
        <v>4914</v>
      </c>
    </row>
    <row r="4916" spans="1:32" x14ac:dyDescent="0.45">
      <c r="A4916">
        <v>0.70549491170010303</v>
      </c>
      <c r="B4916">
        <v>0.25555022728909099</v>
      </c>
      <c r="C4916">
        <v>-0.16609355324418301</v>
      </c>
      <c r="D4916">
        <v>0.85471349232155702</v>
      </c>
      <c r="E4916">
        <v>-1.0871647834759599</v>
      </c>
      <c r="F4916">
        <v>1.92199752758009</v>
      </c>
      <c r="G4916">
        <v>-3.2559711351804799</v>
      </c>
      <c r="H4916">
        <v>-1.18791801413894</v>
      </c>
      <c r="I4916">
        <v>1.1206980749695801</v>
      </c>
      <c r="J4916">
        <v>0.88650959224457504</v>
      </c>
      <c r="K4916">
        <v>0.66804379648674295</v>
      </c>
      <c r="L4916">
        <v>-8.4818371031625803E-2</v>
      </c>
      <c r="M4916">
        <v>-0.74056828177866496</v>
      </c>
      <c r="N4916">
        <v>0.67442864567259198</v>
      </c>
      <c r="O4916">
        <v>0.242268597815463</v>
      </c>
      <c r="P4916">
        <v>1.6118112865818199</v>
      </c>
      <c r="Q4916">
        <v>1.03296801232197</v>
      </c>
      <c r="R4916">
        <v>1.1936418007248299</v>
      </c>
      <c r="S4916">
        <v>1.6723441567321</v>
      </c>
      <c r="T4916">
        <v>-1.08807930379312</v>
      </c>
      <c r="U4916">
        <v>0.99733926011562701</v>
      </c>
      <c r="V4916">
        <v>-0.357277554689029</v>
      </c>
      <c r="W4916">
        <v>-7.7050507835534507E-2</v>
      </c>
      <c r="X4916">
        <v>0.56642428678600298</v>
      </c>
      <c r="Y4916">
        <v>-6.3371950822099898E-2</v>
      </c>
      <c r="Z4916">
        <v>-0.59340908599752895</v>
      </c>
      <c r="AA4916">
        <v>-0.49005670319141698</v>
      </c>
      <c r="AB4916">
        <v>-1.6669186863276501E-2</v>
      </c>
      <c r="AC4916">
        <v>-1.8815271819125401</v>
      </c>
      <c r="AD4916">
        <v>-0.52690157040621399</v>
      </c>
      <c r="AE4916" t="s">
        <v>33</v>
      </c>
      <c r="AF4916">
        <f t="shared" si="76"/>
        <v>4915</v>
      </c>
    </row>
    <row r="4917" spans="1:32" x14ac:dyDescent="0.45">
      <c r="A4917">
        <v>1.2915455179350099</v>
      </c>
      <c r="B4917">
        <v>0.66127669632896602</v>
      </c>
      <c r="C4917">
        <v>-0.35660180921971402</v>
      </c>
      <c r="D4917">
        <v>-0.436691553638689</v>
      </c>
      <c r="E4917">
        <v>0.847745523201339</v>
      </c>
      <c r="F4917">
        <v>-0.85684363216950599</v>
      </c>
      <c r="G4917">
        <v>0.51821510311341901</v>
      </c>
      <c r="H4917">
        <v>0.47850861172143799</v>
      </c>
      <c r="I4917">
        <v>0.82712066055691202</v>
      </c>
      <c r="J4917">
        <v>0.23350469137099999</v>
      </c>
      <c r="K4917">
        <v>0.795425056536741</v>
      </c>
      <c r="L4917">
        <v>-0.49329077302881902</v>
      </c>
      <c r="M4917">
        <v>-0.87841426838141401</v>
      </c>
      <c r="N4917">
        <v>-0.89155973838457603</v>
      </c>
      <c r="O4917">
        <v>2.0800653795490301E-2</v>
      </c>
      <c r="P4917">
        <v>0.74212230670072099</v>
      </c>
      <c r="Q4917">
        <v>5.45097316489183E-2</v>
      </c>
      <c r="R4917">
        <v>-1.3372377537479601</v>
      </c>
      <c r="S4917">
        <v>-0.456187484503559</v>
      </c>
      <c r="T4917">
        <v>-2.10643546404585</v>
      </c>
      <c r="U4917">
        <v>-0.36775882430321299</v>
      </c>
      <c r="V4917">
        <v>0.57989857630928798</v>
      </c>
      <c r="W4917">
        <v>0.44472671982422302</v>
      </c>
      <c r="X4917">
        <v>-2.3574274797448602</v>
      </c>
      <c r="Y4917">
        <v>0.16249887480306499</v>
      </c>
      <c r="Z4917">
        <v>-0.20572028756229799</v>
      </c>
      <c r="AA4917">
        <v>-0.346179824831504</v>
      </c>
      <c r="AB4917">
        <v>1.0229745200408999</v>
      </c>
      <c r="AC4917">
        <v>-1.5843804715090899</v>
      </c>
      <c r="AD4917">
        <v>-0.71397120014220905</v>
      </c>
      <c r="AE4917" t="s">
        <v>34</v>
      </c>
      <c r="AF4917">
        <f t="shared" si="76"/>
        <v>4916</v>
      </c>
    </row>
    <row r="4918" spans="1:32" x14ac:dyDescent="0.45">
      <c r="A4918">
        <v>-0.385026467695811</v>
      </c>
      <c r="B4918">
        <v>0.813511739076063</v>
      </c>
      <c r="C4918">
        <v>0.22160153482952699</v>
      </c>
      <c r="D4918">
        <v>-0.462918232543297</v>
      </c>
      <c r="E4918">
        <v>0.10525373104112901</v>
      </c>
      <c r="F4918">
        <v>-2.7684652821943998</v>
      </c>
      <c r="G4918">
        <v>1.4395487630614501</v>
      </c>
      <c r="H4918">
        <v>-0.73520390933728197</v>
      </c>
      <c r="I4918">
        <v>-0.280977917808862</v>
      </c>
      <c r="J4918">
        <v>4.9482441013165498E-2</v>
      </c>
      <c r="K4918">
        <v>1.38104712294545</v>
      </c>
      <c r="L4918">
        <v>0.72001658635368004</v>
      </c>
      <c r="M4918">
        <v>-9.6080233517298802E-2</v>
      </c>
      <c r="N4918">
        <v>-0.96813559366050705</v>
      </c>
      <c r="O4918">
        <v>1.5404818025429601</v>
      </c>
      <c r="P4918">
        <v>1.53262858712568</v>
      </c>
      <c r="Q4918">
        <v>0.578849639900757</v>
      </c>
      <c r="R4918">
        <v>-0.30966519022012701</v>
      </c>
      <c r="S4918">
        <v>-0.66232924389865899</v>
      </c>
      <c r="T4918">
        <v>0.19769532286490199</v>
      </c>
      <c r="U4918">
        <v>-1.94259900378063E-3</v>
      </c>
      <c r="V4918">
        <v>0.14456722151224</v>
      </c>
      <c r="W4918">
        <v>-0.55561472436760395</v>
      </c>
      <c r="X4918">
        <v>-1.49341877482984</v>
      </c>
      <c r="Y4918">
        <v>0.49874876834325998</v>
      </c>
      <c r="Z4918">
        <v>1.3654424201651001</v>
      </c>
      <c r="AA4918">
        <v>-0.61199929334428305</v>
      </c>
      <c r="AB4918">
        <v>-0.76360675803693401</v>
      </c>
      <c r="AC4918">
        <v>-0.17592233085143399</v>
      </c>
      <c r="AD4918">
        <v>-0.96104043236678305</v>
      </c>
      <c r="AE4918" t="s">
        <v>34</v>
      </c>
      <c r="AF4918">
        <f t="shared" si="76"/>
        <v>4917</v>
      </c>
    </row>
    <row r="4919" spans="1:32" x14ac:dyDescent="0.45">
      <c r="A4919">
        <v>-0.381659817914413</v>
      </c>
      <c r="B4919">
        <v>1.4071499361036399</v>
      </c>
      <c r="C4919">
        <v>0.38742581178200097</v>
      </c>
      <c r="D4919">
        <v>-0.201779657693648</v>
      </c>
      <c r="E4919">
        <v>-1.3223754687143401</v>
      </c>
      <c r="F4919">
        <v>-0.53622359579822099</v>
      </c>
      <c r="G4919">
        <v>-0.73807348863415301</v>
      </c>
      <c r="H4919">
        <v>-1.5290710346538501</v>
      </c>
      <c r="I4919">
        <v>-0.60822295321457998</v>
      </c>
      <c r="J4919">
        <v>-0.72664945675776904</v>
      </c>
      <c r="K4919">
        <v>-0.172526822376697</v>
      </c>
      <c r="L4919">
        <v>-0.15480642986238599</v>
      </c>
      <c r="M4919">
        <v>2.2168918755649898</v>
      </c>
      <c r="N4919">
        <v>0.45672465812762802</v>
      </c>
      <c r="O4919">
        <v>0.97105825821087499</v>
      </c>
      <c r="P4919">
        <v>0.39486678831581501</v>
      </c>
      <c r="Q4919">
        <v>0.271048007776648</v>
      </c>
      <c r="R4919">
        <v>-0.61878899681199895</v>
      </c>
      <c r="S4919">
        <v>0.25701758145505899</v>
      </c>
      <c r="T4919">
        <v>0.54068666317832503</v>
      </c>
      <c r="U4919">
        <v>1.80670466699584</v>
      </c>
      <c r="V4919">
        <v>-0.32336774995692702</v>
      </c>
      <c r="W4919">
        <v>-1.16448009255531</v>
      </c>
      <c r="X4919">
        <v>-0.20078964414470199</v>
      </c>
      <c r="Y4919">
        <v>0.29967991491562002</v>
      </c>
      <c r="Z4919">
        <v>-1.16778678801485</v>
      </c>
      <c r="AA4919">
        <v>-1.19650999974628</v>
      </c>
      <c r="AB4919">
        <v>-1.25087685285031</v>
      </c>
      <c r="AC4919">
        <v>-0.13596737662137801</v>
      </c>
      <c r="AD4919">
        <v>-0.87040008857414697</v>
      </c>
      <c r="AE4919" t="s">
        <v>34</v>
      </c>
      <c r="AF4919">
        <f t="shared" si="76"/>
        <v>4918</v>
      </c>
    </row>
    <row r="4920" spans="1:32" x14ac:dyDescent="0.45">
      <c r="A4920">
        <v>-0.63862817215089396</v>
      </c>
      <c r="B4920">
        <v>1.69557358480692</v>
      </c>
      <c r="C4920">
        <v>-0.70404859835178801</v>
      </c>
      <c r="D4920">
        <v>-0.18742373448910599</v>
      </c>
      <c r="E4920">
        <v>0.73207593487167599</v>
      </c>
      <c r="F4920">
        <v>-0.52705251038978396</v>
      </c>
      <c r="G4920">
        <v>-0.60136282999513002</v>
      </c>
      <c r="H4920">
        <v>-2.1425796982863898E-2</v>
      </c>
      <c r="I4920">
        <v>0.23211944612606999</v>
      </c>
      <c r="J4920">
        <v>-0.13073430624534399</v>
      </c>
      <c r="K4920">
        <v>-1.0665900760092</v>
      </c>
      <c r="L4920">
        <v>-1.46843000095305</v>
      </c>
      <c r="M4920">
        <v>5.2590094755271301E-2</v>
      </c>
      <c r="N4920">
        <v>-1.1133864687048101</v>
      </c>
      <c r="O4920">
        <v>-0.28356626672118002</v>
      </c>
      <c r="P4920">
        <v>0.69905895598697698</v>
      </c>
      <c r="Q4920">
        <v>0.99867467337731297</v>
      </c>
      <c r="R4920">
        <v>-1.53302060949225E-3</v>
      </c>
      <c r="S4920">
        <v>-1.6287212455717901</v>
      </c>
      <c r="T4920">
        <v>9.7819424461769194E-2</v>
      </c>
      <c r="U4920">
        <v>-1.15320527051365</v>
      </c>
      <c r="V4920">
        <v>8.77743178638654E-2</v>
      </c>
      <c r="W4920">
        <v>-1.80386433730059</v>
      </c>
      <c r="X4920">
        <v>0.91630770505571302</v>
      </c>
      <c r="Y4920">
        <v>0.84791172781044399</v>
      </c>
      <c r="Z4920">
        <v>0.54555940956170601</v>
      </c>
      <c r="AA4920">
        <v>0.74912544196484399</v>
      </c>
      <c r="AB4920">
        <v>0.23650967838636699</v>
      </c>
      <c r="AC4920">
        <v>-3.1407226716615999E-2</v>
      </c>
      <c r="AD4920">
        <v>-0.824863612752046</v>
      </c>
      <c r="AE4920" t="s">
        <v>32</v>
      </c>
      <c r="AF4920">
        <f t="shared" si="76"/>
        <v>4919</v>
      </c>
    </row>
    <row r="4921" spans="1:32" x14ac:dyDescent="0.45">
      <c r="A4921">
        <v>-0.44739878826608598</v>
      </c>
      <c r="B4921">
        <v>0.39076154614580899</v>
      </c>
      <c r="C4921">
        <v>1.7493556495060201</v>
      </c>
      <c r="D4921">
        <v>-0.37660960195305998</v>
      </c>
      <c r="E4921">
        <v>-1.55130557938208</v>
      </c>
      <c r="F4921">
        <v>1.37577100054432</v>
      </c>
      <c r="G4921">
        <v>0.37397322011018602</v>
      </c>
      <c r="H4921">
        <v>-0.28898961468846701</v>
      </c>
      <c r="I4921">
        <v>0.630062057351232</v>
      </c>
      <c r="J4921">
        <v>1.9147255943924999</v>
      </c>
      <c r="K4921">
        <v>-2.0194500101387698</v>
      </c>
      <c r="L4921">
        <v>-7.0509334454678496E-2</v>
      </c>
      <c r="M4921">
        <v>-0.86642324522563696</v>
      </c>
      <c r="N4921">
        <v>-9.0462357743598704E-2</v>
      </c>
      <c r="O4921">
        <v>-1.5243255854322399</v>
      </c>
      <c r="P4921">
        <v>-1.1505002440135299</v>
      </c>
      <c r="Q4921">
        <v>-0.66250833279527699</v>
      </c>
      <c r="R4921">
        <v>-1.1034070375584299</v>
      </c>
      <c r="S4921">
        <v>-3.9390437957974499E-2</v>
      </c>
      <c r="T4921">
        <v>6.0128430443139001E-2</v>
      </c>
      <c r="U4921">
        <v>-1.0032155562546601</v>
      </c>
      <c r="V4921">
        <v>0.90840755072649604</v>
      </c>
      <c r="W4921">
        <v>0.12879823317403699</v>
      </c>
      <c r="X4921">
        <v>0.23743780771055101</v>
      </c>
      <c r="Y4921">
        <v>-0.83301825304402299</v>
      </c>
      <c r="Z4921">
        <v>0.77571792171602205</v>
      </c>
      <c r="AA4921">
        <v>2.0483011525682802</v>
      </c>
      <c r="AB4921">
        <v>-6.9048160027517194E-2</v>
      </c>
      <c r="AC4921">
        <v>0.30535517029248199</v>
      </c>
      <c r="AD4921">
        <v>-0.37087888231270699</v>
      </c>
      <c r="AE4921" t="s">
        <v>35</v>
      </c>
      <c r="AF4921">
        <f t="shared" si="76"/>
        <v>4920</v>
      </c>
    </row>
    <row r="4922" spans="1:32" x14ac:dyDescent="0.45">
      <c r="A4922">
        <v>-0.64041158129097897</v>
      </c>
      <c r="B4922">
        <v>0.72710299591696304</v>
      </c>
      <c r="C4922">
        <v>6.3692558907675001E-2</v>
      </c>
      <c r="D4922">
        <v>-0.143318630134391</v>
      </c>
      <c r="E4922">
        <v>0.32538581938288402</v>
      </c>
      <c r="F4922">
        <v>0.44396445018606401</v>
      </c>
      <c r="G4922">
        <v>-0.63129182838254605</v>
      </c>
      <c r="H4922">
        <v>-0.37487498223030102</v>
      </c>
      <c r="I4922">
        <v>0.162990635915674</v>
      </c>
      <c r="J4922">
        <v>-1.6768680513796099</v>
      </c>
      <c r="K4922">
        <v>-0.55382693602683797</v>
      </c>
      <c r="L4922">
        <v>0.22419072822295</v>
      </c>
      <c r="M4922">
        <v>1.6370876159600001</v>
      </c>
      <c r="N4922">
        <v>-0.25846293002738802</v>
      </c>
      <c r="O4922">
        <v>0.16963461463707899</v>
      </c>
      <c r="P4922">
        <v>0.27553497496006901</v>
      </c>
      <c r="Q4922">
        <v>-8.5847162789565404E-2</v>
      </c>
      <c r="R4922">
        <v>-0.94708294727078701</v>
      </c>
      <c r="S4922">
        <v>1.7501391115316199E-2</v>
      </c>
      <c r="T4922">
        <v>-0.65377372736089401</v>
      </c>
      <c r="U4922">
        <v>-0.77297803539124799</v>
      </c>
      <c r="V4922">
        <v>0.88297247459316197</v>
      </c>
      <c r="W4922">
        <v>-0.60725060485219495</v>
      </c>
      <c r="X4922">
        <v>-0.21133153945070399</v>
      </c>
      <c r="Y4922">
        <v>-0.29434787910787702</v>
      </c>
      <c r="Z4922">
        <v>1.8866773477762699</v>
      </c>
      <c r="AA4922">
        <v>-7.0500106122328904E-2</v>
      </c>
      <c r="AB4922">
        <v>-1.7916170607441499</v>
      </c>
      <c r="AC4922">
        <v>-0.37053606533</v>
      </c>
      <c r="AD4922">
        <v>0.12596737692460699</v>
      </c>
      <c r="AE4922" t="s">
        <v>33</v>
      </c>
      <c r="AF4922">
        <f t="shared" si="76"/>
        <v>4921</v>
      </c>
    </row>
    <row r="4923" spans="1:32" x14ac:dyDescent="0.45">
      <c r="A4923">
        <v>-1.5675465628552001</v>
      </c>
      <c r="B4923">
        <v>-0.55233070227762104</v>
      </c>
      <c r="C4923">
        <v>-0.94220500770901405</v>
      </c>
      <c r="D4923">
        <v>-0.13465293291580199</v>
      </c>
      <c r="E4923">
        <v>8.0316281766557706E-3</v>
      </c>
      <c r="F4923">
        <v>-2.3749448576415499</v>
      </c>
      <c r="G4923">
        <v>-1.3736954874349201</v>
      </c>
      <c r="H4923">
        <v>1.5841514429591399</v>
      </c>
      <c r="I4923">
        <v>6.0071242853550498E-2</v>
      </c>
      <c r="J4923">
        <v>-0.107648190784874</v>
      </c>
      <c r="K4923">
        <v>1.7376246724954101</v>
      </c>
      <c r="L4923">
        <v>-0.980344307409866</v>
      </c>
      <c r="M4923">
        <v>-1.6784993365501499</v>
      </c>
      <c r="N4923">
        <v>1.0349267812980401</v>
      </c>
      <c r="O4923">
        <v>1.58053864537293</v>
      </c>
      <c r="P4923">
        <v>0.94787660229639104</v>
      </c>
      <c r="Q4923">
        <v>-1.4177236263094699</v>
      </c>
      <c r="R4923">
        <v>0.18012837857463199</v>
      </c>
      <c r="S4923">
        <v>-5.46593639063222E-2</v>
      </c>
      <c r="T4923">
        <v>-1.1351674134404901</v>
      </c>
      <c r="U4923">
        <v>-0.66171130082043295</v>
      </c>
      <c r="V4923">
        <v>0.79375444858120703</v>
      </c>
      <c r="W4923">
        <v>0.49676862303631097</v>
      </c>
      <c r="X4923">
        <v>-0.59131848044096003</v>
      </c>
      <c r="Y4923">
        <v>-0.65031279419626697</v>
      </c>
      <c r="Z4923">
        <v>2.08556836140452</v>
      </c>
      <c r="AA4923">
        <v>-0.515893774112131</v>
      </c>
      <c r="AB4923">
        <v>-1.13575120881457</v>
      </c>
      <c r="AC4923">
        <v>-5.7039878563324799E-2</v>
      </c>
      <c r="AD4923">
        <v>-0.149633967741091</v>
      </c>
      <c r="AE4923" t="s">
        <v>31</v>
      </c>
      <c r="AF4923">
        <f t="shared" si="76"/>
        <v>4922</v>
      </c>
    </row>
    <row r="4924" spans="1:32" x14ac:dyDescent="0.45">
      <c r="A4924">
        <v>0.82161914089801802</v>
      </c>
      <c r="B4924">
        <v>-5.2493512636276696E-4</v>
      </c>
      <c r="C4924">
        <v>3.06279189364647</v>
      </c>
      <c r="D4924">
        <v>0.80711187693480602</v>
      </c>
      <c r="E4924">
        <v>1.42506891728832</v>
      </c>
      <c r="F4924">
        <v>0.57447249544092305</v>
      </c>
      <c r="G4924">
        <v>0.93791112586330405</v>
      </c>
      <c r="H4924">
        <v>8.14749774636708E-2</v>
      </c>
      <c r="I4924">
        <v>1.57125625366788</v>
      </c>
      <c r="J4924">
        <v>-0.54060554992670495</v>
      </c>
      <c r="K4924">
        <v>-0.53203307537428401</v>
      </c>
      <c r="L4924">
        <v>0.89791477181350998</v>
      </c>
      <c r="M4924">
        <v>0.56544727418520402</v>
      </c>
      <c r="N4924">
        <v>1.1063804137165301</v>
      </c>
      <c r="O4924">
        <v>1.08510654510627</v>
      </c>
      <c r="P4924">
        <v>1.6685226686132899</v>
      </c>
      <c r="Q4924">
        <v>-0.36902072201425901</v>
      </c>
      <c r="R4924">
        <v>-0.36683338830576001</v>
      </c>
      <c r="S4924">
        <v>-0.33825805839921902</v>
      </c>
      <c r="T4924">
        <v>-1.82701384940072</v>
      </c>
      <c r="U4924">
        <v>-1.6351247519743299</v>
      </c>
      <c r="V4924">
        <v>-1.69025916124861</v>
      </c>
      <c r="W4924">
        <v>-0.41408108565769097</v>
      </c>
      <c r="X4924">
        <v>-0.480512745545284</v>
      </c>
      <c r="Y4924">
        <v>-1.4644493015245701</v>
      </c>
      <c r="Z4924">
        <v>0.85709723866836596</v>
      </c>
      <c r="AA4924">
        <v>0.55935173988434295</v>
      </c>
      <c r="AB4924">
        <v>0.132824130533434</v>
      </c>
      <c r="AC4924">
        <v>-0.252659101716664</v>
      </c>
      <c r="AD4924">
        <v>0.35499536791144398</v>
      </c>
      <c r="AE4924" t="s">
        <v>35</v>
      </c>
      <c r="AF4924">
        <f t="shared" si="76"/>
        <v>4923</v>
      </c>
    </row>
    <row r="4925" spans="1:32" x14ac:dyDescent="0.45">
      <c r="A4925">
        <v>0.31108378818030502</v>
      </c>
      <c r="B4925">
        <v>0.681567958514394</v>
      </c>
      <c r="C4925">
        <v>0.10222664745622</v>
      </c>
      <c r="D4925">
        <v>-0.91116297371200705</v>
      </c>
      <c r="E4925">
        <v>1.3769699781302001</v>
      </c>
      <c r="F4925">
        <v>-0.45639660982955199</v>
      </c>
      <c r="G4925">
        <v>-0.67655968994794202</v>
      </c>
      <c r="H4925">
        <v>-0.50706615213801798</v>
      </c>
      <c r="I4925">
        <v>-0.176524002542499</v>
      </c>
      <c r="J4925">
        <v>-0.13058575559805499</v>
      </c>
      <c r="K4925">
        <v>1.6085949719497299</v>
      </c>
      <c r="L4925">
        <v>2.0382038122766901</v>
      </c>
      <c r="M4925">
        <v>-0.73706628451074396</v>
      </c>
      <c r="N4925">
        <v>-0.52407077020309401</v>
      </c>
      <c r="O4925">
        <v>-2.2653917000435798E-3</v>
      </c>
      <c r="P4925">
        <v>-1.64696992500835</v>
      </c>
      <c r="Q4925">
        <v>-1.50622182623975</v>
      </c>
      <c r="R4925">
        <v>0.33486130494927502</v>
      </c>
      <c r="S4925">
        <v>-0.69397058634065201</v>
      </c>
      <c r="T4925">
        <v>-0.81047692308500197</v>
      </c>
      <c r="U4925">
        <v>-0.38054317543999999</v>
      </c>
      <c r="V4925">
        <v>-1.94667488691719E-2</v>
      </c>
      <c r="W4925">
        <v>-0.146032525796258</v>
      </c>
      <c r="X4925">
        <v>0.30433100361210402</v>
      </c>
      <c r="Y4925">
        <v>0.215280612944282</v>
      </c>
      <c r="Z4925">
        <v>2.9945576726215899</v>
      </c>
      <c r="AA4925">
        <v>-1.48957534933769</v>
      </c>
      <c r="AB4925">
        <v>2.7342748114047601E-2</v>
      </c>
      <c r="AC4925">
        <v>-0.326922890458132</v>
      </c>
      <c r="AD4925">
        <v>-0.46239318680105002</v>
      </c>
      <c r="AE4925" t="s">
        <v>31</v>
      </c>
      <c r="AF4925">
        <f t="shared" si="76"/>
        <v>4924</v>
      </c>
    </row>
    <row r="4926" spans="1:32" x14ac:dyDescent="0.45">
      <c r="A4926">
        <v>0.69451024724866395</v>
      </c>
      <c r="B4926">
        <v>-0.49726081032668801</v>
      </c>
      <c r="C4926">
        <v>-0.92602106930994399</v>
      </c>
      <c r="D4926">
        <v>0.81227109544353404</v>
      </c>
      <c r="E4926">
        <v>0.82504349909309604</v>
      </c>
      <c r="F4926">
        <v>0.55461838604074998</v>
      </c>
      <c r="G4926">
        <v>-0.28235827674823499</v>
      </c>
      <c r="H4926">
        <v>1.3634527224691499</v>
      </c>
      <c r="I4926">
        <v>-0.21215544525043001</v>
      </c>
      <c r="J4926">
        <v>0.227551672715016</v>
      </c>
      <c r="K4926">
        <v>1.1762933509147999</v>
      </c>
      <c r="L4926">
        <v>1.89070340299224</v>
      </c>
      <c r="M4926">
        <v>-0.462559840973501</v>
      </c>
      <c r="N4926">
        <v>1.50983660469282</v>
      </c>
      <c r="O4926">
        <v>-0.87237934068525202</v>
      </c>
      <c r="P4926">
        <v>-2.5027251414262102</v>
      </c>
      <c r="Q4926">
        <v>-0.45509804776430401</v>
      </c>
      <c r="R4926">
        <v>0.41339122659474697</v>
      </c>
      <c r="S4926">
        <v>0.207191910640001</v>
      </c>
      <c r="T4926">
        <v>-3.22806756000687</v>
      </c>
      <c r="U4926">
        <v>-0.37188208771078501</v>
      </c>
      <c r="V4926">
        <v>-1.87880378918441</v>
      </c>
      <c r="W4926">
        <v>0.97201151235076999</v>
      </c>
      <c r="X4926">
        <v>-0.38145669215169098</v>
      </c>
      <c r="Y4926">
        <v>0.52307496038486201</v>
      </c>
      <c r="Z4926">
        <v>-0.364312019299463</v>
      </c>
      <c r="AA4926">
        <v>1.7424689685768899</v>
      </c>
      <c r="AB4926">
        <v>0.18478267240183499</v>
      </c>
      <c r="AC4926">
        <v>0.14316787032238301</v>
      </c>
      <c r="AD4926">
        <v>-0.56574310082700396</v>
      </c>
      <c r="AE4926" t="s">
        <v>32</v>
      </c>
      <c r="AF4926">
        <f t="shared" si="76"/>
        <v>4925</v>
      </c>
    </row>
    <row r="4927" spans="1:32" x14ac:dyDescent="0.45">
      <c r="A4927">
        <v>-0.53733098213265196</v>
      </c>
      <c r="B4927">
        <v>0.38852224692074999</v>
      </c>
      <c r="C4927">
        <v>-0.230209182142908</v>
      </c>
      <c r="D4927">
        <v>-0.838937254711976</v>
      </c>
      <c r="E4927">
        <v>1.9228253000029001</v>
      </c>
      <c r="F4927">
        <v>0.901399487789877</v>
      </c>
      <c r="G4927">
        <v>0.55010342508691901</v>
      </c>
      <c r="H4927">
        <v>-1.50541023250253</v>
      </c>
      <c r="I4927">
        <v>0.99090954328011405</v>
      </c>
      <c r="J4927">
        <v>0.28447932887645599</v>
      </c>
      <c r="K4927">
        <v>-1.8394917490993099</v>
      </c>
      <c r="L4927">
        <v>-2.4596716183391001</v>
      </c>
      <c r="M4927">
        <v>0.38759645897624001</v>
      </c>
      <c r="N4927">
        <v>0.469608967117225</v>
      </c>
      <c r="O4927">
        <v>1.1844958299417401</v>
      </c>
      <c r="P4927">
        <v>1.69803779670392</v>
      </c>
      <c r="Q4927">
        <v>1.1422758390986201</v>
      </c>
      <c r="R4927">
        <v>1.0183774093375799</v>
      </c>
      <c r="S4927">
        <v>1.3716324056402101</v>
      </c>
      <c r="T4927">
        <v>-0.88857395375437698</v>
      </c>
      <c r="U4927">
        <v>0.92353177244519702</v>
      </c>
      <c r="V4927">
        <v>1.0541610278261799</v>
      </c>
      <c r="W4927">
        <v>0.90002932419943904</v>
      </c>
      <c r="X4927">
        <v>-2.2683099000021598</v>
      </c>
      <c r="Y4927">
        <v>-7.9549548707024496E-3</v>
      </c>
      <c r="Z4927">
        <v>7.0889536766478495E-2</v>
      </c>
      <c r="AA4927">
        <v>1.10031298125539</v>
      </c>
      <c r="AB4927">
        <v>0.15848063599647</v>
      </c>
      <c r="AC4927">
        <v>2.0189799213803998</v>
      </c>
      <c r="AD4927">
        <v>1.2641689094631401</v>
      </c>
      <c r="AE4927" t="s">
        <v>31</v>
      </c>
      <c r="AF4927">
        <f t="shared" si="76"/>
        <v>4926</v>
      </c>
    </row>
    <row r="4928" spans="1:32" x14ac:dyDescent="0.45">
      <c r="A4928">
        <v>1.90569497421301</v>
      </c>
      <c r="B4928">
        <v>-1.2113093618588899</v>
      </c>
      <c r="C4928">
        <v>0.23498039256054501</v>
      </c>
      <c r="D4928">
        <v>-0.80854452723752401</v>
      </c>
      <c r="E4928">
        <v>-0.63019534245139597</v>
      </c>
      <c r="F4928">
        <v>-1.0977555332669701E-2</v>
      </c>
      <c r="G4928">
        <v>0.70700850328977205</v>
      </c>
      <c r="H4928">
        <v>-2.1663032528296902</v>
      </c>
      <c r="I4928">
        <v>0.20538148354723201</v>
      </c>
      <c r="J4928">
        <v>0.27654675130781597</v>
      </c>
      <c r="K4928">
        <v>-0.67307192923938397</v>
      </c>
      <c r="L4928">
        <v>-0.239600731787979</v>
      </c>
      <c r="M4928">
        <v>0.31314686242361001</v>
      </c>
      <c r="N4928">
        <v>-0.30116443596737902</v>
      </c>
      <c r="O4928">
        <v>-1.1355373065721399</v>
      </c>
      <c r="P4928">
        <v>-0.47664568358174503</v>
      </c>
      <c r="Q4928">
        <v>-2.5585122469260999</v>
      </c>
      <c r="R4928">
        <v>-4.9978792794806402E-2</v>
      </c>
      <c r="S4928">
        <v>1.2249158670667899</v>
      </c>
      <c r="T4928">
        <v>-1.0723405254296501</v>
      </c>
      <c r="U4928">
        <v>0.54624382880674904</v>
      </c>
      <c r="V4928">
        <v>0.317476366099538</v>
      </c>
      <c r="W4928">
        <v>0.99701688308544401</v>
      </c>
      <c r="X4928">
        <v>-0.52167607745409705</v>
      </c>
      <c r="Y4928">
        <v>1.45816489778437</v>
      </c>
      <c r="Z4928">
        <v>0.70915015961708805</v>
      </c>
      <c r="AA4928">
        <v>9.6375283140230195E-2</v>
      </c>
      <c r="AB4928">
        <v>3.42962566343561E-2</v>
      </c>
      <c r="AC4928">
        <v>0.173133072116256</v>
      </c>
      <c r="AD4928">
        <v>-0.34261710516976102</v>
      </c>
      <c r="AE4928" t="s">
        <v>33</v>
      </c>
      <c r="AF4928">
        <f t="shared" si="76"/>
        <v>4927</v>
      </c>
    </row>
    <row r="4929" spans="1:32" x14ac:dyDescent="0.45">
      <c r="A4929">
        <v>0.75794386537708203</v>
      </c>
      <c r="B4929">
        <v>2.1107372588528999</v>
      </c>
      <c r="C4929">
        <v>0.50075109672496598</v>
      </c>
      <c r="D4929">
        <v>1.02734067971353</v>
      </c>
      <c r="E4929">
        <v>1.0200069567768899</v>
      </c>
      <c r="F4929">
        <v>-1.93144520891058</v>
      </c>
      <c r="G4929">
        <v>0.53415039425846</v>
      </c>
      <c r="H4929">
        <v>1.16747329477795</v>
      </c>
      <c r="I4929">
        <v>-1.5336694410549201</v>
      </c>
      <c r="J4929">
        <v>1.3876747011400801</v>
      </c>
      <c r="K4929">
        <v>-0.78102802766600499</v>
      </c>
      <c r="L4929">
        <v>-0.98056115636080798</v>
      </c>
      <c r="M4929">
        <v>1.53257734429846</v>
      </c>
      <c r="N4929">
        <v>1.20571017815548</v>
      </c>
      <c r="O4929">
        <v>-0.96880931602817</v>
      </c>
      <c r="P4929">
        <v>-0.16104901523752099</v>
      </c>
      <c r="Q4929">
        <v>-6.8587460874908093E-2</v>
      </c>
      <c r="R4929">
        <v>-0.295483589512541</v>
      </c>
      <c r="S4929">
        <v>-1.67712644465254</v>
      </c>
      <c r="T4929">
        <v>0.154770814739325</v>
      </c>
      <c r="U4929">
        <v>1.00034596526409</v>
      </c>
      <c r="V4929">
        <v>1.8585353507896301</v>
      </c>
      <c r="W4929">
        <v>-3.2176642458505503E-2</v>
      </c>
      <c r="X4929">
        <v>-0.24825372648080499</v>
      </c>
      <c r="Y4929">
        <v>-0.25717380959942099</v>
      </c>
      <c r="Z4929">
        <v>0.78735084888574502</v>
      </c>
      <c r="AA4929">
        <v>-0.35658383588947401</v>
      </c>
      <c r="AB4929">
        <v>-2.7932415906081198</v>
      </c>
      <c r="AC4929">
        <v>-1.98382804449976</v>
      </c>
      <c r="AD4929">
        <v>0.70333188611724595</v>
      </c>
      <c r="AE4929" t="s">
        <v>32</v>
      </c>
      <c r="AF4929">
        <f t="shared" si="76"/>
        <v>4928</v>
      </c>
    </row>
    <row r="4930" spans="1:32" x14ac:dyDescent="0.45">
      <c r="A4930">
        <v>-0.90013271898173897</v>
      </c>
      <c r="B4930">
        <v>1.0162416183754399</v>
      </c>
      <c r="C4930">
        <v>-0.58601072642728402</v>
      </c>
      <c r="D4930">
        <v>0.70095994754565205</v>
      </c>
      <c r="E4930">
        <v>0.51953799074725704</v>
      </c>
      <c r="F4930">
        <v>0.70691237181573097</v>
      </c>
      <c r="G4930">
        <v>1.92650339549302</v>
      </c>
      <c r="H4930">
        <v>1.22128036007024</v>
      </c>
      <c r="I4930">
        <v>1.5614897437733799</v>
      </c>
      <c r="J4930">
        <v>0.192623296249127</v>
      </c>
      <c r="K4930">
        <v>1.2761810983042501</v>
      </c>
      <c r="L4930">
        <v>-0.446505160911564</v>
      </c>
      <c r="M4930">
        <v>-8.7472480394019794E-2</v>
      </c>
      <c r="N4930">
        <v>-0.109078512467285</v>
      </c>
      <c r="O4930">
        <v>-0.96242680511011902</v>
      </c>
      <c r="P4930">
        <v>-0.24340021676971399</v>
      </c>
      <c r="Q4930">
        <v>-0.41336569767731601</v>
      </c>
      <c r="R4930">
        <v>1.41816291226797</v>
      </c>
      <c r="S4930">
        <v>-7.5996093345572502E-2</v>
      </c>
      <c r="T4930">
        <v>-0.84369269237976197</v>
      </c>
      <c r="U4930">
        <v>0.59558710804986703</v>
      </c>
      <c r="V4930">
        <v>1.1965002694964799</v>
      </c>
      <c r="W4930">
        <v>-1.14100395265361</v>
      </c>
      <c r="X4930">
        <v>4.02648100562726</v>
      </c>
      <c r="Y4930">
        <v>1.1896529959098401</v>
      </c>
      <c r="Z4930">
        <v>-7.5039259025695706E-2</v>
      </c>
      <c r="AA4930">
        <v>0.61998974580840205</v>
      </c>
      <c r="AB4930">
        <v>3.5380609959848097E-2</v>
      </c>
      <c r="AC4930">
        <v>1.6368702451894701</v>
      </c>
      <c r="AD4930">
        <v>0.30737450523593701</v>
      </c>
      <c r="AE4930" t="s">
        <v>33</v>
      </c>
      <c r="AF4930">
        <f t="shared" si="76"/>
        <v>4929</v>
      </c>
    </row>
    <row r="4931" spans="1:32" x14ac:dyDescent="0.45">
      <c r="A4931">
        <v>-0.664705685508171</v>
      </c>
      <c r="B4931">
        <v>0.14714360503958199</v>
      </c>
      <c r="C4931">
        <v>-1.38275709316027</v>
      </c>
      <c r="D4931">
        <v>-0.329264929180415</v>
      </c>
      <c r="E4931">
        <v>0.91455611894780897</v>
      </c>
      <c r="F4931">
        <v>0.48256627413160902</v>
      </c>
      <c r="G4931">
        <v>1.2674517917894399</v>
      </c>
      <c r="H4931">
        <v>0.24542916611590301</v>
      </c>
      <c r="I4931">
        <v>-1.6378419864382501</v>
      </c>
      <c r="J4931">
        <v>0.153859767985011</v>
      </c>
      <c r="K4931">
        <v>-1.5308224237560799</v>
      </c>
      <c r="L4931">
        <v>-0.56370882916743903</v>
      </c>
      <c r="M4931">
        <v>0.51509317669051502</v>
      </c>
      <c r="N4931">
        <v>-1.25231174380607</v>
      </c>
      <c r="O4931">
        <v>0.46038299794861798</v>
      </c>
      <c r="P4931">
        <v>-0.71024514589056897</v>
      </c>
      <c r="Q4931">
        <v>1.2330851054688201</v>
      </c>
      <c r="R4931">
        <v>-0.52401175380471499</v>
      </c>
      <c r="S4931">
        <v>-0.135874550119858</v>
      </c>
      <c r="T4931">
        <v>-0.368799994805523</v>
      </c>
      <c r="U4931">
        <v>0.496978915102045</v>
      </c>
      <c r="V4931">
        <v>-2.0917345500346198</v>
      </c>
      <c r="W4931">
        <v>-4.76258416680055E-2</v>
      </c>
      <c r="X4931">
        <v>0.79884340201376802</v>
      </c>
      <c r="Y4931">
        <v>1.0857306965886</v>
      </c>
      <c r="Z4931">
        <v>-0.19148728373238699</v>
      </c>
      <c r="AA4931">
        <v>-0.67437877382199096</v>
      </c>
      <c r="AB4931">
        <v>-0.69545586894762901</v>
      </c>
      <c r="AC4931">
        <v>0.16261680751951901</v>
      </c>
      <c r="AD4931">
        <v>-0.95398308136120502</v>
      </c>
      <c r="AE4931" t="s">
        <v>34</v>
      </c>
      <c r="AF4931">
        <f t="shared" si="76"/>
        <v>4930</v>
      </c>
    </row>
    <row r="4932" spans="1:32" x14ac:dyDescent="0.45">
      <c r="A4932">
        <v>-0.18945724620280599</v>
      </c>
      <c r="B4932">
        <v>-0.90540631016216899</v>
      </c>
      <c r="C4932">
        <v>0.33544452391374102</v>
      </c>
      <c r="D4932">
        <v>-8.1799441703614195E-2</v>
      </c>
      <c r="E4932">
        <v>2.1965707416662599</v>
      </c>
      <c r="F4932">
        <v>0.79632974656314703</v>
      </c>
      <c r="G4932">
        <v>-0.33167597564875601</v>
      </c>
      <c r="H4932">
        <v>-0.30794706626833501</v>
      </c>
      <c r="I4932">
        <v>0.13480818686701501</v>
      </c>
      <c r="J4932">
        <v>-1.3587645623217799</v>
      </c>
      <c r="K4932">
        <v>-0.426842815362313</v>
      </c>
      <c r="L4932">
        <v>-1.9215543674959299</v>
      </c>
      <c r="M4932">
        <v>1.29230345066493</v>
      </c>
      <c r="N4932">
        <v>0.24729567674231301</v>
      </c>
      <c r="O4932">
        <v>0.25499823763270701</v>
      </c>
      <c r="P4932">
        <v>-0.357851453320846</v>
      </c>
      <c r="Q4932">
        <v>1.58556279855198</v>
      </c>
      <c r="R4932">
        <v>1.46763394901176</v>
      </c>
      <c r="S4932">
        <v>-0.72445981711760399</v>
      </c>
      <c r="T4932">
        <v>0.87674466567134302</v>
      </c>
      <c r="U4932">
        <v>-0.44821501010379999</v>
      </c>
      <c r="V4932">
        <v>-0.39631662945478702</v>
      </c>
      <c r="W4932">
        <v>0.504837722158477</v>
      </c>
      <c r="X4932">
        <v>-0.36493188421053802</v>
      </c>
      <c r="Y4932">
        <v>-0.369195009821146</v>
      </c>
      <c r="Z4932">
        <v>-1.0124833495620499E-2</v>
      </c>
      <c r="AA4932">
        <v>0.33463180016282501</v>
      </c>
      <c r="AB4932">
        <v>-0.69457657250837102</v>
      </c>
      <c r="AC4932">
        <v>1.23709037219387</v>
      </c>
      <c r="AD4932">
        <v>-0.79810159014876703</v>
      </c>
      <c r="AE4932" t="s">
        <v>33</v>
      </c>
      <c r="AF4932">
        <f t="shared" ref="AF4932:AF4995" si="77">AF4931+1</f>
        <v>4931</v>
      </c>
    </row>
    <row r="4933" spans="1:32" x14ac:dyDescent="0.45">
      <c r="A4933">
        <v>-0.67454349456862595</v>
      </c>
      <c r="B4933">
        <v>1.07768750677592</v>
      </c>
      <c r="C4933">
        <v>5.53827743439134E-2</v>
      </c>
      <c r="D4933">
        <v>0.18641144545191399</v>
      </c>
      <c r="E4933">
        <v>0.144922693450552</v>
      </c>
      <c r="F4933">
        <v>0.32924225129542201</v>
      </c>
      <c r="G4933">
        <v>-0.66723156878428702</v>
      </c>
      <c r="H4933">
        <v>-0.68069806903444696</v>
      </c>
      <c r="I4933">
        <v>-0.30595496692770102</v>
      </c>
      <c r="J4933">
        <v>0.184982212252536</v>
      </c>
      <c r="K4933">
        <v>-0.62964199994865799</v>
      </c>
      <c r="L4933">
        <v>0.13206197542402701</v>
      </c>
      <c r="M4933">
        <v>0.47120366623753102</v>
      </c>
      <c r="N4933">
        <v>0.370285533501095</v>
      </c>
      <c r="O4933">
        <v>5.8974464310912703E-2</v>
      </c>
      <c r="P4933">
        <v>1.44237249973561</v>
      </c>
      <c r="Q4933">
        <v>-2.2371897693766199E-2</v>
      </c>
      <c r="R4933">
        <v>0.209688177152871</v>
      </c>
      <c r="S4933">
        <v>-1.2332582625418</v>
      </c>
      <c r="T4933">
        <v>1.14182822972281</v>
      </c>
      <c r="U4933">
        <v>1.5089509260606</v>
      </c>
      <c r="V4933">
        <v>1.33555923277045</v>
      </c>
      <c r="W4933">
        <v>0.486233754903311</v>
      </c>
      <c r="X4933">
        <v>0.20453512514418201</v>
      </c>
      <c r="Y4933">
        <v>-0.70446026619156599</v>
      </c>
      <c r="Z4933">
        <v>1.0670239200952401</v>
      </c>
      <c r="AA4933">
        <v>-0.70728983752399099</v>
      </c>
      <c r="AB4933">
        <v>-1.6308914450809999</v>
      </c>
      <c r="AC4933">
        <v>-6.65858954159433E-2</v>
      </c>
      <c r="AD4933">
        <v>0.330275230700318</v>
      </c>
      <c r="AE4933" t="s">
        <v>33</v>
      </c>
      <c r="AF4933">
        <f t="shared" si="77"/>
        <v>4932</v>
      </c>
    </row>
    <row r="4934" spans="1:32" x14ac:dyDescent="0.45">
      <c r="A4934">
        <v>0.53659868775617003</v>
      </c>
      <c r="B4934">
        <v>-0.56397233143083703</v>
      </c>
      <c r="C4934">
        <v>-0.88904125473728501</v>
      </c>
      <c r="D4934">
        <v>0.47815072147993098</v>
      </c>
      <c r="E4934">
        <v>0.36344080895956499</v>
      </c>
      <c r="F4934">
        <v>-1.4636751675355699</v>
      </c>
      <c r="G4934">
        <v>-1.16197801464094</v>
      </c>
      <c r="H4934">
        <v>-5.0993113461102302E-2</v>
      </c>
      <c r="I4934">
        <v>-0.388235333857047</v>
      </c>
      <c r="J4934">
        <v>0.96752311272852898</v>
      </c>
      <c r="K4934">
        <v>-0.70640895424048999</v>
      </c>
      <c r="L4934">
        <v>0.40494019310058998</v>
      </c>
      <c r="M4934">
        <v>1.8346319577639201</v>
      </c>
      <c r="N4934">
        <v>0.24599718914148599</v>
      </c>
      <c r="O4934">
        <v>0.49384623747725598</v>
      </c>
      <c r="P4934">
        <v>0.15437046229995399</v>
      </c>
      <c r="Q4934">
        <v>-0.77707340026733096</v>
      </c>
      <c r="R4934">
        <v>-1.8416264380902001</v>
      </c>
      <c r="S4934">
        <v>2.95033500897483E-2</v>
      </c>
      <c r="T4934">
        <v>-1.2434726096592501</v>
      </c>
      <c r="U4934">
        <v>-0.74601931439358704</v>
      </c>
      <c r="V4934">
        <v>-0.22850724162483901</v>
      </c>
      <c r="W4934">
        <v>-1.49360356963892</v>
      </c>
      <c r="X4934">
        <v>-0.42606955095242299</v>
      </c>
      <c r="Y4934">
        <v>-0.90127446848521098</v>
      </c>
      <c r="Z4934">
        <v>2.62522165622069</v>
      </c>
      <c r="AA4934">
        <v>0.12806391911407</v>
      </c>
      <c r="AB4934">
        <v>-0.2980401227419</v>
      </c>
      <c r="AC4934">
        <v>2.0022016013510502</v>
      </c>
      <c r="AD4934">
        <v>-0.388677048557657</v>
      </c>
      <c r="AE4934" t="s">
        <v>33</v>
      </c>
      <c r="AF4934">
        <f t="shared" si="77"/>
        <v>4933</v>
      </c>
    </row>
    <row r="4935" spans="1:32" x14ac:dyDescent="0.45">
      <c r="A4935">
        <v>0.85962663753232005</v>
      </c>
      <c r="B4935">
        <v>-0.41154855823213998</v>
      </c>
      <c r="C4935">
        <v>0.91079853598135296</v>
      </c>
      <c r="D4935">
        <v>1.0944179299926899</v>
      </c>
      <c r="E4935">
        <v>-1.79481638974305</v>
      </c>
      <c r="F4935">
        <v>-0.76587683465891998</v>
      </c>
      <c r="G4935">
        <v>-0.159494042405666</v>
      </c>
      <c r="H4935">
        <v>1.25348698343133</v>
      </c>
      <c r="I4935">
        <v>-1.1850182313712401</v>
      </c>
      <c r="J4935">
        <v>0.306356248302318</v>
      </c>
      <c r="K4935">
        <v>0.62354046245096095</v>
      </c>
      <c r="L4935">
        <v>-0.98427169909087897</v>
      </c>
      <c r="M4935">
        <v>1.0745525444569199</v>
      </c>
      <c r="N4935">
        <v>-0.44557600194302799</v>
      </c>
      <c r="O4935">
        <v>-0.637058556364827</v>
      </c>
      <c r="P4935">
        <v>0.58337179675145001</v>
      </c>
      <c r="Q4935">
        <v>0.33023315652229901</v>
      </c>
      <c r="R4935">
        <v>-0.108582385337579</v>
      </c>
      <c r="S4935">
        <v>0.90663842319978405</v>
      </c>
      <c r="T4935">
        <v>0.38680985184028699</v>
      </c>
      <c r="U4935">
        <v>1.2257535903860599</v>
      </c>
      <c r="V4935">
        <v>0.47169249987413903</v>
      </c>
      <c r="W4935">
        <v>1.6175068669096599</v>
      </c>
      <c r="X4935">
        <v>-0.36582510680958003</v>
      </c>
      <c r="Y4935">
        <v>-0.52455367826605104</v>
      </c>
      <c r="Z4935">
        <v>0.32010208562544701</v>
      </c>
      <c r="AA4935">
        <v>-0.36975029778198598</v>
      </c>
      <c r="AB4935">
        <v>-3.4285461296400803E-2</v>
      </c>
      <c r="AC4935">
        <v>-1.11700710569048</v>
      </c>
      <c r="AD4935">
        <v>-0.121182238166039</v>
      </c>
      <c r="AE4935" t="s">
        <v>32</v>
      </c>
      <c r="AF4935">
        <f t="shared" si="77"/>
        <v>4934</v>
      </c>
    </row>
    <row r="4936" spans="1:32" x14ac:dyDescent="0.45">
      <c r="A4936">
        <v>1.1406915475367101</v>
      </c>
      <c r="B4936">
        <v>-1.9703917605076</v>
      </c>
      <c r="C4936">
        <v>1.01574410405017</v>
      </c>
      <c r="D4936">
        <v>-0.449504305556368</v>
      </c>
      <c r="E4936">
        <v>-1.00448900177484</v>
      </c>
      <c r="F4936">
        <v>0.55392264042002204</v>
      </c>
      <c r="G4936">
        <v>0.44694414104098001</v>
      </c>
      <c r="H4936">
        <v>0.50860093889828695</v>
      </c>
      <c r="I4936">
        <v>-1.3063452586828199</v>
      </c>
      <c r="J4936">
        <v>-0.957495769610057</v>
      </c>
      <c r="K4936">
        <v>1.4625608680003199</v>
      </c>
      <c r="L4936">
        <v>-1.72076560618008</v>
      </c>
      <c r="M4936">
        <v>0.91519179961735597</v>
      </c>
      <c r="N4936">
        <v>0.42246187537003299</v>
      </c>
      <c r="O4936">
        <v>-0.48419029016607001</v>
      </c>
      <c r="P4936">
        <v>-1.0921622725894899</v>
      </c>
      <c r="Q4936">
        <v>1.3517236393245999</v>
      </c>
      <c r="R4936">
        <v>0.61363938081819003</v>
      </c>
      <c r="S4936">
        <v>0.49216764649342598</v>
      </c>
      <c r="T4936">
        <v>1.68097391652932</v>
      </c>
      <c r="U4936">
        <v>0.147293217610107</v>
      </c>
      <c r="V4936">
        <v>-0.54888900655665296</v>
      </c>
      <c r="W4936">
        <v>1.8815772429904201</v>
      </c>
      <c r="X4936">
        <v>0.50730095642631101</v>
      </c>
      <c r="Y4936">
        <v>0.51324243632816602</v>
      </c>
      <c r="Z4936">
        <v>-5.9172800327950997E-2</v>
      </c>
      <c r="AA4936">
        <v>0.80616227065447899</v>
      </c>
      <c r="AB4936">
        <v>-0.45883424990793698</v>
      </c>
      <c r="AC4936">
        <v>-0.209191761447518</v>
      </c>
      <c r="AD4936">
        <v>1.6379129357045801</v>
      </c>
      <c r="AE4936" t="s">
        <v>33</v>
      </c>
      <c r="AF4936">
        <f t="shared" si="77"/>
        <v>4935</v>
      </c>
    </row>
    <row r="4937" spans="1:32" x14ac:dyDescent="0.45">
      <c r="A4937">
        <v>-1.2772919645471801</v>
      </c>
      <c r="B4937">
        <v>-0.41054129731198802</v>
      </c>
      <c r="C4937">
        <v>0.58967509116650096</v>
      </c>
      <c r="D4937">
        <v>-0.65553834760996699</v>
      </c>
      <c r="E4937">
        <v>1.8072393833382501</v>
      </c>
      <c r="F4937">
        <v>1.4168770546250899</v>
      </c>
      <c r="G4937">
        <v>0.646703533949472</v>
      </c>
      <c r="H4937">
        <v>-0.56843909431642503</v>
      </c>
      <c r="I4937">
        <v>-0.27678244465701601</v>
      </c>
      <c r="J4937">
        <v>0.31322051362909498</v>
      </c>
      <c r="K4937">
        <v>-0.67255758164208501</v>
      </c>
      <c r="L4937">
        <v>-2.1618795855012798</v>
      </c>
      <c r="M4937">
        <v>1.3702135338424399</v>
      </c>
      <c r="N4937">
        <v>-1.3581220240868499</v>
      </c>
      <c r="O4937">
        <v>0.58811762411975999</v>
      </c>
      <c r="P4937">
        <v>-9.6260365472471104E-2</v>
      </c>
      <c r="Q4937">
        <v>1.0157921521003499</v>
      </c>
      <c r="R4937">
        <v>1.1494833050198801</v>
      </c>
      <c r="S4937">
        <v>-0.385343344414182</v>
      </c>
      <c r="T4937">
        <v>1.37784519096254</v>
      </c>
      <c r="U4937">
        <v>0.85894789936372495</v>
      </c>
      <c r="V4937">
        <v>-7.6875789493055693E-2</v>
      </c>
      <c r="W4937">
        <v>1.4553377747819101</v>
      </c>
      <c r="X4937">
        <v>-0.39261205466129501</v>
      </c>
      <c r="Y4937">
        <v>0.31864571867180103</v>
      </c>
      <c r="Z4937">
        <v>-1.0198504661005301</v>
      </c>
      <c r="AA4937">
        <v>0.43758461470622101</v>
      </c>
      <c r="AB4937">
        <v>1.2704588167194999</v>
      </c>
      <c r="AC4937">
        <v>1.7447139705621499</v>
      </c>
      <c r="AD4937">
        <v>-0.30282147363589801</v>
      </c>
      <c r="AE4937" t="s">
        <v>34</v>
      </c>
      <c r="AF4937">
        <f t="shared" si="77"/>
        <v>4936</v>
      </c>
    </row>
    <row r="4938" spans="1:32" x14ac:dyDescent="0.45">
      <c r="A4938">
        <v>-0.17818530128985999</v>
      </c>
      <c r="B4938">
        <v>3.49824852618872E-2</v>
      </c>
      <c r="C4938">
        <v>6.7355413674721296E-2</v>
      </c>
      <c r="D4938">
        <v>1.2339068275293199</v>
      </c>
      <c r="E4938">
        <v>1.1409712315526299</v>
      </c>
      <c r="F4938">
        <v>-0.59653300963994804</v>
      </c>
      <c r="G4938">
        <v>-1.5700112937044499</v>
      </c>
      <c r="H4938">
        <v>-0.58891543494323895</v>
      </c>
      <c r="I4938">
        <v>-0.48193693510647401</v>
      </c>
      <c r="J4938">
        <v>-0.54229567638026799</v>
      </c>
      <c r="K4938">
        <v>0.16782007744053001</v>
      </c>
      <c r="L4938">
        <v>1.9157995868914199</v>
      </c>
      <c r="M4938">
        <v>0.48615406290118302</v>
      </c>
      <c r="N4938">
        <v>0.74007345187582896</v>
      </c>
      <c r="O4938">
        <v>0.91186614758771101</v>
      </c>
      <c r="P4938">
        <v>1.9778291319939201</v>
      </c>
      <c r="Q4938">
        <v>-0.64133074424805003</v>
      </c>
      <c r="R4938">
        <v>-0.51066621322108297</v>
      </c>
      <c r="S4938">
        <v>0.41620147132066398</v>
      </c>
      <c r="T4938">
        <v>-1.3966500870037599</v>
      </c>
      <c r="U4938">
        <v>-0.18020877601747201</v>
      </c>
      <c r="V4938">
        <v>-1.80837526936878</v>
      </c>
      <c r="W4938">
        <v>-1.36308151649267</v>
      </c>
      <c r="X4938">
        <v>0.33749457260451798</v>
      </c>
      <c r="Y4938">
        <v>-0.51034142593782295</v>
      </c>
      <c r="Z4938">
        <v>0.89695809412634597</v>
      </c>
      <c r="AA4938">
        <v>-0.26530751027745297</v>
      </c>
      <c r="AB4938">
        <v>2.5167970529911701</v>
      </c>
      <c r="AC4938">
        <v>-0.44009883496801799</v>
      </c>
      <c r="AD4938">
        <v>-2.27131390992013</v>
      </c>
      <c r="AE4938" t="s">
        <v>34</v>
      </c>
      <c r="AF4938">
        <f t="shared" si="77"/>
        <v>4937</v>
      </c>
    </row>
    <row r="4939" spans="1:32" x14ac:dyDescent="0.45">
      <c r="A4939">
        <v>0.13221814371342699</v>
      </c>
      <c r="B4939">
        <v>-0.206328658134078</v>
      </c>
      <c r="C4939">
        <v>-1.16396699781644</v>
      </c>
      <c r="D4939">
        <v>0.71526532665500098</v>
      </c>
      <c r="E4939">
        <v>-0.93897828976975495</v>
      </c>
      <c r="F4939">
        <v>2.0152801699035998</v>
      </c>
      <c r="G4939">
        <v>0.79257420294976699</v>
      </c>
      <c r="H4939">
        <v>0.18684685067228601</v>
      </c>
      <c r="I4939">
        <v>1.77111259734851</v>
      </c>
      <c r="J4939">
        <v>0.85131773813350697</v>
      </c>
      <c r="K4939">
        <v>0.22956287844053599</v>
      </c>
      <c r="L4939">
        <v>-0.52542296003037503</v>
      </c>
      <c r="M4939">
        <v>0.58136094885809497</v>
      </c>
      <c r="N4939">
        <v>-0.45488780618012098</v>
      </c>
      <c r="O4939">
        <v>1.9378572498428299</v>
      </c>
      <c r="P4939">
        <v>-4.9035856916433897E-2</v>
      </c>
      <c r="Q4939">
        <v>0.40545792268334402</v>
      </c>
      <c r="R4939">
        <v>-0.83337805161065903</v>
      </c>
      <c r="S4939">
        <v>1.038184211565</v>
      </c>
      <c r="T4939">
        <v>0.68729981665306406</v>
      </c>
      <c r="U4939">
        <v>0.96460071759480404</v>
      </c>
      <c r="V4939">
        <v>-1.2892666728512601</v>
      </c>
      <c r="W4939">
        <v>-0.949705125821941</v>
      </c>
      <c r="X4939">
        <v>-0.84847956518298895</v>
      </c>
      <c r="Y4939">
        <v>-2.1349716570431898</v>
      </c>
      <c r="Z4939">
        <v>0.30859597693364899</v>
      </c>
      <c r="AA4939">
        <v>1.10199548057231</v>
      </c>
      <c r="AB4939">
        <v>-1.2372392356886199</v>
      </c>
      <c r="AC4939">
        <v>-0.22809173286112699</v>
      </c>
      <c r="AD4939">
        <v>0.92222236239660105</v>
      </c>
      <c r="AE4939" t="s">
        <v>33</v>
      </c>
      <c r="AF4939">
        <f t="shared" si="77"/>
        <v>4938</v>
      </c>
    </row>
    <row r="4940" spans="1:32" x14ac:dyDescent="0.45">
      <c r="A4940">
        <v>-1.1272092665373199</v>
      </c>
      <c r="B4940">
        <v>-1.45903964668687</v>
      </c>
      <c r="C4940">
        <v>0.11287661183377801</v>
      </c>
      <c r="D4940">
        <v>1.00517780705598</v>
      </c>
      <c r="E4940">
        <v>0.49026560314957801</v>
      </c>
      <c r="F4940">
        <v>-0.59963669408432496</v>
      </c>
      <c r="G4940">
        <v>-0.73538675702344203</v>
      </c>
      <c r="H4940">
        <v>-0.541670748742208</v>
      </c>
      <c r="I4940">
        <v>0.114072371859905</v>
      </c>
      <c r="J4940">
        <v>1.0456729362867101</v>
      </c>
      <c r="K4940">
        <v>-1.1035015576645599</v>
      </c>
      <c r="L4940">
        <v>-0.91816249743886602</v>
      </c>
      <c r="M4940">
        <v>-1.55793253589193</v>
      </c>
      <c r="N4940">
        <v>1.0037180554673799</v>
      </c>
      <c r="O4940">
        <v>1.51481104334931</v>
      </c>
      <c r="P4940">
        <v>0.472526217228882</v>
      </c>
      <c r="Q4940">
        <v>-1.16362009419932</v>
      </c>
      <c r="R4940">
        <v>1.0282996676315701</v>
      </c>
      <c r="S4940">
        <v>-0.66229178423691804</v>
      </c>
      <c r="T4940">
        <v>-1.15459078290267</v>
      </c>
      <c r="U4940">
        <v>-0.385795737175892</v>
      </c>
      <c r="V4940">
        <v>-2.5596127019244799</v>
      </c>
      <c r="W4940">
        <v>0.75589764866374198</v>
      </c>
      <c r="X4940">
        <v>0.200833443635723</v>
      </c>
      <c r="Y4940">
        <v>0.53064334630466703</v>
      </c>
      <c r="Z4940">
        <v>0.73305141610913704</v>
      </c>
      <c r="AA4940">
        <v>2.3749796956990502E-3</v>
      </c>
      <c r="AB4940">
        <v>-0.51441531459464196</v>
      </c>
      <c r="AC4940">
        <v>-0.67736053910401095</v>
      </c>
      <c r="AD4940">
        <v>-0.31559420056246801</v>
      </c>
      <c r="AE4940" t="s">
        <v>31</v>
      </c>
      <c r="AF4940">
        <f t="shared" si="77"/>
        <v>4939</v>
      </c>
    </row>
    <row r="4941" spans="1:32" x14ac:dyDescent="0.45">
      <c r="A4941">
        <v>-0.70202097120627804</v>
      </c>
      <c r="B4941">
        <v>2.3622894619218</v>
      </c>
      <c r="C4941">
        <v>2.2516602400496399</v>
      </c>
      <c r="D4941">
        <v>-1.25168664013329</v>
      </c>
      <c r="E4941">
        <v>1.49730688521891</v>
      </c>
      <c r="F4941">
        <v>2.2377694582148502</v>
      </c>
      <c r="G4941">
        <v>6.3218787681839403E-2</v>
      </c>
      <c r="H4941">
        <v>-0.53207011409650995</v>
      </c>
      <c r="I4941">
        <v>-0.92136108080316204</v>
      </c>
      <c r="J4941">
        <v>0.525248888242005</v>
      </c>
      <c r="K4941">
        <v>-1.4282439455290199</v>
      </c>
      <c r="L4941">
        <v>-1.8426527019911501</v>
      </c>
      <c r="M4941">
        <v>-0.43443983696368998</v>
      </c>
      <c r="N4941">
        <v>-1.01688522956102</v>
      </c>
      <c r="O4941">
        <v>0.218312977723642</v>
      </c>
      <c r="P4941">
        <v>-0.81068061957940896</v>
      </c>
      <c r="Q4941">
        <v>0.47545427376490701</v>
      </c>
      <c r="R4941">
        <v>0.26279895063073</v>
      </c>
      <c r="S4941">
        <v>1.28606684278539E-2</v>
      </c>
      <c r="T4941">
        <v>0.50009665106665102</v>
      </c>
      <c r="U4941">
        <v>-0.77078496862870405</v>
      </c>
      <c r="V4941">
        <v>-4.4911702772521198E-2</v>
      </c>
      <c r="W4941">
        <v>-0.35829835544920602</v>
      </c>
      <c r="X4941">
        <v>0.23946058392712399</v>
      </c>
      <c r="Y4941">
        <v>-0.17450039844120699</v>
      </c>
      <c r="Z4941">
        <v>0.56228765807585801</v>
      </c>
      <c r="AA4941">
        <v>0.34780592880304401</v>
      </c>
      <c r="AB4941">
        <v>-0.43890047385408298</v>
      </c>
      <c r="AC4941">
        <v>1.60147440025927</v>
      </c>
      <c r="AD4941">
        <v>-1.2234375994942499</v>
      </c>
      <c r="AE4941" t="s">
        <v>35</v>
      </c>
      <c r="AF4941">
        <f t="shared" si="77"/>
        <v>4940</v>
      </c>
    </row>
    <row r="4942" spans="1:32" x14ac:dyDescent="0.45">
      <c r="A4942">
        <v>7.9543858495228093E-3</v>
      </c>
      <c r="B4942">
        <v>-0.60137998623122202</v>
      </c>
      <c r="C4942">
        <v>1.9440830040532799</v>
      </c>
      <c r="D4942">
        <v>0.23869748163415999</v>
      </c>
      <c r="E4942">
        <v>1.1586308223317201</v>
      </c>
      <c r="F4942">
        <v>0.57782798293061399</v>
      </c>
      <c r="G4942">
        <v>0.57701518689897302</v>
      </c>
      <c r="H4942">
        <v>4.3225464385706597E-2</v>
      </c>
      <c r="I4942">
        <v>-1.00652754586566</v>
      </c>
      <c r="J4942">
        <v>0.73224813290652502</v>
      </c>
      <c r="K4942">
        <v>1.69994104198598</v>
      </c>
      <c r="L4942">
        <v>1.1539719786793501</v>
      </c>
      <c r="M4942">
        <v>1.86302619216663</v>
      </c>
      <c r="N4942">
        <v>0.73800555359476006</v>
      </c>
      <c r="O4942">
        <v>-1.1191029004439801</v>
      </c>
      <c r="P4942">
        <v>-1.35991603109502</v>
      </c>
      <c r="Q4942">
        <v>3.2536218402193097E-2</v>
      </c>
      <c r="R4942">
        <v>0.335773778732326</v>
      </c>
      <c r="S4942">
        <v>0.15088806421605799</v>
      </c>
      <c r="T4942">
        <v>-0.174030274499298</v>
      </c>
      <c r="U4942">
        <v>0.72703135156314302</v>
      </c>
      <c r="V4942">
        <v>-7.7695937709310797E-2</v>
      </c>
      <c r="W4942">
        <v>-0.26183887139405199</v>
      </c>
      <c r="X4942">
        <v>-0.64919387078822</v>
      </c>
      <c r="Y4942">
        <v>-1.3439482660112401</v>
      </c>
      <c r="Z4942">
        <v>-0.41018420277182099</v>
      </c>
      <c r="AA4942">
        <v>-0.17509212691315101</v>
      </c>
      <c r="AB4942">
        <v>0.54705868668469904</v>
      </c>
      <c r="AC4942">
        <v>0.90858184666318498</v>
      </c>
      <c r="AD4942">
        <v>-1.0364521548263499</v>
      </c>
      <c r="AE4942" t="s">
        <v>34</v>
      </c>
      <c r="AF4942">
        <f t="shared" si="77"/>
        <v>4941</v>
      </c>
    </row>
    <row r="4943" spans="1:32" x14ac:dyDescent="0.45">
      <c r="A4943">
        <v>2.7319948053329002</v>
      </c>
      <c r="B4943">
        <v>-1.2982994846204901</v>
      </c>
      <c r="C4943">
        <v>1.2334133724187699</v>
      </c>
      <c r="D4943">
        <v>0.94729741727504901</v>
      </c>
      <c r="E4943">
        <v>-1.3709722784040801</v>
      </c>
      <c r="F4943">
        <v>-0.75916859287342997</v>
      </c>
      <c r="G4943">
        <v>-0.91306991591578102</v>
      </c>
      <c r="H4943">
        <v>1.41955980325236</v>
      </c>
      <c r="I4943">
        <v>-0.94291250361229795</v>
      </c>
      <c r="J4943">
        <v>0.12621740432001699</v>
      </c>
      <c r="K4943">
        <v>-8.6517948828744598E-2</v>
      </c>
      <c r="L4943">
        <v>0.98319604954478901</v>
      </c>
      <c r="M4943">
        <v>2.0460616830124301</v>
      </c>
      <c r="N4943">
        <v>-1.4121618220810199</v>
      </c>
      <c r="O4943">
        <v>1.06580301236185</v>
      </c>
      <c r="P4943">
        <v>0.26535423848815098</v>
      </c>
      <c r="Q4943">
        <v>-7.8621631474488696E-2</v>
      </c>
      <c r="R4943">
        <v>1.6516751501516</v>
      </c>
      <c r="S4943">
        <v>0.32593672547054497</v>
      </c>
      <c r="T4943">
        <v>0.48599833840521101</v>
      </c>
      <c r="U4943">
        <v>1.8317912615105201</v>
      </c>
      <c r="V4943">
        <v>1.8257998034387599</v>
      </c>
      <c r="W4943">
        <v>1.8876064146615601</v>
      </c>
      <c r="X4943">
        <v>0.90637826849580605</v>
      </c>
      <c r="Y4943">
        <v>-1.52555077794042</v>
      </c>
      <c r="Z4943">
        <v>8.4009859661165795E-2</v>
      </c>
      <c r="AA4943">
        <v>0.13447013872027799</v>
      </c>
      <c r="AB4943">
        <v>-1.82918900689099</v>
      </c>
      <c r="AC4943">
        <v>-0.48263570600969602</v>
      </c>
      <c r="AD4943">
        <v>0.87282029113945703</v>
      </c>
      <c r="AE4943" t="s">
        <v>31</v>
      </c>
      <c r="AF4943">
        <f t="shared" si="77"/>
        <v>4942</v>
      </c>
    </row>
    <row r="4944" spans="1:32" x14ac:dyDescent="0.45">
      <c r="A4944">
        <v>1.68961969123369</v>
      </c>
      <c r="B4944">
        <v>0.42845643301375003</v>
      </c>
      <c r="C4944">
        <v>-0.853306603942247</v>
      </c>
      <c r="D4944">
        <v>-0.45729812984296497</v>
      </c>
      <c r="E4944">
        <v>-1.92247585985617</v>
      </c>
      <c r="F4944">
        <v>6.4411003080887805E-2</v>
      </c>
      <c r="G4944">
        <v>0.30457726140519897</v>
      </c>
      <c r="H4944">
        <v>1.7591877972959</v>
      </c>
      <c r="I4944">
        <v>1.6177407147448799</v>
      </c>
      <c r="J4944">
        <v>1.7467820655297199</v>
      </c>
      <c r="K4944">
        <v>-0.459827425860654</v>
      </c>
      <c r="L4944">
        <v>0.49705976305097499</v>
      </c>
      <c r="M4944">
        <v>2.4904090674607301E-2</v>
      </c>
      <c r="N4944">
        <v>8.0323262176451304E-2</v>
      </c>
      <c r="O4944">
        <v>-0.601178987627766</v>
      </c>
      <c r="P4944">
        <v>1.46801288057712</v>
      </c>
      <c r="Q4944">
        <v>-0.24941931631549299</v>
      </c>
      <c r="R4944">
        <v>-4.0511767644188901E-2</v>
      </c>
      <c r="S4944">
        <v>0.814548151100427</v>
      </c>
      <c r="T4944">
        <v>0.60905063025757</v>
      </c>
      <c r="U4944">
        <v>0.81174760485183395</v>
      </c>
      <c r="V4944">
        <v>-0.18374116206146501</v>
      </c>
      <c r="W4944">
        <v>0.24290736790614101</v>
      </c>
      <c r="X4944">
        <v>-1.1276490793238101</v>
      </c>
      <c r="Y4944">
        <v>-0.27683865499999299</v>
      </c>
      <c r="Z4944">
        <v>-0.47547595251260999</v>
      </c>
      <c r="AA4944">
        <v>-0.286816089171257</v>
      </c>
      <c r="AB4944">
        <v>2.39192566041153</v>
      </c>
      <c r="AC4944">
        <v>1.3929940418842099</v>
      </c>
      <c r="AD4944">
        <v>1.5333316795467999</v>
      </c>
      <c r="AE4944" t="s">
        <v>33</v>
      </c>
      <c r="AF4944">
        <f t="shared" si="77"/>
        <v>4943</v>
      </c>
    </row>
    <row r="4945" spans="1:32" x14ac:dyDescent="0.45">
      <c r="A4945">
        <v>-0.79382130882832103</v>
      </c>
      <c r="B4945">
        <v>0.103722123329429</v>
      </c>
      <c r="C4945">
        <v>-1.0757734467289399</v>
      </c>
      <c r="D4945">
        <v>-0.38459784436126698</v>
      </c>
      <c r="E4945">
        <v>-0.88412345144383497</v>
      </c>
      <c r="F4945">
        <v>-0.69056715889789599</v>
      </c>
      <c r="G4945">
        <v>1.2626318776207299</v>
      </c>
      <c r="H4945">
        <v>-1.7410456142741699</v>
      </c>
      <c r="I4945">
        <v>-0.36691129857294003</v>
      </c>
      <c r="J4945">
        <v>-1.5692802231524801</v>
      </c>
      <c r="K4945">
        <v>0.538004482592226</v>
      </c>
      <c r="L4945">
        <v>1.7440096490419901</v>
      </c>
      <c r="M4945">
        <v>7.64724747579935E-2</v>
      </c>
      <c r="N4945">
        <v>0.96004990003569601</v>
      </c>
      <c r="O4945">
        <v>-2.0857704767192599E-2</v>
      </c>
      <c r="P4945">
        <v>-0.247262289683961</v>
      </c>
      <c r="Q4945">
        <v>-0.68636947077476596</v>
      </c>
      <c r="R4945">
        <v>1.33356490139412</v>
      </c>
      <c r="S4945">
        <v>1.60228492110627</v>
      </c>
      <c r="T4945">
        <v>-1.2471940721488399</v>
      </c>
      <c r="U4945">
        <v>-0.52691184892895304</v>
      </c>
      <c r="V4945">
        <v>-0.662731988912314</v>
      </c>
      <c r="W4945">
        <v>0.13672306401541501</v>
      </c>
      <c r="X4945">
        <v>0.21876405382688999</v>
      </c>
      <c r="Y4945">
        <v>0.66055331895660296</v>
      </c>
      <c r="Z4945">
        <v>-0.48774772476424799</v>
      </c>
      <c r="AA4945">
        <v>-0.36461923563352699</v>
      </c>
      <c r="AB4945">
        <v>1.4768360706793699</v>
      </c>
      <c r="AC4945">
        <v>0.85668658356647898</v>
      </c>
      <c r="AD4945">
        <v>-0.717077942648218</v>
      </c>
      <c r="AE4945" t="s">
        <v>35</v>
      </c>
      <c r="AF4945">
        <f t="shared" si="77"/>
        <v>4944</v>
      </c>
    </row>
    <row r="4946" spans="1:32" x14ac:dyDescent="0.45">
      <c r="A4946">
        <v>0.52124749358612299</v>
      </c>
      <c r="B4946">
        <v>0.52877320703059705</v>
      </c>
      <c r="C4946">
        <v>-1.5867529127222</v>
      </c>
      <c r="D4946">
        <v>-0.299454730290662</v>
      </c>
      <c r="E4946">
        <v>0.31086570573843297</v>
      </c>
      <c r="F4946">
        <v>-1.20444457386474</v>
      </c>
      <c r="G4946">
        <v>0.59625792379854403</v>
      </c>
      <c r="H4946">
        <v>0.67407190181134802</v>
      </c>
      <c r="I4946">
        <v>-0.17514645745208299</v>
      </c>
      <c r="J4946">
        <v>0.143733064120593</v>
      </c>
      <c r="K4946">
        <v>-0.24479956220527599</v>
      </c>
      <c r="L4946">
        <v>-0.19369204011652799</v>
      </c>
      <c r="M4946">
        <v>-0.43459027123452598</v>
      </c>
      <c r="N4946">
        <v>0.56483635329747806</v>
      </c>
      <c r="O4946">
        <v>1.8673607100099601</v>
      </c>
      <c r="P4946">
        <v>-0.69241439910382396</v>
      </c>
      <c r="Q4946">
        <v>8.1205821738973893E-2</v>
      </c>
      <c r="R4946">
        <v>0.34704564293155798</v>
      </c>
      <c r="S4946">
        <v>-0.63756525928801</v>
      </c>
      <c r="T4946">
        <v>0.72058421408210505</v>
      </c>
      <c r="U4946">
        <v>0.60008845994986704</v>
      </c>
      <c r="V4946">
        <v>-0.42646828677368198</v>
      </c>
      <c r="W4946">
        <v>-0.73840529267907795</v>
      </c>
      <c r="X4946">
        <v>1.28868462514569</v>
      </c>
      <c r="Y4946">
        <v>0.26078582344270301</v>
      </c>
      <c r="Z4946">
        <v>0.64073299830436203</v>
      </c>
      <c r="AA4946">
        <v>-0.93216682737073198</v>
      </c>
      <c r="AB4946">
        <v>0.912079431496569</v>
      </c>
      <c r="AC4946">
        <v>-1.09210592652153</v>
      </c>
      <c r="AD4946">
        <v>0.27993877079680901</v>
      </c>
      <c r="AE4946" t="s">
        <v>33</v>
      </c>
      <c r="AF4946">
        <f t="shared" si="77"/>
        <v>4945</v>
      </c>
    </row>
    <row r="4947" spans="1:32" x14ac:dyDescent="0.45">
      <c r="A4947">
        <v>0.82424202693387505</v>
      </c>
      <c r="B4947">
        <v>-0.25653585153476199</v>
      </c>
      <c r="C4947">
        <v>0.42184103373200299</v>
      </c>
      <c r="D4947">
        <v>-0.13730249904158701</v>
      </c>
      <c r="E4947">
        <v>0.965697282181183</v>
      </c>
      <c r="F4947">
        <v>0.45285247925095701</v>
      </c>
      <c r="G4947">
        <v>0.45322572825547702</v>
      </c>
      <c r="H4947">
        <v>-2.08367646620124E-2</v>
      </c>
      <c r="I4947">
        <v>0.16862156395529099</v>
      </c>
      <c r="J4947">
        <v>-0.437492768090948</v>
      </c>
      <c r="K4947">
        <v>2.0977008859275701</v>
      </c>
      <c r="L4947">
        <v>-1.53184146077912</v>
      </c>
      <c r="M4947">
        <v>1.3014771691553799</v>
      </c>
      <c r="N4947">
        <v>0.31913010791406998</v>
      </c>
      <c r="O4947">
        <v>-0.30558611595270002</v>
      </c>
      <c r="P4947">
        <v>-1.49154353242636</v>
      </c>
      <c r="Q4947">
        <v>0.146394793527343</v>
      </c>
      <c r="R4947">
        <v>0.62442644185216301</v>
      </c>
      <c r="S4947">
        <v>0.94194357669724704</v>
      </c>
      <c r="T4947">
        <v>-0.45667717869038899</v>
      </c>
      <c r="U4947">
        <v>-1.7480233033974799</v>
      </c>
      <c r="V4947">
        <v>1.1002518932704299</v>
      </c>
      <c r="W4947">
        <v>-0.184433457804493</v>
      </c>
      <c r="X4947">
        <v>-0.28277564240166497</v>
      </c>
      <c r="Y4947">
        <v>-0.92830961953341395</v>
      </c>
      <c r="Z4947">
        <v>-0.89768395049360095</v>
      </c>
      <c r="AA4947">
        <v>-0.53409662434230198</v>
      </c>
      <c r="AB4947">
        <v>0.59102815634768202</v>
      </c>
      <c r="AC4947">
        <v>-6.7463579995050593E-2</v>
      </c>
      <c r="AD4947">
        <v>0.62429695273738695</v>
      </c>
      <c r="AE4947" t="s">
        <v>31</v>
      </c>
      <c r="AF4947">
        <f t="shared" si="77"/>
        <v>4946</v>
      </c>
    </row>
    <row r="4948" spans="1:32" x14ac:dyDescent="0.45">
      <c r="A4948">
        <v>0.55683838342188596</v>
      </c>
      <c r="B4948">
        <v>-1.4352520228590799</v>
      </c>
      <c r="C4948">
        <v>2.6790061794001798</v>
      </c>
      <c r="D4948">
        <v>-0.30603091344946498</v>
      </c>
      <c r="E4948">
        <v>-0.78382636418928098</v>
      </c>
      <c r="F4948">
        <v>0.157942720834895</v>
      </c>
      <c r="G4948">
        <v>0.41372231687508898</v>
      </c>
      <c r="H4948">
        <v>0.35766779506226598</v>
      </c>
      <c r="I4948">
        <v>0.45114030461433302</v>
      </c>
      <c r="J4948">
        <v>1.2400468046561399</v>
      </c>
      <c r="K4948">
        <v>-0.50844343340149101</v>
      </c>
      <c r="L4948">
        <v>0.47185462606470102</v>
      </c>
      <c r="M4948">
        <v>-0.12261259516136699</v>
      </c>
      <c r="N4948">
        <v>-1.0498995618407301</v>
      </c>
      <c r="O4948">
        <v>-0.32311825776052999</v>
      </c>
      <c r="P4948">
        <v>-0.62392283468645804</v>
      </c>
      <c r="Q4948">
        <v>-0.56583195161637101</v>
      </c>
      <c r="R4948">
        <v>0.92030985243562902</v>
      </c>
      <c r="S4948">
        <v>0.233612467052806</v>
      </c>
      <c r="T4948">
        <v>0.94650596537889198</v>
      </c>
      <c r="U4948">
        <v>1.0067852123538901</v>
      </c>
      <c r="V4948">
        <v>-0.13643146810548101</v>
      </c>
      <c r="W4948">
        <v>-2.0286552707147498</v>
      </c>
      <c r="X4948">
        <v>-0.67300342440699401</v>
      </c>
      <c r="Y4948">
        <v>1.58262382254276</v>
      </c>
      <c r="Z4948">
        <v>-1.2803481947855899</v>
      </c>
      <c r="AA4948">
        <v>-1.4313522585371501</v>
      </c>
      <c r="AB4948">
        <v>0.60205665793021901</v>
      </c>
      <c r="AC4948">
        <v>-1.22962163140928</v>
      </c>
      <c r="AD4948">
        <v>-0.900403009880415</v>
      </c>
      <c r="AE4948" t="s">
        <v>35</v>
      </c>
      <c r="AF4948">
        <f t="shared" si="77"/>
        <v>4947</v>
      </c>
    </row>
    <row r="4949" spans="1:32" x14ac:dyDescent="0.45">
      <c r="A4949">
        <v>-0.43018591875145801</v>
      </c>
      <c r="B4949">
        <v>0.113043369471826</v>
      </c>
      <c r="C4949">
        <v>-0.58041066946922404</v>
      </c>
      <c r="D4949">
        <v>0.65278247829850899</v>
      </c>
      <c r="E4949">
        <v>2.6799636287136101E-2</v>
      </c>
      <c r="F4949">
        <v>0.28752077386700398</v>
      </c>
      <c r="G4949">
        <v>0.19524738855116999</v>
      </c>
      <c r="H4949">
        <v>0.45708321356991399</v>
      </c>
      <c r="I4949">
        <v>-7.9300953540816996E-3</v>
      </c>
      <c r="J4949">
        <v>-0.27373194142565399</v>
      </c>
      <c r="K4949">
        <v>1.53576922318113</v>
      </c>
      <c r="L4949">
        <v>1.3989171457262699</v>
      </c>
      <c r="M4949">
        <v>-1.3439855896608399</v>
      </c>
      <c r="N4949">
        <v>0.53792751637976599</v>
      </c>
      <c r="O4949">
        <v>-0.26460423679325301</v>
      </c>
      <c r="P4949">
        <v>0.12659977017184801</v>
      </c>
      <c r="Q4949">
        <v>-0.56880217876953498</v>
      </c>
      <c r="R4949">
        <v>0.467198480866786</v>
      </c>
      <c r="S4949">
        <v>-0.30194180274657101</v>
      </c>
      <c r="T4949">
        <v>-1.0847886859549301</v>
      </c>
      <c r="U4949">
        <v>-0.61409912658919497</v>
      </c>
      <c r="V4949">
        <v>-1.21615228495915</v>
      </c>
      <c r="W4949">
        <v>-0.15158494526989899</v>
      </c>
      <c r="X4949">
        <v>-5.4766149036534803E-2</v>
      </c>
      <c r="Y4949">
        <v>0.90210709526820199</v>
      </c>
      <c r="Z4949">
        <v>-0.73776213871493002</v>
      </c>
      <c r="AA4949">
        <v>-0.30876934758690999</v>
      </c>
      <c r="AB4949">
        <v>3.43286655647234</v>
      </c>
      <c r="AC4949">
        <v>0.57846095903545902</v>
      </c>
      <c r="AD4949">
        <v>-1.16012693603349</v>
      </c>
      <c r="AE4949" t="s">
        <v>33</v>
      </c>
      <c r="AF4949">
        <f t="shared" si="77"/>
        <v>4948</v>
      </c>
    </row>
    <row r="4950" spans="1:32" x14ac:dyDescent="0.45">
      <c r="A4950">
        <v>1.2309975464042699</v>
      </c>
      <c r="B4950">
        <v>-2.5977890000845501E-2</v>
      </c>
      <c r="C4950">
        <v>0.45146440217710299</v>
      </c>
      <c r="D4950">
        <v>-0.956591117674645</v>
      </c>
      <c r="E4950">
        <v>0.14526666929530199</v>
      </c>
      <c r="F4950">
        <v>1.7525997134322699</v>
      </c>
      <c r="G4950">
        <v>-0.219996660448357</v>
      </c>
      <c r="H4950">
        <v>-1.02918472942059</v>
      </c>
      <c r="I4950">
        <v>0.87379692845375001</v>
      </c>
      <c r="J4950">
        <v>0.60464520949600098</v>
      </c>
      <c r="K4950">
        <v>0.49975424228676801</v>
      </c>
      <c r="L4950">
        <v>-0.826139859405017</v>
      </c>
      <c r="M4950">
        <v>0.83463156336994004</v>
      </c>
      <c r="N4950">
        <v>-0.47072454964138299</v>
      </c>
      <c r="O4950">
        <v>4.8051148195087497E-2</v>
      </c>
      <c r="P4950">
        <v>0.13629602156038101</v>
      </c>
      <c r="Q4950">
        <v>0.761385482059176</v>
      </c>
      <c r="R4950">
        <v>-0.98143937171422901</v>
      </c>
      <c r="S4950">
        <v>-1.3156011427093799</v>
      </c>
      <c r="T4950">
        <v>1.14838187393477</v>
      </c>
      <c r="U4950">
        <v>0.84688487133816404</v>
      </c>
      <c r="V4950">
        <v>0.67219495430912801</v>
      </c>
      <c r="W4950">
        <v>8.1628677201708397E-2</v>
      </c>
      <c r="X4950">
        <v>-0.72897123806916797</v>
      </c>
      <c r="Y4950">
        <v>-0.95939136298602701</v>
      </c>
      <c r="Z4950">
        <v>1.68861642889764</v>
      </c>
      <c r="AA4950">
        <v>-0.32425648853817202</v>
      </c>
      <c r="AB4950">
        <v>-0.33687752615241801</v>
      </c>
      <c r="AC4950">
        <v>1.13639672579985</v>
      </c>
      <c r="AD4950">
        <v>0.449963263770222</v>
      </c>
      <c r="AE4950" t="s">
        <v>35</v>
      </c>
      <c r="AF4950">
        <f t="shared" si="77"/>
        <v>4949</v>
      </c>
    </row>
    <row r="4951" spans="1:32" x14ac:dyDescent="0.45">
      <c r="A4951">
        <v>-0.76497823240354101</v>
      </c>
      <c r="B4951">
        <v>1.42255224818516</v>
      </c>
      <c r="C4951">
        <v>-1.1407150104680399</v>
      </c>
      <c r="D4951">
        <v>0.95346800099054296</v>
      </c>
      <c r="E4951">
        <v>-0.78360794559220004</v>
      </c>
      <c r="F4951">
        <v>-0.18349077853255399</v>
      </c>
      <c r="G4951">
        <v>-0.80889726423669805</v>
      </c>
      <c r="H4951">
        <v>-0.80943999580543802</v>
      </c>
      <c r="I4951">
        <v>-0.372539710045525</v>
      </c>
      <c r="J4951">
        <v>-0.71236250142320501</v>
      </c>
      <c r="K4951">
        <v>-0.30764733518625098</v>
      </c>
      <c r="L4951">
        <v>0.80894298947356602</v>
      </c>
      <c r="M4951">
        <v>-0.81341648227627505</v>
      </c>
      <c r="N4951">
        <v>0.83998709600251498</v>
      </c>
      <c r="O4951">
        <v>-0.72723874822151302</v>
      </c>
      <c r="P4951">
        <v>0.36575045374523502</v>
      </c>
      <c r="Q4951">
        <v>0.16997559068755699</v>
      </c>
      <c r="R4951">
        <v>0.56721607183111999</v>
      </c>
      <c r="S4951">
        <v>-2.5262071999279399E-2</v>
      </c>
      <c r="T4951">
        <v>3.1108553808672099E-2</v>
      </c>
      <c r="U4951">
        <v>-0.86845956432989202</v>
      </c>
      <c r="V4951">
        <v>-0.92204792616815401</v>
      </c>
      <c r="W4951">
        <v>-4.52407666935426E-2</v>
      </c>
      <c r="X4951">
        <v>-0.59109172597840198</v>
      </c>
      <c r="Y4951">
        <v>1.0639358406058801</v>
      </c>
      <c r="Z4951">
        <v>-0.65744710815650798</v>
      </c>
      <c r="AA4951">
        <v>0.60349010901563604</v>
      </c>
      <c r="AB4951">
        <v>-0.88525306672611404</v>
      </c>
      <c r="AC4951">
        <v>0.38435983809357999</v>
      </c>
      <c r="AD4951">
        <v>1.2750487526209699</v>
      </c>
      <c r="AE4951" t="s">
        <v>35</v>
      </c>
      <c r="AF4951">
        <f t="shared" si="77"/>
        <v>4950</v>
      </c>
    </row>
    <row r="4952" spans="1:32" x14ac:dyDescent="0.45">
      <c r="A4952">
        <v>-0.71859775104713297</v>
      </c>
      <c r="B4952">
        <v>-0.98075779598570101</v>
      </c>
      <c r="C4952">
        <v>2.1364095629855</v>
      </c>
      <c r="D4952">
        <v>0.99966764488744198</v>
      </c>
      <c r="E4952">
        <v>0.76278272793010804</v>
      </c>
      <c r="F4952">
        <v>-0.41850660700829001</v>
      </c>
      <c r="G4952">
        <v>-2.2687858385181698</v>
      </c>
      <c r="H4952">
        <v>-0.33695543096560399</v>
      </c>
      <c r="I4952">
        <v>-0.39956995709129101</v>
      </c>
      <c r="J4952">
        <v>1.2264372069162099</v>
      </c>
      <c r="K4952">
        <v>0.90774640349485503</v>
      </c>
      <c r="L4952">
        <v>-1.4705286316666299</v>
      </c>
      <c r="M4952">
        <v>1.7620551515407099</v>
      </c>
      <c r="N4952">
        <v>0.71093010422124703</v>
      </c>
      <c r="O4952">
        <v>-0.80955780468762195</v>
      </c>
      <c r="P4952">
        <v>1.9784060384064599</v>
      </c>
      <c r="Q4952">
        <v>-1.74400551453779</v>
      </c>
      <c r="R4952">
        <v>0.26080629344679601</v>
      </c>
      <c r="S4952">
        <v>-0.64088484770312704</v>
      </c>
      <c r="T4952">
        <v>0.17003729543436899</v>
      </c>
      <c r="U4952">
        <v>-1.2583308623742</v>
      </c>
      <c r="V4952">
        <v>0.46131801400100902</v>
      </c>
      <c r="W4952">
        <v>1.0138234400481501</v>
      </c>
      <c r="X4952">
        <v>-0.66635116053160004</v>
      </c>
      <c r="Y4952">
        <v>0.64378892204600002</v>
      </c>
      <c r="Z4952">
        <v>-0.29010769201447201</v>
      </c>
      <c r="AA4952">
        <v>0.49117724771996502</v>
      </c>
      <c r="AB4952">
        <v>-0.61643718039928597</v>
      </c>
      <c r="AC4952">
        <v>-0.473193026119898</v>
      </c>
      <c r="AD4952">
        <v>-7.3066012013055501E-2</v>
      </c>
      <c r="AE4952" t="s">
        <v>32</v>
      </c>
      <c r="AF4952">
        <f t="shared" si="77"/>
        <v>4951</v>
      </c>
    </row>
    <row r="4953" spans="1:32" x14ac:dyDescent="0.45">
      <c r="A4953">
        <v>1.26370651219661</v>
      </c>
      <c r="B4953">
        <v>-0.61545711598278297</v>
      </c>
      <c r="C4953">
        <v>-1.7161492854506</v>
      </c>
      <c r="D4953">
        <v>-1.2466146736627901</v>
      </c>
      <c r="E4953">
        <v>0.91508137066421602</v>
      </c>
      <c r="F4953">
        <v>2.6293079387778402</v>
      </c>
      <c r="G4953">
        <v>-0.41921944076382101</v>
      </c>
      <c r="H4953">
        <v>1.50917962327485</v>
      </c>
      <c r="I4953">
        <v>-0.84096814916612495</v>
      </c>
      <c r="J4953">
        <v>-1.02425801497388</v>
      </c>
      <c r="K4953">
        <v>-1.7981734389070601E-2</v>
      </c>
      <c r="L4953">
        <v>0.494379952818228</v>
      </c>
      <c r="M4953">
        <v>0.50820232560104195</v>
      </c>
      <c r="N4953">
        <v>0.18303416001773001</v>
      </c>
      <c r="O4953">
        <v>-0.239491367038248</v>
      </c>
      <c r="P4953">
        <v>-0.13380876231441599</v>
      </c>
      <c r="Q4953">
        <v>-0.14417676698095599</v>
      </c>
      <c r="R4953">
        <v>1.1381409592093701</v>
      </c>
      <c r="S4953">
        <v>-9.4326046311018607E-3</v>
      </c>
      <c r="T4953">
        <v>0.24916648504953801</v>
      </c>
      <c r="U4953">
        <v>-0.84117516838222195</v>
      </c>
      <c r="V4953">
        <v>-0.43585775186185</v>
      </c>
      <c r="W4953">
        <v>-0.168543886210206</v>
      </c>
      <c r="X4953">
        <v>-0.79554113015980898</v>
      </c>
      <c r="Y4953">
        <v>-1.19290943810929</v>
      </c>
      <c r="Z4953">
        <v>0.54476862843821605</v>
      </c>
      <c r="AA4953">
        <v>0.160232030599708</v>
      </c>
      <c r="AB4953">
        <v>1.3279686441898</v>
      </c>
      <c r="AC4953">
        <v>0.289221308977337</v>
      </c>
      <c r="AD4953">
        <v>1.5167624415522E-2</v>
      </c>
      <c r="AE4953" t="s">
        <v>34</v>
      </c>
      <c r="AF4953">
        <f t="shared" si="77"/>
        <v>4952</v>
      </c>
    </row>
    <row r="4954" spans="1:32" x14ac:dyDescent="0.45">
      <c r="A4954">
        <v>-1.7435141947306101</v>
      </c>
      <c r="B4954">
        <v>0.58893867599669003</v>
      </c>
      <c r="C4954">
        <v>5.0775300891363603E-2</v>
      </c>
      <c r="D4954">
        <v>0.91726903097377699</v>
      </c>
      <c r="E4954">
        <v>0.22890474144999501</v>
      </c>
      <c r="F4954">
        <v>0.90805717930416296</v>
      </c>
      <c r="G4954">
        <v>1.02320955897898</v>
      </c>
      <c r="H4954">
        <v>1.1260017419227599</v>
      </c>
      <c r="I4954">
        <v>-0.156282291210006</v>
      </c>
      <c r="J4954">
        <v>-8.11638945337812E-2</v>
      </c>
      <c r="K4954">
        <v>-1.9790939038389801</v>
      </c>
      <c r="L4954">
        <v>1.20056049694566</v>
      </c>
      <c r="M4954">
        <v>-0.168181700590256</v>
      </c>
      <c r="N4954">
        <v>-1.57412003716552</v>
      </c>
      <c r="O4954">
        <v>-1.7502630828159</v>
      </c>
      <c r="P4954">
        <v>0.96872364476779105</v>
      </c>
      <c r="Q4954">
        <v>-0.57521153998372998</v>
      </c>
      <c r="R4954">
        <v>1.78717727124092</v>
      </c>
      <c r="S4954">
        <v>1.9239673130249799</v>
      </c>
      <c r="T4954">
        <v>-0.33633495725249002</v>
      </c>
      <c r="U4954">
        <v>-0.63924193791036599</v>
      </c>
      <c r="V4954">
        <v>0.56869735982029102</v>
      </c>
      <c r="W4954">
        <v>0.59109569285573305</v>
      </c>
      <c r="X4954">
        <v>0.98464657614372497</v>
      </c>
      <c r="Y4954">
        <v>0.877219065244214</v>
      </c>
      <c r="Z4954">
        <v>1.3100828813402401</v>
      </c>
      <c r="AA4954">
        <v>0.99820574959441999</v>
      </c>
      <c r="AB4954">
        <v>0.56344360029854301</v>
      </c>
      <c r="AC4954">
        <v>0.72020679573922697</v>
      </c>
      <c r="AD4954">
        <v>0.10911840291564499</v>
      </c>
      <c r="AE4954" t="s">
        <v>35</v>
      </c>
      <c r="AF4954">
        <f t="shared" si="77"/>
        <v>4953</v>
      </c>
    </row>
    <row r="4955" spans="1:32" x14ac:dyDescent="0.45">
      <c r="A4955">
        <v>2.1670145405759902</v>
      </c>
      <c r="B4955">
        <v>0.44604505658954602</v>
      </c>
      <c r="C4955">
        <v>-0.63061594593986003</v>
      </c>
      <c r="D4955">
        <v>0.48405437017884601</v>
      </c>
      <c r="E4955">
        <v>-0.600904450864155</v>
      </c>
      <c r="F4955">
        <v>-0.321117091783163</v>
      </c>
      <c r="G4955">
        <v>-0.430753885957043</v>
      </c>
      <c r="H4955">
        <v>0.71264534771435595</v>
      </c>
      <c r="I4955">
        <v>-0.59586643556771202</v>
      </c>
      <c r="J4955">
        <v>1.3107259259972499</v>
      </c>
      <c r="K4955">
        <v>0.20165676645525499</v>
      </c>
      <c r="L4955">
        <v>-1.1210280210119601</v>
      </c>
      <c r="M4955">
        <v>7.8533474651766702E-2</v>
      </c>
      <c r="N4955">
        <v>2.4797251712661201</v>
      </c>
      <c r="O4955">
        <v>-0.14006596806121099</v>
      </c>
      <c r="P4955">
        <v>-0.39994951726927103</v>
      </c>
      <c r="Q4955">
        <v>-1.29968998470643</v>
      </c>
      <c r="R4955">
        <v>-1.1726618855436399</v>
      </c>
      <c r="S4955">
        <v>-1.8933353588697499</v>
      </c>
      <c r="T4955">
        <v>1.48517262098286</v>
      </c>
      <c r="U4955">
        <v>0.91416896017944504</v>
      </c>
      <c r="V4955">
        <v>-1.0355359708927701</v>
      </c>
      <c r="W4955">
        <v>-0.172990171345272</v>
      </c>
      <c r="X4955">
        <v>0.162386461743977</v>
      </c>
      <c r="Y4955">
        <v>-1.7554082912439</v>
      </c>
      <c r="Z4955">
        <v>-2.72227045500175</v>
      </c>
      <c r="AA4955">
        <v>0.77688245876611195</v>
      </c>
      <c r="AB4955">
        <v>0.95103614508835099</v>
      </c>
      <c r="AC4955">
        <v>0.58849877848092602</v>
      </c>
      <c r="AD4955">
        <v>0.72715285210809</v>
      </c>
      <c r="AE4955" t="s">
        <v>34</v>
      </c>
      <c r="AF4955">
        <f t="shared" si="77"/>
        <v>4954</v>
      </c>
    </row>
    <row r="4956" spans="1:32" x14ac:dyDescent="0.45">
      <c r="A4956">
        <v>1.2275744176160801</v>
      </c>
      <c r="B4956">
        <v>-0.575058601687507</v>
      </c>
      <c r="C4956">
        <v>-0.9262441175949</v>
      </c>
      <c r="D4956">
        <v>2.3279988373221101E-2</v>
      </c>
      <c r="E4956">
        <v>0.96380839354472003</v>
      </c>
      <c r="F4956">
        <v>0.59481953801353604</v>
      </c>
      <c r="G4956">
        <v>-0.12423553467785201</v>
      </c>
      <c r="H4956">
        <v>0.511269600275717</v>
      </c>
      <c r="I4956">
        <v>-1.24948322930724</v>
      </c>
      <c r="J4956">
        <v>0.49532663112696101</v>
      </c>
      <c r="K4956">
        <v>-1.2290941607184001</v>
      </c>
      <c r="L4956">
        <v>1.0067699249353901</v>
      </c>
      <c r="M4956">
        <v>1.18274972671416</v>
      </c>
      <c r="N4956">
        <v>1.2101172570121901</v>
      </c>
      <c r="O4956">
        <v>-0.57479521685952895</v>
      </c>
      <c r="P4956">
        <v>0.31032118841395401</v>
      </c>
      <c r="Q4956">
        <v>1.8279645366102999</v>
      </c>
      <c r="R4956">
        <v>0.96483358302978695</v>
      </c>
      <c r="S4956">
        <v>-0.202830914613295</v>
      </c>
      <c r="T4956">
        <v>0.88204872567566495</v>
      </c>
      <c r="U4956">
        <v>-0.387119191430565</v>
      </c>
      <c r="V4956">
        <v>1.9285070426937001</v>
      </c>
      <c r="W4956">
        <v>-2.36193819043626E-2</v>
      </c>
      <c r="X4956">
        <v>1.08053784423305</v>
      </c>
      <c r="Y4956">
        <v>-0.35659252683599102</v>
      </c>
      <c r="Z4956">
        <v>-0.59969965640703504</v>
      </c>
      <c r="AA4956">
        <v>-5.8863239111161099E-2</v>
      </c>
      <c r="AB4956">
        <v>-0.77925033191906301</v>
      </c>
      <c r="AC4956">
        <v>0.95988744608065302</v>
      </c>
      <c r="AD4956">
        <v>2.0977389576532701</v>
      </c>
      <c r="AE4956" t="s">
        <v>33</v>
      </c>
      <c r="AF4956">
        <f t="shared" si="77"/>
        <v>4955</v>
      </c>
    </row>
    <row r="4957" spans="1:32" x14ac:dyDescent="0.45">
      <c r="A4957">
        <v>0.17166125547685501</v>
      </c>
      <c r="B4957">
        <v>-0.16242507087338801</v>
      </c>
      <c r="C4957">
        <v>-1.83288304063792</v>
      </c>
      <c r="D4957">
        <v>-2.2467570180218401</v>
      </c>
      <c r="E4957">
        <v>-0.63258610458630204</v>
      </c>
      <c r="F4957">
        <v>-1.0871431464617001</v>
      </c>
      <c r="G4957">
        <v>2.6193157070647399</v>
      </c>
      <c r="H4957">
        <v>1.4244118847941201</v>
      </c>
      <c r="I4957">
        <v>-0.39465731950622601</v>
      </c>
      <c r="J4957">
        <v>2.2991246428188901E-2</v>
      </c>
      <c r="K4957">
        <v>-0.182661607496544</v>
      </c>
      <c r="L4957">
        <v>2.3303728256332401</v>
      </c>
      <c r="M4957">
        <v>-0.57012644812921898</v>
      </c>
      <c r="N4957">
        <v>1.1799840976181299</v>
      </c>
      <c r="O4957">
        <v>0.214143073946643</v>
      </c>
      <c r="P4957">
        <v>9.4372338304345802E-3</v>
      </c>
      <c r="Q4957">
        <v>-2.0072660669586302</v>
      </c>
      <c r="R4957">
        <v>1.3611261467856</v>
      </c>
      <c r="S4957">
        <v>0.86590319391938897</v>
      </c>
      <c r="T4957">
        <v>1.33359529568594</v>
      </c>
      <c r="U4957">
        <v>-0.15677186383910399</v>
      </c>
      <c r="V4957">
        <v>0.28972417871185302</v>
      </c>
      <c r="W4957">
        <v>0.177883993725381</v>
      </c>
      <c r="X4957">
        <v>1.1224187549161899</v>
      </c>
      <c r="Y4957">
        <v>0.49255138052687603</v>
      </c>
      <c r="Z4957">
        <v>-0.26064346344846101</v>
      </c>
      <c r="AA4957">
        <v>0.79256312186715705</v>
      </c>
      <c r="AB4957">
        <v>0.98258798159855198</v>
      </c>
      <c r="AC4957">
        <v>-0.263116884065069</v>
      </c>
      <c r="AD4957">
        <v>-0.99869824766066695</v>
      </c>
      <c r="AE4957" t="s">
        <v>34</v>
      </c>
      <c r="AF4957">
        <f t="shared" si="77"/>
        <v>4956</v>
      </c>
    </row>
    <row r="4958" spans="1:32" x14ac:dyDescent="0.45">
      <c r="A4958">
        <v>-3.0151317299661799E-2</v>
      </c>
      <c r="B4958">
        <v>8.3107384924533696E-3</v>
      </c>
      <c r="C4958">
        <v>-0.49554688838190197</v>
      </c>
      <c r="D4958">
        <v>0.464482235104208</v>
      </c>
      <c r="E4958">
        <v>-0.88087143624032405</v>
      </c>
      <c r="F4958">
        <v>0.33143488157602602</v>
      </c>
      <c r="G4958">
        <v>0.252877609615827</v>
      </c>
      <c r="H4958">
        <v>-0.712691363410349</v>
      </c>
      <c r="I4958">
        <v>-0.89873174155472801</v>
      </c>
      <c r="J4958">
        <v>-1.0666996869191301</v>
      </c>
      <c r="K4958">
        <v>-1.6689740902074399</v>
      </c>
      <c r="L4958">
        <v>-0.54588310356765501</v>
      </c>
      <c r="M4958">
        <v>0.46876892483591598</v>
      </c>
      <c r="N4958">
        <v>0.306396695146887</v>
      </c>
      <c r="O4958">
        <v>0.68006839978029099</v>
      </c>
      <c r="P4958">
        <v>0.297453581117404</v>
      </c>
      <c r="Q4958">
        <v>1.35138826442274</v>
      </c>
      <c r="R4958">
        <v>-0.78264882494983101</v>
      </c>
      <c r="S4958">
        <v>-0.339430202454436</v>
      </c>
      <c r="T4958">
        <v>1.09716809027538</v>
      </c>
      <c r="U4958">
        <v>-0.35090453762089602</v>
      </c>
      <c r="V4958">
        <v>0.448366302858896</v>
      </c>
      <c r="W4958">
        <v>-0.56307435427347896</v>
      </c>
      <c r="X4958">
        <v>0.714507042351607</v>
      </c>
      <c r="Y4958">
        <v>0.77998566679723402</v>
      </c>
      <c r="Z4958">
        <v>-1.5389678472556401</v>
      </c>
      <c r="AA4958">
        <v>-0.225646775424583</v>
      </c>
      <c r="AB4958">
        <v>-0.59544215686689494</v>
      </c>
      <c r="AC4958">
        <v>9.3793648120911802E-2</v>
      </c>
      <c r="AD4958">
        <v>0.48799067133783502</v>
      </c>
      <c r="AE4958" t="s">
        <v>32</v>
      </c>
      <c r="AF4958">
        <f t="shared" si="77"/>
        <v>4957</v>
      </c>
    </row>
    <row r="4959" spans="1:32" x14ac:dyDescent="0.45">
      <c r="A4959">
        <v>1.12033008236825</v>
      </c>
      <c r="B4959">
        <v>-1.1559885934997201</v>
      </c>
      <c r="C4959">
        <v>-0.40948666354122298</v>
      </c>
      <c r="D4959">
        <v>0.99707198635833905</v>
      </c>
      <c r="E4959">
        <v>2.0290922721371598</v>
      </c>
      <c r="F4959">
        <v>0.32675314450305099</v>
      </c>
      <c r="G4959">
        <v>-2.5666807541205698</v>
      </c>
      <c r="H4959">
        <v>-1.8255747613206099</v>
      </c>
      <c r="I4959">
        <v>-0.58741332669055502</v>
      </c>
      <c r="J4959">
        <v>0.37652952721203098</v>
      </c>
      <c r="K4959">
        <v>-0.69891405820921404</v>
      </c>
      <c r="L4959">
        <v>1.42942179724844</v>
      </c>
      <c r="M4959">
        <v>-0.122018049755254</v>
      </c>
      <c r="N4959">
        <v>0.59503381153618995</v>
      </c>
      <c r="O4959">
        <v>-0.81856249616676002</v>
      </c>
      <c r="P4959">
        <v>1.4260508839719599</v>
      </c>
      <c r="Q4959">
        <v>1.96998550336247</v>
      </c>
      <c r="R4959">
        <v>-1.01109134330214</v>
      </c>
      <c r="S4959">
        <v>-0.35280305794157102</v>
      </c>
      <c r="T4959">
        <v>-0.76566173191206999</v>
      </c>
      <c r="U4959">
        <v>1.4606100599262899</v>
      </c>
      <c r="V4959">
        <v>-0.50043487281342203</v>
      </c>
      <c r="W4959">
        <v>-1.2648163536080099</v>
      </c>
      <c r="X4959">
        <v>0.31856650575816298</v>
      </c>
      <c r="Y4959">
        <v>1.2475764415908701</v>
      </c>
      <c r="Z4959">
        <v>1.0327431879292199</v>
      </c>
      <c r="AA4959">
        <v>0.16634188251513801</v>
      </c>
      <c r="AB4959">
        <v>0.97516175046475395</v>
      </c>
      <c r="AC4959">
        <v>2.0713475910811501</v>
      </c>
      <c r="AD4959">
        <v>1.78207501527667</v>
      </c>
      <c r="AE4959" t="s">
        <v>32</v>
      </c>
      <c r="AF4959">
        <f t="shared" si="77"/>
        <v>4958</v>
      </c>
    </row>
    <row r="4960" spans="1:32" x14ac:dyDescent="0.45">
      <c r="A4960">
        <v>1.3986295641265901E-2</v>
      </c>
      <c r="B4960">
        <v>0.72115492123879599</v>
      </c>
      <c r="C4960">
        <v>4.2194718702046302E-2</v>
      </c>
      <c r="D4960">
        <v>-0.63814882107559801</v>
      </c>
      <c r="E4960">
        <v>-2.0361248157429599</v>
      </c>
      <c r="F4960">
        <v>-1.79701511174742</v>
      </c>
      <c r="G4960">
        <v>2.7386760054556398</v>
      </c>
      <c r="H4960">
        <v>-0.62041938024670995</v>
      </c>
      <c r="I4960">
        <v>0.39400836062782602</v>
      </c>
      <c r="J4960">
        <v>-3.4677303307721299E-4</v>
      </c>
      <c r="K4960">
        <v>-8.7831097277083506E-2</v>
      </c>
      <c r="L4960">
        <v>0.35247977936297997</v>
      </c>
      <c r="M4960">
        <v>-0.78312969975674396</v>
      </c>
      <c r="N4960">
        <v>-0.95726076909208302</v>
      </c>
      <c r="O4960">
        <v>0.74760772193833303</v>
      </c>
      <c r="P4960">
        <v>0.25095999717143103</v>
      </c>
      <c r="Q4960">
        <v>-0.55784122535398595</v>
      </c>
      <c r="R4960">
        <v>-3.3002086317545601E-2</v>
      </c>
      <c r="S4960">
        <v>-0.53931334762320005</v>
      </c>
      <c r="T4960">
        <v>-0.80989064428822999</v>
      </c>
      <c r="U4960">
        <v>-1.18745987359607E-2</v>
      </c>
      <c r="V4960">
        <v>8.9822402287931993E-2</v>
      </c>
      <c r="W4960">
        <v>0.22112629898237501</v>
      </c>
      <c r="X4960">
        <v>-0.98635854272679502</v>
      </c>
      <c r="Y4960">
        <v>-0.38915489382067497</v>
      </c>
      <c r="Z4960">
        <v>-0.28098576488972299</v>
      </c>
      <c r="AA4960">
        <v>0.91179381929689096</v>
      </c>
      <c r="AB4960">
        <v>1.13669660105496</v>
      </c>
      <c r="AC4960">
        <v>-0.61002483318153999</v>
      </c>
      <c r="AD4960">
        <v>0.44111017867802599</v>
      </c>
      <c r="AE4960" t="s">
        <v>31</v>
      </c>
      <c r="AF4960">
        <f t="shared" si="77"/>
        <v>4959</v>
      </c>
    </row>
    <row r="4961" spans="1:32" x14ac:dyDescent="0.45">
      <c r="A4961">
        <v>0.32697485465282899</v>
      </c>
      <c r="B4961">
        <v>-1.43249185699701</v>
      </c>
      <c r="C4961">
        <v>1.6266829344443301</v>
      </c>
      <c r="D4961">
        <v>3.5560049288209101E-3</v>
      </c>
      <c r="E4961">
        <v>0.26827234638040998</v>
      </c>
      <c r="F4961">
        <v>3.2746614904571101</v>
      </c>
      <c r="G4961">
        <v>0.15642559071684001</v>
      </c>
      <c r="H4961">
        <v>-0.93881707275343795</v>
      </c>
      <c r="I4961">
        <v>0.242610028201557</v>
      </c>
      <c r="J4961">
        <v>-1.90569792572242</v>
      </c>
      <c r="K4961">
        <v>0.22722652783507299</v>
      </c>
      <c r="L4961">
        <v>-0.23566335831749299</v>
      </c>
      <c r="M4961">
        <v>0.25364537063037601</v>
      </c>
      <c r="N4961">
        <v>1.2999152918635599</v>
      </c>
      <c r="O4961">
        <v>-1.1524448007096399</v>
      </c>
      <c r="P4961">
        <v>1.6448584628070799</v>
      </c>
      <c r="Q4961">
        <v>1.77011661239681</v>
      </c>
      <c r="R4961">
        <v>-1.1691853059094699</v>
      </c>
      <c r="S4961">
        <v>3.2543507307502398E-2</v>
      </c>
      <c r="T4961">
        <v>-1.6916641591578601</v>
      </c>
      <c r="U4961">
        <v>-1.95564359238632</v>
      </c>
      <c r="V4961">
        <v>0.78006797265705496</v>
      </c>
      <c r="W4961">
        <v>-0.82562165770148599</v>
      </c>
      <c r="X4961">
        <v>0.87893265782401597</v>
      </c>
      <c r="Y4961">
        <v>-0.76241149022872001</v>
      </c>
      <c r="Z4961">
        <v>1.8309940019240001</v>
      </c>
      <c r="AA4961">
        <v>-0.484920490950002</v>
      </c>
      <c r="AB4961">
        <v>-1.33878091880517</v>
      </c>
      <c r="AC4961">
        <v>2.24506611026175</v>
      </c>
      <c r="AD4961">
        <v>0.51436249914024401</v>
      </c>
      <c r="AE4961" t="s">
        <v>34</v>
      </c>
      <c r="AF4961">
        <f t="shared" si="77"/>
        <v>4960</v>
      </c>
    </row>
    <row r="4962" spans="1:32" x14ac:dyDescent="0.45">
      <c r="A4962">
        <v>0.69855395103765205</v>
      </c>
      <c r="B4962">
        <v>1.4321414619663799</v>
      </c>
      <c r="C4962">
        <v>-2.57549183214274</v>
      </c>
      <c r="D4962">
        <v>1.3752306597489199</v>
      </c>
      <c r="E4962">
        <v>1.66299715874368</v>
      </c>
      <c r="F4962">
        <v>-0.613618323804213</v>
      </c>
      <c r="G4962">
        <v>-0.10634264690374701</v>
      </c>
      <c r="H4962">
        <v>-0.69341742812297702</v>
      </c>
      <c r="I4962">
        <v>-0.86950442409983897</v>
      </c>
      <c r="J4962">
        <v>-0.45790813944939002</v>
      </c>
      <c r="K4962">
        <v>-1.4864286379110001</v>
      </c>
      <c r="L4962">
        <v>-0.82107411488280002</v>
      </c>
      <c r="M4962">
        <v>-0.249815677684179</v>
      </c>
      <c r="N4962">
        <v>-1.15045385572072</v>
      </c>
      <c r="O4962">
        <v>0.69524052405489301</v>
      </c>
      <c r="P4962">
        <v>2.2173774068610599</v>
      </c>
      <c r="Q4962">
        <v>-0.89027905173802102</v>
      </c>
      <c r="R4962">
        <v>-1.4716496425160599</v>
      </c>
      <c r="S4962">
        <v>-0.351969656018223</v>
      </c>
      <c r="T4962">
        <v>-0.99117115493766295</v>
      </c>
      <c r="U4962">
        <v>0.33140928503806899</v>
      </c>
      <c r="V4962">
        <v>-1.27230099906002</v>
      </c>
      <c r="W4962">
        <v>-0.51755611682852498</v>
      </c>
      <c r="X4962">
        <v>-0.79087681104908902</v>
      </c>
      <c r="Y4962">
        <v>0.24667077477545701</v>
      </c>
      <c r="Z4962">
        <v>0.44266267815369598</v>
      </c>
      <c r="AA4962">
        <v>-1.24333624943687</v>
      </c>
      <c r="AB4962">
        <v>-1.5919185981062101</v>
      </c>
      <c r="AC4962">
        <v>0.11433306694552001</v>
      </c>
      <c r="AD4962">
        <v>-8.1147109728855096E-2</v>
      </c>
      <c r="AE4962" t="s">
        <v>35</v>
      </c>
      <c r="AF4962">
        <f t="shared" si="77"/>
        <v>4961</v>
      </c>
    </row>
    <row r="4963" spans="1:32" x14ac:dyDescent="0.45">
      <c r="A4963">
        <v>-1.7426910014125601</v>
      </c>
      <c r="B4963">
        <v>-2.0177354855909</v>
      </c>
      <c r="C4963">
        <v>3.1141511157772701</v>
      </c>
      <c r="D4963">
        <v>0.57756240917371104</v>
      </c>
      <c r="E4963">
        <v>-0.25300317722094801</v>
      </c>
      <c r="F4963">
        <v>-0.39068380264721903</v>
      </c>
      <c r="G4963">
        <v>1.13968178622855</v>
      </c>
      <c r="H4963">
        <v>1.7404543544452999</v>
      </c>
      <c r="I4963">
        <v>-0.61883220610684697</v>
      </c>
      <c r="J4963">
        <v>0.22988841445922301</v>
      </c>
      <c r="K4963">
        <v>-0.97062800474331801</v>
      </c>
      <c r="L4963">
        <v>0.235441318347934</v>
      </c>
      <c r="M4963">
        <v>-0.26709741972406298</v>
      </c>
      <c r="N4963">
        <v>1.7281541901976101</v>
      </c>
      <c r="O4963">
        <v>4.8358162344356199E-2</v>
      </c>
      <c r="P4963">
        <v>1.21046693597973</v>
      </c>
      <c r="Q4963">
        <v>1.70324091172862</v>
      </c>
      <c r="R4963">
        <v>-0.234736922273069</v>
      </c>
      <c r="S4963">
        <v>0.74979974936187399</v>
      </c>
      <c r="T4963">
        <v>0.627655675830884</v>
      </c>
      <c r="U4963">
        <v>1.48930824228995</v>
      </c>
      <c r="V4963">
        <v>0.95177701028153106</v>
      </c>
      <c r="W4963">
        <v>1.36413703323808</v>
      </c>
      <c r="X4963">
        <v>-0.97567774713754996</v>
      </c>
      <c r="Y4963">
        <v>-0.49844466880463201</v>
      </c>
      <c r="Z4963">
        <v>0.16249648685212201</v>
      </c>
      <c r="AA4963">
        <v>-1.24931303529597</v>
      </c>
      <c r="AB4963">
        <v>-0.91883880282018404</v>
      </c>
      <c r="AC4963">
        <v>0.16967073832051299</v>
      </c>
      <c r="AD4963">
        <v>-0.80612918499519903</v>
      </c>
      <c r="AE4963" t="s">
        <v>35</v>
      </c>
      <c r="AF4963">
        <f t="shared" si="77"/>
        <v>4962</v>
      </c>
    </row>
    <row r="4964" spans="1:32" x14ac:dyDescent="0.45">
      <c r="A4964">
        <v>1.7891512431435499</v>
      </c>
      <c r="B4964">
        <v>-0.37572913945971798</v>
      </c>
      <c r="C4964">
        <v>1.4115866728544699</v>
      </c>
      <c r="D4964">
        <v>-3.5599688964731502E-3</v>
      </c>
      <c r="E4964">
        <v>-1.5973626608253499</v>
      </c>
      <c r="F4964">
        <v>0.762694227025283</v>
      </c>
      <c r="G4964">
        <v>0.75630816169710002</v>
      </c>
      <c r="H4964">
        <v>0.96562912629528497</v>
      </c>
      <c r="I4964">
        <v>-1.6629556588377501</v>
      </c>
      <c r="J4964">
        <v>-0.459596225895193</v>
      </c>
      <c r="K4964">
        <v>-2.1441754814820699</v>
      </c>
      <c r="L4964">
        <v>1.15560749841054</v>
      </c>
      <c r="M4964">
        <v>0.78414605971469498</v>
      </c>
      <c r="N4964">
        <v>-0.45462535188622999</v>
      </c>
      <c r="O4964">
        <v>-0.60239636562398202</v>
      </c>
      <c r="P4964">
        <v>1.3450202664078801</v>
      </c>
      <c r="Q4964">
        <v>-0.54189257586794604</v>
      </c>
      <c r="R4964">
        <v>-0.57926796379614198</v>
      </c>
      <c r="S4964">
        <v>-0.41632501432259</v>
      </c>
      <c r="T4964">
        <v>7.1192528053307599E-2</v>
      </c>
      <c r="U4964">
        <v>-0.80252023544267703</v>
      </c>
      <c r="V4964">
        <v>0.75211873883252001</v>
      </c>
      <c r="W4964">
        <v>-0.31472654833606201</v>
      </c>
      <c r="X4964">
        <v>1.2429352680747501</v>
      </c>
      <c r="Y4964">
        <v>0.17363976227428801</v>
      </c>
      <c r="Z4964">
        <v>-0.54755213714908602</v>
      </c>
      <c r="AA4964">
        <v>-1.31300414957522</v>
      </c>
      <c r="AB4964">
        <v>1.5656423977537499</v>
      </c>
      <c r="AC4964">
        <v>-0.36424640954227</v>
      </c>
      <c r="AD4964">
        <v>-1.00298640074335</v>
      </c>
      <c r="AE4964" t="s">
        <v>31</v>
      </c>
      <c r="AF4964">
        <f t="shared" si="77"/>
        <v>4963</v>
      </c>
    </row>
    <row r="4965" spans="1:32" x14ac:dyDescent="0.45">
      <c r="A4965">
        <v>-8.7358244066973206E-2</v>
      </c>
      <c r="B4965">
        <v>1.2750961107750001</v>
      </c>
      <c r="C4965">
        <v>-0.54764100534914895</v>
      </c>
      <c r="D4965">
        <v>0.80518784415937605</v>
      </c>
      <c r="E4965">
        <v>1.49665181227047</v>
      </c>
      <c r="F4965">
        <v>2.23313544833707</v>
      </c>
      <c r="G4965">
        <v>-0.34276688361611801</v>
      </c>
      <c r="H4965">
        <v>0.228300431192662</v>
      </c>
      <c r="I4965">
        <v>-0.50310825093680001</v>
      </c>
      <c r="J4965">
        <v>-0.77981173462362197</v>
      </c>
      <c r="K4965">
        <v>1.69786301539896</v>
      </c>
      <c r="L4965">
        <v>-0.23241571054759599</v>
      </c>
      <c r="M4965">
        <v>-1.3153733626584001</v>
      </c>
      <c r="N4965">
        <v>-0.22188558144502199</v>
      </c>
      <c r="O4965">
        <v>-0.62055855071064203</v>
      </c>
      <c r="P4965">
        <v>-0.47397750051667797</v>
      </c>
      <c r="Q4965">
        <v>-0.63347842843985402</v>
      </c>
      <c r="R4965">
        <v>-0.77022108607055195</v>
      </c>
      <c r="S4965">
        <v>-1.9898760639926401</v>
      </c>
      <c r="T4965">
        <v>-0.47310582306208598</v>
      </c>
      <c r="U4965">
        <v>-0.60968759896246905</v>
      </c>
      <c r="V4965">
        <v>-1.3335348072580999</v>
      </c>
      <c r="W4965">
        <v>-0.74760308773967099</v>
      </c>
      <c r="X4965">
        <v>-1.2467478194195101</v>
      </c>
      <c r="Y4965">
        <v>-0.110872437402684</v>
      </c>
      <c r="Z4965">
        <v>-0.58761476755012898</v>
      </c>
      <c r="AA4965">
        <v>0.936529735383412</v>
      </c>
      <c r="AB4965">
        <v>1.20785159056424</v>
      </c>
      <c r="AC4965">
        <v>9.9057244240264797E-2</v>
      </c>
      <c r="AD4965">
        <v>0.29466231043313601</v>
      </c>
      <c r="AE4965" t="s">
        <v>33</v>
      </c>
      <c r="AF4965">
        <f t="shared" si="77"/>
        <v>4964</v>
      </c>
    </row>
    <row r="4966" spans="1:32" x14ac:dyDescent="0.45">
      <c r="A4966">
        <v>1.39581531224779E-2</v>
      </c>
      <c r="B4966">
        <v>1.1722334615624801</v>
      </c>
      <c r="C4966">
        <v>-1.38744116739666</v>
      </c>
      <c r="D4966">
        <v>-0.14574556869600799</v>
      </c>
      <c r="E4966">
        <v>1.1650558340719399</v>
      </c>
      <c r="F4966">
        <v>-0.68359736230429102</v>
      </c>
      <c r="G4966">
        <v>-2.4576089922432698</v>
      </c>
      <c r="H4966">
        <v>1.0035831928435801</v>
      </c>
      <c r="I4966">
        <v>-0.42522197937803102</v>
      </c>
      <c r="J4966">
        <v>-0.48396862403951502</v>
      </c>
      <c r="K4966">
        <v>0.451807676013672</v>
      </c>
      <c r="L4966">
        <v>-2.0307266988539601</v>
      </c>
      <c r="M4966">
        <v>1.5192966211732699</v>
      </c>
      <c r="N4966">
        <v>0.30093454161716998</v>
      </c>
      <c r="O4966">
        <v>-0.73456772021448902</v>
      </c>
      <c r="P4966">
        <v>0.77991180144912597</v>
      </c>
      <c r="Q4966">
        <v>-0.26762359003773101</v>
      </c>
      <c r="R4966">
        <v>-0.132455061652827</v>
      </c>
      <c r="S4966">
        <v>0.79707157306825505</v>
      </c>
      <c r="T4966">
        <v>0.45729687626865001</v>
      </c>
      <c r="U4966">
        <v>-1.4809222230947501</v>
      </c>
      <c r="V4966">
        <v>-1.35728058133906</v>
      </c>
      <c r="W4966">
        <v>-1.5407332114131</v>
      </c>
      <c r="X4966">
        <v>0.77287644264358601</v>
      </c>
      <c r="Y4966">
        <v>2.0965278230453799</v>
      </c>
      <c r="Z4966">
        <v>0.584620480264611</v>
      </c>
      <c r="AA4966">
        <v>-2.7593971265887401E-2</v>
      </c>
      <c r="AB4966">
        <v>-0.57528841223036697</v>
      </c>
      <c r="AC4966">
        <v>0.78176859535113796</v>
      </c>
      <c r="AD4966">
        <v>0.51308472173396102</v>
      </c>
      <c r="AE4966" t="s">
        <v>32</v>
      </c>
      <c r="AF4966">
        <f t="shared" si="77"/>
        <v>4965</v>
      </c>
    </row>
    <row r="4967" spans="1:32" x14ac:dyDescent="0.45">
      <c r="A4967">
        <v>-0.51392909040679002</v>
      </c>
      <c r="B4967">
        <v>-0.68371258194747797</v>
      </c>
      <c r="C4967">
        <v>0.126564777772878</v>
      </c>
      <c r="D4967">
        <v>-0.13544506257827499</v>
      </c>
      <c r="E4967">
        <v>-0.30122167466885003</v>
      </c>
      <c r="F4967">
        <v>0.63831162341495296</v>
      </c>
      <c r="G4967">
        <v>-0.95432242911484599</v>
      </c>
      <c r="H4967">
        <v>-0.57206827538499805</v>
      </c>
      <c r="I4967">
        <v>-1.3929028551853699</v>
      </c>
      <c r="J4967">
        <v>-1.1632833282191299</v>
      </c>
      <c r="K4967">
        <v>1.13451519838874</v>
      </c>
      <c r="L4967">
        <v>-0.43619013432269799</v>
      </c>
      <c r="M4967">
        <v>0.54866970585472696</v>
      </c>
      <c r="N4967">
        <v>-1.27194148387365</v>
      </c>
      <c r="O4967">
        <v>-3.2688006134500798E-2</v>
      </c>
      <c r="P4967">
        <v>1.01034450767269</v>
      </c>
      <c r="Q4967">
        <v>-0.50013402505888505</v>
      </c>
      <c r="R4967">
        <v>-0.477693816715617</v>
      </c>
      <c r="S4967">
        <v>1.7074015313470099</v>
      </c>
      <c r="T4967">
        <v>-0.133643867044175</v>
      </c>
      <c r="U4967">
        <v>0.42149249020129298</v>
      </c>
      <c r="V4967">
        <v>0.39811171432640502</v>
      </c>
      <c r="W4967">
        <v>-2.0566208058803102</v>
      </c>
      <c r="X4967">
        <v>-0.11718555917778301</v>
      </c>
      <c r="Y4967">
        <v>-1.5958455489823999</v>
      </c>
      <c r="Z4967">
        <v>1.5723638708709</v>
      </c>
      <c r="AA4967">
        <v>1.24766053880523</v>
      </c>
      <c r="AB4967">
        <v>-9.0271628326909895E-2</v>
      </c>
      <c r="AC4967">
        <v>-0.52491488335551495</v>
      </c>
      <c r="AD4967">
        <v>1.12146343954483</v>
      </c>
      <c r="AE4967" t="s">
        <v>33</v>
      </c>
      <c r="AF4967">
        <f t="shared" si="77"/>
        <v>4966</v>
      </c>
    </row>
    <row r="4968" spans="1:32" x14ac:dyDescent="0.45">
      <c r="A4968">
        <v>0.86831380899524102</v>
      </c>
      <c r="B4968">
        <v>-0.27695254106023998</v>
      </c>
      <c r="C4968">
        <v>-0.17168733976505501</v>
      </c>
      <c r="D4968">
        <v>0.44121745727390099</v>
      </c>
      <c r="E4968">
        <v>0.58060853489706798</v>
      </c>
      <c r="F4968">
        <v>-0.84299056423600904</v>
      </c>
      <c r="G4968">
        <v>-0.70559772485766903</v>
      </c>
      <c r="H4968">
        <v>1.22250092530988</v>
      </c>
      <c r="I4968">
        <v>-1.7444815000534599</v>
      </c>
      <c r="J4968">
        <v>-0.11021963080521099</v>
      </c>
      <c r="K4968">
        <v>-0.56890059745538901</v>
      </c>
      <c r="L4968">
        <v>1.7802380928986501</v>
      </c>
      <c r="M4968">
        <v>-1.83923351189455</v>
      </c>
      <c r="N4968">
        <v>-0.42806767620938302</v>
      </c>
      <c r="O4968">
        <v>-1.2618284766694501</v>
      </c>
      <c r="P4968">
        <v>-0.31058717927809498</v>
      </c>
      <c r="Q4968">
        <v>0.99992626429336795</v>
      </c>
      <c r="R4968">
        <v>-0.54801709363416795</v>
      </c>
      <c r="S4968">
        <v>-1.9997618391413501</v>
      </c>
      <c r="T4968">
        <v>-1.4653465988732799</v>
      </c>
      <c r="U4968">
        <v>1.24343752840988</v>
      </c>
      <c r="V4968">
        <v>1.5392831090667201</v>
      </c>
      <c r="W4968">
        <v>-0.18935559384037101</v>
      </c>
      <c r="X4968">
        <v>-6.1568016645259599E-2</v>
      </c>
      <c r="Y4968">
        <v>-0.83620468827991301</v>
      </c>
      <c r="Z4968">
        <v>-0.27233537542705599</v>
      </c>
      <c r="AA4968">
        <v>0.57246266372028498</v>
      </c>
      <c r="AB4968">
        <v>0.47889517108005902</v>
      </c>
      <c r="AC4968">
        <v>1.0609009704536201</v>
      </c>
      <c r="AD4968">
        <v>0.60868973203735</v>
      </c>
      <c r="AE4968" t="s">
        <v>34</v>
      </c>
      <c r="AF4968">
        <f t="shared" si="77"/>
        <v>4967</v>
      </c>
    </row>
    <row r="4969" spans="1:32" x14ac:dyDescent="0.45">
      <c r="A4969">
        <v>-0.56203235227597903</v>
      </c>
      <c r="B4969">
        <v>0.168215330168691</v>
      </c>
      <c r="C4969">
        <v>0.14609675124431201</v>
      </c>
      <c r="D4969">
        <v>0.96543470681149501</v>
      </c>
      <c r="E4969">
        <v>-0.49682547563108997</v>
      </c>
      <c r="F4969">
        <v>-1.7661164103903899</v>
      </c>
      <c r="G4969">
        <v>-0.40031745953442899</v>
      </c>
      <c r="H4969">
        <v>-0.27566548548220599</v>
      </c>
      <c r="I4969">
        <v>0.33723232482541898</v>
      </c>
      <c r="J4969">
        <v>-1.9043456133928101</v>
      </c>
      <c r="K4969">
        <v>0.32058457290356801</v>
      </c>
      <c r="L4969">
        <v>0.75550771807100303</v>
      </c>
      <c r="M4969">
        <v>0.10243933436593899</v>
      </c>
      <c r="N4969">
        <v>0.84988693019484096</v>
      </c>
      <c r="O4969">
        <v>-0.81805390240488796</v>
      </c>
      <c r="P4969">
        <v>1.3227627295406601</v>
      </c>
      <c r="Q4969">
        <v>1.08153734118304</v>
      </c>
      <c r="R4969">
        <v>0.26629738985053503</v>
      </c>
      <c r="S4969">
        <v>1.50818672673565E-2</v>
      </c>
      <c r="T4969">
        <v>-0.37159055563101301</v>
      </c>
      <c r="U4969">
        <v>-1.4944737946209601</v>
      </c>
      <c r="V4969">
        <v>0.92763794039951397</v>
      </c>
      <c r="W4969">
        <v>0.40314101065760699</v>
      </c>
      <c r="X4969">
        <v>-0.32033033709251102</v>
      </c>
      <c r="Y4969">
        <v>0.68193155659766602</v>
      </c>
      <c r="Z4969">
        <v>-1.5546999961657</v>
      </c>
      <c r="AA4969">
        <v>-0.77502932176712702</v>
      </c>
      <c r="AB4969">
        <v>-1.23698996704718</v>
      </c>
      <c r="AC4969">
        <v>-0.126404985774727</v>
      </c>
      <c r="AD4969">
        <v>-1.29061081196164</v>
      </c>
      <c r="AE4969" t="s">
        <v>32</v>
      </c>
      <c r="AF4969">
        <f t="shared" si="77"/>
        <v>4968</v>
      </c>
    </row>
    <row r="4970" spans="1:32" x14ac:dyDescent="0.45">
      <c r="A4970">
        <v>0.65982608589981695</v>
      </c>
      <c r="B4970">
        <v>-0.43774948009829601</v>
      </c>
      <c r="C4970">
        <v>0.590690290942396</v>
      </c>
      <c r="D4970">
        <v>0.12744028903774199</v>
      </c>
      <c r="E4970">
        <v>-0.44272810606463597</v>
      </c>
      <c r="F4970">
        <v>0.54729768124179901</v>
      </c>
      <c r="G4970">
        <v>-1.11904444788566</v>
      </c>
      <c r="H4970">
        <v>-1.180984801793</v>
      </c>
      <c r="I4970">
        <v>-0.70038775352305804</v>
      </c>
      <c r="J4970">
        <v>0.68730470791072995</v>
      </c>
      <c r="K4970">
        <v>-1.63369261330617</v>
      </c>
      <c r="L4970">
        <v>0.33892762084510403</v>
      </c>
      <c r="M4970">
        <v>-0.65252868938689701</v>
      </c>
      <c r="N4970">
        <v>-0.74726311041814497</v>
      </c>
      <c r="O4970">
        <v>-0.82827211432049497</v>
      </c>
      <c r="P4970">
        <v>-0.125924117032581</v>
      </c>
      <c r="Q4970">
        <v>3.30320527256209</v>
      </c>
      <c r="R4970">
        <v>-1.5608359195003501</v>
      </c>
      <c r="S4970">
        <v>-0.64480086033560802</v>
      </c>
      <c r="T4970">
        <v>0.93410370732106196</v>
      </c>
      <c r="U4970">
        <v>-3.9538230310228198E-2</v>
      </c>
      <c r="V4970">
        <v>0.35491758678711199</v>
      </c>
      <c r="W4970">
        <v>0.89786007858188199</v>
      </c>
      <c r="X4970">
        <v>2.36665845760781</v>
      </c>
      <c r="Y4970">
        <v>-0.97845231064681104</v>
      </c>
      <c r="Z4970">
        <v>-0.10118773208234599</v>
      </c>
      <c r="AA4970">
        <v>0.19677024024626599</v>
      </c>
      <c r="AB4970">
        <v>0.71547049355804604</v>
      </c>
      <c r="AC4970">
        <v>0.58371839528691505</v>
      </c>
      <c r="AD4970">
        <v>-0.69936186816736501</v>
      </c>
      <c r="AE4970" t="s">
        <v>34</v>
      </c>
      <c r="AF4970">
        <f t="shared" si="77"/>
        <v>4969</v>
      </c>
    </row>
    <row r="4971" spans="1:32" x14ac:dyDescent="0.45">
      <c r="A4971">
        <v>-0.33410466889483798</v>
      </c>
      <c r="B4971">
        <v>-2.1763522270513098</v>
      </c>
      <c r="C4971">
        <v>0.35770621523195101</v>
      </c>
      <c r="D4971">
        <v>1.9083597357367602E-2</v>
      </c>
      <c r="E4971">
        <v>-2.6562666869221898</v>
      </c>
      <c r="F4971">
        <v>0.27232014383349501</v>
      </c>
      <c r="G4971">
        <v>-0.99124489543873995</v>
      </c>
      <c r="H4971">
        <v>0.50810721867339104</v>
      </c>
      <c r="I4971">
        <v>0.91388748452341995</v>
      </c>
      <c r="J4971">
        <v>0.82526257542849202</v>
      </c>
      <c r="K4971">
        <v>0.36602223793903399</v>
      </c>
      <c r="L4971">
        <v>0.76214143648088395</v>
      </c>
      <c r="M4971">
        <v>0.44162717043421401</v>
      </c>
      <c r="N4971">
        <v>0.75245408478477804</v>
      </c>
      <c r="O4971">
        <v>1.30399446754742</v>
      </c>
      <c r="P4971">
        <v>-0.34619457520165597</v>
      </c>
      <c r="Q4971">
        <v>0.14365658167786599</v>
      </c>
      <c r="R4971">
        <v>-2.1702327154151302</v>
      </c>
      <c r="S4971">
        <v>-1.76728523104643</v>
      </c>
      <c r="T4971">
        <v>-0.15693248669472601</v>
      </c>
      <c r="U4971">
        <v>1.68085997328669</v>
      </c>
      <c r="V4971">
        <v>0.66024742786748003</v>
      </c>
      <c r="W4971">
        <v>-0.123685908867186</v>
      </c>
      <c r="X4971">
        <v>-0.53109798935989005</v>
      </c>
      <c r="Y4971">
        <v>-0.84644438368525998</v>
      </c>
      <c r="Z4971">
        <v>1.11300745083116</v>
      </c>
      <c r="AA4971">
        <v>3.73266849548472E-2</v>
      </c>
      <c r="AB4971">
        <v>-0.95685915034560398</v>
      </c>
      <c r="AC4971">
        <v>-0.87000895551593704</v>
      </c>
      <c r="AD4971">
        <v>-0.52845481639527603</v>
      </c>
      <c r="AE4971" t="s">
        <v>32</v>
      </c>
      <c r="AF4971">
        <f t="shared" si="77"/>
        <v>4970</v>
      </c>
    </row>
    <row r="4972" spans="1:32" x14ac:dyDescent="0.45">
      <c r="A4972">
        <v>-1.04422107620247</v>
      </c>
      <c r="B4972">
        <v>0.20411403756020199</v>
      </c>
      <c r="C4972">
        <v>0.69441577972263302</v>
      </c>
      <c r="D4972">
        <v>1.1261221415914799</v>
      </c>
      <c r="E4972">
        <v>1.2559125100537101</v>
      </c>
      <c r="F4972">
        <v>-0.22512435606419201</v>
      </c>
      <c r="G4972">
        <v>0.53923703114701704</v>
      </c>
      <c r="H4972">
        <v>-2.15834302790328</v>
      </c>
      <c r="I4972">
        <v>-1.9525731408629401</v>
      </c>
      <c r="J4972">
        <v>-0.48780386074027599</v>
      </c>
      <c r="K4972">
        <v>-0.69453542522719103</v>
      </c>
      <c r="L4972">
        <v>-0.64171911995179998</v>
      </c>
      <c r="M4972">
        <v>-1.3145626882377699</v>
      </c>
      <c r="N4972">
        <v>-1.9904038648296001</v>
      </c>
      <c r="O4972">
        <v>-0.331325668056484</v>
      </c>
      <c r="P4972">
        <v>-0.36009133813494998</v>
      </c>
      <c r="Q4972">
        <v>0.29370703007105697</v>
      </c>
      <c r="R4972">
        <v>0.194886839751445</v>
      </c>
      <c r="S4972">
        <v>-0.69812523781154301</v>
      </c>
      <c r="T4972">
        <v>-0.61971138177255702</v>
      </c>
      <c r="U4972">
        <v>0.29112844017690298</v>
      </c>
      <c r="V4972">
        <v>0.19330039944498301</v>
      </c>
      <c r="W4972">
        <v>-0.999488854393356</v>
      </c>
      <c r="X4972">
        <v>0.160977720667105</v>
      </c>
      <c r="Y4972">
        <v>1.24050886809673</v>
      </c>
      <c r="Z4972">
        <v>-0.49488404429396798</v>
      </c>
      <c r="AA4972">
        <v>-0.58778291505914704</v>
      </c>
      <c r="AB4972">
        <v>-0.321950328686466</v>
      </c>
      <c r="AC4972">
        <v>-1.66677228266194</v>
      </c>
      <c r="AD4972">
        <v>-1.33876381441198</v>
      </c>
      <c r="AE4972" t="s">
        <v>31</v>
      </c>
      <c r="AF4972">
        <f t="shared" si="77"/>
        <v>4971</v>
      </c>
    </row>
    <row r="4973" spans="1:32" x14ac:dyDescent="0.45">
      <c r="A4973">
        <v>0.74535356308348499</v>
      </c>
      <c r="B4973">
        <v>0.94996345763325196</v>
      </c>
      <c r="C4973">
        <v>0.35264628723005897</v>
      </c>
      <c r="D4973">
        <v>-6.3368132645742106E-2</v>
      </c>
      <c r="E4973">
        <v>-0.89975139677177696</v>
      </c>
      <c r="F4973">
        <v>-0.982702125237501</v>
      </c>
      <c r="G4973">
        <v>0.67250743144051905</v>
      </c>
      <c r="H4973">
        <v>0.18283315234432701</v>
      </c>
      <c r="I4973">
        <v>0.20689760641664501</v>
      </c>
      <c r="J4973">
        <v>1.34918481953116</v>
      </c>
      <c r="K4973">
        <v>-0.192871152902795</v>
      </c>
      <c r="L4973">
        <v>-0.38532107828670198</v>
      </c>
      <c r="M4973">
        <v>0.40508526836144998</v>
      </c>
      <c r="N4973">
        <v>0.97233853045518603</v>
      </c>
      <c r="O4973">
        <v>-0.43839331065631099</v>
      </c>
      <c r="P4973">
        <v>-0.33404317926479199</v>
      </c>
      <c r="Q4973">
        <v>0.66664604126615101</v>
      </c>
      <c r="R4973">
        <v>-3.25304695714837E-2</v>
      </c>
      <c r="S4973">
        <v>-2.53541877074887</v>
      </c>
      <c r="T4973">
        <v>-0.65732807381770397</v>
      </c>
      <c r="U4973">
        <v>7.0498596884815495E-2</v>
      </c>
      <c r="V4973">
        <v>1.5613068710820199</v>
      </c>
      <c r="W4973">
        <v>2.33419445921682E-2</v>
      </c>
      <c r="X4973">
        <v>-0.376776300578676</v>
      </c>
      <c r="Y4973">
        <v>1.9037310631767499</v>
      </c>
      <c r="Z4973">
        <v>-1.13886214074934</v>
      </c>
      <c r="AA4973">
        <v>0.88042206712908599</v>
      </c>
      <c r="AB4973">
        <v>0.94180505460171804</v>
      </c>
      <c r="AC4973">
        <v>-0.54688135182713804</v>
      </c>
      <c r="AD4973">
        <v>1.09796149126077</v>
      </c>
      <c r="AE4973" t="s">
        <v>34</v>
      </c>
      <c r="AF4973">
        <f t="shared" si="77"/>
        <v>4972</v>
      </c>
    </row>
    <row r="4974" spans="1:32" x14ac:dyDescent="0.45">
      <c r="A4974">
        <v>-2.4633549691124901</v>
      </c>
      <c r="B4974">
        <v>-0.46695574897679998</v>
      </c>
      <c r="C4974">
        <v>1.54475526764011</v>
      </c>
      <c r="D4974">
        <v>0.62075569747756998</v>
      </c>
      <c r="E4974">
        <v>-0.89401309482868596</v>
      </c>
      <c r="F4974">
        <v>-1.38679603319532</v>
      </c>
      <c r="G4974">
        <v>-1.83324548461237</v>
      </c>
      <c r="H4974">
        <v>1.1944347713655901</v>
      </c>
      <c r="I4974">
        <v>-0.20472336900197499</v>
      </c>
      <c r="J4974">
        <v>0.56000388199914097</v>
      </c>
      <c r="K4974">
        <v>1.8293172308024599</v>
      </c>
      <c r="L4974">
        <v>0.26326561924414699</v>
      </c>
      <c r="M4974">
        <v>1.3117445390243001</v>
      </c>
      <c r="N4974">
        <v>0.42561332604134</v>
      </c>
      <c r="O4974">
        <v>1.75158357876167</v>
      </c>
      <c r="P4974">
        <v>0.34367754600297201</v>
      </c>
      <c r="Q4974">
        <v>1.1493896914719099</v>
      </c>
      <c r="R4974">
        <v>-0.96562224997881596</v>
      </c>
      <c r="S4974">
        <v>-0.74150057652481105</v>
      </c>
      <c r="T4974">
        <v>-1.16021224835356</v>
      </c>
      <c r="U4974">
        <v>0.89496941549491305</v>
      </c>
      <c r="V4974">
        <v>0.41186593443921699</v>
      </c>
      <c r="W4974">
        <v>-0.66405729177127004</v>
      </c>
      <c r="X4974">
        <v>-0.357741917826574</v>
      </c>
      <c r="Y4974">
        <v>-4.1843378555022001E-2</v>
      </c>
      <c r="Z4974">
        <v>-1.93783186698343</v>
      </c>
      <c r="AA4974">
        <v>-0.88105824777557895</v>
      </c>
      <c r="AB4974">
        <v>-1.7122413250381201</v>
      </c>
      <c r="AC4974">
        <v>0.31741160890805098</v>
      </c>
      <c r="AD4974">
        <v>-1.38801537523834</v>
      </c>
      <c r="AE4974" t="s">
        <v>32</v>
      </c>
      <c r="AF4974">
        <f t="shared" si="77"/>
        <v>4973</v>
      </c>
    </row>
    <row r="4975" spans="1:32" x14ac:dyDescent="0.45">
      <c r="A4975">
        <v>-0.2125602688089</v>
      </c>
      <c r="B4975">
        <v>0.30346357839243998</v>
      </c>
      <c r="C4975">
        <v>-0.50564644373266998</v>
      </c>
      <c r="D4975">
        <v>-0.137967442072741</v>
      </c>
      <c r="E4975">
        <v>-0.76797487555760002</v>
      </c>
      <c r="F4975">
        <v>-1.5688472532281299</v>
      </c>
      <c r="G4975">
        <v>0.67854055176601602</v>
      </c>
      <c r="H4975">
        <v>-1.33329376462866</v>
      </c>
      <c r="I4975">
        <v>0.67003016675466498</v>
      </c>
      <c r="J4975">
        <v>-1.05364905018724</v>
      </c>
      <c r="K4975">
        <v>-1.38638139354388</v>
      </c>
      <c r="L4975">
        <v>0.920057013512249</v>
      </c>
      <c r="M4975">
        <v>-0.99756606123147895</v>
      </c>
      <c r="N4975">
        <v>0.18188772055446001</v>
      </c>
      <c r="O4975">
        <v>-0.10858327104012599</v>
      </c>
      <c r="P4975">
        <v>-2.61179008932123</v>
      </c>
      <c r="Q4975">
        <v>-1.1711383707315</v>
      </c>
      <c r="R4975">
        <v>1.59932172735755</v>
      </c>
      <c r="S4975">
        <v>-1.06371606582355</v>
      </c>
      <c r="T4975">
        <v>1.3133785535295299</v>
      </c>
      <c r="U4975">
        <v>0.50442380201397297</v>
      </c>
      <c r="V4975">
        <v>-1.2653983919651199</v>
      </c>
      <c r="W4975">
        <v>0.22904214097922301</v>
      </c>
      <c r="X4975">
        <v>-0.52451467171524002</v>
      </c>
      <c r="Y4975">
        <v>6.1188421977723402E-2</v>
      </c>
      <c r="Z4975">
        <v>1.6579571838067599</v>
      </c>
      <c r="AA4975">
        <v>-0.63293443788569403</v>
      </c>
      <c r="AB4975">
        <v>-0.227050888353138</v>
      </c>
      <c r="AC4975">
        <v>-0.78705127120773999</v>
      </c>
      <c r="AD4975">
        <v>0.651780340347347</v>
      </c>
      <c r="AE4975" t="s">
        <v>31</v>
      </c>
      <c r="AF4975">
        <f t="shared" si="77"/>
        <v>4974</v>
      </c>
    </row>
    <row r="4976" spans="1:32" x14ac:dyDescent="0.45">
      <c r="A4976">
        <v>-1.57984880398677</v>
      </c>
      <c r="B4976">
        <v>0.79806723090096299</v>
      </c>
      <c r="C4976">
        <v>1.6982765430531199</v>
      </c>
      <c r="D4976">
        <v>1.78977628008854</v>
      </c>
      <c r="E4976">
        <v>-0.13654493481047</v>
      </c>
      <c r="F4976">
        <v>-0.56219771084597903</v>
      </c>
      <c r="G4976">
        <v>0.67086804969373304</v>
      </c>
      <c r="H4976">
        <v>-2.3880374316492001</v>
      </c>
      <c r="I4976">
        <v>1.2558270661790101</v>
      </c>
      <c r="J4976">
        <v>0.59869530097678503</v>
      </c>
      <c r="K4976">
        <v>1.4982979631419699</v>
      </c>
      <c r="L4976">
        <v>0.99862472746685604</v>
      </c>
      <c r="M4976">
        <v>0.49401790497308701</v>
      </c>
      <c r="N4976">
        <v>-0.47909392665774803</v>
      </c>
      <c r="O4976">
        <v>-0.95947405136009301</v>
      </c>
      <c r="P4976">
        <v>1.7572456966315</v>
      </c>
      <c r="Q4976">
        <v>-9.4443684339796302E-2</v>
      </c>
      <c r="R4976">
        <v>0.83883685355811599</v>
      </c>
      <c r="S4976">
        <v>-1.4017201135714801</v>
      </c>
      <c r="T4976">
        <v>-2.52783816284549</v>
      </c>
      <c r="U4976">
        <v>0.28814410554654502</v>
      </c>
      <c r="V4976">
        <v>-1.2974981718727601</v>
      </c>
      <c r="W4976">
        <v>-0.752646934365375</v>
      </c>
      <c r="X4976">
        <v>0.85553690931236703</v>
      </c>
      <c r="Y4976">
        <v>-1.19719051611591</v>
      </c>
      <c r="Z4976">
        <v>-0.89261997347767597</v>
      </c>
      <c r="AA4976">
        <v>1.02884919161281</v>
      </c>
      <c r="AB4976">
        <v>0.762130299963242</v>
      </c>
      <c r="AC4976">
        <v>0.325671751362483</v>
      </c>
      <c r="AD4976">
        <v>1.1302815979818699</v>
      </c>
      <c r="AE4976" t="s">
        <v>31</v>
      </c>
      <c r="AF4976">
        <f t="shared" si="77"/>
        <v>4975</v>
      </c>
    </row>
    <row r="4977" spans="1:32" x14ac:dyDescent="0.45">
      <c r="A4977">
        <v>1.37195770034313</v>
      </c>
      <c r="B4977">
        <v>-0.59091325170641595</v>
      </c>
      <c r="C4977">
        <v>-0.361993640339006</v>
      </c>
      <c r="D4977">
        <v>-7.0278001799568807E-2</v>
      </c>
      <c r="E4977">
        <v>0.25868337271353897</v>
      </c>
      <c r="F4977">
        <v>0.41078109999233098</v>
      </c>
      <c r="G4977">
        <v>-0.38428664036426002</v>
      </c>
      <c r="H4977">
        <v>1.23387343015974</v>
      </c>
      <c r="I4977">
        <v>-1.0428348966508101</v>
      </c>
      <c r="J4977">
        <v>-0.51006620331686003</v>
      </c>
      <c r="K4977">
        <v>6.7543997095386193E-2</v>
      </c>
      <c r="L4977">
        <v>-0.85943560265033203</v>
      </c>
      <c r="M4977">
        <v>-6.2360568322753503E-2</v>
      </c>
      <c r="N4977">
        <v>2.0064856028342599</v>
      </c>
      <c r="O4977">
        <v>-0.81547827968069997</v>
      </c>
      <c r="P4977">
        <v>1.13766210761364</v>
      </c>
      <c r="Q4977">
        <v>-1.1337059946738599</v>
      </c>
      <c r="R4977">
        <v>0.26769708286327898</v>
      </c>
      <c r="S4977">
        <v>0.25559345772167003</v>
      </c>
      <c r="T4977">
        <v>-1.6316758291333E-2</v>
      </c>
      <c r="U4977">
        <v>2.9769884491527301</v>
      </c>
      <c r="V4977">
        <v>1.9797715493258702E-2</v>
      </c>
      <c r="W4977">
        <v>-1.2135240159317</v>
      </c>
      <c r="X4977">
        <v>0.24983091863547899</v>
      </c>
      <c r="Y4977">
        <v>0.23753945074241101</v>
      </c>
      <c r="Z4977">
        <v>1.07442140371548</v>
      </c>
      <c r="AA4977">
        <v>-0.23910214363115501</v>
      </c>
      <c r="AB4977">
        <v>-0.82331718549274502</v>
      </c>
      <c r="AC4977">
        <v>9.0818340326410493E-2</v>
      </c>
      <c r="AD4977">
        <v>-2.2329246490234902</v>
      </c>
      <c r="AE4977" t="s">
        <v>33</v>
      </c>
      <c r="AF4977">
        <f t="shared" si="77"/>
        <v>4976</v>
      </c>
    </row>
    <row r="4978" spans="1:32" x14ac:dyDescent="0.45">
      <c r="A4978">
        <v>0.92404007067582705</v>
      </c>
      <c r="B4978">
        <v>0.99706976797563696</v>
      </c>
      <c r="C4978">
        <v>-2.2024161698468498</v>
      </c>
      <c r="D4978">
        <v>0.79742567317189605</v>
      </c>
      <c r="E4978">
        <v>-1.0232379257358999</v>
      </c>
      <c r="F4978">
        <v>0.53218148646709795</v>
      </c>
      <c r="G4978">
        <v>0.69240911794429805</v>
      </c>
      <c r="H4978">
        <v>-0.87916408899662302</v>
      </c>
      <c r="I4978">
        <v>0.36905171935430497</v>
      </c>
      <c r="J4978">
        <v>-1.1241225533672301</v>
      </c>
      <c r="K4978">
        <v>0.42487532232477698</v>
      </c>
      <c r="L4978">
        <v>1.8559457780592801</v>
      </c>
      <c r="M4978">
        <v>-0.86440692347645198</v>
      </c>
      <c r="N4978">
        <v>-9.1416682141704494E-2</v>
      </c>
      <c r="O4978">
        <v>0.80589010125719496</v>
      </c>
      <c r="P4978">
        <v>1.4798391687582699</v>
      </c>
      <c r="Q4978">
        <v>0.93864223780528699</v>
      </c>
      <c r="R4978">
        <v>-7.8685665748147199E-2</v>
      </c>
      <c r="S4978">
        <v>9.0722478783188204E-2</v>
      </c>
      <c r="T4978">
        <v>-1.6775037640115</v>
      </c>
      <c r="U4978">
        <v>-0.61706338013272399</v>
      </c>
      <c r="V4978">
        <v>-0.61966998727282097</v>
      </c>
      <c r="W4978">
        <v>-0.325386788685749</v>
      </c>
      <c r="X4978">
        <v>1.3265720236016201</v>
      </c>
      <c r="Y4978">
        <v>-0.65214337302209202</v>
      </c>
      <c r="Z4978">
        <v>-1.3440627683741899</v>
      </c>
      <c r="AA4978">
        <v>-0.68088521812194103</v>
      </c>
      <c r="AB4978">
        <v>-0.59233440076523303</v>
      </c>
      <c r="AC4978">
        <v>-1.51751033833494</v>
      </c>
      <c r="AD4978">
        <v>0.912276483756011</v>
      </c>
      <c r="AE4978" t="s">
        <v>35</v>
      </c>
      <c r="AF4978">
        <f t="shared" si="77"/>
        <v>4977</v>
      </c>
    </row>
    <row r="4979" spans="1:32" x14ac:dyDescent="0.45">
      <c r="A4979">
        <v>-0.929944722351565</v>
      </c>
      <c r="B4979">
        <v>-3.1260586177470198E-2</v>
      </c>
      <c r="C4979">
        <v>-0.48019188176857602</v>
      </c>
      <c r="D4979">
        <v>-0.59183525918079205</v>
      </c>
      <c r="E4979">
        <v>0.96712802760576499</v>
      </c>
      <c r="F4979">
        <v>0.93359850501231201</v>
      </c>
      <c r="G4979">
        <v>-0.217092534747298</v>
      </c>
      <c r="H4979">
        <v>-0.52514382841592799</v>
      </c>
      <c r="I4979">
        <v>-0.61533168723340204</v>
      </c>
      <c r="J4979">
        <v>0.82227398887362702</v>
      </c>
      <c r="K4979">
        <v>1.0109430642508599</v>
      </c>
      <c r="L4979">
        <v>0.67045426673821495</v>
      </c>
      <c r="M4979">
        <v>-0.42893365369440101</v>
      </c>
      <c r="N4979">
        <v>-0.47098204407233402</v>
      </c>
      <c r="O4979">
        <v>0.78656032190300496</v>
      </c>
      <c r="P4979">
        <v>0.234748776608038</v>
      </c>
      <c r="Q4979">
        <v>3.0692407790672799E-2</v>
      </c>
      <c r="R4979">
        <v>-1.9709616821636899</v>
      </c>
      <c r="S4979">
        <v>-1.4426164901313001</v>
      </c>
      <c r="T4979">
        <v>-0.294174329229346</v>
      </c>
      <c r="U4979">
        <v>0.66983956934141498</v>
      </c>
      <c r="V4979">
        <v>-0.73134088544593101</v>
      </c>
      <c r="W4979">
        <v>7.8606724480927995E-2</v>
      </c>
      <c r="X4979">
        <v>-0.33635541796394802</v>
      </c>
      <c r="Y4979">
        <v>-0.26299959136199702</v>
      </c>
      <c r="Z4979">
        <v>-0.89066338193358696</v>
      </c>
      <c r="AA4979">
        <v>0.79660702713752096</v>
      </c>
      <c r="AB4979">
        <v>-2.4542594352003002</v>
      </c>
      <c r="AC4979">
        <v>0.51433323743614201</v>
      </c>
      <c r="AD4979">
        <v>-0.27989356299728002</v>
      </c>
      <c r="AE4979" t="s">
        <v>32</v>
      </c>
      <c r="AF4979">
        <f t="shared" si="77"/>
        <v>4978</v>
      </c>
    </row>
    <row r="4980" spans="1:32" x14ac:dyDescent="0.45">
      <c r="A4980">
        <v>-1.2866074943619801</v>
      </c>
      <c r="B4980">
        <v>0.62752761268664603</v>
      </c>
      <c r="C4980">
        <v>-0.69029474141644798</v>
      </c>
      <c r="D4980">
        <v>0.330852108653238</v>
      </c>
      <c r="E4980">
        <v>0.40673391671975501</v>
      </c>
      <c r="F4980">
        <v>-9.50517567680082E-2</v>
      </c>
      <c r="G4980">
        <v>0.31541725569173301</v>
      </c>
      <c r="H4980">
        <v>-0.47391039745681102</v>
      </c>
      <c r="I4980">
        <v>-1.1986275623390801</v>
      </c>
      <c r="J4980">
        <v>-0.74555507989978997</v>
      </c>
      <c r="K4980">
        <v>-0.30784138666097299</v>
      </c>
      <c r="L4980">
        <v>0.461491742153398</v>
      </c>
      <c r="M4980">
        <v>0.56567758532627099</v>
      </c>
      <c r="N4980">
        <v>-3.3652267840747097E-2</v>
      </c>
      <c r="O4980">
        <v>0.84055000696011595</v>
      </c>
      <c r="P4980">
        <v>0.31905291927614698</v>
      </c>
      <c r="Q4980">
        <v>-0.47865949359904603</v>
      </c>
      <c r="R4980">
        <v>-0.86097756589753704</v>
      </c>
      <c r="S4980">
        <v>-4.5800252903255297E-2</v>
      </c>
      <c r="T4980">
        <v>-1.18887316149903</v>
      </c>
      <c r="U4980">
        <v>-1.30951299498139</v>
      </c>
      <c r="V4980">
        <v>0.99456954671725095</v>
      </c>
      <c r="W4980">
        <v>-1.21508962447393</v>
      </c>
      <c r="X4980">
        <v>-2.3164430380141701</v>
      </c>
      <c r="Y4980">
        <v>0.407423348349153</v>
      </c>
      <c r="Z4980">
        <v>-2.1612277592271401E-2</v>
      </c>
      <c r="AA4980">
        <v>1.47384984980015</v>
      </c>
      <c r="AB4980">
        <v>0.80630763699029295</v>
      </c>
      <c r="AC4980">
        <v>-0.18279288147438499</v>
      </c>
      <c r="AD4980">
        <v>-0.20279197383294401</v>
      </c>
      <c r="AE4980" t="s">
        <v>35</v>
      </c>
      <c r="AF4980">
        <f t="shared" si="77"/>
        <v>4979</v>
      </c>
    </row>
    <row r="4981" spans="1:32" x14ac:dyDescent="0.45">
      <c r="A4981">
        <v>3.0271588672969502E-2</v>
      </c>
      <c r="B4981">
        <v>1.6505225740289</v>
      </c>
      <c r="C4981">
        <v>-0.233777524010992</v>
      </c>
      <c r="D4981">
        <v>1.5629983658145501</v>
      </c>
      <c r="E4981">
        <v>2.9736241241725199</v>
      </c>
      <c r="F4981">
        <v>0.25224425959262498</v>
      </c>
      <c r="G4981">
        <v>-0.91896586289113602</v>
      </c>
      <c r="H4981">
        <v>-9.3085801677326496E-2</v>
      </c>
      <c r="I4981">
        <v>0.77571179488380504</v>
      </c>
      <c r="J4981">
        <v>-0.21636990257543501</v>
      </c>
      <c r="K4981">
        <v>0.59534460556872604</v>
      </c>
      <c r="L4981">
        <v>0.155371136379234</v>
      </c>
      <c r="M4981">
        <v>0.12830033984130301</v>
      </c>
      <c r="N4981">
        <v>-1.58148546267267</v>
      </c>
      <c r="O4981">
        <v>0.35400387179854398</v>
      </c>
      <c r="P4981">
        <v>0.332502546261284</v>
      </c>
      <c r="Q4981">
        <v>-5.1135840202211298E-2</v>
      </c>
      <c r="R4981">
        <v>-1.3001507646197801</v>
      </c>
      <c r="S4981">
        <v>-0.244824832375582</v>
      </c>
      <c r="T4981">
        <v>0.89691155631198605</v>
      </c>
      <c r="U4981">
        <v>7.2697183663851903E-2</v>
      </c>
      <c r="V4981">
        <v>0.86133598323931004</v>
      </c>
      <c r="W4981">
        <v>0.40469292208760699</v>
      </c>
      <c r="X4981">
        <v>-0.37239574039006601</v>
      </c>
      <c r="Y4981">
        <v>0.118003200438349</v>
      </c>
      <c r="Z4981">
        <v>0.15562367436668501</v>
      </c>
      <c r="AA4981">
        <v>0.91987005868438199</v>
      </c>
      <c r="AB4981">
        <v>-3.4919788396603202E-2</v>
      </c>
      <c r="AC4981">
        <v>-0.34458154201393898</v>
      </c>
      <c r="AD4981">
        <v>-0.60959320326519095</v>
      </c>
      <c r="AE4981" t="s">
        <v>33</v>
      </c>
      <c r="AF4981">
        <f t="shared" si="77"/>
        <v>4980</v>
      </c>
    </row>
    <row r="4982" spans="1:32" x14ac:dyDescent="0.45">
      <c r="A4982">
        <v>-0.53828975554229197</v>
      </c>
      <c r="B4982">
        <v>1.48096537469755</v>
      </c>
      <c r="C4982">
        <v>2.2691338294237502</v>
      </c>
      <c r="D4982">
        <v>1.8728671288666501</v>
      </c>
      <c r="E4982">
        <v>-1.6323450408470099</v>
      </c>
      <c r="F4982">
        <v>-0.32531911625454801</v>
      </c>
      <c r="G4982">
        <v>-0.67316687227247796</v>
      </c>
      <c r="H4982">
        <v>0.78350435307017696</v>
      </c>
      <c r="I4982">
        <v>-1.6175206412427801</v>
      </c>
      <c r="J4982">
        <v>-0.40945122596051198</v>
      </c>
      <c r="K4982">
        <v>-1.2820470215937101</v>
      </c>
      <c r="L4982">
        <v>-0.89237252499375797</v>
      </c>
      <c r="M4982">
        <v>-9.9659380695658301E-2</v>
      </c>
      <c r="N4982">
        <v>6.7902756555188695E-2</v>
      </c>
      <c r="O4982">
        <v>0.99053871377809799</v>
      </c>
      <c r="P4982">
        <v>0.25088544699807802</v>
      </c>
      <c r="Q4982">
        <v>-1.3876434990269999</v>
      </c>
      <c r="R4982">
        <v>0.10487382814926199</v>
      </c>
      <c r="S4982">
        <v>-2.5721478217643501</v>
      </c>
      <c r="T4982">
        <v>-0.27603209946767798</v>
      </c>
      <c r="U4982">
        <v>-0.53969920969309004</v>
      </c>
      <c r="V4982">
        <v>-1.7570664131682801</v>
      </c>
      <c r="W4982">
        <v>0.147720730763648</v>
      </c>
      <c r="X4982">
        <v>1.1357734834897599</v>
      </c>
      <c r="Y4982">
        <v>8.5916644104727199E-2</v>
      </c>
      <c r="Z4982">
        <v>0.35946556127107798</v>
      </c>
      <c r="AA4982">
        <v>-2.0939302235354899E-2</v>
      </c>
      <c r="AB4982">
        <v>-1.9273936042598601</v>
      </c>
      <c r="AC4982">
        <v>5.8633298854215803E-2</v>
      </c>
      <c r="AD4982">
        <v>0.53515839654659403</v>
      </c>
      <c r="AE4982" t="s">
        <v>31</v>
      </c>
      <c r="AF4982">
        <f t="shared" si="77"/>
        <v>4981</v>
      </c>
    </row>
    <row r="4983" spans="1:32" x14ac:dyDescent="0.45">
      <c r="A4983">
        <v>0.329350856781774</v>
      </c>
      <c r="B4983">
        <v>-1.93362875768716</v>
      </c>
      <c r="C4983">
        <v>-1.11945155557801</v>
      </c>
      <c r="D4983">
        <v>-1.56438226179116</v>
      </c>
      <c r="E4983">
        <v>0.553214329155157</v>
      </c>
      <c r="F4983">
        <v>-0.12663439062541201</v>
      </c>
      <c r="G4983">
        <v>1.0201774642235599</v>
      </c>
      <c r="H4983">
        <v>1.8882024615694599</v>
      </c>
      <c r="I4983">
        <v>-0.41573867444983198</v>
      </c>
      <c r="J4983">
        <v>-0.145222686261302</v>
      </c>
      <c r="K4983">
        <v>1.19071803096236</v>
      </c>
      <c r="L4983">
        <v>-0.47337694862894197</v>
      </c>
      <c r="M4983">
        <v>0.114883667642208</v>
      </c>
      <c r="N4983">
        <v>-1.9939844003989</v>
      </c>
      <c r="O4983">
        <v>-2.2779394440248901</v>
      </c>
      <c r="P4983">
        <v>-0.16446320002213799</v>
      </c>
      <c r="Q4983">
        <v>1.28038919291274</v>
      </c>
      <c r="R4983">
        <v>-1.15485953012327</v>
      </c>
      <c r="S4983">
        <v>-0.32191773556365799</v>
      </c>
      <c r="T4983">
        <v>-0.86316347411795402</v>
      </c>
      <c r="U4983">
        <v>-7.8791540287109801E-2</v>
      </c>
      <c r="V4983">
        <v>0.69433056831014395</v>
      </c>
      <c r="W4983">
        <v>0.57066095122783</v>
      </c>
      <c r="X4983">
        <v>0.37556903158649002</v>
      </c>
      <c r="Y4983">
        <v>1.0817540664895</v>
      </c>
      <c r="Z4983">
        <v>-0.41152202941910798</v>
      </c>
      <c r="AA4983">
        <v>-1.7200973247926401</v>
      </c>
      <c r="AB4983">
        <v>1.2033522900618301</v>
      </c>
      <c r="AC4983">
        <v>-0.67630953984981501</v>
      </c>
      <c r="AD4983">
        <v>0.48501850794948997</v>
      </c>
      <c r="AE4983" t="s">
        <v>31</v>
      </c>
      <c r="AF4983">
        <f t="shared" si="77"/>
        <v>4982</v>
      </c>
    </row>
    <row r="4984" spans="1:32" x14ac:dyDescent="0.45">
      <c r="A4984">
        <v>0.433575135817239</v>
      </c>
      <c r="B4984">
        <v>-1.7568676587030201E-2</v>
      </c>
      <c r="C4984">
        <v>0.182911972675986</v>
      </c>
      <c r="D4984">
        <v>-1.57848650028552</v>
      </c>
      <c r="E4984">
        <v>-1.9368930943015601</v>
      </c>
      <c r="F4984">
        <v>0.45440677841337901</v>
      </c>
      <c r="G4984">
        <v>1.13913409495961</v>
      </c>
      <c r="H4984">
        <v>1.6642969552634701</v>
      </c>
      <c r="I4984">
        <v>0.39840840910526398</v>
      </c>
      <c r="J4984">
        <v>-0.153805066582407</v>
      </c>
      <c r="K4984">
        <v>-0.44834001215265301</v>
      </c>
      <c r="L4984">
        <v>0.76445493819425803</v>
      </c>
      <c r="M4984">
        <v>-1.27097019365084</v>
      </c>
      <c r="N4984">
        <v>0.74385739844946097</v>
      </c>
      <c r="O4984">
        <v>-0.84713724917761501</v>
      </c>
      <c r="P4984">
        <v>0.215213642945351</v>
      </c>
      <c r="Q4984">
        <v>-2.03240350246613</v>
      </c>
      <c r="R4984">
        <v>-0.33600591282008802</v>
      </c>
      <c r="S4984">
        <v>0.97292364989318003</v>
      </c>
      <c r="T4984">
        <v>1.00368436499527</v>
      </c>
      <c r="U4984">
        <v>-0.67047425696525498</v>
      </c>
      <c r="V4984">
        <v>1.49563763837506</v>
      </c>
      <c r="W4984">
        <v>0.29883776705029502</v>
      </c>
      <c r="X4984">
        <v>2.3312574982441601</v>
      </c>
      <c r="Y4984">
        <v>0.42383564247314698</v>
      </c>
      <c r="Z4984">
        <v>-0.120669025563459</v>
      </c>
      <c r="AA4984">
        <v>1.2285050742657</v>
      </c>
      <c r="AB4984">
        <v>1.1389704708358599</v>
      </c>
      <c r="AC4984">
        <v>0.63069025731800199</v>
      </c>
      <c r="AD4984">
        <v>-0.26740315579920199</v>
      </c>
      <c r="AE4984" t="s">
        <v>35</v>
      </c>
      <c r="AF4984">
        <f t="shared" si="77"/>
        <v>4983</v>
      </c>
    </row>
    <row r="4985" spans="1:32" x14ac:dyDescent="0.45">
      <c r="A4985">
        <v>0.38096269881177802</v>
      </c>
      <c r="B4985">
        <v>0.56672603406748201</v>
      </c>
      <c r="C4985">
        <v>0.50282939586279596</v>
      </c>
      <c r="D4985">
        <v>-1.83240641646446</v>
      </c>
      <c r="E4985">
        <v>-0.69732037374665501</v>
      </c>
      <c r="F4985">
        <v>1.2870438605361001</v>
      </c>
      <c r="G4985">
        <v>-0.503016832417154</v>
      </c>
      <c r="H4985">
        <v>0.117446429368764</v>
      </c>
      <c r="I4985">
        <v>-1.19881060061265</v>
      </c>
      <c r="J4985">
        <v>-0.56881028682671997</v>
      </c>
      <c r="K4985">
        <v>-0.77072790756302501</v>
      </c>
      <c r="L4985">
        <v>-0.664842344892702</v>
      </c>
      <c r="M4985">
        <v>-0.65655269107888303</v>
      </c>
      <c r="N4985">
        <v>-0.91154193646779902</v>
      </c>
      <c r="O4985">
        <v>1.0032319682322399</v>
      </c>
      <c r="P4985">
        <v>-0.93759102245023695</v>
      </c>
      <c r="Q4985">
        <v>-1.2749244506297499</v>
      </c>
      <c r="R4985">
        <v>-0.36148686979413502</v>
      </c>
      <c r="S4985">
        <v>1.2502214835352701</v>
      </c>
      <c r="T4985">
        <v>0.80558270657699704</v>
      </c>
      <c r="U4985">
        <v>0.77865044550700402</v>
      </c>
      <c r="V4985">
        <v>-0.95440283293206096</v>
      </c>
      <c r="W4985">
        <v>0.9987599814143</v>
      </c>
      <c r="X4985">
        <v>0.29453860297163398</v>
      </c>
      <c r="Y4985">
        <v>-0.90432574717579695</v>
      </c>
      <c r="Z4985">
        <v>-1.2271818331547699</v>
      </c>
      <c r="AA4985">
        <v>0.69341693351481404</v>
      </c>
      <c r="AB4985">
        <v>1.25594603098383</v>
      </c>
      <c r="AC4985">
        <v>0.41542877286295399</v>
      </c>
      <c r="AD4985">
        <v>0.697871705778218</v>
      </c>
      <c r="AE4985" t="s">
        <v>35</v>
      </c>
      <c r="AF4985">
        <f t="shared" si="77"/>
        <v>4984</v>
      </c>
    </row>
    <row r="4986" spans="1:32" x14ac:dyDescent="0.45">
      <c r="A4986">
        <v>-1.7148651138747599</v>
      </c>
      <c r="B4986">
        <v>0.21680776228818399</v>
      </c>
      <c r="C4986">
        <v>-4.4860308111103898E-2</v>
      </c>
      <c r="D4986">
        <v>0.357603503706866</v>
      </c>
      <c r="E4986">
        <v>0.72781683961245802</v>
      </c>
      <c r="F4986">
        <v>0.43977908916684799</v>
      </c>
      <c r="G4986">
        <v>-0.49124479723796999</v>
      </c>
      <c r="H4986">
        <v>-1.13275964957676</v>
      </c>
      <c r="I4986">
        <v>0.27849558244140399</v>
      </c>
      <c r="J4986">
        <v>0.268913049541811</v>
      </c>
      <c r="K4986">
        <v>0.26903238309988697</v>
      </c>
      <c r="L4986">
        <v>1.19215971805176</v>
      </c>
      <c r="M4986">
        <v>-0.40512060165671798</v>
      </c>
      <c r="N4986">
        <v>-1.1287226918812201</v>
      </c>
      <c r="O4986">
        <v>0.706517989991996</v>
      </c>
      <c r="P4986">
        <v>-3.4589088705972602</v>
      </c>
      <c r="Q4986">
        <v>0.52150263736843705</v>
      </c>
      <c r="R4986">
        <v>0.84141423681806504</v>
      </c>
      <c r="S4986">
        <v>1.68916358902231</v>
      </c>
      <c r="T4986">
        <v>-8.7945159858935695E-2</v>
      </c>
      <c r="U4986">
        <v>-1.2953401038116199</v>
      </c>
      <c r="V4986">
        <v>9.1226508822093294E-2</v>
      </c>
      <c r="W4986">
        <v>5.3719096636438597E-2</v>
      </c>
      <c r="X4986">
        <v>-0.74628600140155099</v>
      </c>
      <c r="Y4986">
        <v>-1.0662246127405699</v>
      </c>
      <c r="Z4986">
        <v>1.25482059830338</v>
      </c>
      <c r="AA4986">
        <v>0.282563715893281</v>
      </c>
      <c r="AB4986">
        <v>0.39044636806259903</v>
      </c>
      <c r="AC4986">
        <v>-4.06630228863612E-2</v>
      </c>
      <c r="AD4986">
        <v>-0.67903134406637899</v>
      </c>
      <c r="AE4986" t="s">
        <v>32</v>
      </c>
      <c r="AF4986">
        <f t="shared" si="77"/>
        <v>4985</v>
      </c>
    </row>
    <row r="4987" spans="1:32" x14ac:dyDescent="0.45">
      <c r="A4987">
        <v>-0.95824726442198305</v>
      </c>
      <c r="B4987">
        <v>0.69108141578737303</v>
      </c>
      <c r="C4987">
        <v>0.58595139572024102</v>
      </c>
      <c r="D4987">
        <v>1.01286105316602</v>
      </c>
      <c r="E4987">
        <v>1.28814104185154</v>
      </c>
      <c r="F4987">
        <v>0.23582488960021999</v>
      </c>
      <c r="G4987">
        <v>0.22402209269581699</v>
      </c>
      <c r="H4987">
        <v>4.7180063406010997E-2</v>
      </c>
      <c r="I4987">
        <v>0.87358058369310898</v>
      </c>
      <c r="J4987">
        <v>0.132260730051874</v>
      </c>
      <c r="K4987">
        <v>-1.1048162280456699</v>
      </c>
      <c r="L4987">
        <v>0.27949719874650297</v>
      </c>
      <c r="M4987">
        <v>1.0211393695406701</v>
      </c>
      <c r="N4987">
        <v>-0.86442497942427798</v>
      </c>
      <c r="O4987">
        <v>1.86172568007553</v>
      </c>
      <c r="P4987">
        <v>-0.31150978419891601</v>
      </c>
      <c r="Q4987">
        <v>-2.1408660709210201</v>
      </c>
      <c r="R4987">
        <v>-0.58058642768930302</v>
      </c>
      <c r="S4987">
        <v>-0.83567005417356799</v>
      </c>
      <c r="T4987">
        <v>-0.64583693560838296</v>
      </c>
      <c r="U4987">
        <v>0.63613595323701499</v>
      </c>
      <c r="V4987">
        <v>0.27425693375641003</v>
      </c>
      <c r="W4987">
        <v>-1.1971567665366201</v>
      </c>
      <c r="X4987">
        <v>1.21941619467326</v>
      </c>
      <c r="Y4987">
        <v>0.89523855505649796</v>
      </c>
      <c r="Z4987">
        <v>2.6261767660861399</v>
      </c>
      <c r="AA4987">
        <v>0.61970887359886295</v>
      </c>
      <c r="AB4987">
        <v>0.27190394653447197</v>
      </c>
      <c r="AC4987">
        <v>-0.81694175418832904</v>
      </c>
      <c r="AD4987">
        <v>-0.973720095324205</v>
      </c>
      <c r="AE4987" t="s">
        <v>33</v>
      </c>
      <c r="AF4987">
        <f t="shared" si="77"/>
        <v>4986</v>
      </c>
    </row>
    <row r="4988" spans="1:32" x14ac:dyDescent="0.45">
      <c r="A4988">
        <v>-0.93248901689518404</v>
      </c>
      <c r="B4988">
        <v>-1.3865107228195801</v>
      </c>
      <c r="C4988">
        <v>0.330816468015109</v>
      </c>
      <c r="D4988">
        <v>0.123452804117749</v>
      </c>
      <c r="E4988">
        <v>-1.0313760168588699</v>
      </c>
      <c r="F4988">
        <v>-1.8945921009392699E-2</v>
      </c>
      <c r="G4988">
        <v>-0.72450111601974398</v>
      </c>
      <c r="H4988">
        <v>-1.04696909118444</v>
      </c>
      <c r="I4988">
        <v>1.5601426847137201</v>
      </c>
      <c r="J4988">
        <v>0.945178123641218</v>
      </c>
      <c r="K4988">
        <v>0.459438250338355</v>
      </c>
      <c r="L4988">
        <v>-0.64772797991589404</v>
      </c>
      <c r="M4988">
        <v>-0.63997255387968</v>
      </c>
      <c r="N4988">
        <v>-0.20077313498096999</v>
      </c>
      <c r="O4988">
        <v>-0.44225626990905698</v>
      </c>
      <c r="P4988">
        <v>0.44657470314348202</v>
      </c>
      <c r="Q4988">
        <v>-2.3554404271437202</v>
      </c>
      <c r="R4988">
        <v>-0.40905851787516601</v>
      </c>
      <c r="S4988">
        <v>0.60977426503004795</v>
      </c>
      <c r="T4988">
        <v>0.83288871155797894</v>
      </c>
      <c r="U4988">
        <v>-1.40943979833811</v>
      </c>
      <c r="V4988">
        <v>1.03740771974062</v>
      </c>
      <c r="W4988">
        <v>0.81170168402717702</v>
      </c>
      <c r="X4988">
        <v>-0.80187647099600501</v>
      </c>
      <c r="Y4988">
        <v>-0.41196018955462399</v>
      </c>
      <c r="Z4988">
        <v>-0.22461357997260301</v>
      </c>
      <c r="AA4988">
        <v>-1.14597579859927</v>
      </c>
      <c r="AB4988">
        <v>0.48612373687023902</v>
      </c>
      <c r="AC4988">
        <v>-0.52510551917690496</v>
      </c>
      <c r="AD4988">
        <v>0.74164022166701704</v>
      </c>
      <c r="AE4988" t="s">
        <v>33</v>
      </c>
      <c r="AF4988">
        <f t="shared" si="77"/>
        <v>4987</v>
      </c>
    </row>
    <row r="4989" spans="1:32" x14ac:dyDescent="0.45">
      <c r="A4989">
        <v>1.0439951157261</v>
      </c>
      <c r="B4989">
        <v>1.65422027317113</v>
      </c>
      <c r="C4989">
        <v>0.27119841476867401</v>
      </c>
      <c r="D4989">
        <v>0.58333643957743397</v>
      </c>
      <c r="E4989">
        <v>-0.29413635300317298</v>
      </c>
      <c r="F4989">
        <v>-1.71300259528601</v>
      </c>
      <c r="G4989">
        <v>1.60032147925195</v>
      </c>
      <c r="H4989">
        <v>0.54437664721985002</v>
      </c>
      <c r="I4989">
        <v>-1.2067438787101401</v>
      </c>
      <c r="J4989">
        <v>6.6524171956397302E-2</v>
      </c>
      <c r="K4989">
        <v>-1.21832024900417</v>
      </c>
      <c r="L4989">
        <v>-0.277341279925019</v>
      </c>
      <c r="M4989">
        <v>5.4176610794665798E-2</v>
      </c>
      <c r="N4989">
        <v>-0.67987634910070505</v>
      </c>
      <c r="O4989">
        <v>0.48096733288372001</v>
      </c>
      <c r="P4989">
        <v>-0.56949602970649804</v>
      </c>
      <c r="Q4989">
        <v>0.36279233828301799</v>
      </c>
      <c r="R4989">
        <v>1.83206849557194</v>
      </c>
      <c r="S4989">
        <v>-0.36986744798945598</v>
      </c>
      <c r="T4989">
        <v>-0.23784277082305399</v>
      </c>
      <c r="U4989">
        <v>0.66821055888306502</v>
      </c>
      <c r="V4989">
        <v>-0.228670560039511</v>
      </c>
      <c r="W4989">
        <v>-0.89816626000712396</v>
      </c>
      <c r="X4989">
        <v>0.48990209265656598</v>
      </c>
      <c r="Y4989">
        <v>-0.82647855487770805</v>
      </c>
      <c r="Z4989">
        <v>-1.8932631570471301</v>
      </c>
      <c r="AA4989">
        <v>-0.75479587369004297</v>
      </c>
      <c r="AB4989">
        <v>1.0770480874269199</v>
      </c>
      <c r="AC4989">
        <v>0.20283346481872</v>
      </c>
      <c r="AD4989">
        <v>-0.87478379644698001</v>
      </c>
      <c r="AE4989" t="s">
        <v>31</v>
      </c>
      <c r="AF4989">
        <f t="shared" si="77"/>
        <v>4988</v>
      </c>
    </row>
    <row r="4990" spans="1:32" x14ac:dyDescent="0.45">
      <c r="A4990">
        <v>1.08354140230564</v>
      </c>
      <c r="B4990">
        <v>0.168444603288677</v>
      </c>
      <c r="C4990">
        <v>-0.30292009919527801</v>
      </c>
      <c r="D4990">
        <v>-0.15032172374118399</v>
      </c>
      <c r="E4990">
        <v>-2.1779987907446698</v>
      </c>
      <c r="F4990">
        <v>-0.47988891338702599</v>
      </c>
      <c r="G4990">
        <v>1.7918468162362</v>
      </c>
      <c r="H4990">
        <v>1.53558353559476</v>
      </c>
      <c r="I4990">
        <v>0.847260035296031</v>
      </c>
      <c r="J4990">
        <v>1.17933209103419</v>
      </c>
      <c r="K4990">
        <v>-0.45144862029772198</v>
      </c>
      <c r="L4990">
        <v>-0.62196174438285901</v>
      </c>
      <c r="M4990">
        <v>0.12936389956883601</v>
      </c>
      <c r="N4990">
        <v>0.87611115156938302</v>
      </c>
      <c r="O4990">
        <v>-0.35625080451853702</v>
      </c>
      <c r="P4990">
        <v>1.2265339576029399</v>
      </c>
      <c r="Q4990">
        <v>0.41085649529936002</v>
      </c>
      <c r="R4990">
        <v>-0.596212609750844</v>
      </c>
      <c r="S4990">
        <v>-0.456472848718183</v>
      </c>
      <c r="T4990">
        <v>0.37159072395679899</v>
      </c>
      <c r="U4990">
        <v>-0.61023129237992002</v>
      </c>
      <c r="V4990">
        <v>-1.2611238509256799</v>
      </c>
      <c r="W4990">
        <v>-0.14602004525943901</v>
      </c>
      <c r="X4990">
        <v>-0.186649649302149</v>
      </c>
      <c r="Y4990">
        <v>1.0447637719858901E-2</v>
      </c>
      <c r="Z4990">
        <v>-0.31720778226048602</v>
      </c>
      <c r="AA4990">
        <v>-0.31293679266136298</v>
      </c>
      <c r="AB4990">
        <v>0.94159177007799799</v>
      </c>
      <c r="AC4990">
        <v>-0.77009302295496596</v>
      </c>
      <c r="AD4990">
        <v>1.41325580869136</v>
      </c>
      <c r="AE4990" t="s">
        <v>35</v>
      </c>
      <c r="AF4990">
        <f t="shared" si="77"/>
        <v>4989</v>
      </c>
    </row>
    <row r="4991" spans="1:32" x14ac:dyDescent="0.45">
      <c r="A4991">
        <v>-0.78948858651812703</v>
      </c>
      <c r="B4991">
        <v>-0.44739555535770098</v>
      </c>
      <c r="C4991">
        <v>0.49381398558828998</v>
      </c>
      <c r="D4991">
        <v>-1.3866226861406901</v>
      </c>
      <c r="E4991">
        <v>-0.28039427053437499</v>
      </c>
      <c r="F4991">
        <v>-7.5813167387646999E-2</v>
      </c>
      <c r="G4991">
        <v>1.39793335991575</v>
      </c>
      <c r="H4991">
        <v>1.4310704598716799</v>
      </c>
      <c r="I4991">
        <v>-0.78469900854999997</v>
      </c>
      <c r="J4991">
        <v>0.87718995413711498</v>
      </c>
      <c r="K4991">
        <v>-1.6372873660948699</v>
      </c>
      <c r="L4991">
        <v>-0.61035480469404602</v>
      </c>
      <c r="M4991">
        <v>-1.26543057675138</v>
      </c>
      <c r="N4991">
        <v>1.6568019396606899</v>
      </c>
      <c r="O4991">
        <v>6.7667996221563595E-2</v>
      </c>
      <c r="P4991">
        <v>-1.57137055607775</v>
      </c>
      <c r="Q4991">
        <v>-0.43877692022116599</v>
      </c>
      <c r="R4991">
        <v>0.13645826098714101</v>
      </c>
      <c r="S4991">
        <v>0.15191408284384</v>
      </c>
      <c r="T4991">
        <v>6.7573011508349004E-2</v>
      </c>
      <c r="U4991">
        <v>0.46084962141444002</v>
      </c>
      <c r="V4991">
        <v>-1.2100932390754799</v>
      </c>
      <c r="W4991">
        <v>-0.64730313164625297</v>
      </c>
      <c r="X4991">
        <v>-0.44911591675322599</v>
      </c>
      <c r="Y4991">
        <v>0.194891119933502</v>
      </c>
      <c r="Z4991">
        <v>-1.1255079764369</v>
      </c>
      <c r="AA4991">
        <v>-0.58493948135613705</v>
      </c>
      <c r="AB4991">
        <v>0.57539464806644003</v>
      </c>
      <c r="AC4991">
        <v>0.68703932878422502</v>
      </c>
      <c r="AD4991">
        <v>1.0893194296194499</v>
      </c>
      <c r="AE4991" t="s">
        <v>33</v>
      </c>
      <c r="AF4991">
        <f t="shared" si="77"/>
        <v>4990</v>
      </c>
    </row>
    <row r="4992" spans="1:32" x14ac:dyDescent="0.45">
      <c r="A4992">
        <v>0.62739913320896301</v>
      </c>
      <c r="B4992">
        <v>-0.93691216812496303</v>
      </c>
      <c r="C4992">
        <v>3.02761679247745</v>
      </c>
      <c r="D4992">
        <v>-0.12060483976655501</v>
      </c>
      <c r="E4992">
        <v>-0.50211136046826699</v>
      </c>
      <c r="F4992">
        <v>-0.33982456747787898</v>
      </c>
      <c r="G4992">
        <v>0.19826868444926199</v>
      </c>
      <c r="H4992">
        <v>1.01551023738723</v>
      </c>
      <c r="I4992">
        <v>0.60109237540910199</v>
      </c>
      <c r="J4992">
        <v>-0.23235420872109799</v>
      </c>
      <c r="K4992">
        <v>9.5531900197159098E-2</v>
      </c>
      <c r="L4992">
        <v>5.8752296778558998E-2</v>
      </c>
      <c r="M4992">
        <v>0.21827248522414799</v>
      </c>
      <c r="N4992">
        <v>2.2857398544215601</v>
      </c>
      <c r="O4992">
        <v>-3.0016663615332201E-2</v>
      </c>
      <c r="P4992">
        <v>-1.15291686739428</v>
      </c>
      <c r="Q4992">
        <v>4.3349321736863101E-2</v>
      </c>
      <c r="R4992">
        <v>0.71312653419382399</v>
      </c>
      <c r="S4992">
        <v>1.19748696827113</v>
      </c>
      <c r="T4992">
        <v>1.86414554601892</v>
      </c>
      <c r="U4992">
        <v>0.219780415610554</v>
      </c>
      <c r="V4992">
        <v>0.80299973109386702</v>
      </c>
      <c r="W4992">
        <v>0.64131251148462598</v>
      </c>
      <c r="X4992">
        <v>-1.2766102532402499</v>
      </c>
      <c r="Y4992">
        <v>-0.52018421414826999</v>
      </c>
      <c r="Z4992">
        <v>-0.49673320404888899</v>
      </c>
      <c r="AA4992">
        <v>-8.9806152849916901E-2</v>
      </c>
      <c r="AB4992">
        <v>-0.66751510033651695</v>
      </c>
      <c r="AC4992">
        <v>0.51991156655007498</v>
      </c>
      <c r="AD4992">
        <v>7.7392500947635695E-2</v>
      </c>
      <c r="AE4992" t="s">
        <v>33</v>
      </c>
      <c r="AF4992">
        <f t="shared" si="77"/>
        <v>4991</v>
      </c>
    </row>
    <row r="4993" spans="1:32" x14ac:dyDescent="0.45">
      <c r="A4993">
        <v>9.1634992415938601E-2</v>
      </c>
      <c r="B4993">
        <v>-8.7096762642314404E-2</v>
      </c>
      <c r="C4993">
        <v>-0.18864676196118099</v>
      </c>
      <c r="D4993">
        <v>-1.4551713582757899</v>
      </c>
      <c r="E4993">
        <v>1.0348897807032</v>
      </c>
      <c r="F4993">
        <v>-0.16824682333947599</v>
      </c>
      <c r="G4993">
        <v>1.0025648651655199</v>
      </c>
      <c r="H4993">
        <v>-1.5896202654917799</v>
      </c>
      <c r="I4993">
        <v>-2.04619696659466</v>
      </c>
      <c r="J4993">
        <v>1.2381619628660401</v>
      </c>
      <c r="K4993">
        <v>0.68774177596910502</v>
      </c>
      <c r="L4993">
        <v>0.50391029871403703</v>
      </c>
      <c r="M4993">
        <v>-1.65140025726995</v>
      </c>
      <c r="N4993">
        <v>-1.7574557271596201</v>
      </c>
      <c r="O4993">
        <v>0.203782415196581</v>
      </c>
      <c r="P4993">
        <v>-0.94500186664518804</v>
      </c>
      <c r="Q4993">
        <v>1.5505919749208601</v>
      </c>
      <c r="R4993">
        <v>-0.80076170745581399</v>
      </c>
      <c r="S4993">
        <v>-0.16382436131820199</v>
      </c>
      <c r="T4993">
        <v>0.79145921497475402</v>
      </c>
      <c r="U4993">
        <v>2.7569364893723698</v>
      </c>
      <c r="V4993">
        <v>-1.8554085483148099</v>
      </c>
      <c r="W4993">
        <v>-0.43376233426763799</v>
      </c>
      <c r="X4993">
        <v>-1.1585967570165301</v>
      </c>
      <c r="Y4993">
        <v>1.1352517787514</v>
      </c>
      <c r="Z4993">
        <v>-0.52038884574379396</v>
      </c>
      <c r="AA4993">
        <v>-2.84048562297217</v>
      </c>
      <c r="AB4993">
        <v>-1.6013331979835901</v>
      </c>
      <c r="AC4993">
        <v>1.1957272565349299</v>
      </c>
      <c r="AD4993">
        <v>0.32824173257213901</v>
      </c>
      <c r="AE4993" t="s">
        <v>32</v>
      </c>
      <c r="AF4993">
        <f t="shared" si="77"/>
        <v>4992</v>
      </c>
    </row>
    <row r="4994" spans="1:32" x14ac:dyDescent="0.45">
      <c r="A4994">
        <v>-4.0619771257344103E-2</v>
      </c>
      <c r="B4994">
        <v>-0.93007635359958396</v>
      </c>
      <c r="C4994">
        <v>-0.75713048264845795</v>
      </c>
      <c r="D4994">
        <v>1.21290978903365</v>
      </c>
      <c r="E4994">
        <v>0.94124510116845495</v>
      </c>
      <c r="F4994">
        <v>1.39736801158282</v>
      </c>
      <c r="G4994">
        <v>0.80637334832581697</v>
      </c>
      <c r="H4994">
        <v>1.3988526896386899</v>
      </c>
      <c r="I4994">
        <v>-0.18033462324199501</v>
      </c>
      <c r="J4994">
        <v>0.390025683213021</v>
      </c>
      <c r="K4994">
        <v>2.0763532762527501</v>
      </c>
      <c r="L4994">
        <v>-5.2662676281238503E-2</v>
      </c>
      <c r="M4994">
        <v>-0.43928000329602301</v>
      </c>
      <c r="N4994">
        <v>2.00476143630096</v>
      </c>
      <c r="O4994">
        <v>0.33496519872619201</v>
      </c>
      <c r="P4994">
        <v>-1.2636550121764101</v>
      </c>
      <c r="Q4994">
        <v>-9.8878178268208897E-3</v>
      </c>
      <c r="R4994">
        <v>0.190534443047365</v>
      </c>
      <c r="S4994">
        <v>-0.88050929155892399</v>
      </c>
      <c r="T4994">
        <v>-0.51663221449725705</v>
      </c>
      <c r="U4994">
        <v>0.59412523591923705</v>
      </c>
      <c r="V4994">
        <v>-0.63655502722185797</v>
      </c>
      <c r="W4994">
        <v>-1.34797979352944</v>
      </c>
      <c r="X4994">
        <v>0.32033967050018602</v>
      </c>
      <c r="Y4994">
        <v>-0.58213749899040301</v>
      </c>
      <c r="Z4994">
        <v>-1.5310073443149701</v>
      </c>
      <c r="AA4994">
        <v>0.358029002516697</v>
      </c>
      <c r="AB4994">
        <v>1.77197554248369</v>
      </c>
      <c r="AC4994">
        <v>-0.114227257329854</v>
      </c>
      <c r="AD4994">
        <v>-0.97484842662059901</v>
      </c>
      <c r="AE4994" t="s">
        <v>31</v>
      </c>
      <c r="AF4994">
        <f t="shared" si="77"/>
        <v>4993</v>
      </c>
    </row>
    <row r="4995" spans="1:32" x14ac:dyDescent="0.45">
      <c r="A4995">
        <v>0.86229358529995503</v>
      </c>
      <c r="B4995">
        <v>-0.80711168592775895</v>
      </c>
      <c r="C4995">
        <v>1.49858747697201</v>
      </c>
      <c r="D4995">
        <v>1.7052162257457</v>
      </c>
      <c r="E4995">
        <v>-0.22203166533639501</v>
      </c>
      <c r="F4995">
        <v>0.41710971780918199</v>
      </c>
      <c r="G4995">
        <v>1.0280327102943101</v>
      </c>
      <c r="H4995">
        <v>-0.856470137688078</v>
      </c>
      <c r="I4995">
        <v>-0.82737823310916803</v>
      </c>
      <c r="J4995">
        <v>1.1526224354377601</v>
      </c>
      <c r="K4995">
        <v>0.119099972248033</v>
      </c>
      <c r="L4995">
        <v>1.1171281174053</v>
      </c>
      <c r="M4995">
        <v>-1.71283178081021</v>
      </c>
      <c r="N4995">
        <v>7.4102686309444596E-2</v>
      </c>
      <c r="O4995">
        <v>0.55722024194647002</v>
      </c>
      <c r="P4995">
        <v>-1.5583140084065401</v>
      </c>
      <c r="Q4995">
        <v>-1.5308772685441801E-2</v>
      </c>
      <c r="R4995">
        <v>0.905338273603983</v>
      </c>
      <c r="S4995">
        <v>-0.52894059215396105</v>
      </c>
      <c r="T4995">
        <v>-1.0276846516403799</v>
      </c>
      <c r="U4995">
        <v>-1.4459853405073899</v>
      </c>
      <c r="V4995">
        <v>1.0365213281785499</v>
      </c>
      <c r="W4995">
        <v>1.54375336592695</v>
      </c>
      <c r="X4995">
        <v>0.17794165968853901</v>
      </c>
      <c r="Y4995">
        <v>0.83410080155011701</v>
      </c>
      <c r="Z4995">
        <v>-0.202733069117565</v>
      </c>
      <c r="AA4995">
        <v>3.3417425790218802</v>
      </c>
      <c r="AB4995">
        <v>-1.12510407823797</v>
      </c>
      <c r="AC4995">
        <v>-0.47441047065290898</v>
      </c>
      <c r="AD4995">
        <v>0.69922356757916404</v>
      </c>
      <c r="AE4995" t="s">
        <v>34</v>
      </c>
      <c r="AF4995">
        <f t="shared" si="77"/>
        <v>4994</v>
      </c>
    </row>
    <row r="4996" spans="1:32" x14ac:dyDescent="0.45">
      <c r="A4996">
        <v>1.79933013184659</v>
      </c>
      <c r="B4996">
        <v>-1.2020940718698501</v>
      </c>
      <c r="C4996">
        <v>-0.19423202026556599</v>
      </c>
      <c r="D4996">
        <v>-0.76423876958403103</v>
      </c>
      <c r="E4996">
        <v>-0.82641112022061902</v>
      </c>
      <c r="F4996">
        <v>-6.1441036844321902E-2</v>
      </c>
      <c r="G4996">
        <v>-0.24385645595934</v>
      </c>
      <c r="H4996">
        <v>0.366744830784344</v>
      </c>
      <c r="I4996">
        <v>0.429483955401599</v>
      </c>
      <c r="J4996">
        <v>0.439230277828905</v>
      </c>
      <c r="K4996">
        <v>-0.39738306981425098</v>
      </c>
      <c r="L4996">
        <v>-0.96878586681603396</v>
      </c>
      <c r="M4996">
        <v>0.28556775200696799</v>
      </c>
      <c r="N4996">
        <v>2.0388354033201699</v>
      </c>
      <c r="O4996">
        <v>3.4942570632200201E-2</v>
      </c>
      <c r="P4996">
        <v>-5.8434604156115899E-2</v>
      </c>
      <c r="Q4996">
        <v>0.33197547598742</v>
      </c>
      <c r="R4996">
        <v>-0.18307617383873301</v>
      </c>
      <c r="S4996">
        <v>-0.695847449963794</v>
      </c>
      <c r="T4996">
        <v>-0.69768999530928</v>
      </c>
      <c r="U4996">
        <v>-0.59789756444431197</v>
      </c>
      <c r="V4996">
        <v>-1.4415168816674899</v>
      </c>
      <c r="W4996">
        <v>-0.78730819595160695</v>
      </c>
      <c r="X4996">
        <v>0.69357955819644102</v>
      </c>
      <c r="Y4996">
        <v>0.89245843416012705</v>
      </c>
      <c r="Z4996">
        <v>-1.02097740509781</v>
      </c>
      <c r="AA4996">
        <v>-1.72698452651149</v>
      </c>
      <c r="AB4996">
        <v>0.37549244766817202</v>
      </c>
      <c r="AC4996">
        <v>1.4251832190396201</v>
      </c>
      <c r="AD4996">
        <v>-0.27825770674756301</v>
      </c>
      <c r="AE4996" t="s">
        <v>31</v>
      </c>
      <c r="AF4996">
        <f t="shared" ref="AF4996:AF5059" si="78">AF4995+1</f>
        <v>4995</v>
      </c>
    </row>
    <row r="4997" spans="1:32" x14ac:dyDescent="0.45">
      <c r="A4997">
        <v>-0.441590390621171</v>
      </c>
      <c r="B4997">
        <v>0.122300942043768</v>
      </c>
      <c r="C4997">
        <v>0.43992341942732299</v>
      </c>
      <c r="D4997">
        <v>-0.94829704984600005</v>
      </c>
      <c r="E4997">
        <v>-1.4890306095239501</v>
      </c>
      <c r="F4997">
        <v>-0.98220195103429497</v>
      </c>
      <c r="G4997">
        <v>1.91419626998572</v>
      </c>
      <c r="H4997">
        <v>0.19687524243204699</v>
      </c>
      <c r="I4997">
        <v>1.3810969912615201</v>
      </c>
      <c r="J4997">
        <v>-1.83114309382167</v>
      </c>
      <c r="K4997">
        <v>1.82114083755059</v>
      </c>
      <c r="L4997">
        <v>-0.180361045753892</v>
      </c>
      <c r="M4997">
        <v>1.6780880044775299</v>
      </c>
      <c r="N4997">
        <v>-0.75311831738050805</v>
      </c>
      <c r="O4997">
        <v>-0.20057260037723501</v>
      </c>
      <c r="P4997">
        <v>-0.88926972779403302</v>
      </c>
      <c r="Q4997">
        <v>-1.93231513301235</v>
      </c>
      <c r="R4997">
        <v>-0.97123979297740903</v>
      </c>
      <c r="S4997">
        <v>1.96193321862081</v>
      </c>
      <c r="T4997">
        <v>-0.87510948296046598</v>
      </c>
      <c r="U4997">
        <v>-1.0718756605491799</v>
      </c>
      <c r="V4997">
        <v>-2.0375158350098102</v>
      </c>
      <c r="W4997">
        <v>0.29230045726058002</v>
      </c>
      <c r="X4997">
        <v>0.17105421349105601</v>
      </c>
      <c r="Y4997">
        <v>-1.9471020286157901</v>
      </c>
      <c r="Z4997">
        <v>-1.31482468101042</v>
      </c>
      <c r="AA4997">
        <v>0.26880484276961403</v>
      </c>
      <c r="AB4997">
        <v>9.8124320931496603E-2</v>
      </c>
      <c r="AC4997">
        <v>-0.51875632011670902</v>
      </c>
      <c r="AD4997">
        <v>0.40934112476318002</v>
      </c>
      <c r="AE4997" t="s">
        <v>35</v>
      </c>
      <c r="AF4997">
        <f t="shared" si="78"/>
        <v>4996</v>
      </c>
    </row>
    <row r="4998" spans="1:32" x14ac:dyDescent="0.45">
      <c r="A4998">
        <v>0.42645776446193501</v>
      </c>
      <c r="B4998">
        <v>-0.84828430337861904</v>
      </c>
      <c r="C4998">
        <v>1.1783625837470699</v>
      </c>
      <c r="D4998">
        <v>0.25287654625508299</v>
      </c>
      <c r="E4998">
        <v>0.73903173528051402</v>
      </c>
      <c r="F4998">
        <v>0.56739227592910402</v>
      </c>
      <c r="G4998">
        <v>1.0806881299947899</v>
      </c>
      <c r="H4998">
        <v>-0.90401336469899196</v>
      </c>
      <c r="I4998">
        <v>0.68083434163414802</v>
      </c>
      <c r="J4998">
        <v>1.24630000676847</v>
      </c>
      <c r="K4998">
        <v>0.996921666098463</v>
      </c>
      <c r="L4998">
        <v>4.93537321162235E-2</v>
      </c>
      <c r="M4998">
        <v>1.2427106125227599E-2</v>
      </c>
      <c r="N4998">
        <v>0.253666319217143</v>
      </c>
      <c r="O4998">
        <v>1.2100590931891599</v>
      </c>
      <c r="P4998">
        <v>1.0992050905614701</v>
      </c>
      <c r="Q4998">
        <v>1.53937433950866E-2</v>
      </c>
      <c r="R4998">
        <v>1.07777021713597</v>
      </c>
      <c r="S4998">
        <v>-1.9007356909789701</v>
      </c>
      <c r="T4998">
        <v>1.0466305323995599</v>
      </c>
      <c r="U4998">
        <v>-2.0085333039912601</v>
      </c>
      <c r="V4998">
        <v>-0.27775298854914998</v>
      </c>
      <c r="W4998">
        <v>0.72270203097710095</v>
      </c>
      <c r="X4998">
        <v>0.65357371872034398</v>
      </c>
      <c r="Y4998">
        <v>-0.71670881927375996</v>
      </c>
      <c r="Z4998">
        <v>0.74782223862526898</v>
      </c>
      <c r="AA4998">
        <v>-3.2295963612914397E-2</v>
      </c>
      <c r="AB4998">
        <v>0.75588124651911004</v>
      </c>
      <c r="AC4998">
        <v>-9.4771494103945406E-2</v>
      </c>
      <c r="AD4998">
        <v>1.0499994365223699</v>
      </c>
      <c r="AE4998" t="s">
        <v>34</v>
      </c>
      <c r="AF4998">
        <f t="shared" si="78"/>
        <v>4997</v>
      </c>
    </row>
    <row r="4999" spans="1:32" x14ac:dyDescent="0.45">
      <c r="A4999">
        <v>-0.96096046442737704</v>
      </c>
      <c r="B4999">
        <v>0.37405341529934799</v>
      </c>
      <c r="C4999">
        <v>0.23445267823558799</v>
      </c>
      <c r="D4999">
        <v>0.54243157579733503</v>
      </c>
      <c r="E4999">
        <v>-1.28105252841314</v>
      </c>
      <c r="F4999">
        <v>0.15642727229096101</v>
      </c>
      <c r="G4999">
        <v>-0.69667630040832296</v>
      </c>
      <c r="H4999">
        <v>-0.64739443228536697</v>
      </c>
      <c r="I4999">
        <v>-1.7170610164727498E-2</v>
      </c>
      <c r="J4999">
        <v>1.1290387623359199</v>
      </c>
      <c r="K4999">
        <v>0.35658768331117402</v>
      </c>
      <c r="L4999">
        <v>-1.1252686001822001</v>
      </c>
      <c r="M4999">
        <v>-0.61511494500302299</v>
      </c>
      <c r="N4999">
        <v>0.16773011122423401</v>
      </c>
      <c r="O4999">
        <v>0.64790953100832405</v>
      </c>
      <c r="P4999">
        <v>0.24678676396449301</v>
      </c>
      <c r="Q4999">
        <v>-0.68429456244638798</v>
      </c>
      <c r="R4999">
        <v>-1.09180727887637</v>
      </c>
      <c r="S4999">
        <v>-0.592436281132388</v>
      </c>
      <c r="T4999">
        <v>-0.338138809701647</v>
      </c>
      <c r="U4999">
        <v>0.430208467238409</v>
      </c>
      <c r="V4999">
        <v>-0.24006102419156</v>
      </c>
      <c r="W4999">
        <v>0.50794796713894796</v>
      </c>
      <c r="X4999">
        <v>-5.4782259305148899E-2</v>
      </c>
      <c r="Y4999">
        <v>-1.1083399682614301</v>
      </c>
      <c r="Z4999">
        <v>0.108688874010772</v>
      </c>
      <c r="AA4999">
        <v>-1.3531120724253201</v>
      </c>
      <c r="AB4999">
        <v>-0.12013580101402099</v>
      </c>
      <c r="AC4999">
        <v>-0.47961979983313902</v>
      </c>
      <c r="AD4999">
        <v>-0.40046648671742302</v>
      </c>
      <c r="AE4999" t="s">
        <v>32</v>
      </c>
      <c r="AF4999">
        <f t="shared" si="78"/>
        <v>4998</v>
      </c>
    </row>
    <row r="5000" spans="1:32" x14ac:dyDescent="0.45">
      <c r="A5000">
        <v>0.86753767539333204</v>
      </c>
      <c r="B5000">
        <v>0.198658309546448</v>
      </c>
      <c r="C5000">
        <v>-9.5122405976734402E-3</v>
      </c>
      <c r="D5000">
        <v>-1.0246665917515001</v>
      </c>
      <c r="E5000">
        <v>0.67238539274914699</v>
      </c>
      <c r="F5000">
        <v>-1.5484692230922401</v>
      </c>
      <c r="G5000">
        <v>-1.3759915981358699</v>
      </c>
      <c r="H5000">
        <v>1.09021576720789</v>
      </c>
      <c r="I5000">
        <v>0.71934485559474404</v>
      </c>
      <c r="J5000">
        <v>-1.23318606503024</v>
      </c>
      <c r="K5000">
        <v>-0.38362957491838601</v>
      </c>
      <c r="L5000">
        <v>0.45168955791856502</v>
      </c>
      <c r="M5000">
        <v>0.44143867538676901</v>
      </c>
      <c r="N5000">
        <v>0.41136760222400098</v>
      </c>
      <c r="O5000">
        <v>0.93561712715649203</v>
      </c>
      <c r="P5000">
        <v>0.58367126517397705</v>
      </c>
      <c r="Q5000">
        <v>-0.91488694587904396</v>
      </c>
      <c r="R5000">
        <v>-0.47738113559765899</v>
      </c>
      <c r="S5000">
        <v>-2.18970661673547</v>
      </c>
      <c r="T5000">
        <v>0.31590687847975102</v>
      </c>
      <c r="U5000">
        <v>-1.0378217022685601</v>
      </c>
      <c r="V5000">
        <v>-3.9732295198161002E-2</v>
      </c>
      <c r="W5000">
        <v>-1.34480904128977</v>
      </c>
      <c r="X5000">
        <v>0.21112997534571101</v>
      </c>
      <c r="Y5000">
        <v>0.62986999333358695</v>
      </c>
      <c r="Z5000">
        <v>0.59173496220413802</v>
      </c>
      <c r="AA5000">
        <v>0.54254805207676904</v>
      </c>
      <c r="AB5000">
        <v>-0.89724403557750798</v>
      </c>
      <c r="AC5000">
        <v>-0.279318993538692</v>
      </c>
      <c r="AD5000">
        <v>-1.6216921314755801E-3</v>
      </c>
      <c r="AE5000" t="s">
        <v>35</v>
      </c>
      <c r="AF5000">
        <f t="shared" si="78"/>
        <v>4999</v>
      </c>
    </row>
    <row r="5001" spans="1:32" x14ac:dyDescent="0.45">
      <c r="A5001">
        <v>-0.77886282937681595</v>
      </c>
      <c r="B5001">
        <v>-0.85686610024717402</v>
      </c>
      <c r="C5001">
        <v>-0.14872554349933401</v>
      </c>
      <c r="D5001">
        <v>-0.30696239078930099</v>
      </c>
      <c r="E5001">
        <v>-0.97682625825583502</v>
      </c>
      <c r="F5001">
        <v>1.14618481842232</v>
      </c>
      <c r="G5001">
        <v>-0.67198024446207605</v>
      </c>
      <c r="H5001">
        <v>0.44292624692243199</v>
      </c>
      <c r="I5001">
        <v>0.86686086900897596</v>
      </c>
      <c r="J5001">
        <v>-2.49913393897759</v>
      </c>
      <c r="K5001">
        <v>1.22137566731636</v>
      </c>
      <c r="L5001">
        <v>-1.40747162312526E-2</v>
      </c>
      <c r="M5001">
        <v>-1.0499057241157199</v>
      </c>
      <c r="N5001">
        <v>-1.3318558974031101</v>
      </c>
      <c r="O5001">
        <v>0.234760492053394</v>
      </c>
      <c r="P5001">
        <v>-0.71159180854858395</v>
      </c>
      <c r="Q5001">
        <v>1.3080285903176001</v>
      </c>
      <c r="R5001">
        <v>-1.86822598931853</v>
      </c>
      <c r="S5001">
        <v>0.56563134734748599</v>
      </c>
      <c r="T5001">
        <v>0.50581469560786396</v>
      </c>
      <c r="U5001">
        <v>1.4219063337930899</v>
      </c>
      <c r="V5001">
        <v>1.8700623666054901</v>
      </c>
      <c r="W5001">
        <v>-0.66890078608413495</v>
      </c>
      <c r="X5001">
        <v>-7.3889419294558703E-3</v>
      </c>
      <c r="Y5001">
        <v>-1.0745552113974901</v>
      </c>
      <c r="Z5001">
        <v>0.46855455250411898</v>
      </c>
      <c r="AA5001">
        <v>1.38210569245597</v>
      </c>
      <c r="AB5001">
        <v>-1.0553002255555799</v>
      </c>
      <c r="AC5001">
        <v>0.81632507077219696</v>
      </c>
      <c r="AD5001">
        <v>0.15204367869567001</v>
      </c>
      <c r="AE5001" t="s">
        <v>31</v>
      </c>
      <c r="AF5001">
        <f t="shared" si="78"/>
        <v>5000</v>
      </c>
    </row>
    <row r="5002" spans="1:32" x14ac:dyDescent="0.45">
      <c r="A5002">
        <v>-0.31598092952944901</v>
      </c>
      <c r="B5002">
        <v>0.66688054011559095</v>
      </c>
      <c r="C5002">
        <v>0.96105976700666695</v>
      </c>
      <c r="D5002">
        <v>1.0898590561333099</v>
      </c>
      <c r="E5002">
        <v>1.07731328048957</v>
      </c>
      <c r="F5002">
        <v>-0.47833692898149399</v>
      </c>
      <c r="G5002">
        <v>0.102360424141874</v>
      </c>
      <c r="H5002">
        <v>1.6657220783861899</v>
      </c>
      <c r="I5002">
        <v>0.57502565126648597</v>
      </c>
      <c r="J5002">
        <v>-0.88869849763320996</v>
      </c>
      <c r="K5002">
        <v>-0.90083277550151197</v>
      </c>
      <c r="L5002">
        <v>1.05660255291645</v>
      </c>
      <c r="M5002">
        <v>1.8287125433714999</v>
      </c>
      <c r="N5002">
        <v>-0.34987417242339902</v>
      </c>
      <c r="O5002">
        <v>0.84226278204335703</v>
      </c>
      <c r="P5002">
        <v>-5.7948675065389602E-2</v>
      </c>
      <c r="Q5002">
        <v>-1.1475670607520301</v>
      </c>
      <c r="R5002">
        <v>-1.26628805572276</v>
      </c>
      <c r="S5002">
        <v>0.49839041979166099</v>
      </c>
      <c r="T5002">
        <v>-0.86380390557058595</v>
      </c>
      <c r="U5002">
        <v>-0.26892464314301001</v>
      </c>
      <c r="V5002">
        <v>0.671240341988384</v>
      </c>
      <c r="W5002">
        <v>0.19320225423656401</v>
      </c>
      <c r="X5002">
        <v>0.46624075378631602</v>
      </c>
      <c r="Y5002">
        <v>1.71560830646039</v>
      </c>
      <c r="Z5002">
        <v>0.56096510290714996</v>
      </c>
      <c r="AA5002">
        <v>-0.20690080272768599</v>
      </c>
      <c r="AB5002">
        <v>-0.64007875321294005</v>
      </c>
      <c r="AC5002">
        <v>0.91892370061039297</v>
      </c>
      <c r="AD5002">
        <v>-0.69987858288291105</v>
      </c>
      <c r="AE5002" t="s">
        <v>34</v>
      </c>
      <c r="AF5002">
        <f t="shared" si="78"/>
        <v>5001</v>
      </c>
    </row>
    <row r="5003" spans="1:32" x14ac:dyDescent="0.45">
      <c r="A5003">
        <v>-0.182905818473447</v>
      </c>
      <c r="B5003">
        <v>0.72577480253161897</v>
      </c>
      <c r="C5003">
        <v>9.2910714897058697E-2</v>
      </c>
      <c r="D5003">
        <v>0.44611395220435102</v>
      </c>
      <c r="E5003">
        <v>-0.334550786478856</v>
      </c>
      <c r="F5003">
        <v>1.3479890036911999</v>
      </c>
      <c r="G5003">
        <v>1.18333031716871</v>
      </c>
      <c r="H5003">
        <v>-0.22946433378540701</v>
      </c>
      <c r="I5003">
        <v>-0.81853346092183699</v>
      </c>
      <c r="J5003">
        <v>1.5689436649733901</v>
      </c>
      <c r="K5003">
        <v>0.213520696964663</v>
      </c>
      <c r="L5003">
        <v>-0.971888412775469</v>
      </c>
      <c r="M5003">
        <v>0.50960070810397395</v>
      </c>
      <c r="N5003">
        <v>-0.67676336716692997</v>
      </c>
      <c r="O5003">
        <v>1.52179817186557</v>
      </c>
      <c r="P5003">
        <v>-1.1934114366861599</v>
      </c>
      <c r="Q5003">
        <v>0.78725541378799502</v>
      </c>
      <c r="R5003">
        <v>-0.6583168336645</v>
      </c>
      <c r="S5003">
        <v>-1.0692301863576099</v>
      </c>
      <c r="T5003">
        <v>-1.02409219851227</v>
      </c>
      <c r="U5003">
        <v>-0.423209207731501</v>
      </c>
      <c r="V5003">
        <v>-0.78257492369257098</v>
      </c>
      <c r="W5003">
        <v>0.54209197112053997</v>
      </c>
      <c r="X5003">
        <v>1.1822592988653799</v>
      </c>
      <c r="Y5003">
        <v>0.81968605800421102</v>
      </c>
      <c r="Z5003">
        <v>-0.32898577424261299</v>
      </c>
      <c r="AA5003">
        <v>-0.74908066402651796</v>
      </c>
      <c r="AB5003">
        <v>0.91574973773882395</v>
      </c>
      <c r="AC5003">
        <v>-0.62090843649760796</v>
      </c>
      <c r="AD5003">
        <v>-1.51105353609407</v>
      </c>
      <c r="AE5003" t="s">
        <v>31</v>
      </c>
      <c r="AF5003">
        <f t="shared" si="78"/>
        <v>5002</v>
      </c>
    </row>
    <row r="5004" spans="1:32" x14ac:dyDescent="0.45">
      <c r="A5004">
        <v>1.6053877685744799E-2</v>
      </c>
      <c r="B5004">
        <v>-0.55682116023891703</v>
      </c>
      <c r="C5004">
        <v>0.63053819028018498</v>
      </c>
      <c r="D5004">
        <v>0.24130374628670101</v>
      </c>
      <c r="E5004">
        <v>-1.30558986549415</v>
      </c>
      <c r="F5004">
        <v>0.63146723921017101</v>
      </c>
      <c r="G5004">
        <v>-0.97853237903656498</v>
      </c>
      <c r="H5004">
        <v>-0.45337566297332599</v>
      </c>
      <c r="I5004">
        <v>0.72722826213237401</v>
      </c>
      <c r="J5004">
        <v>-1.0009106726094901</v>
      </c>
      <c r="K5004">
        <v>-0.32731524806787698</v>
      </c>
      <c r="L5004">
        <v>1.57797229266879</v>
      </c>
      <c r="M5004">
        <v>0.137217521091167</v>
      </c>
      <c r="N5004">
        <v>-0.17595414700062301</v>
      </c>
      <c r="O5004">
        <v>1.09056991005987</v>
      </c>
      <c r="P5004">
        <v>-0.174530831949329</v>
      </c>
      <c r="Q5004">
        <v>2.2328922500689199</v>
      </c>
      <c r="R5004">
        <v>-0.26055470168546901</v>
      </c>
      <c r="S5004">
        <v>-0.44899866779113901</v>
      </c>
      <c r="T5004">
        <v>-1.09730853108245</v>
      </c>
      <c r="U5004">
        <v>-0.35382724143508698</v>
      </c>
      <c r="V5004">
        <v>-0.13902141729984399</v>
      </c>
      <c r="W5004">
        <v>-2.5668845101514002</v>
      </c>
      <c r="X5004">
        <v>-0.92122269636182197</v>
      </c>
      <c r="Y5004">
        <v>-0.42985950288732699</v>
      </c>
      <c r="Z5004">
        <v>-0.24716063401020899</v>
      </c>
      <c r="AA5004">
        <v>-0.54733682907714498</v>
      </c>
      <c r="AB5004">
        <v>0.71522453727878998</v>
      </c>
      <c r="AC5004">
        <v>-0.74878908298524705</v>
      </c>
      <c r="AD5004">
        <v>-0.749100454393135</v>
      </c>
      <c r="AE5004" t="s">
        <v>34</v>
      </c>
      <c r="AF5004">
        <f t="shared" si="78"/>
        <v>5003</v>
      </c>
    </row>
    <row r="5005" spans="1:32" x14ac:dyDescent="0.45">
      <c r="A5005">
        <v>-0.72115209617970599</v>
      </c>
      <c r="B5005">
        <v>0.208941807026821</v>
      </c>
      <c r="C5005">
        <v>-0.67766967524539001</v>
      </c>
      <c r="D5005">
        <v>-0.69185883538918402</v>
      </c>
      <c r="E5005">
        <v>0.78644203030873605</v>
      </c>
      <c r="F5005">
        <v>1.02429988794833</v>
      </c>
      <c r="G5005">
        <v>1.1783164108022299</v>
      </c>
      <c r="H5005">
        <v>0.38844157682103397</v>
      </c>
      <c r="I5005">
        <v>3.55065375178161E-2</v>
      </c>
      <c r="J5005">
        <v>-0.338598752376086</v>
      </c>
      <c r="K5005">
        <v>-0.29770783124768402</v>
      </c>
      <c r="L5005">
        <v>1.1568108201855201</v>
      </c>
      <c r="M5005">
        <v>-0.280266076889921</v>
      </c>
      <c r="N5005">
        <v>0.44205889320193098</v>
      </c>
      <c r="O5005">
        <v>-1.5862737153700299</v>
      </c>
      <c r="P5005">
        <v>-1.5302369795937201</v>
      </c>
      <c r="Q5005">
        <v>2.2890962470208599E-3</v>
      </c>
      <c r="R5005">
        <v>0.86600972400794596</v>
      </c>
      <c r="S5005">
        <v>-0.74953416726904598</v>
      </c>
      <c r="T5005">
        <v>1.1362892371489299</v>
      </c>
      <c r="U5005">
        <v>1.3054641996944001</v>
      </c>
      <c r="V5005">
        <v>-0.113808660246018</v>
      </c>
      <c r="W5005">
        <v>3.5064132631146001E-2</v>
      </c>
      <c r="X5005">
        <v>1.7455915411597001</v>
      </c>
      <c r="Y5005">
        <v>-7.0957744694005398E-2</v>
      </c>
      <c r="Z5005">
        <v>0.25185985012496998</v>
      </c>
      <c r="AA5005">
        <v>1.73464829068843</v>
      </c>
      <c r="AB5005">
        <v>1.1468766422332299</v>
      </c>
      <c r="AC5005">
        <v>0.93130231989455703</v>
      </c>
      <c r="AD5005">
        <v>0.466669099010871</v>
      </c>
      <c r="AE5005" t="s">
        <v>35</v>
      </c>
      <c r="AF5005">
        <f t="shared" si="78"/>
        <v>5004</v>
      </c>
    </row>
    <row r="5006" spans="1:32" x14ac:dyDescent="0.45">
      <c r="A5006">
        <v>-9.1192521986948605E-2</v>
      </c>
      <c r="B5006">
        <v>1.0158510499848701</v>
      </c>
      <c r="C5006">
        <v>0.83752744134043799</v>
      </c>
      <c r="D5006">
        <v>0.21721923419946401</v>
      </c>
      <c r="E5006">
        <v>-0.243576236060881</v>
      </c>
      <c r="F5006">
        <v>-0.370834643671419</v>
      </c>
      <c r="G5006">
        <v>0.90516889353065899</v>
      </c>
      <c r="H5006">
        <v>1.42124750785001</v>
      </c>
      <c r="I5006">
        <v>-1.7101949795734399</v>
      </c>
      <c r="J5006">
        <v>-2.2651789942212401</v>
      </c>
      <c r="K5006">
        <v>-1.15424644743455</v>
      </c>
      <c r="L5006">
        <v>-0.73116291148481405</v>
      </c>
      <c r="M5006">
        <v>0.84581835843098596</v>
      </c>
      <c r="N5006">
        <v>0.70606172602101203</v>
      </c>
      <c r="O5006">
        <v>1.1737625602747901</v>
      </c>
      <c r="P5006">
        <v>0.867202605146009</v>
      </c>
      <c r="Q5006">
        <v>0.73060550077941799</v>
      </c>
      <c r="R5006">
        <v>0.46921762881698698</v>
      </c>
      <c r="S5006">
        <v>-0.20182269736995101</v>
      </c>
      <c r="T5006">
        <v>0.53711796949228896</v>
      </c>
      <c r="U5006">
        <v>-0.628212670658022</v>
      </c>
      <c r="V5006">
        <v>-2.46311593235641</v>
      </c>
      <c r="W5006">
        <v>-0.25119262624809702</v>
      </c>
      <c r="X5006">
        <v>-1.2818460343788101</v>
      </c>
      <c r="Y5006">
        <v>0.59748591257644601</v>
      </c>
      <c r="Z5006">
        <v>0.79627113919400405</v>
      </c>
      <c r="AA5006">
        <v>-0.84043160646677195</v>
      </c>
      <c r="AB5006">
        <v>0.58079919272422897</v>
      </c>
      <c r="AC5006">
        <v>-0.205705147360806</v>
      </c>
      <c r="AD5006">
        <v>-0.73011990124650195</v>
      </c>
      <c r="AE5006" t="s">
        <v>34</v>
      </c>
      <c r="AF5006">
        <f t="shared" si="78"/>
        <v>5005</v>
      </c>
    </row>
    <row r="5007" spans="1:32" x14ac:dyDescent="0.45">
      <c r="A5007">
        <v>0.26513555180295501</v>
      </c>
      <c r="B5007">
        <v>3.1501361333217501E-2</v>
      </c>
      <c r="C5007">
        <v>-0.24506412235415601</v>
      </c>
      <c r="D5007">
        <v>-1.95318199927855</v>
      </c>
      <c r="E5007">
        <v>-7.8658131110492996E-2</v>
      </c>
      <c r="F5007">
        <v>-1.6553225633444801E-2</v>
      </c>
      <c r="G5007">
        <v>-0.44390536676565201</v>
      </c>
      <c r="H5007">
        <v>0.91681138838514098</v>
      </c>
      <c r="I5007">
        <v>0.94950110206476102</v>
      </c>
      <c r="J5007">
        <v>1.18408300605809</v>
      </c>
      <c r="K5007">
        <v>2.8649719298412899</v>
      </c>
      <c r="L5007">
        <v>-1.3775282586584201</v>
      </c>
      <c r="M5007">
        <v>1.90159904010891</v>
      </c>
      <c r="N5007">
        <v>-1.5878948737645899</v>
      </c>
      <c r="O5007">
        <v>0.98209030971170796</v>
      </c>
      <c r="P5007">
        <v>-1.0790745704129701</v>
      </c>
      <c r="Q5007">
        <v>-0.186606943474114</v>
      </c>
      <c r="R5007">
        <v>-0.64304660042294404</v>
      </c>
      <c r="S5007">
        <v>-0.31727801017882701</v>
      </c>
      <c r="T5007">
        <v>0.26675946740328699</v>
      </c>
      <c r="U5007">
        <v>0.103541100381476</v>
      </c>
      <c r="V5007">
        <v>-1.0074540196556301</v>
      </c>
      <c r="W5007">
        <v>-0.85074714479433799</v>
      </c>
      <c r="X5007">
        <v>0.51421956499614496</v>
      </c>
      <c r="Y5007">
        <v>0.71171395914829105</v>
      </c>
      <c r="Z5007">
        <v>-2.1289925580691098</v>
      </c>
      <c r="AA5007">
        <v>1.45536492110627</v>
      </c>
      <c r="AB5007">
        <v>1.6416965524767</v>
      </c>
      <c r="AC5007">
        <v>0.44870518168899298</v>
      </c>
      <c r="AD5007">
        <v>-3.2568112136687299E-3</v>
      </c>
      <c r="AE5007" t="s">
        <v>33</v>
      </c>
      <c r="AF5007">
        <f t="shared" si="78"/>
        <v>5006</v>
      </c>
    </row>
    <row r="5008" spans="1:32" x14ac:dyDescent="0.45">
      <c r="A5008">
        <v>-0.34594433033671401</v>
      </c>
      <c r="B5008">
        <v>1.0181445822664299</v>
      </c>
      <c r="C5008">
        <v>-0.362428546490496</v>
      </c>
      <c r="D5008">
        <v>1.4897331267790901</v>
      </c>
      <c r="E5008">
        <v>1.6700051537385501</v>
      </c>
      <c r="F5008">
        <v>2.1318056561050498</v>
      </c>
      <c r="G5008">
        <v>-0.26675101319948002</v>
      </c>
      <c r="H5008">
        <v>0.35009558760104098</v>
      </c>
      <c r="I5008">
        <v>0.53188780487128995</v>
      </c>
      <c r="J5008">
        <v>-1.5117999054776201</v>
      </c>
      <c r="K5008">
        <v>-1.80865539511689</v>
      </c>
      <c r="L5008">
        <v>-1.22051812670673</v>
      </c>
      <c r="M5008">
        <v>-0.82342762162156002</v>
      </c>
      <c r="N5008">
        <v>-0.69063910463186795</v>
      </c>
      <c r="O5008">
        <v>2.1455017158427401</v>
      </c>
      <c r="P5008">
        <v>0.25396376195867398</v>
      </c>
      <c r="Q5008">
        <v>0.22470806962220799</v>
      </c>
      <c r="R5008">
        <v>-0.82389950926150901</v>
      </c>
      <c r="S5008">
        <v>0.12824107979881699</v>
      </c>
      <c r="T5008">
        <v>-1.2903077324671699</v>
      </c>
      <c r="U5008">
        <v>-0.123754598559865</v>
      </c>
      <c r="V5008">
        <v>-0.92648170915930195</v>
      </c>
      <c r="W5008">
        <v>0.28079698905801198</v>
      </c>
      <c r="X5008">
        <v>-0.25301149881476298</v>
      </c>
      <c r="Y5008">
        <v>-0.41938664373712098</v>
      </c>
      <c r="Z5008">
        <v>-1.45548009088709</v>
      </c>
      <c r="AA5008">
        <v>0.193372173873153</v>
      </c>
      <c r="AB5008">
        <v>-1.11286495089911</v>
      </c>
      <c r="AC5008">
        <v>-1.7890657220669399</v>
      </c>
      <c r="AD5008">
        <v>-0.40849010059004998</v>
      </c>
      <c r="AE5008" t="s">
        <v>33</v>
      </c>
      <c r="AF5008">
        <f t="shared" si="78"/>
        <v>5007</v>
      </c>
    </row>
    <row r="5009" spans="1:32" x14ac:dyDescent="0.45">
      <c r="A5009">
        <v>0.173369402585241</v>
      </c>
      <c r="B5009">
        <v>0.26379813030035099</v>
      </c>
      <c r="C5009">
        <v>0.15336375830572699</v>
      </c>
      <c r="D5009">
        <v>-0.86108547201663999</v>
      </c>
      <c r="E5009">
        <v>0.45028476042050097</v>
      </c>
      <c r="F5009">
        <v>0.271064280734161</v>
      </c>
      <c r="G5009">
        <v>0.254882705878205</v>
      </c>
      <c r="H5009">
        <v>1.1012067241196499</v>
      </c>
      <c r="I5009">
        <v>-1.26962128891203</v>
      </c>
      <c r="J5009">
        <v>0.21963598604056001</v>
      </c>
      <c r="K5009">
        <v>1.37753934839646</v>
      </c>
      <c r="L5009">
        <v>0.27431639556139997</v>
      </c>
      <c r="M5009">
        <v>-0.98968972439189196</v>
      </c>
      <c r="N5009">
        <v>2.6572464806848901E-2</v>
      </c>
      <c r="O5009">
        <v>-0.229477121437417</v>
      </c>
      <c r="P5009">
        <v>0.912072553251148</v>
      </c>
      <c r="Q5009">
        <v>1.39104506813472</v>
      </c>
      <c r="R5009">
        <v>0.65478803779598904</v>
      </c>
      <c r="S5009">
        <v>-0.92572691276666697</v>
      </c>
      <c r="T5009">
        <v>0.87563846434973003</v>
      </c>
      <c r="U5009">
        <v>0.96949080355879502</v>
      </c>
      <c r="V5009">
        <v>-1.25530435892874</v>
      </c>
      <c r="W5009">
        <v>0.88611545459447105</v>
      </c>
      <c r="X5009">
        <v>0.66481765694787398</v>
      </c>
      <c r="Y5009">
        <v>-0.617041471441103</v>
      </c>
      <c r="Z5009">
        <v>-0.30115475132743003</v>
      </c>
      <c r="AA5009">
        <v>-0.28730168125413402</v>
      </c>
      <c r="AB5009">
        <v>-0.58323016893848301</v>
      </c>
      <c r="AC5009">
        <v>1.30248686365633</v>
      </c>
      <c r="AD5009">
        <v>2.8745219888447102</v>
      </c>
      <c r="AE5009" t="s">
        <v>34</v>
      </c>
      <c r="AF5009">
        <f t="shared" si="78"/>
        <v>5008</v>
      </c>
    </row>
    <row r="5010" spans="1:32" x14ac:dyDescent="0.45">
      <c r="A5010">
        <v>-0.49394579373591901</v>
      </c>
      <c r="B5010">
        <v>2.3546328290566598</v>
      </c>
      <c r="C5010">
        <v>0.23387992689437501</v>
      </c>
      <c r="D5010">
        <v>2.2925394147413298</v>
      </c>
      <c r="E5010">
        <v>0.26046903333195298</v>
      </c>
      <c r="F5010">
        <v>-0.26614895965875202</v>
      </c>
      <c r="G5010">
        <v>-0.417661107653231</v>
      </c>
      <c r="H5010">
        <v>1.63381185873293</v>
      </c>
      <c r="I5010">
        <v>1.3543063674690099</v>
      </c>
      <c r="J5010">
        <v>-0.27063484440247598</v>
      </c>
      <c r="K5010">
        <v>7.0667174951331305E-2</v>
      </c>
      <c r="L5010">
        <v>0.85807525475007096</v>
      </c>
      <c r="M5010">
        <v>0.755839709394315</v>
      </c>
      <c r="N5010">
        <v>0.42549693953315998</v>
      </c>
      <c r="O5010">
        <v>-0.101915835253664</v>
      </c>
      <c r="P5010">
        <v>-0.30944827011502601</v>
      </c>
      <c r="Q5010">
        <v>-0.57985796828261005</v>
      </c>
      <c r="R5010">
        <v>0.110965709907863</v>
      </c>
      <c r="S5010">
        <v>-0.42332030048890101</v>
      </c>
      <c r="T5010">
        <v>-0.20835228369152201</v>
      </c>
      <c r="U5010">
        <v>0.793831335085734</v>
      </c>
      <c r="V5010">
        <v>-1.13710269813568</v>
      </c>
      <c r="W5010">
        <v>-1.33479585467924</v>
      </c>
      <c r="X5010">
        <v>-0.52553429639224003</v>
      </c>
      <c r="Y5010">
        <v>-0.40704385022923101</v>
      </c>
      <c r="Z5010">
        <v>0.28221741906378101</v>
      </c>
      <c r="AA5010">
        <v>-1.09795981072024</v>
      </c>
      <c r="AB5010">
        <v>0.77748717607502804</v>
      </c>
      <c r="AC5010">
        <v>-5.6395583918905499E-2</v>
      </c>
      <c r="AD5010">
        <v>-0.42014617243528202</v>
      </c>
      <c r="AE5010" t="s">
        <v>33</v>
      </c>
      <c r="AF5010">
        <f t="shared" si="78"/>
        <v>5009</v>
      </c>
    </row>
    <row r="5011" spans="1:32" x14ac:dyDescent="0.45">
      <c r="A5011">
        <v>0.73645937839054498</v>
      </c>
      <c r="B5011">
        <v>1.02696661810103</v>
      </c>
      <c r="C5011">
        <v>-1.9275556983916999</v>
      </c>
      <c r="D5011">
        <v>-0.96603518335550898</v>
      </c>
      <c r="E5011">
        <v>-0.39293037660188002</v>
      </c>
      <c r="F5011">
        <v>1.8155517808345101</v>
      </c>
      <c r="G5011">
        <v>-9.2583280659653197E-2</v>
      </c>
      <c r="H5011">
        <v>0.15832042982143901</v>
      </c>
      <c r="I5011">
        <v>-0.93342357681814203</v>
      </c>
      <c r="J5011">
        <v>-0.66355075724026202</v>
      </c>
      <c r="K5011">
        <v>-0.96748474236490301</v>
      </c>
      <c r="L5011">
        <v>0.83710738300115906</v>
      </c>
      <c r="M5011">
        <v>0.223114249208133</v>
      </c>
      <c r="N5011">
        <v>-1.5753935527582501</v>
      </c>
      <c r="O5011">
        <v>-0.89801756458434601</v>
      </c>
      <c r="P5011">
        <v>0.22142221972910001</v>
      </c>
      <c r="Q5011">
        <v>-1.3322545935393</v>
      </c>
      <c r="R5011">
        <v>-0.11818105870677199</v>
      </c>
      <c r="S5011">
        <v>-0.29207002887685701</v>
      </c>
      <c r="T5011">
        <v>0.489104923005929</v>
      </c>
      <c r="U5011">
        <v>-0.48630598489554</v>
      </c>
      <c r="V5011">
        <v>-0.17811067414707299</v>
      </c>
      <c r="W5011">
        <v>0.93517012859175896</v>
      </c>
      <c r="X5011">
        <v>0.74154573019422099</v>
      </c>
      <c r="Y5011">
        <v>5.8532500859074903E-2</v>
      </c>
      <c r="Z5011">
        <v>-0.38396681433337398</v>
      </c>
      <c r="AA5011">
        <v>1.7942647064717401</v>
      </c>
      <c r="AB5011">
        <v>0.41622538867575598</v>
      </c>
      <c r="AC5011">
        <v>1.3289799687274</v>
      </c>
      <c r="AD5011">
        <v>0.194112733170864</v>
      </c>
      <c r="AE5011" t="s">
        <v>34</v>
      </c>
      <c r="AF5011">
        <f t="shared" si="78"/>
        <v>5010</v>
      </c>
    </row>
    <row r="5012" spans="1:32" x14ac:dyDescent="0.45">
      <c r="A5012">
        <v>-0.32924518839253603</v>
      </c>
      <c r="B5012">
        <v>-0.96663108627294003</v>
      </c>
      <c r="C5012">
        <v>0.25568466445278998</v>
      </c>
      <c r="D5012">
        <v>-1.38505869297043</v>
      </c>
      <c r="E5012">
        <v>0.28876015501422603</v>
      </c>
      <c r="F5012">
        <v>0.41713898512310998</v>
      </c>
      <c r="G5012">
        <v>4.2847034212553099E-2</v>
      </c>
      <c r="H5012">
        <v>2.4670017375198899E-2</v>
      </c>
      <c r="I5012">
        <v>1.89206767082742</v>
      </c>
      <c r="J5012">
        <v>-1.1865744379826999</v>
      </c>
      <c r="K5012">
        <v>0.46180026535031699</v>
      </c>
      <c r="L5012">
        <v>5.0416936282187998E-2</v>
      </c>
      <c r="M5012">
        <v>0.43796297384684102</v>
      </c>
      <c r="N5012">
        <v>-0.63085168337169995</v>
      </c>
      <c r="O5012">
        <v>1.0048849088907501</v>
      </c>
      <c r="P5012">
        <v>-0.76848136143140899</v>
      </c>
      <c r="Q5012">
        <v>-1.05808541319745</v>
      </c>
      <c r="R5012">
        <v>1.85997658323244</v>
      </c>
      <c r="S5012">
        <v>-1.2196321720646499</v>
      </c>
      <c r="T5012">
        <v>-0.187390824893828</v>
      </c>
      <c r="U5012">
        <v>-0.70386652225742097</v>
      </c>
      <c r="V5012">
        <v>0.14866979257755999</v>
      </c>
      <c r="W5012">
        <v>0.87960540327978298</v>
      </c>
      <c r="X5012">
        <v>0.55015509364774096</v>
      </c>
      <c r="Y5012">
        <v>1.5792349349028501</v>
      </c>
      <c r="Z5012">
        <v>-1.6690123869345801</v>
      </c>
      <c r="AA5012">
        <v>0.69099581723993098</v>
      </c>
      <c r="AB5012">
        <v>-0.90153828668146196</v>
      </c>
      <c r="AC5012">
        <v>-0.91985395432983996</v>
      </c>
      <c r="AD5012">
        <v>-0.55383782031622497</v>
      </c>
      <c r="AE5012" t="s">
        <v>35</v>
      </c>
      <c r="AF5012">
        <f t="shared" si="78"/>
        <v>5011</v>
      </c>
    </row>
    <row r="5013" spans="1:32" x14ac:dyDescent="0.45">
      <c r="A5013">
        <v>0.70858640528800398</v>
      </c>
      <c r="B5013">
        <v>1.18511218274714</v>
      </c>
      <c r="C5013">
        <v>-0.75048669296289805</v>
      </c>
      <c r="D5013">
        <v>-1.0142763780028301</v>
      </c>
      <c r="E5013">
        <v>0.124941319362474</v>
      </c>
      <c r="F5013">
        <v>-1.66980651026826</v>
      </c>
      <c r="G5013">
        <v>-0.53568825113360596</v>
      </c>
      <c r="H5013">
        <v>0.239240000728108</v>
      </c>
      <c r="I5013">
        <v>-0.48609640977628699</v>
      </c>
      <c r="J5013">
        <v>-1.2243594847639701</v>
      </c>
      <c r="K5013">
        <v>-1.38072668138571</v>
      </c>
      <c r="L5013">
        <v>1.1744215781893499</v>
      </c>
      <c r="M5013">
        <v>-0.423398505514686</v>
      </c>
      <c r="N5013">
        <v>-0.95771676915149795</v>
      </c>
      <c r="O5013">
        <v>-0.47926202236695298</v>
      </c>
      <c r="P5013">
        <v>-1.84040630131087</v>
      </c>
      <c r="Q5013">
        <v>-0.34250235004752799</v>
      </c>
      <c r="R5013">
        <v>0.47202660233518001</v>
      </c>
      <c r="S5013">
        <v>0.92637006015433199</v>
      </c>
      <c r="T5013">
        <v>-0.38991660657494398</v>
      </c>
      <c r="U5013">
        <v>-0.818118038294255</v>
      </c>
      <c r="V5013">
        <v>-1.5078078229133001</v>
      </c>
      <c r="W5013">
        <v>2.1170067536259398</v>
      </c>
      <c r="X5013">
        <v>1.71261092196404</v>
      </c>
      <c r="Y5013">
        <v>0.50947951722810403</v>
      </c>
      <c r="Z5013">
        <v>-0.46821091319797697</v>
      </c>
      <c r="AA5013">
        <v>-1.1052033278609601</v>
      </c>
      <c r="AB5013">
        <v>0.27411438225458001</v>
      </c>
      <c r="AC5013">
        <v>-0.47560413845342697</v>
      </c>
      <c r="AD5013">
        <v>0.77976812946676499</v>
      </c>
      <c r="AE5013" t="s">
        <v>33</v>
      </c>
      <c r="AF5013">
        <f t="shared" si="78"/>
        <v>5012</v>
      </c>
    </row>
    <row r="5014" spans="1:32" x14ac:dyDescent="0.45">
      <c r="A5014">
        <v>-8.6411749239463903E-2</v>
      </c>
      <c r="B5014">
        <v>-0.56894118064297305</v>
      </c>
      <c r="C5014">
        <v>0.39800802255554701</v>
      </c>
      <c r="D5014">
        <v>1.6638300696300401</v>
      </c>
      <c r="E5014">
        <v>4.46653867740315E-2</v>
      </c>
      <c r="F5014">
        <v>-0.88986294830032697</v>
      </c>
      <c r="G5014">
        <v>-0.81196944617341604</v>
      </c>
      <c r="H5014">
        <v>-1.8555935570061799</v>
      </c>
      <c r="I5014">
        <v>1.5566508207551</v>
      </c>
      <c r="J5014">
        <v>1.96571122445038</v>
      </c>
      <c r="K5014">
        <v>-0.62696303663776898</v>
      </c>
      <c r="L5014">
        <v>-0.60572570562194095</v>
      </c>
      <c r="M5014">
        <v>0.399160362562407</v>
      </c>
      <c r="N5014">
        <v>-1.34162348252273</v>
      </c>
      <c r="O5014">
        <v>0.328957716466586</v>
      </c>
      <c r="P5014">
        <v>1.2161746470192201</v>
      </c>
      <c r="Q5014">
        <v>-0.12550574731175901</v>
      </c>
      <c r="R5014">
        <v>0.50805633520316296</v>
      </c>
      <c r="S5014">
        <v>-0.76765483130323897</v>
      </c>
      <c r="T5014">
        <v>-1.0133912007464001</v>
      </c>
      <c r="U5014">
        <v>0.371479166547932</v>
      </c>
      <c r="V5014">
        <v>0.243497079190166</v>
      </c>
      <c r="W5014">
        <v>1.10801530397288</v>
      </c>
      <c r="X5014">
        <v>1.5342586195768599</v>
      </c>
      <c r="Y5014">
        <v>-0.36380826722980297</v>
      </c>
      <c r="Z5014">
        <v>0.73830295528045298</v>
      </c>
      <c r="AA5014">
        <v>-0.50696106112852701</v>
      </c>
      <c r="AB5014">
        <v>0.310931215899032</v>
      </c>
      <c r="AC5014">
        <v>6.1350751488309001E-3</v>
      </c>
      <c r="AD5014">
        <v>0.74032920127040303</v>
      </c>
      <c r="AE5014" t="s">
        <v>33</v>
      </c>
      <c r="AF5014">
        <f t="shared" si="78"/>
        <v>5013</v>
      </c>
    </row>
    <row r="5015" spans="1:32" x14ac:dyDescent="0.45">
      <c r="A5015">
        <v>-1.9665858358894099</v>
      </c>
      <c r="B5015">
        <v>-0.19796431741554801</v>
      </c>
      <c r="C5015">
        <v>0.32679215724177002</v>
      </c>
      <c r="D5015">
        <v>1.9960674331102199</v>
      </c>
      <c r="E5015">
        <v>-0.74697485977073097</v>
      </c>
      <c r="F5015">
        <v>0.58098284367713304</v>
      </c>
      <c r="G5015">
        <v>-1.4994063180270301</v>
      </c>
      <c r="H5015">
        <v>-0.78964651499488203</v>
      </c>
      <c r="I5015">
        <v>0.867209871225465</v>
      </c>
      <c r="J5015">
        <v>-1.10463075316577</v>
      </c>
      <c r="K5015">
        <v>-0.74228485165771596</v>
      </c>
      <c r="L5015">
        <v>1.54649897920824</v>
      </c>
      <c r="M5015">
        <v>-0.64633079370679103</v>
      </c>
      <c r="N5015">
        <v>3.2622280444128397E-2</v>
      </c>
      <c r="O5015">
        <v>0.37846503523003</v>
      </c>
      <c r="P5015">
        <v>-0.554627717108927</v>
      </c>
      <c r="Q5015">
        <v>0.27063406434381998</v>
      </c>
      <c r="R5015">
        <v>1.25402013242465</v>
      </c>
      <c r="S5015">
        <v>1.0955364990098899</v>
      </c>
      <c r="T5015">
        <v>-1.3025540239626701</v>
      </c>
      <c r="U5015">
        <v>-0.34195733844668202</v>
      </c>
      <c r="V5015">
        <v>-8.4301784769970398E-2</v>
      </c>
      <c r="W5015">
        <v>0.28214734221693799</v>
      </c>
      <c r="X5015">
        <v>-2.1579554662302902</v>
      </c>
      <c r="Y5015">
        <v>-0.459694805437737</v>
      </c>
      <c r="Z5015">
        <v>1.18260759245625</v>
      </c>
      <c r="AA5015">
        <v>1.22624540653382</v>
      </c>
      <c r="AB5015">
        <v>2.33432743679694</v>
      </c>
      <c r="AC5015">
        <v>-0.136588955036616</v>
      </c>
      <c r="AD5015">
        <v>-0.116009553447322</v>
      </c>
      <c r="AE5015" t="s">
        <v>34</v>
      </c>
      <c r="AF5015">
        <f t="shared" si="78"/>
        <v>5014</v>
      </c>
    </row>
    <row r="5016" spans="1:32" x14ac:dyDescent="0.45">
      <c r="A5016">
        <v>1.4776572697078001</v>
      </c>
      <c r="B5016">
        <v>0.66427176095290197</v>
      </c>
      <c r="C5016">
        <v>0.50881154844872001</v>
      </c>
      <c r="D5016">
        <v>-0.27971952210215001</v>
      </c>
      <c r="E5016">
        <v>-2.02449230298825</v>
      </c>
      <c r="F5016">
        <v>0.467455330971699</v>
      </c>
      <c r="G5016">
        <v>0.66383347164895301</v>
      </c>
      <c r="H5016">
        <v>1.91446488116251</v>
      </c>
      <c r="I5016">
        <v>-0.51087378868375799</v>
      </c>
      <c r="J5016">
        <v>2.0806639157632598</v>
      </c>
      <c r="K5016">
        <v>-0.31126535358059398</v>
      </c>
      <c r="L5016">
        <v>-1.5121498732283001</v>
      </c>
      <c r="M5016">
        <v>-0.28851919137587501</v>
      </c>
      <c r="N5016">
        <v>0.25632728455086901</v>
      </c>
      <c r="O5016">
        <v>-0.110356244309959</v>
      </c>
      <c r="P5016">
        <v>1.0771829144298499</v>
      </c>
      <c r="Q5016">
        <v>0.31324426014066897</v>
      </c>
      <c r="R5016">
        <v>-2.6278640127400101</v>
      </c>
      <c r="S5016">
        <v>-1.0192122196160001</v>
      </c>
      <c r="T5016">
        <v>0.73874983432256902</v>
      </c>
      <c r="U5016">
        <v>0.491410187850988</v>
      </c>
      <c r="V5016">
        <v>0.53458452771890896</v>
      </c>
      <c r="W5016">
        <v>2.1794530534062102</v>
      </c>
      <c r="X5016">
        <v>-9.5223521369592404E-2</v>
      </c>
      <c r="Y5016">
        <v>-0.44777688109687402</v>
      </c>
      <c r="Z5016">
        <v>5.3051634495829898E-2</v>
      </c>
      <c r="AA5016">
        <v>0.43478734000272601</v>
      </c>
      <c r="AB5016">
        <v>1.4815291797055901</v>
      </c>
      <c r="AC5016">
        <v>0.18351548735576001</v>
      </c>
      <c r="AD5016">
        <v>-1.3197010390250099</v>
      </c>
      <c r="AE5016" t="s">
        <v>33</v>
      </c>
      <c r="AF5016">
        <f t="shared" si="78"/>
        <v>5015</v>
      </c>
    </row>
    <row r="5017" spans="1:32" x14ac:dyDescent="0.45">
      <c r="A5017">
        <v>-0.97509766516057395</v>
      </c>
      <c r="B5017">
        <v>0.566296956146221</v>
      </c>
      <c r="C5017">
        <v>-8.9101401129417904E-2</v>
      </c>
      <c r="D5017">
        <v>0.40201580355579503</v>
      </c>
      <c r="E5017">
        <v>1.0143798968673301</v>
      </c>
      <c r="F5017">
        <v>0.54711275785468405</v>
      </c>
      <c r="G5017">
        <v>-0.72534321222668297</v>
      </c>
      <c r="H5017">
        <v>0.64275689233322597</v>
      </c>
      <c r="I5017">
        <v>0.16189073318015601</v>
      </c>
      <c r="J5017">
        <v>-0.99034464915985798</v>
      </c>
      <c r="K5017">
        <v>0.43854943282329401</v>
      </c>
      <c r="L5017">
        <v>0.78432930549393398</v>
      </c>
      <c r="M5017">
        <v>-2.6985560509205201E-2</v>
      </c>
      <c r="N5017">
        <v>-0.59358230386938504</v>
      </c>
      <c r="O5017">
        <v>-1.0700230713612</v>
      </c>
      <c r="P5017">
        <v>1.57223844309948</v>
      </c>
      <c r="Q5017">
        <v>1.04403044111507</v>
      </c>
      <c r="R5017">
        <v>-0.151287917028398</v>
      </c>
      <c r="S5017">
        <v>0.82198698995540198</v>
      </c>
      <c r="T5017">
        <v>0.88375865981803603</v>
      </c>
      <c r="U5017">
        <v>0.67413480427723105</v>
      </c>
      <c r="V5017">
        <v>1.49328400540124</v>
      </c>
      <c r="W5017">
        <v>0.39804166655546203</v>
      </c>
      <c r="X5017">
        <v>-0.90047022749373895</v>
      </c>
      <c r="Y5017">
        <v>-1.2759390864767599</v>
      </c>
      <c r="Z5017">
        <v>0.13008363645579901</v>
      </c>
      <c r="AA5017">
        <v>1.2018692752960001</v>
      </c>
      <c r="AB5017">
        <v>0.85550016918614202</v>
      </c>
      <c r="AC5017">
        <v>0.23307942670246201</v>
      </c>
      <c r="AD5017">
        <v>-1.1960034425874799</v>
      </c>
      <c r="AE5017" t="s">
        <v>35</v>
      </c>
      <c r="AF5017">
        <f t="shared" si="78"/>
        <v>5016</v>
      </c>
    </row>
    <row r="5018" spans="1:32" x14ac:dyDescent="0.45">
      <c r="A5018">
        <v>1.7782411052171001</v>
      </c>
      <c r="B5018">
        <v>0.67239675016637301</v>
      </c>
      <c r="C5018">
        <v>0.37051090891434302</v>
      </c>
      <c r="D5018">
        <v>-2.0207629449462298E-2</v>
      </c>
      <c r="E5018">
        <v>1.0775497786975801</v>
      </c>
      <c r="F5018">
        <v>-0.45837593805881499</v>
      </c>
      <c r="G5018">
        <v>-0.37885011056069701</v>
      </c>
      <c r="H5018">
        <v>0.96339654711027201</v>
      </c>
      <c r="I5018">
        <v>-1.46922743007122</v>
      </c>
      <c r="J5018">
        <v>-7.0748888426381704E-2</v>
      </c>
      <c r="K5018">
        <v>0.64031977393156503</v>
      </c>
      <c r="L5018">
        <v>-9.8333318786838098E-2</v>
      </c>
      <c r="M5018">
        <v>1.5131460757794799</v>
      </c>
      <c r="N5018">
        <v>0.18499498435410799</v>
      </c>
      <c r="O5018">
        <v>0.42385812128755002</v>
      </c>
      <c r="P5018">
        <v>-1.5455514606318399</v>
      </c>
      <c r="Q5018">
        <v>-0.930340190954281</v>
      </c>
      <c r="R5018">
        <v>-1.3989580396251799</v>
      </c>
      <c r="S5018">
        <v>-0.120711041723656</v>
      </c>
      <c r="T5018">
        <v>-1.1524404174429399</v>
      </c>
      <c r="U5018">
        <v>-0.58931329152719403</v>
      </c>
      <c r="V5018">
        <v>0.56135033175007099</v>
      </c>
      <c r="W5018">
        <v>0.11890079554301</v>
      </c>
      <c r="X5018">
        <v>0.68948056960625403</v>
      </c>
      <c r="Y5018">
        <v>0.29053833502481202</v>
      </c>
      <c r="Z5018">
        <v>-0.85969444454850796</v>
      </c>
      <c r="AA5018">
        <v>-0.108642017397493</v>
      </c>
      <c r="AB5018">
        <v>-1.19758025498512</v>
      </c>
      <c r="AC5018">
        <v>0.86250423101885398</v>
      </c>
      <c r="AD5018">
        <v>1.36821966061598</v>
      </c>
      <c r="AE5018" t="s">
        <v>31</v>
      </c>
      <c r="AF5018">
        <f t="shared" si="78"/>
        <v>5017</v>
      </c>
    </row>
    <row r="5019" spans="1:32" x14ac:dyDescent="0.45">
      <c r="A5019">
        <v>-0.51776407460237595</v>
      </c>
      <c r="B5019">
        <v>0.41389831139699901</v>
      </c>
      <c r="C5019">
        <v>0.33134282294511103</v>
      </c>
      <c r="D5019">
        <v>0.176649668837252</v>
      </c>
      <c r="E5019">
        <v>-1.1400719903171199</v>
      </c>
      <c r="F5019">
        <v>1.5990975796026601</v>
      </c>
      <c r="G5019">
        <v>-0.33950072413926502</v>
      </c>
      <c r="H5019">
        <v>0.210550115705466</v>
      </c>
      <c r="I5019">
        <v>0.41352433864792898</v>
      </c>
      <c r="J5019">
        <v>0.15038495035020799</v>
      </c>
      <c r="K5019">
        <v>0.14087724363599399</v>
      </c>
      <c r="L5019">
        <v>0.36390472794494699</v>
      </c>
      <c r="M5019">
        <v>1.1510406893454399</v>
      </c>
      <c r="N5019">
        <v>-0.50239321301102102</v>
      </c>
      <c r="O5019">
        <v>0.29474642466680501</v>
      </c>
      <c r="P5019">
        <v>5.9555334049573097E-2</v>
      </c>
      <c r="Q5019">
        <v>-0.82726467530813297</v>
      </c>
      <c r="R5019">
        <v>0.26525889368293498</v>
      </c>
      <c r="S5019">
        <v>1.93998481429815</v>
      </c>
      <c r="T5019">
        <v>-0.55830064837645799</v>
      </c>
      <c r="U5019">
        <v>2.9852575632170799</v>
      </c>
      <c r="V5019">
        <v>0.415919732573096</v>
      </c>
      <c r="W5019">
        <v>-0.47372652261255599</v>
      </c>
      <c r="X5019">
        <v>-1.5803935907434099</v>
      </c>
      <c r="Y5019">
        <v>0.80759507213614301</v>
      </c>
      <c r="Z5019">
        <v>-0.541185978859132</v>
      </c>
      <c r="AA5019">
        <v>-0.98185571340958799</v>
      </c>
      <c r="AB5019">
        <v>1.01013482862476</v>
      </c>
      <c r="AC5019">
        <v>-2.0949156290453099</v>
      </c>
      <c r="AD5019">
        <v>0.46413076343320803</v>
      </c>
      <c r="AE5019" t="s">
        <v>31</v>
      </c>
      <c r="AF5019">
        <f t="shared" si="78"/>
        <v>5018</v>
      </c>
    </row>
    <row r="5020" spans="1:32" x14ac:dyDescent="0.45">
      <c r="A5020">
        <v>-0.50265341172401401</v>
      </c>
      <c r="B5020">
        <v>-5.7372562963038699E-2</v>
      </c>
      <c r="C5020">
        <v>-0.20706253549348899</v>
      </c>
      <c r="D5020">
        <v>-7.4790690570319396E-2</v>
      </c>
      <c r="E5020">
        <v>0.95016455612956596</v>
      </c>
      <c r="F5020">
        <v>1.2711989859642701</v>
      </c>
      <c r="G5020">
        <v>7.9344445653626997E-4</v>
      </c>
      <c r="H5020">
        <v>1.11962222261796</v>
      </c>
      <c r="I5020">
        <v>0.70226005592124596</v>
      </c>
      <c r="J5020">
        <v>0.34746369901775698</v>
      </c>
      <c r="K5020">
        <v>7.9464975719975905E-2</v>
      </c>
      <c r="L5020">
        <v>-0.127163284116176</v>
      </c>
      <c r="M5020">
        <v>0.37141538835994897</v>
      </c>
      <c r="N5020">
        <v>2.50589454590382</v>
      </c>
      <c r="O5020">
        <v>-0.66910173991710098</v>
      </c>
      <c r="P5020">
        <v>0.23606926278589399</v>
      </c>
      <c r="Q5020">
        <v>-1.87025174339989</v>
      </c>
      <c r="R5020">
        <v>-1.4594416265900101</v>
      </c>
      <c r="S5020">
        <v>0.51700269379318198</v>
      </c>
      <c r="T5020">
        <v>-4.8802341981708998E-2</v>
      </c>
      <c r="U5020">
        <v>1.3212857859652099E-2</v>
      </c>
      <c r="V5020">
        <v>0.87391430575710605</v>
      </c>
      <c r="W5020">
        <v>0.71051765145738699</v>
      </c>
      <c r="X5020">
        <v>-1.7473235225227299</v>
      </c>
      <c r="Y5020">
        <v>-1.29602456892336</v>
      </c>
      <c r="Z5020">
        <v>1.95935608281953</v>
      </c>
      <c r="AA5020">
        <v>-3.2710837462851299E-2</v>
      </c>
      <c r="AB5020">
        <v>-0.93167191640959102</v>
      </c>
      <c r="AC5020">
        <v>0.34321448115011199</v>
      </c>
      <c r="AD5020">
        <v>0.54919764098441204</v>
      </c>
      <c r="AE5020" t="s">
        <v>33</v>
      </c>
      <c r="AF5020">
        <f t="shared" si="78"/>
        <v>5019</v>
      </c>
    </row>
    <row r="5021" spans="1:32" x14ac:dyDescent="0.45">
      <c r="A5021">
        <v>8.8024946403613802E-2</v>
      </c>
      <c r="B5021">
        <v>1.50012158104909</v>
      </c>
      <c r="C5021">
        <v>0.27469986576156002</v>
      </c>
      <c r="D5021">
        <v>-3.31097595022174</v>
      </c>
      <c r="E5021">
        <v>1.34937601495421</v>
      </c>
      <c r="F5021">
        <v>-0.50911232893606895</v>
      </c>
      <c r="G5021">
        <v>-0.39634998524045001</v>
      </c>
      <c r="H5021">
        <v>-1.62051603333131</v>
      </c>
      <c r="I5021">
        <v>0.50674294210048898</v>
      </c>
      <c r="J5021">
        <v>-0.451965143002521</v>
      </c>
      <c r="K5021">
        <v>-7.9508721808542598E-2</v>
      </c>
      <c r="L5021">
        <v>-0.22504458942663999</v>
      </c>
      <c r="M5021">
        <v>-1.41057539396508</v>
      </c>
      <c r="N5021">
        <v>-0.45539817974185298</v>
      </c>
      <c r="O5021">
        <v>-0.377541443391465</v>
      </c>
      <c r="P5021">
        <v>-1.2017351023830101</v>
      </c>
      <c r="Q5021">
        <v>1.5914758197119301</v>
      </c>
      <c r="R5021">
        <v>0.448650528364822</v>
      </c>
      <c r="S5021">
        <v>-1.3032002512926801E-2</v>
      </c>
      <c r="T5021">
        <v>0.45993571431732899</v>
      </c>
      <c r="U5021">
        <v>-1.2008760787850401</v>
      </c>
      <c r="V5021">
        <v>-1.7097434076390501</v>
      </c>
      <c r="W5021">
        <v>-0.99772458368825701</v>
      </c>
      <c r="X5021">
        <v>-0.98386882466595604</v>
      </c>
      <c r="Y5021">
        <v>0.36003599113005602</v>
      </c>
      <c r="Z5021">
        <v>1.6543329256283399</v>
      </c>
      <c r="AA5021">
        <v>0.41218144503420101</v>
      </c>
      <c r="AB5021">
        <v>0.28111283568629197</v>
      </c>
      <c r="AC5021">
        <v>0.23911445554182201</v>
      </c>
      <c r="AD5021">
        <v>0.69239318719596898</v>
      </c>
      <c r="AE5021" t="s">
        <v>32</v>
      </c>
      <c r="AF5021">
        <f t="shared" si="78"/>
        <v>5020</v>
      </c>
    </row>
    <row r="5022" spans="1:32" x14ac:dyDescent="0.45">
      <c r="A5022">
        <v>-0.83748277218554401</v>
      </c>
      <c r="B5022">
        <v>1.3448880136736599E-2</v>
      </c>
      <c r="C5022">
        <v>-0.69069569781392204</v>
      </c>
      <c r="D5022">
        <v>0.48747869516667203</v>
      </c>
      <c r="E5022">
        <v>0.73569574396008997</v>
      </c>
      <c r="F5022">
        <v>-0.76427539952816703</v>
      </c>
      <c r="G5022">
        <v>1.15602615368424</v>
      </c>
      <c r="H5022">
        <v>2.7558325833829399E-2</v>
      </c>
      <c r="I5022">
        <v>1.1104219521044001</v>
      </c>
      <c r="J5022">
        <v>3.0003530704621202</v>
      </c>
      <c r="K5022">
        <v>-0.91305804463202</v>
      </c>
      <c r="L5022">
        <v>5.6235724724311598E-2</v>
      </c>
      <c r="M5022">
        <v>-0.17713647498680399</v>
      </c>
      <c r="N5022">
        <v>-1.2681362694852101</v>
      </c>
      <c r="O5022">
        <v>0.67373577487824099</v>
      </c>
      <c r="P5022">
        <v>-0.27890318921759399</v>
      </c>
      <c r="Q5022">
        <v>-0.42737640306027302</v>
      </c>
      <c r="R5022">
        <v>-0.35153978122577401</v>
      </c>
      <c r="S5022">
        <v>0.302802891376873</v>
      </c>
      <c r="T5022">
        <v>-0.16011352082977301</v>
      </c>
      <c r="U5022">
        <v>-1.7672398208906801</v>
      </c>
      <c r="V5022">
        <v>1.4707732349992</v>
      </c>
      <c r="W5022">
        <v>0.94131941050420298</v>
      </c>
      <c r="X5022">
        <v>-1.91616697890523</v>
      </c>
      <c r="Y5022">
        <v>-1.64080569200332</v>
      </c>
      <c r="Z5022">
        <v>-1.20851660219863</v>
      </c>
      <c r="AA5022">
        <v>-0.51303894122199201</v>
      </c>
      <c r="AB5022">
        <v>-1.0770820246180299</v>
      </c>
      <c r="AC5022">
        <v>-1.1586653538120699</v>
      </c>
      <c r="AD5022">
        <v>-0.23338602504369299</v>
      </c>
      <c r="AE5022" t="s">
        <v>31</v>
      </c>
      <c r="AF5022">
        <f t="shared" si="78"/>
        <v>5021</v>
      </c>
    </row>
    <row r="5023" spans="1:32" x14ac:dyDescent="0.45">
      <c r="A5023">
        <v>0.67033376599056704</v>
      </c>
      <c r="B5023">
        <v>-0.75675864934279502</v>
      </c>
      <c r="C5023">
        <v>-1.0686387961922701</v>
      </c>
      <c r="D5023">
        <v>2.4359632589585698</v>
      </c>
      <c r="E5023">
        <v>1.40444681203442</v>
      </c>
      <c r="F5023">
        <v>0.52444321795884596</v>
      </c>
      <c r="G5023">
        <v>-0.14529174682743101</v>
      </c>
      <c r="H5023">
        <v>1.0198538243986499</v>
      </c>
      <c r="I5023">
        <v>-1.48600973456318</v>
      </c>
      <c r="J5023">
        <v>-2.4403105882843099</v>
      </c>
      <c r="K5023">
        <v>-5.9754243857661503E-2</v>
      </c>
      <c r="L5023">
        <v>0.67676619022405504</v>
      </c>
      <c r="M5023">
        <v>1.59004957647693</v>
      </c>
      <c r="N5023">
        <v>-1.3265131667096901</v>
      </c>
      <c r="O5023">
        <v>-1.22879335087803E-2</v>
      </c>
      <c r="P5023">
        <v>-0.63882338921088599</v>
      </c>
      <c r="Q5023">
        <v>0.488393961533027</v>
      </c>
      <c r="R5023">
        <v>-1.4108698167162299</v>
      </c>
      <c r="S5023">
        <v>0.32966806434970602</v>
      </c>
      <c r="T5023">
        <v>-3.1932368109775698E-2</v>
      </c>
      <c r="U5023">
        <v>-0.169908002942918</v>
      </c>
      <c r="V5023">
        <v>-1.5979141893408699</v>
      </c>
      <c r="W5023">
        <v>-0.214467499644802</v>
      </c>
      <c r="X5023">
        <v>-0.84211526401202497</v>
      </c>
      <c r="Y5023">
        <v>-0.85648325434393002</v>
      </c>
      <c r="Z5023">
        <v>-1.36039976873921</v>
      </c>
      <c r="AA5023">
        <v>2.5852474945136699</v>
      </c>
      <c r="AB5023">
        <v>-0.50855568400589801</v>
      </c>
      <c r="AC5023">
        <v>0.349321186543055</v>
      </c>
      <c r="AD5023">
        <v>-0.79170645654871796</v>
      </c>
      <c r="AE5023" t="s">
        <v>31</v>
      </c>
      <c r="AF5023">
        <f t="shared" si="78"/>
        <v>5022</v>
      </c>
    </row>
    <row r="5024" spans="1:32" x14ac:dyDescent="0.45">
      <c r="A5024">
        <v>-2.0991835254709001E-2</v>
      </c>
      <c r="B5024">
        <v>0.62880740388894596</v>
      </c>
      <c r="C5024">
        <v>-0.10858599193154</v>
      </c>
      <c r="D5024">
        <v>-0.47145732818438801</v>
      </c>
      <c r="E5024">
        <v>-0.98961788658646399</v>
      </c>
      <c r="F5024">
        <v>-0.138409075669464</v>
      </c>
      <c r="G5024">
        <v>-0.319681977257814</v>
      </c>
      <c r="H5024">
        <v>-0.67398804192552297</v>
      </c>
      <c r="I5024">
        <v>-0.80682700871775903</v>
      </c>
      <c r="J5024">
        <v>1.5505428818042399</v>
      </c>
      <c r="K5024">
        <v>0.43668766784558299</v>
      </c>
      <c r="L5024">
        <v>1.16413273883944</v>
      </c>
      <c r="M5024">
        <v>-1.20782236805782E-3</v>
      </c>
      <c r="N5024">
        <v>1.00362043889622</v>
      </c>
      <c r="O5024">
        <v>-0.78777260381337699</v>
      </c>
      <c r="P5024">
        <v>-0.53599837182756604</v>
      </c>
      <c r="Q5024">
        <v>-0.87404855939315895</v>
      </c>
      <c r="R5024">
        <v>1.3204167704644101</v>
      </c>
      <c r="S5024">
        <v>-1.02286156221927</v>
      </c>
      <c r="T5024">
        <v>-4.72435454072411E-2</v>
      </c>
      <c r="U5024">
        <v>-0.56792490709507604</v>
      </c>
      <c r="V5024">
        <v>-0.98669369659657002</v>
      </c>
      <c r="W5024">
        <v>-0.97103938835188097</v>
      </c>
      <c r="X5024">
        <v>-1.48429475179832</v>
      </c>
      <c r="Y5024">
        <v>0.96519206680061698</v>
      </c>
      <c r="Z5024">
        <v>-2.2561072546688199</v>
      </c>
      <c r="AA5024">
        <v>1.21946233544172</v>
      </c>
      <c r="AB5024">
        <v>0.92235556206470604</v>
      </c>
      <c r="AC5024">
        <v>-0.82906442216579601</v>
      </c>
      <c r="AD5024">
        <v>0.118105995609752</v>
      </c>
      <c r="AE5024" t="s">
        <v>32</v>
      </c>
      <c r="AF5024">
        <f t="shared" si="78"/>
        <v>5023</v>
      </c>
    </row>
    <row r="5025" spans="1:32" x14ac:dyDescent="0.45">
      <c r="A5025">
        <v>-0.85187324899936601</v>
      </c>
      <c r="B5025">
        <v>-0.43575811330418002</v>
      </c>
      <c r="C5025">
        <v>0.70575055288689303</v>
      </c>
      <c r="D5025">
        <v>0.50110612114948005</v>
      </c>
      <c r="E5025">
        <v>-0.58691472824963697</v>
      </c>
      <c r="F5025">
        <v>0.30303338699364302</v>
      </c>
      <c r="G5025">
        <v>-0.93464002844585703</v>
      </c>
      <c r="H5025">
        <v>-0.98580121455502501</v>
      </c>
      <c r="I5025">
        <v>-2.18665420071724</v>
      </c>
      <c r="J5025">
        <v>-0.90050820416327804</v>
      </c>
      <c r="K5025">
        <v>-0.13677080067570899</v>
      </c>
      <c r="L5025">
        <v>1.3620411901375</v>
      </c>
      <c r="M5025">
        <v>-0.39955625613155998</v>
      </c>
      <c r="N5025">
        <v>1.35185684927917</v>
      </c>
      <c r="O5025">
        <v>-0.91490071132607897</v>
      </c>
      <c r="P5025">
        <v>0.50230048519730996</v>
      </c>
      <c r="Q5025">
        <v>-0.278135204856572</v>
      </c>
      <c r="R5025">
        <v>-0.41530805305278301</v>
      </c>
      <c r="S5025">
        <v>0.87115335789801995</v>
      </c>
      <c r="T5025">
        <v>0.41714685616242297</v>
      </c>
      <c r="U5025">
        <v>1.35977779239757</v>
      </c>
      <c r="V5025">
        <v>-0.82304008631235104</v>
      </c>
      <c r="W5025">
        <v>1.9207434303414901</v>
      </c>
      <c r="X5025">
        <v>0.90264866321370996</v>
      </c>
      <c r="Y5025">
        <v>0.69155784821954802</v>
      </c>
      <c r="Z5025">
        <v>-1.79057707831072</v>
      </c>
      <c r="AA5025">
        <v>0.40776012860609601</v>
      </c>
      <c r="AB5025">
        <v>-2.8679193780056802</v>
      </c>
      <c r="AC5025">
        <v>-0.26271695578058102</v>
      </c>
      <c r="AD5025">
        <v>0.22737611349213999</v>
      </c>
      <c r="AE5025" t="s">
        <v>32</v>
      </c>
      <c r="AF5025">
        <f t="shared" si="78"/>
        <v>5024</v>
      </c>
    </row>
    <row r="5026" spans="1:32" x14ac:dyDescent="0.45">
      <c r="A5026">
        <v>0.81442833414655202</v>
      </c>
      <c r="B5026">
        <v>0.21946888789685701</v>
      </c>
      <c r="C5026">
        <v>-1.0115432552210899</v>
      </c>
      <c r="D5026">
        <v>0.83332382376603198</v>
      </c>
      <c r="E5026">
        <v>-0.368604879526718</v>
      </c>
      <c r="F5026">
        <v>0.96094666415077301</v>
      </c>
      <c r="G5026">
        <v>0.376040558456671</v>
      </c>
      <c r="H5026">
        <v>-1.05804144077122</v>
      </c>
      <c r="I5026">
        <v>0.75895132089193695</v>
      </c>
      <c r="J5026">
        <v>0.327317525251823</v>
      </c>
      <c r="K5026">
        <v>1.1339537750945099</v>
      </c>
      <c r="L5026">
        <v>1.1363572820032199</v>
      </c>
      <c r="M5026">
        <v>0.12807725956125801</v>
      </c>
      <c r="N5026">
        <v>0.73362442853030196</v>
      </c>
      <c r="O5026">
        <v>0.79722133597637301</v>
      </c>
      <c r="P5026">
        <v>-0.99927512642882399</v>
      </c>
      <c r="Q5026">
        <v>-3.5370380615470001E-2</v>
      </c>
      <c r="R5026">
        <v>-3.95511629180142E-2</v>
      </c>
      <c r="S5026">
        <v>-1.15530844874507E-2</v>
      </c>
      <c r="T5026">
        <v>-0.83646341372418298</v>
      </c>
      <c r="U5026">
        <v>0.76805643472185803</v>
      </c>
      <c r="V5026">
        <v>0.43560250455396299</v>
      </c>
      <c r="W5026">
        <v>0.12947803428150101</v>
      </c>
      <c r="X5026">
        <v>-0.37447639040767799</v>
      </c>
      <c r="Y5026">
        <v>0.18074491671112999</v>
      </c>
      <c r="Z5026">
        <v>2.12900768239352</v>
      </c>
      <c r="AA5026">
        <v>-0.90179631847073205</v>
      </c>
      <c r="AB5026">
        <v>0.86972108382068403</v>
      </c>
      <c r="AC5026">
        <v>1.8888860786130299</v>
      </c>
      <c r="AD5026">
        <v>-0.72093510946179495</v>
      </c>
      <c r="AE5026" t="s">
        <v>32</v>
      </c>
      <c r="AF5026">
        <f t="shared" si="78"/>
        <v>5025</v>
      </c>
    </row>
    <row r="5027" spans="1:32" x14ac:dyDescent="0.45">
      <c r="A5027">
        <v>-0.45393392962447698</v>
      </c>
      <c r="B5027">
        <v>-0.77959577286614501</v>
      </c>
      <c r="C5027">
        <v>1.2541277447805601</v>
      </c>
      <c r="D5027">
        <v>-0.50384839418424299</v>
      </c>
      <c r="E5027">
        <v>0.27585370512660501</v>
      </c>
      <c r="F5027">
        <v>-0.43484827502585599</v>
      </c>
      <c r="G5027">
        <v>0.91049220302160305</v>
      </c>
      <c r="H5027">
        <v>-0.597988438057799</v>
      </c>
      <c r="I5027">
        <v>-1.32387096200777</v>
      </c>
      <c r="J5027">
        <v>-0.93544816454839896</v>
      </c>
      <c r="K5027">
        <v>-0.83544779130635405</v>
      </c>
      <c r="L5027">
        <v>-0.25204087783678703</v>
      </c>
      <c r="M5027">
        <v>0.80707134444495099</v>
      </c>
      <c r="N5027">
        <v>5.63983948887187E-2</v>
      </c>
      <c r="O5027">
        <v>1.3743446460362101</v>
      </c>
      <c r="P5027">
        <v>0.88205112387774298</v>
      </c>
      <c r="Q5027">
        <v>0.177692432066865</v>
      </c>
      <c r="R5027">
        <v>0.66914500069730198</v>
      </c>
      <c r="S5027">
        <v>-1.15624857967186</v>
      </c>
      <c r="T5027">
        <v>0.76254555361294996</v>
      </c>
      <c r="U5027">
        <v>-0.71528726120685804</v>
      </c>
      <c r="V5027">
        <v>-0.13797753923546799</v>
      </c>
      <c r="W5027">
        <v>-0.33290912837117298</v>
      </c>
      <c r="X5027">
        <v>-1.3633627920829099</v>
      </c>
      <c r="Y5027">
        <v>1.0143033307029701</v>
      </c>
      <c r="Z5027">
        <v>-1.63331633114727</v>
      </c>
      <c r="AA5027">
        <v>-0.342680204894246</v>
      </c>
      <c r="AB5027">
        <v>0.82466324478714603</v>
      </c>
      <c r="AC5027">
        <v>1.0052111143095199</v>
      </c>
      <c r="AD5027">
        <v>-0.251026458564371</v>
      </c>
      <c r="AE5027" t="s">
        <v>32</v>
      </c>
      <c r="AF5027">
        <f t="shared" si="78"/>
        <v>5026</v>
      </c>
    </row>
    <row r="5028" spans="1:32" x14ac:dyDescent="0.45">
      <c r="A5028">
        <v>0.16775956455425101</v>
      </c>
      <c r="B5028">
        <v>0.1139688818705</v>
      </c>
      <c r="C5028">
        <v>-9.4634698532119699E-2</v>
      </c>
      <c r="D5028">
        <v>0.41824896179823701</v>
      </c>
      <c r="E5028">
        <v>0.47558771405047301</v>
      </c>
      <c r="F5028">
        <v>0.26888216183626301</v>
      </c>
      <c r="G5028">
        <v>-0.44175200944901</v>
      </c>
      <c r="H5028">
        <v>-0.46946859728453499</v>
      </c>
      <c r="I5028">
        <v>-2.4440957657400699E-2</v>
      </c>
      <c r="J5028">
        <v>-0.67157533138668601</v>
      </c>
      <c r="K5028">
        <v>-0.74945306479626905</v>
      </c>
      <c r="L5028">
        <v>0.84975766596855695</v>
      </c>
      <c r="M5028">
        <v>-0.61607297911085601</v>
      </c>
      <c r="N5028">
        <v>1.35968726132356</v>
      </c>
      <c r="O5028">
        <v>-0.45051153838781399</v>
      </c>
      <c r="P5028">
        <v>-1.4038301748833899</v>
      </c>
      <c r="Q5028">
        <v>-5.2073477377303203E-2</v>
      </c>
      <c r="R5028">
        <v>-0.51576813386829401</v>
      </c>
      <c r="S5028">
        <v>0.39821615085109502</v>
      </c>
      <c r="T5028">
        <v>-7.0118652400557896E-2</v>
      </c>
      <c r="U5028">
        <v>-1.4703531667909</v>
      </c>
      <c r="V5028">
        <v>-0.29693739105601102</v>
      </c>
      <c r="W5028">
        <v>0.168686661711275</v>
      </c>
      <c r="X5028">
        <v>-6.25726549878107E-2</v>
      </c>
      <c r="Y5028">
        <v>1.0178402187167701</v>
      </c>
      <c r="Z5028">
        <v>8.5003435567074306E-2</v>
      </c>
      <c r="AA5028">
        <v>-0.38584531597220201</v>
      </c>
      <c r="AB5028">
        <v>-0.113680048365534</v>
      </c>
      <c r="AC5028">
        <v>1.05276757666521</v>
      </c>
      <c r="AD5028">
        <v>-0.89670982970933</v>
      </c>
      <c r="AE5028" t="s">
        <v>31</v>
      </c>
      <c r="AF5028">
        <f t="shared" si="78"/>
        <v>5027</v>
      </c>
    </row>
    <row r="5029" spans="1:32" x14ac:dyDescent="0.45">
      <c r="A5029">
        <v>0.108091282228566</v>
      </c>
      <c r="B5029">
        <v>2.3989701153706099E-2</v>
      </c>
      <c r="C5029">
        <v>0.77667845667476998</v>
      </c>
      <c r="D5029">
        <v>-0.24047463758214599</v>
      </c>
      <c r="E5029">
        <v>-0.490690248344748</v>
      </c>
      <c r="F5029">
        <v>-0.98380409059526996</v>
      </c>
      <c r="G5029">
        <v>-6.4784714606882496E-2</v>
      </c>
      <c r="H5029">
        <v>-0.47232748098497102</v>
      </c>
      <c r="I5029">
        <v>-0.50753895489875001</v>
      </c>
      <c r="J5029">
        <v>-0.16214489476277799</v>
      </c>
      <c r="K5029">
        <v>0.39336004204349301</v>
      </c>
      <c r="L5029">
        <v>2.9498533708640501E-3</v>
      </c>
      <c r="M5029">
        <v>0.85692539943704904</v>
      </c>
      <c r="N5029">
        <v>0.37826524138385798</v>
      </c>
      <c r="O5029">
        <v>7.1100906786161003E-2</v>
      </c>
      <c r="P5029">
        <v>-1.0205443944896599</v>
      </c>
      <c r="Q5029">
        <v>-0.144975585115552</v>
      </c>
      <c r="R5029">
        <v>0.90828070633783098</v>
      </c>
      <c r="S5029">
        <v>1.06515066686691</v>
      </c>
      <c r="T5029">
        <v>1.31128551383353</v>
      </c>
      <c r="U5029">
        <v>0.46469177169307102</v>
      </c>
      <c r="V5029">
        <v>0.309573190060419</v>
      </c>
      <c r="W5029">
        <v>0.70609537345759699</v>
      </c>
      <c r="X5029">
        <v>-0.50780821280411104</v>
      </c>
      <c r="Y5029">
        <v>0.43294288777054601</v>
      </c>
      <c r="Z5029">
        <v>1.04852131707012</v>
      </c>
      <c r="AA5029">
        <v>2.1195694370495901</v>
      </c>
      <c r="AB5029">
        <v>1.7650789631069601</v>
      </c>
      <c r="AC5029">
        <v>-0.44059259697920899</v>
      </c>
      <c r="AD5029">
        <v>0.92319194623151501</v>
      </c>
      <c r="AE5029" t="s">
        <v>35</v>
      </c>
      <c r="AF5029">
        <f t="shared" si="78"/>
        <v>5028</v>
      </c>
    </row>
    <row r="5030" spans="1:32" x14ac:dyDescent="0.45">
      <c r="A5030">
        <v>0.28010076742986301</v>
      </c>
      <c r="B5030">
        <v>-0.23842734601169899</v>
      </c>
      <c r="C5030">
        <v>0.63394649928373603</v>
      </c>
      <c r="D5030">
        <v>-0.67880663701784105</v>
      </c>
      <c r="E5030">
        <v>-0.888706696847961</v>
      </c>
      <c r="F5030">
        <v>0.94491296925665103</v>
      </c>
      <c r="G5030">
        <v>-0.80697631292474004</v>
      </c>
      <c r="H5030">
        <v>-0.57613658560569203</v>
      </c>
      <c r="I5030">
        <v>3.5206373553345098E-2</v>
      </c>
      <c r="J5030">
        <v>-3.9507212613932197E-2</v>
      </c>
      <c r="K5030">
        <v>-0.277266858711606</v>
      </c>
      <c r="L5030">
        <v>-0.45466162737573301</v>
      </c>
      <c r="M5030">
        <v>-2.0067739513307798</v>
      </c>
      <c r="N5030">
        <v>0.40663554853337802</v>
      </c>
      <c r="O5030">
        <v>-0.873424124760528</v>
      </c>
      <c r="P5030">
        <v>5.2301526025561498E-2</v>
      </c>
      <c r="Q5030">
        <v>-0.69780188019256395</v>
      </c>
      <c r="R5030">
        <v>-0.473922680421064</v>
      </c>
      <c r="S5030">
        <v>-0.809919191066516</v>
      </c>
      <c r="T5030">
        <v>-0.26161225769247498</v>
      </c>
      <c r="U5030">
        <v>-1.30903653170401</v>
      </c>
      <c r="V5030">
        <v>2.8910320107327498</v>
      </c>
      <c r="W5030">
        <v>-1.18359762378149</v>
      </c>
      <c r="X5030">
        <v>0.60292031267702495</v>
      </c>
      <c r="Y5030">
        <v>-2.08895401562787E-2</v>
      </c>
      <c r="Z5030">
        <v>-0.86221380048787899</v>
      </c>
      <c r="AA5030">
        <v>-0.25668728670020702</v>
      </c>
      <c r="AB5030">
        <v>0.30928421007902401</v>
      </c>
      <c r="AC5030">
        <v>-0.72062543037518401</v>
      </c>
      <c r="AD5030">
        <v>1.0746319835056199</v>
      </c>
      <c r="AE5030" t="s">
        <v>35</v>
      </c>
      <c r="AF5030">
        <f t="shared" si="78"/>
        <v>5029</v>
      </c>
    </row>
    <row r="5031" spans="1:32" x14ac:dyDescent="0.45">
      <c r="A5031">
        <v>0.31755524560306903</v>
      </c>
      <c r="B5031">
        <v>0.22588395445731799</v>
      </c>
      <c r="C5031">
        <v>-0.50464307002575604</v>
      </c>
      <c r="D5031">
        <v>-1.7736450958383099E-2</v>
      </c>
      <c r="E5031">
        <v>0.49348856683300402</v>
      </c>
      <c r="F5031">
        <v>-0.99517244250474501</v>
      </c>
      <c r="G5031">
        <v>-1.0834798335106499</v>
      </c>
      <c r="H5031">
        <v>4.3385741811349597E-2</v>
      </c>
      <c r="I5031">
        <v>-0.85366248938449396</v>
      </c>
      <c r="J5031">
        <v>-2.4535211465491402</v>
      </c>
      <c r="K5031">
        <v>-0.365256954099409</v>
      </c>
      <c r="L5031">
        <v>-0.54984402377100905</v>
      </c>
      <c r="M5031">
        <v>-2.1763108860548201</v>
      </c>
      <c r="N5031">
        <v>-1.1021314923402901</v>
      </c>
      <c r="O5031">
        <v>0.452149877201248</v>
      </c>
      <c r="P5031">
        <v>-1.0644242372914601</v>
      </c>
      <c r="Q5031">
        <v>-0.351630139643479</v>
      </c>
      <c r="R5031">
        <v>-0.65742439938636699</v>
      </c>
      <c r="S5031">
        <v>-1.94450975273347</v>
      </c>
      <c r="T5031">
        <v>-0.89994329371412096</v>
      </c>
      <c r="U5031">
        <v>0.83817506193706204</v>
      </c>
      <c r="V5031">
        <v>0.51436755749136498</v>
      </c>
      <c r="W5031">
        <v>2.3778007259710798</v>
      </c>
      <c r="X5031">
        <v>-0.547995944647373</v>
      </c>
      <c r="Y5031">
        <v>-1.6132054107981999</v>
      </c>
      <c r="Z5031">
        <v>0.84358639428670601</v>
      </c>
      <c r="AA5031">
        <v>0.72628392971259903</v>
      </c>
      <c r="AB5031">
        <v>0.21461188861372299</v>
      </c>
      <c r="AC5031">
        <v>-0.52295218823973</v>
      </c>
      <c r="AD5031">
        <v>-2.8096002041259101</v>
      </c>
      <c r="AE5031" t="s">
        <v>31</v>
      </c>
      <c r="AF5031">
        <f t="shared" si="78"/>
        <v>5030</v>
      </c>
    </row>
    <row r="5032" spans="1:32" x14ac:dyDescent="0.45">
      <c r="A5032">
        <v>-6.5185358549888398E-2</v>
      </c>
      <c r="B5032">
        <v>-4.4318220979130699E-2</v>
      </c>
      <c r="C5032">
        <v>-6.0149915643018803E-2</v>
      </c>
      <c r="D5032">
        <v>-1.54486737898452</v>
      </c>
      <c r="E5032">
        <v>-0.87824828413098399</v>
      </c>
      <c r="F5032">
        <v>-0.62288157546258804</v>
      </c>
      <c r="G5032">
        <v>-2.4056769521009298</v>
      </c>
      <c r="H5032">
        <v>-0.83464473688032603</v>
      </c>
      <c r="I5032">
        <v>2.2271357467894699</v>
      </c>
      <c r="J5032">
        <v>-0.32552133892489798</v>
      </c>
      <c r="K5032">
        <v>-0.52060327201935896</v>
      </c>
      <c r="L5032">
        <v>-1.49490971416336</v>
      </c>
      <c r="M5032">
        <v>-4.1839192164967003E-2</v>
      </c>
      <c r="N5032">
        <v>-0.395581383399287</v>
      </c>
      <c r="O5032">
        <v>-6.5828420444797794E-2</v>
      </c>
      <c r="P5032">
        <v>0.937354220244907</v>
      </c>
      <c r="Q5032">
        <v>1.08222660915405</v>
      </c>
      <c r="R5032">
        <v>-0.85569414441101399</v>
      </c>
      <c r="S5032">
        <v>-0.75115075568706502</v>
      </c>
      <c r="T5032">
        <v>1.5132218197218501</v>
      </c>
      <c r="U5032">
        <v>0.230707275495042</v>
      </c>
      <c r="V5032">
        <v>-1.4627777596536999</v>
      </c>
      <c r="W5032">
        <v>0.65404711117410697</v>
      </c>
      <c r="X5032">
        <v>-0.74045453665663197</v>
      </c>
      <c r="Y5032">
        <v>0.39272913167408602</v>
      </c>
      <c r="Z5032">
        <v>0.72253926340782904</v>
      </c>
      <c r="AA5032">
        <v>-0.37931687252771001</v>
      </c>
      <c r="AB5032">
        <v>1.5397793247267799</v>
      </c>
      <c r="AC5032">
        <v>0.49501824712352999</v>
      </c>
      <c r="AD5032">
        <v>0.39595838454300503</v>
      </c>
      <c r="AE5032" t="s">
        <v>35</v>
      </c>
      <c r="AF5032">
        <f t="shared" si="78"/>
        <v>5031</v>
      </c>
    </row>
    <row r="5033" spans="1:32" x14ac:dyDescent="0.45">
      <c r="A5033">
        <v>1.19371403890337E-2</v>
      </c>
      <c r="B5033">
        <v>0.355050181161635</v>
      </c>
      <c r="C5033">
        <v>0.47126521445549302</v>
      </c>
      <c r="D5033">
        <v>-0.52005512916908503</v>
      </c>
      <c r="E5033">
        <v>0.63502981703407702</v>
      </c>
      <c r="F5033">
        <v>0.108221484755506</v>
      </c>
      <c r="G5033">
        <v>-0.96484996380863197</v>
      </c>
      <c r="H5033">
        <v>1.6166892619135</v>
      </c>
      <c r="I5033">
        <v>1.56824076814492</v>
      </c>
      <c r="J5033">
        <v>-0.54433914862864596</v>
      </c>
      <c r="K5033">
        <v>-1.02061740814593</v>
      </c>
      <c r="L5033">
        <v>0.39447923676159702</v>
      </c>
      <c r="M5033">
        <v>1.3258547342778799</v>
      </c>
      <c r="N5033">
        <v>-8.7019333388872702E-2</v>
      </c>
      <c r="O5033">
        <v>1.7606698955568701E-2</v>
      </c>
      <c r="P5033">
        <v>-0.55222080198802403</v>
      </c>
      <c r="Q5033">
        <v>-0.95360342259398101</v>
      </c>
      <c r="R5033">
        <v>-0.50389521209847699</v>
      </c>
      <c r="S5033">
        <v>-0.122717582638001</v>
      </c>
      <c r="T5033">
        <v>-0.490249412238982</v>
      </c>
      <c r="U5033">
        <v>-0.32914624764512301</v>
      </c>
      <c r="V5033">
        <v>-0.68083266178235602</v>
      </c>
      <c r="W5033">
        <v>-0.29973587963207199</v>
      </c>
      <c r="X5033">
        <v>-0.504894683210933</v>
      </c>
      <c r="Y5033">
        <v>0.24527788361245001</v>
      </c>
      <c r="Z5033">
        <v>-0.87953826635517396</v>
      </c>
      <c r="AA5033">
        <v>-0.86809779478821203</v>
      </c>
      <c r="AB5033">
        <v>4.7702002073459503E-2</v>
      </c>
      <c r="AC5033">
        <v>-0.87925003586872597</v>
      </c>
      <c r="AD5033">
        <v>-0.34637008989166301</v>
      </c>
      <c r="AE5033" t="s">
        <v>35</v>
      </c>
      <c r="AF5033">
        <f t="shared" si="78"/>
        <v>5032</v>
      </c>
    </row>
    <row r="5034" spans="1:32" x14ac:dyDescent="0.45">
      <c r="A5034">
        <v>4.5743035761099698E-2</v>
      </c>
      <c r="B5034">
        <v>0.58048877201774896</v>
      </c>
      <c r="C5034">
        <v>-0.65488411956172898</v>
      </c>
      <c r="D5034">
        <v>-0.10465704924033201</v>
      </c>
      <c r="E5034">
        <v>0.417493798470842</v>
      </c>
      <c r="F5034">
        <v>1.4537339636667099</v>
      </c>
      <c r="G5034">
        <v>1.45104132034955</v>
      </c>
      <c r="H5034">
        <v>0.14886064321614001</v>
      </c>
      <c r="I5034">
        <v>0.50688546969702097</v>
      </c>
      <c r="J5034">
        <v>1.6483910450197701</v>
      </c>
      <c r="K5034">
        <v>-1.4361261784714701</v>
      </c>
      <c r="L5034">
        <v>-0.77362684262397396</v>
      </c>
      <c r="M5034">
        <v>1.18654967896069</v>
      </c>
      <c r="N5034">
        <v>0.93578248435309896</v>
      </c>
      <c r="O5034">
        <v>-2.4030439449840602</v>
      </c>
      <c r="P5034">
        <v>-0.111633606040871</v>
      </c>
      <c r="Q5034">
        <v>0.64780034442855094</v>
      </c>
      <c r="R5034">
        <v>2.1739024420306898</v>
      </c>
      <c r="S5034">
        <v>0.64848887816284295</v>
      </c>
      <c r="T5034">
        <v>-1.1377961893486299</v>
      </c>
      <c r="U5034">
        <v>6.64777442158654E-2</v>
      </c>
      <c r="V5034">
        <v>-0.87656180332084099</v>
      </c>
      <c r="W5034">
        <v>-9.9279122106649506E-2</v>
      </c>
      <c r="X5034">
        <v>1.2651815248704199</v>
      </c>
      <c r="Y5034">
        <v>-0.97406072473775596</v>
      </c>
      <c r="Z5034">
        <v>2.1587355910716601</v>
      </c>
      <c r="AA5034">
        <v>-0.87031932402589296</v>
      </c>
      <c r="AB5034">
        <v>0.71692275188985699</v>
      </c>
      <c r="AC5034">
        <v>-1.32637517053941</v>
      </c>
      <c r="AD5034">
        <v>-0.45232909699597001</v>
      </c>
      <c r="AE5034" t="s">
        <v>35</v>
      </c>
      <c r="AF5034">
        <f t="shared" si="78"/>
        <v>5033</v>
      </c>
    </row>
    <row r="5035" spans="1:32" x14ac:dyDescent="0.45">
      <c r="A5035">
        <v>-6.9459542885700595E-2</v>
      </c>
      <c r="B5035">
        <v>0.32110476570368202</v>
      </c>
      <c r="C5035">
        <v>-4.0371079597104197E-2</v>
      </c>
      <c r="D5035">
        <v>1.3310540569801901</v>
      </c>
      <c r="E5035">
        <v>1.00964097079594</v>
      </c>
      <c r="F5035">
        <v>1.32920749616949</v>
      </c>
      <c r="G5035">
        <v>-0.47106338709961298</v>
      </c>
      <c r="H5035">
        <v>0.39129492261696203</v>
      </c>
      <c r="I5035">
        <v>-0.82056826399284299</v>
      </c>
      <c r="J5035">
        <v>-0.62698061730471599</v>
      </c>
      <c r="K5035">
        <v>0.797396489446067</v>
      </c>
      <c r="L5035">
        <v>-2.4637886675512202</v>
      </c>
      <c r="M5035">
        <v>-1.81249911453337</v>
      </c>
      <c r="N5035">
        <v>2.4957355629746698</v>
      </c>
      <c r="O5035">
        <v>-0.50252691232408098</v>
      </c>
      <c r="P5035">
        <v>1.6820178488031201</v>
      </c>
      <c r="Q5035">
        <v>3.03737503596604E-2</v>
      </c>
      <c r="R5035">
        <v>1.73000813276592</v>
      </c>
      <c r="S5035">
        <v>-1.7391030263973</v>
      </c>
      <c r="T5035">
        <v>0.37465142367625098</v>
      </c>
      <c r="U5035">
        <v>1.14962986716674</v>
      </c>
      <c r="V5035">
        <v>-0.88247805702026105</v>
      </c>
      <c r="W5035">
        <v>-1.0747048203079801</v>
      </c>
      <c r="X5035">
        <v>0.438644158355389</v>
      </c>
      <c r="Y5035">
        <v>-1.17286831827932</v>
      </c>
      <c r="Z5035">
        <v>-1.3684698454805</v>
      </c>
      <c r="AA5035">
        <v>0.39646942024151299</v>
      </c>
      <c r="AB5035">
        <v>-0.93365711120546602</v>
      </c>
      <c r="AC5035">
        <v>0.83490895632440698</v>
      </c>
      <c r="AD5035">
        <v>7.5522120063591394E-2</v>
      </c>
      <c r="AE5035" t="s">
        <v>35</v>
      </c>
      <c r="AF5035">
        <f t="shared" si="78"/>
        <v>5034</v>
      </c>
    </row>
    <row r="5036" spans="1:32" x14ac:dyDescent="0.45">
      <c r="A5036">
        <v>0.33739556542543298</v>
      </c>
      <c r="B5036">
        <v>-0.104489105443462</v>
      </c>
      <c r="C5036">
        <v>-0.56748289555505504</v>
      </c>
      <c r="D5036">
        <v>-1.7444667083116501</v>
      </c>
      <c r="E5036">
        <v>-0.81125572407424196</v>
      </c>
      <c r="F5036">
        <v>1.4497177373406001</v>
      </c>
      <c r="G5036">
        <v>-0.29230756366417798</v>
      </c>
      <c r="H5036">
        <v>-1.0459367465892999</v>
      </c>
      <c r="I5036">
        <v>-0.19882046141625001</v>
      </c>
      <c r="J5036">
        <v>-0.42968422765101699</v>
      </c>
      <c r="K5036">
        <v>0.97160311617130102</v>
      </c>
      <c r="L5036">
        <v>1.54961558593838</v>
      </c>
      <c r="M5036">
        <v>4.2394318020411298E-2</v>
      </c>
      <c r="N5036">
        <v>-0.846851726339656</v>
      </c>
      <c r="O5036">
        <v>0.58545836738873902</v>
      </c>
      <c r="P5036">
        <v>-0.50358882092673396</v>
      </c>
      <c r="Q5036">
        <v>0.73667520671666598</v>
      </c>
      <c r="R5036">
        <v>-5.2046563434711701E-2</v>
      </c>
      <c r="S5036">
        <v>-1.19741947074683</v>
      </c>
      <c r="T5036">
        <v>-2.6634795178928301</v>
      </c>
      <c r="U5036">
        <v>0.21568012784711901</v>
      </c>
      <c r="V5036">
        <v>-0.13563632619003099</v>
      </c>
      <c r="W5036">
        <v>0.29573362300726702</v>
      </c>
      <c r="X5036">
        <v>1.9582459167948501</v>
      </c>
      <c r="Y5036">
        <v>-1.57536896653682</v>
      </c>
      <c r="Z5036">
        <v>0.43949882648129102</v>
      </c>
      <c r="AA5036">
        <v>-0.54384506154368595</v>
      </c>
      <c r="AB5036">
        <v>-0.45000912553619798</v>
      </c>
      <c r="AC5036">
        <v>-0.19974099196426701</v>
      </c>
      <c r="AD5036">
        <v>1.18819519012376</v>
      </c>
      <c r="AE5036" t="s">
        <v>35</v>
      </c>
      <c r="AF5036">
        <f t="shared" si="78"/>
        <v>5035</v>
      </c>
    </row>
    <row r="5037" spans="1:32" x14ac:dyDescent="0.45">
      <c r="A5037">
        <v>-0.60336066895201501</v>
      </c>
      <c r="B5037">
        <v>-1.8142833951585899</v>
      </c>
      <c r="C5037">
        <v>0.66520414939570105</v>
      </c>
      <c r="D5037">
        <v>-0.94548494428109697</v>
      </c>
      <c r="E5037">
        <v>-0.50773996402556498</v>
      </c>
      <c r="F5037">
        <v>1.19914329442442</v>
      </c>
      <c r="G5037">
        <v>-0.90061733190527504</v>
      </c>
      <c r="H5037">
        <v>0.404358886639963</v>
      </c>
      <c r="I5037">
        <v>0.64507016182450505</v>
      </c>
      <c r="J5037">
        <v>0.45909637975918599</v>
      </c>
      <c r="K5037">
        <v>2.2162584376496399</v>
      </c>
      <c r="L5037">
        <v>0.61392252945453296</v>
      </c>
      <c r="M5037">
        <v>-0.205755172587364</v>
      </c>
      <c r="N5037">
        <v>0.53341526494193203</v>
      </c>
      <c r="O5037">
        <v>1.13395337179039</v>
      </c>
      <c r="P5037">
        <v>-0.25547214797545498</v>
      </c>
      <c r="Q5037">
        <v>-1.06969170202118</v>
      </c>
      <c r="R5037">
        <v>-0.63150866047422904</v>
      </c>
      <c r="S5037">
        <v>-0.27960851002612702</v>
      </c>
      <c r="T5037">
        <v>-0.652072995474269</v>
      </c>
      <c r="U5037">
        <v>1.75662413942139</v>
      </c>
      <c r="V5037">
        <v>-0.28475890135913001</v>
      </c>
      <c r="W5037">
        <v>-0.60214273441121302</v>
      </c>
      <c r="X5037">
        <v>-1.70126323578433</v>
      </c>
      <c r="Y5037">
        <v>5.1085908571032602E-2</v>
      </c>
      <c r="Z5037">
        <v>0.72405041900987499</v>
      </c>
      <c r="AA5037">
        <v>-0.106010651019371</v>
      </c>
      <c r="AB5037">
        <v>0.28188633800684598</v>
      </c>
      <c r="AC5037">
        <v>0.33763036743588998</v>
      </c>
      <c r="AD5037">
        <v>0.15964879473087201</v>
      </c>
      <c r="AE5037" t="s">
        <v>34</v>
      </c>
      <c r="AF5037">
        <f t="shared" si="78"/>
        <v>5036</v>
      </c>
    </row>
    <row r="5038" spans="1:32" x14ac:dyDescent="0.45">
      <c r="A5038">
        <v>1.17563908868926</v>
      </c>
      <c r="B5038">
        <v>-0.52853301932704999</v>
      </c>
      <c r="C5038">
        <v>-1.22014017590103</v>
      </c>
      <c r="D5038">
        <v>-1.40884206031527</v>
      </c>
      <c r="E5038">
        <v>-0.32643037703942401</v>
      </c>
      <c r="F5038">
        <v>0.39660796532640202</v>
      </c>
      <c r="G5038">
        <v>0.67407623413364204</v>
      </c>
      <c r="H5038">
        <v>0.58622110848870601</v>
      </c>
      <c r="I5038">
        <v>0.92150191114206603</v>
      </c>
      <c r="J5038">
        <v>0.31949008686515701</v>
      </c>
      <c r="K5038">
        <v>-1.01481544599948</v>
      </c>
      <c r="L5038">
        <v>2.0461685197746</v>
      </c>
      <c r="M5038">
        <v>0.75663610319676999</v>
      </c>
      <c r="N5038">
        <v>0.82104972938658405</v>
      </c>
      <c r="O5038">
        <v>1.21019583724573</v>
      </c>
      <c r="P5038">
        <v>-0.13869244965595701</v>
      </c>
      <c r="Q5038">
        <v>0.24364736035339801</v>
      </c>
      <c r="R5038">
        <v>0.17324592716209</v>
      </c>
      <c r="S5038">
        <v>1.9537019465957099</v>
      </c>
      <c r="T5038">
        <v>-1.86005979233907</v>
      </c>
      <c r="U5038">
        <v>-0.32581928064019999</v>
      </c>
      <c r="V5038">
        <v>0.23199074379276999</v>
      </c>
      <c r="W5038">
        <v>1.56095856650906</v>
      </c>
      <c r="X5038">
        <v>-6.2566460694225598E-2</v>
      </c>
      <c r="Y5038">
        <v>0.75196385852401804</v>
      </c>
      <c r="Z5038">
        <v>0.28533140639964499</v>
      </c>
      <c r="AA5038">
        <v>-0.98357405239012197</v>
      </c>
      <c r="AB5038">
        <v>0.54882233595876095</v>
      </c>
      <c r="AC5038">
        <v>-0.87223063758863895</v>
      </c>
      <c r="AD5038">
        <v>-0.11440696353846699</v>
      </c>
      <c r="AE5038" t="s">
        <v>35</v>
      </c>
      <c r="AF5038">
        <f t="shared" si="78"/>
        <v>5037</v>
      </c>
    </row>
    <row r="5039" spans="1:32" x14ac:dyDescent="0.45">
      <c r="A5039">
        <v>0.28874826859684699</v>
      </c>
      <c r="B5039">
        <v>0.63546729409390501</v>
      </c>
      <c r="C5039">
        <v>1.2676912243928899</v>
      </c>
      <c r="D5039">
        <v>0.86357566401693897</v>
      </c>
      <c r="E5039">
        <v>-2.1344523212904498</v>
      </c>
      <c r="F5039">
        <v>-0.72788261035014901</v>
      </c>
      <c r="G5039">
        <v>-1.5454969857268399</v>
      </c>
      <c r="H5039">
        <v>-0.30017239573476401</v>
      </c>
      <c r="I5039">
        <v>-0.30383102356115299</v>
      </c>
      <c r="J5039">
        <v>0.71556204979590698</v>
      </c>
      <c r="K5039">
        <v>-1.001397499916</v>
      </c>
      <c r="L5039">
        <v>0.98715479919794602</v>
      </c>
      <c r="M5039">
        <v>1.03570635013793</v>
      </c>
      <c r="N5039">
        <v>-1.3747467709833601</v>
      </c>
      <c r="O5039">
        <v>-0.85275178906980398</v>
      </c>
      <c r="P5039">
        <v>0.87182103363618402</v>
      </c>
      <c r="Q5039">
        <v>-0.325978879924611</v>
      </c>
      <c r="R5039">
        <v>-1.3758759848992399</v>
      </c>
      <c r="S5039">
        <v>-2.3110937491624202</v>
      </c>
      <c r="T5039">
        <v>0.12814898572140501</v>
      </c>
      <c r="U5039">
        <v>-0.43533063048954901</v>
      </c>
      <c r="V5039">
        <v>0.92871556382891396</v>
      </c>
      <c r="W5039">
        <v>-1.4066903721050901</v>
      </c>
      <c r="X5039">
        <v>-0.68730242131237695</v>
      </c>
      <c r="Y5039">
        <v>0.91461362460903395</v>
      </c>
      <c r="Z5039">
        <v>-0.43287146667205201</v>
      </c>
      <c r="AA5039">
        <v>1.4717284455317801</v>
      </c>
      <c r="AB5039">
        <v>-1.33388937682277</v>
      </c>
      <c r="AC5039">
        <v>0.738921079301324</v>
      </c>
      <c r="AD5039">
        <v>-1.71393042914822</v>
      </c>
      <c r="AE5039" t="s">
        <v>32</v>
      </c>
      <c r="AF5039">
        <f t="shared" si="78"/>
        <v>5038</v>
      </c>
    </row>
    <row r="5040" spans="1:32" x14ac:dyDescent="0.45">
      <c r="A5040">
        <v>1.0254994399244399</v>
      </c>
      <c r="B5040">
        <v>-1.2691013999902401</v>
      </c>
      <c r="C5040">
        <v>0.31233769781527898</v>
      </c>
      <c r="D5040">
        <v>6.0156142134639497E-2</v>
      </c>
      <c r="E5040">
        <v>1.36629322788832</v>
      </c>
      <c r="F5040">
        <v>-0.72877381250086903</v>
      </c>
      <c r="G5040">
        <v>0.12873873193614699</v>
      </c>
      <c r="H5040">
        <v>-1.5234240710060001</v>
      </c>
      <c r="I5040">
        <v>1.4529824794841699</v>
      </c>
      <c r="J5040">
        <v>-0.85201732494409699</v>
      </c>
      <c r="K5040">
        <v>0.93297799095524003</v>
      </c>
      <c r="L5040">
        <v>-0.145531583677248</v>
      </c>
      <c r="M5040">
        <v>1.42499228031104</v>
      </c>
      <c r="N5040">
        <v>-1.11603666412485</v>
      </c>
      <c r="O5040">
        <v>1.45070501392692</v>
      </c>
      <c r="P5040">
        <v>0.77598367271260804</v>
      </c>
      <c r="Q5040">
        <v>0.496061864039538</v>
      </c>
      <c r="R5040">
        <v>0.32892262576140102</v>
      </c>
      <c r="S5040">
        <v>-0.22348156776373199</v>
      </c>
      <c r="T5040">
        <v>1.39302957197563</v>
      </c>
      <c r="U5040">
        <v>0.47103440451413597</v>
      </c>
      <c r="V5040">
        <v>0.57964184183913703</v>
      </c>
      <c r="W5040">
        <v>0.37288042279175398</v>
      </c>
      <c r="X5040">
        <v>-0.20601290642784001</v>
      </c>
      <c r="Y5040">
        <v>-5.2707393892116899E-2</v>
      </c>
      <c r="Z5040">
        <v>-0.21396010414471101</v>
      </c>
      <c r="AA5040">
        <v>0.54396563149691801</v>
      </c>
      <c r="AB5040">
        <v>1.3423009792610801</v>
      </c>
      <c r="AC5040">
        <v>0.34484669207864099</v>
      </c>
      <c r="AD5040">
        <v>-0.98347560939754197</v>
      </c>
      <c r="AE5040" t="s">
        <v>33</v>
      </c>
      <c r="AF5040">
        <f t="shared" si="78"/>
        <v>5039</v>
      </c>
    </row>
    <row r="5041" spans="1:32" x14ac:dyDescent="0.45">
      <c r="A5041">
        <v>-0.75322140483442901</v>
      </c>
      <c r="B5041">
        <v>-1.2662250130307799</v>
      </c>
      <c r="C5041">
        <v>1.12593608110461</v>
      </c>
      <c r="D5041">
        <v>-1.47588031815404E-2</v>
      </c>
      <c r="E5041">
        <v>2.3436029591444698</v>
      </c>
      <c r="F5041">
        <v>0.89352141412330999</v>
      </c>
      <c r="G5041">
        <v>-1.24069509469882</v>
      </c>
      <c r="H5041">
        <v>-0.73993544511644105</v>
      </c>
      <c r="I5041">
        <v>-1.8832445478244499</v>
      </c>
      <c r="J5041">
        <v>0.46679813372811102</v>
      </c>
      <c r="K5041">
        <v>-1.0771380247844</v>
      </c>
      <c r="L5041">
        <v>1.1581215722500999</v>
      </c>
      <c r="M5041">
        <v>-0.26922565494984901</v>
      </c>
      <c r="N5041">
        <v>0.27946233760071199</v>
      </c>
      <c r="O5041">
        <v>-1.7414571653440201</v>
      </c>
      <c r="P5041">
        <v>0.49201995101907398</v>
      </c>
      <c r="Q5041">
        <v>-3.8256021816284701E-2</v>
      </c>
      <c r="R5041">
        <v>0.96160301200280696</v>
      </c>
      <c r="S5041">
        <v>-0.71356107790665801</v>
      </c>
      <c r="T5041">
        <v>-0.88845287925100103</v>
      </c>
      <c r="U5041">
        <v>-1.07977530992232</v>
      </c>
      <c r="V5041">
        <v>-0.72170142463706999</v>
      </c>
      <c r="W5041">
        <v>0.81774573425563202</v>
      </c>
      <c r="X5041">
        <v>-1.1320679328240999</v>
      </c>
      <c r="Y5041">
        <v>-1.61524124218052</v>
      </c>
      <c r="Z5041">
        <v>-1.3737073685724801</v>
      </c>
      <c r="AA5041">
        <v>2.3059148202994599</v>
      </c>
      <c r="AB5041">
        <v>1.05278033588902</v>
      </c>
      <c r="AC5041">
        <v>0.71164281500724402</v>
      </c>
      <c r="AD5041">
        <v>0.99283413224238704</v>
      </c>
      <c r="AE5041" t="s">
        <v>34</v>
      </c>
      <c r="AF5041">
        <f t="shared" si="78"/>
        <v>5040</v>
      </c>
    </row>
    <row r="5042" spans="1:32" x14ac:dyDescent="0.45">
      <c r="A5042">
        <v>1.68995661441802</v>
      </c>
      <c r="B5042">
        <v>7.3477989694114296E-3</v>
      </c>
      <c r="C5042">
        <v>-1.62883368249261</v>
      </c>
      <c r="D5042">
        <v>0.18569268354115401</v>
      </c>
      <c r="E5042">
        <v>0.94118229738639603</v>
      </c>
      <c r="F5042">
        <v>0.161550792187103</v>
      </c>
      <c r="G5042">
        <v>1.68271391985265</v>
      </c>
      <c r="H5042">
        <v>-0.13171772097360299</v>
      </c>
      <c r="I5042">
        <v>-1.0205303674913</v>
      </c>
      <c r="J5042">
        <v>-0.27392406154237497</v>
      </c>
      <c r="K5042">
        <v>0.26691623286161598</v>
      </c>
      <c r="L5042">
        <v>-0.75401658224164403</v>
      </c>
      <c r="M5042">
        <v>1.2862576279225799</v>
      </c>
      <c r="N5042">
        <v>0.928301538256877</v>
      </c>
      <c r="O5042">
        <v>0.39442223695530798</v>
      </c>
      <c r="P5042">
        <v>1.3286063029102899</v>
      </c>
      <c r="Q5042">
        <v>0.30841491518299602</v>
      </c>
      <c r="R5042">
        <v>-0.59255788364719097</v>
      </c>
      <c r="S5042">
        <v>-0.66047780171818204</v>
      </c>
      <c r="T5042">
        <v>0.94127591700808599</v>
      </c>
      <c r="U5042">
        <v>0.129486163363422</v>
      </c>
      <c r="V5042">
        <v>-6.5995307429417602E-2</v>
      </c>
      <c r="W5042">
        <v>-0.59234222336077702</v>
      </c>
      <c r="X5042">
        <v>-4.1376538398134897E-2</v>
      </c>
      <c r="Y5042">
        <v>0.24036447202017999</v>
      </c>
      <c r="Z5042">
        <v>-0.82125442131013404</v>
      </c>
      <c r="AA5042">
        <v>1.3766353421661801</v>
      </c>
      <c r="AB5042">
        <v>0.78818347351032503</v>
      </c>
      <c r="AC5042">
        <v>-0.170734702402526</v>
      </c>
      <c r="AD5042">
        <v>-0.629606937263536</v>
      </c>
      <c r="AE5042" t="s">
        <v>31</v>
      </c>
      <c r="AF5042">
        <f t="shared" si="78"/>
        <v>5041</v>
      </c>
    </row>
    <row r="5043" spans="1:32" x14ac:dyDescent="0.45">
      <c r="A5043">
        <v>-0.94936828108959204</v>
      </c>
      <c r="B5043">
        <v>0.41659865475543501</v>
      </c>
      <c r="C5043">
        <v>0.76873455614989095</v>
      </c>
      <c r="D5043">
        <v>-1.59169685420202</v>
      </c>
      <c r="E5043">
        <v>0.62831539244815304</v>
      </c>
      <c r="F5043">
        <v>-0.16628999890680901</v>
      </c>
      <c r="G5043">
        <v>0.24443916170588101</v>
      </c>
      <c r="H5043">
        <v>-0.81424493116933105</v>
      </c>
      <c r="I5043">
        <v>-0.173660901198225</v>
      </c>
      <c r="J5043">
        <v>-0.47334364135447898</v>
      </c>
      <c r="K5043">
        <v>0.496127756603716</v>
      </c>
      <c r="L5043">
        <v>9.7058801665404107E-2</v>
      </c>
      <c r="M5043">
        <v>-0.72355593563785503</v>
      </c>
      <c r="N5043">
        <v>-0.44819385238541398</v>
      </c>
      <c r="O5043">
        <v>-1.2874944601176901</v>
      </c>
      <c r="P5043">
        <v>-0.52839382203817997</v>
      </c>
      <c r="Q5043">
        <v>-0.57448164257939605</v>
      </c>
      <c r="R5043">
        <v>-9.0957486811356403E-2</v>
      </c>
      <c r="S5043">
        <v>-2.4424284578412201</v>
      </c>
      <c r="T5043">
        <v>-5.5314534555124202E-2</v>
      </c>
      <c r="U5043">
        <v>-0.18768507307684701</v>
      </c>
      <c r="V5043">
        <v>4.0472592698291197E-2</v>
      </c>
      <c r="W5043">
        <v>0.27926030136338098</v>
      </c>
      <c r="X5043">
        <v>1.52568916857283</v>
      </c>
      <c r="Y5043">
        <v>-1.7738115395255101</v>
      </c>
      <c r="Z5043">
        <v>1.6660216589057399</v>
      </c>
      <c r="AA5043">
        <v>0.760582067336525</v>
      </c>
      <c r="AB5043">
        <v>1.06476768417099E-2</v>
      </c>
      <c r="AC5043">
        <v>-0.170477359736114</v>
      </c>
      <c r="AD5043">
        <v>0.35075993646937298</v>
      </c>
      <c r="AE5043" t="s">
        <v>32</v>
      </c>
      <c r="AF5043">
        <f t="shared" si="78"/>
        <v>5042</v>
      </c>
    </row>
    <row r="5044" spans="1:32" x14ac:dyDescent="0.45">
      <c r="A5044">
        <v>0.54036966122850805</v>
      </c>
      <c r="B5044">
        <v>-1.00905431283614</v>
      </c>
      <c r="C5044">
        <v>0.67702826196102195</v>
      </c>
      <c r="D5044">
        <v>2.1056665575364302</v>
      </c>
      <c r="E5044">
        <v>-0.55051658822062699</v>
      </c>
      <c r="F5044">
        <v>5.3910080164062603E-2</v>
      </c>
      <c r="G5044">
        <v>0.61614005656808901</v>
      </c>
      <c r="H5044">
        <v>-1.44256388115514</v>
      </c>
      <c r="I5044">
        <v>-1.44834907502984</v>
      </c>
      <c r="J5044">
        <v>-0.18011012145475699</v>
      </c>
      <c r="K5044">
        <v>6.59732106410435E-2</v>
      </c>
      <c r="L5044">
        <v>-1.4542616987486201</v>
      </c>
      <c r="M5044">
        <v>0.16046495208773101</v>
      </c>
      <c r="N5044">
        <v>0.27237380156080998</v>
      </c>
      <c r="O5044">
        <v>1.7349762308226799</v>
      </c>
      <c r="P5044">
        <v>-2.1154953941742098</v>
      </c>
      <c r="Q5044">
        <v>0.31615926463294503</v>
      </c>
      <c r="R5044">
        <v>0.94949291833448402</v>
      </c>
      <c r="S5044">
        <v>0.77857659157451498</v>
      </c>
      <c r="T5044">
        <v>3.7094927938148899E-2</v>
      </c>
      <c r="U5044">
        <v>1.0250457807154301</v>
      </c>
      <c r="V5044">
        <v>-0.12975685593494399</v>
      </c>
      <c r="W5044">
        <v>0.41462124636389103</v>
      </c>
      <c r="X5044">
        <v>0.46575582471015903</v>
      </c>
      <c r="Y5044">
        <v>-0.89450321856585702</v>
      </c>
      <c r="Z5044">
        <v>-0.43526699565124699</v>
      </c>
      <c r="AA5044">
        <v>0.22363083610359399</v>
      </c>
      <c r="AB5044">
        <v>-0.15206403449472899</v>
      </c>
      <c r="AC5044">
        <v>-8.62397210611799E-2</v>
      </c>
      <c r="AD5044">
        <v>1.26155031187364</v>
      </c>
      <c r="AE5044" t="s">
        <v>33</v>
      </c>
      <c r="AF5044">
        <f t="shared" si="78"/>
        <v>5043</v>
      </c>
    </row>
    <row r="5045" spans="1:32" x14ac:dyDescent="0.45">
      <c r="A5045">
        <v>-2.0670201516117401E-2</v>
      </c>
      <c r="B5045">
        <v>-1.41675311689834</v>
      </c>
      <c r="C5045">
        <v>0.58059483758361796</v>
      </c>
      <c r="D5045">
        <v>-0.33427478647445602</v>
      </c>
      <c r="E5045">
        <v>1.7675679203894099</v>
      </c>
      <c r="F5045">
        <v>1.32070762223941E-2</v>
      </c>
      <c r="G5045">
        <v>-0.43918968947273201</v>
      </c>
      <c r="H5045">
        <v>0.416984533479</v>
      </c>
      <c r="I5045">
        <v>-1.5969862158302901</v>
      </c>
      <c r="J5045">
        <v>0.37865392454237501</v>
      </c>
      <c r="K5045">
        <v>0.59928661977211695</v>
      </c>
      <c r="L5045">
        <v>0.49595065934495203</v>
      </c>
      <c r="M5045">
        <v>0.318507538645869</v>
      </c>
      <c r="N5045">
        <v>-0.406239074010187</v>
      </c>
      <c r="O5045">
        <v>-2.8499484389006202</v>
      </c>
      <c r="P5045">
        <v>-1.10991410243257</v>
      </c>
      <c r="Q5045">
        <v>0.43037689851713501</v>
      </c>
      <c r="R5045">
        <v>0.59843804394718103</v>
      </c>
      <c r="S5045">
        <v>0.75193229539835205</v>
      </c>
      <c r="T5045">
        <v>-0.72273701805475499</v>
      </c>
      <c r="U5045">
        <v>-1.57583524087586</v>
      </c>
      <c r="V5045">
        <v>0.27204222217229201</v>
      </c>
      <c r="W5045">
        <v>-0.97316867335534796</v>
      </c>
      <c r="X5045">
        <v>-1.3626297256076401</v>
      </c>
      <c r="Y5045">
        <v>0.94309272421001999</v>
      </c>
      <c r="Z5045">
        <v>-0.22316610770155601</v>
      </c>
      <c r="AA5045">
        <v>-1.0110984228857001</v>
      </c>
      <c r="AB5045">
        <v>0.39203294294104901</v>
      </c>
      <c r="AC5045">
        <v>-1.3723657085590799</v>
      </c>
      <c r="AD5045">
        <v>7.9429415482450305E-2</v>
      </c>
      <c r="AE5045" t="s">
        <v>31</v>
      </c>
      <c r="AF5045">
        <f t="shared" si="78"/>
        <v>5044</v>
      </c>
    </row>
    <row r="5046" spans="1:32" x14ac:dyDescent="0.45">
      <c r="A5046">
        <v>-1.7422548786405201</v>
      </c>
      <c r="B5046">
        <v>3.0654967972034002</v>
      </c>
      <c r="C5046">
        <v>-1.77888400116617E-2</v>
      </c>
      <c r="D5046">
        <v>-0.85486229312350004</v>
      </c>
      <c r="E5046">
        <v>0.38793010547305101</v>
      </c>
      <c r="F5046">
        <v>0.63869980746091504</v>
      </c>
      <c r="G5046">
        <v>-0.44019518316695</v>
      </c>
      <c r="H5046">
        <v>1.5772386637575599</v>
      </c>
      <c r="I5046">
        <v>0.33687604122908499</v>
      </c>
      <c r="J5046">
        <v>-0.183019898403987</v>
      </c>
      <c r="K5046">
        <v>1.2188548867014899</v>
      </c>
      <c r="L5046">
        <v>-0.424475983903293</v>
      </c>
      <c r="M5046">
        <v>-0.32983819298682998</v>
      </c>
      <c r="N5046">
        <v>1.03017020313332</v>
      </c>
      <c r="O5046">
        <v>-1.72809338875425</v>
      </c>
      <c r="P5046">
        <v>0.60163298504637597</v>
      </c>
      <c r="Q5046">
        <v>-0.19694748718608099</v>
      </c>
      <c r="R5046">
        <v>8.6337293288997502E-2</v>
      </c>
      <c r="S5046">
        <v>-0.167152955366139</v>
      </c>
      <c r="T5046">
        <v>0.249379522745098</v>
      </c>
      <c r="U5046">
        <v>-1.0965570559193401</v>
      </c>
      <c r="V5046">
        <v>1.31654768632321</v>
      </c>
      <c r="W5046">
        <v>0.75972634484798096</v>
      </c>
      <c r="X5046">
        <v>0.58062954163968805</v>
      </c>
      <c r="Y5046">
        <v>1.57139358778284</v>
      </c>
      <c r="Z5046">
        <v>-1.4294959085529799</v>
      </c>
      <c r="AA5046">
        <v>-1.2367823898643799</v>
      </c>
      <c r="AB5046">
        <v>-0.93739569342843099</v>
      </c>
      <c r="AC5046">
        <v>-1.9034300152021899</v>
      </c>
      <c r="AD5046">
        <v>-1.23890802030254</v>
      </c>
      <c r="AE5046" t="s">
        <v>34</v>
      </c>
      <c r="AF5046">
        <f t="shared" si="78"/>
        <v>5045</v>
      </c>
    </row>
    <row r="5047" spans="1:32" x14ac:dyDescent="0.45">
      <c r="A5047">
        <v>-1.24918163879289</v>
      </c>
      <c r="B5047">
        <v>-0.192838738352268</v>
      </c>
      <c r="C5047">
        <v>-1.0638545360809999</v>
      </c>
      <c r="D5047">
        <v>0.28583686500891597</v>
      </c>
      <c r="E5047">
        <v>0.60083064867089098</v>
      </c>
      <c r="F5047">
        <v>-1.2680943297302101</v>
      </c>
      <c r="G5047">
        <v>5.3141359552021199E-2</v>
      </c>
      <c r="H5047">
        <v>1.4955784243777801</v>
      </c>
      <c r="I5047">
        <v>-1.04839243269392</v>
      </c>
      <c r="J5047">
        <v>-1.2053779064546899</v>
      </c>
      <c r="K5047">
        <v>-0.78626091923667196</v>
      </c>
      <c r="L5047">
        <v>-1.3688223317713399</v>
      </c>
      <c r="M5047">
        <v>0.53447793593321502</v>
      </c>
      <c r="N5047">
        <v>-0.54544217129321504</v>
      </c>
      <c r="O5047">
        <v>-8.6863640853494004E-2</v>
      </c>
      <c r="P5047">
        <v>9.3656370487693597E-2</v>
      </c>
      <c r="Q5047">
        <v>0.63369187669744997</v>
      </c>
      <c r="R5047">
        <v>-0.30060799562040602</v>
      </c>
      <c r="S5047">
        <v>1.91648282256263</v>
      </c>
      <c r="T5047">
        <v>0.60349091303662195</v>
      </c>
      <c r="U5047">
        <v>1.5610322940693</v>
      </c>
      <c r="V5047">
        <v>1.0746018945737701</v>
      </c>
      <c r="W5047">
        <v>-0.35238784042160198</v>
      </c>
      <c r="X5047">
        <v>-0.90608983908900398</v>
      </c>
      <c r="Y5047">
        <v>-0.108088022808411</v>
      </c>
      <c r="Z5047">
        <v>-1.5546261936285299</v>
      </c>
      <c r="AA5047">
        <v>-1.27918525131626</v>
      </c>
      <c r="AB5047">
        <v>1.34846573400771</v>
      </c>
      <c r="AC5047">
        <v>-0.35096096701806401</v>
      </c>
      <c r="AD5047">
        <v>-0.535820152800628</v>
      </c>
      <c r="AE5047" t="s">
        <v>35</v>
      </c>
      <c r="AF5047">
        <f t="shared" si="78"/>
        <v>5046</v>
      </c>
    </row>
    <row r="5048" spans="1:32" x14ac:dyDescent="0.45">
      <c r="A5048">
        <v>-1.2277454183307701</v>
      </c>
      <c r="B5048">
        <v>0.114681093656189</v>
      </c>
      <c r="C5048">
        <v>0.20270732099443001</v>
      </c>
      <c r="D5048">
        <v>0.90753812882873497</v>
      </c>
      <c r="E5048">
        <v>-0.50520836492281995</v>
      </c>
      <c r="F5048">
        <v>-0.475873688608075</v>
      </c>
      <c r="G5048">
        <v>1.7007684404500001</v>
      </c>
      <c r="H5048">
        <v>-0.40376729679003198</v>
      </c>
      <c r="I5048">
        <v>-0.563977083222723</v>
      </c>
      <c r="J5048">
        <v>1.48301677653464</v>
      </c>
      <c r="K5048">
        <v>0.85868443223928403</v>
      </c>
      <c r="L5048">
        <v>-0.151391855541265</v>
      </c>
      <c r="M5048">
        <v>-0.75932304166938402</v>
      </c>
      <c r="N5048">
        <v>-1.0399247332081001</v>
      </c>
      <c r="O5048">
        <v>0.25136906779958601</v>
      </c>
      <c r="P5048">
        <v>1.8055172300332201</v>
      </c>
      <c r="Q5048">
        <v>0.91151383041161105</v>
      </c>
      <c r="R5048">
        <v>-0.61215258994862598</v>
      </c>
      <c r="S5048">
        <v>0.72451738680171496</v>
      </c>
      <c r="T5048">
        <v>1.0526100705313799</v>
      </c>
      <c r="U5048">
        <v>-0.55153436898878905</v>
      </c>
      <c r="V5048">
        <v>1.3390487757638001</v>
      </c>
      <c r="W5048">
        <v>1.4332680926895001</v>
      </c>
      <c r="X5048">
        <v>-2.6038540012202498</v>
      </c>
      <c r="Y5048">
        <v>0.93618627313663405</v>
      </c>
      <c r="Z5048">
        <v>1.02208307348352</v>
      </c>
      <c r="AA5048">
        <v>0.87771015960889798</v>
      </c>
      <c r="AB5048">
        <v>0.73833551345656601</v>
      </c>
      <c r="AC5048">
        <v>2.93220061056709E-2</v>
      </c>
      <c r="AD5048">
        <v>-1.11002321460409</v>
      </c>
      <c r="AE5048" t="s">
        <v>31</v>
      </c>
      <c r="AF5048">
        <f t="shared" si="78"/>
        <v>5047</v>
      </c>
    </row>
    <row r="5049" spans="1:32" x14ac:dyDescent="0.45">
      <c r="A5049">
        <v>-0.44922073849452099</v>
      </c>
      <c r="B5049">
        <v>-0.483753814780716</v>
      </c>
      <c r="C5049">
        <v>-0.58383907434847604</v>
      </c>
      <c r="D5049">
        <v>9.2005333908331696E-2</v>
      </c>
      <c r="E5049">
        <v>0.42171698828283299</v>
      </c>
      <c r="F5049">
        <v>-0.44401708532198603</v>
      </c>
      <c r="G5049">
        <v>-0.389385458603134</v>
      </c>
      <c r="H5049">
        <v>-0.98058551311587605</v>
      </c>
      <c r="I5049">
        <v>1.16814848996459</v>
      </c>
      <c r="J5049">
        <v>0.51980489518425099</v>
      </c>
      <c r="K5049">
        <v>-1.4432841065181199</v>
      </c>
      <c r="L5049">
        <v>-0.78723471551746904</v>
      </c>
      <c r="M5049">
        <v>0.47203574306275897</v>
      </c>
      <c r="N5049">
        <v>-5.2085193173923398E-2</v>
      </c>
      <c r="O5049">
        <v>-0.550688546302185</v>
      </c>
      <c r="P5049">
        <v>0.20523742969021999</v>
      </c>
      <c r="Q5049">
        <v>-0.53271086833687697</v>
      </c>
      <c r="R5049">
        <v>-0.94549181280154804</v>
      </c>
      <c r="S5049">
        <v>-1.6997914449460101</v>
      </c>
      <c r="T5049">
        <v>-0.31838939140441602</v>
      </c>
      <c r="U5049">
        <v>-0.32415125777821002</v>
      </c>
      <c r="V5049">
        <v>-1.4377438675430001</v>
      </c>
      <c r="W5049">
        <v>-1.0142495715475099</v>
      </c>
      <c r="X5049">
        <v>0.96881454953004198</v>
      </c>
      <c r="Y5049">
        <v>0.23942195492787</v>
      </c>
      <c r="Z5049">
        <v>-0.26743222906308101</v>
      </c>
      <c r="AA5049">
        <v>-1.79891393885245</v>
      </c>
      <c r="AB5049">
        <v>-0.400246707397514</v>
      </c>
      <c r="AC5049">
        <v>0.52969930972561596</v>
      </c>
      <c r="AD5049">
        <v>-0.388727063059358</v>
      </c>
      <c r="AE5049" t="s">
        <v>33</v>
      </c>
      <c r="AF5049">
        <f t="shared" si="78"/>
        <v>5048</v>
      </c>
    </row>
    <row r="5050" spans="1:32" x14ac:dyDescent="0.45">
      <c r="A5050">
        <v>0.52435537384761899</v>
      </c>
      <c r="B5050">
        <v>1.9341624023642101</v>
      </c>
      <c r="C5050">
        <v>-0.118989854354303</v>
      </c>
      <c r="D5050">
        <v>1.47911634793581</v>
      </c>
      <c r="E5050">
        <v>0.15305298136169199</v>
      </c>
      <c r="F5050">
        <v>0.39671465707165998</v>
      </c>
      <c r="G5050">
        <v>0.80560087657248702</v>
      </c>
      <c r="H5050">
        <v>2.6102531635891098E-2</v>
      </c>
      <c r="I5050">
        <v>1.02597032550093</v>
      </c>
      <c r="J5050">
        <v>-1.22295178685606</v>
      </c>
      <c r="K5050">
        <v>0.26921930553502799</v>
      </c>
      <c r="L5050">
        <v>0.55489030291494401</v>
      </c>
      <c r="M5050">
        <v>0.16510138627325099</v>
      </c>
      <c r="N5050">
        <v>-0.60401896798405696</v>
      </c>
      <c r="O5050">
        <v>2.1635543896084801</v>
      </c>
      <c r="P5050">
        <v>1.3535975599894301</v>
      </c>
      <c r="Q5050">
        <v>-1.04968260875629</v>
      </c>
      <c r="R5050">
        <v>2.4122721218891301</v>
      </c>
      <c r="S5050">
        <v>-1.36667720611546</v>
      </c>
      <c r="T5050">
        <v>0.30118024741836702</v>
      </c>
      <c r="U5050">
        <v>-0.19167978169202601</v>
      </c>
      <c r="V5050">
        <v>-0.115813233063429</v>
      </c>
      <c r="W5050">
        <v>3.6598984440831102E-2</v>
      </c>
      <c r="X5050">
        <v>0.94186003255419903</v>
      </c>
      <c r="Y5050">
        <v>-1.2290935807713399</v>
      </c>
      <c r="Z5050">
        <v>2.0972044892392501</v>
      </c>
      <c r="AA5050">
        <v>1.2852756859799399</v>
      </c>
      <c r="AB5050">
        <v>0.62142356335765703</v>
      </c>
      <c r="AC5050">
        <v>0.99126966926291205</v>
      </c>
      <c r="AD5050">
        <v>-1.0106564167565899</v>
      </c>
      <c r="AE5050" t="s">
        <v>33</v>
      </c>
      <c r="AF5050">
        <f t="shared" si="78"/>
        <v>5049</v>
      </c>
    </row>
    <row r="5051" spans="1:32" x14ac:dyDescent="0.45">
      <c r="A5051">
        <v>1.6006547003959399</v>
      </c>
      <c r="B5051">
        <v>-1.0528127286159801</v>
      </c>
      <c r="C5051">
        <v>1.4160461150032899</v>
      </c>
      <c r="D5051">
        <v>2.8507411356544499E-2</v>
      </c>
      <c r="E5051">
        <v>2.1908661320914602</v>
      </c>
      <c r="F5051">
        <v>-0.71243962627541702</v>
      </c>
      <c r="G5051">
        <v>1.7742980392047201</v>
      </c>
      <c r="H5051">
        <v>-0.79936222375613297</v>
      </c>
      <c r="I5051">
        <v>0.69055579300231995</v>
      </c>
      <c r="J5051">
        <v>0.70335315490447103</v>
      </c>
      <c r="K5051">
        <v>1.3614289301737601</v>
      </c>
      <c r="L5051">
        <v>0.47130250060235801</v>
      </c>
      <c r="M5051">
        <v>1.30679365683112</v>
      </c>
      <c r="N5051">
        <v>1.0172800957385599</v>
      </c>
      <c r="O5051">
        <v>-4.89415934579314E-2</v>
      </c>
      <c r="P5051">
        <v>0.49579767219731602</v>
      </c>
      <c r="Q5051">
        <v>-1.0576045986875</v>
      </c>
      <c r="R5051">
        <v>-1.6858691862168</v>
      </c>
      <c r="S5051">
        <v>0.31473646654243398</v>
      </c>
      <c r="T5051">
        <v>1.1954535143470799</v>
      </c>
      <c r="U5051">
        <v>2.33037846791522</v>
      </c>
      <c r="V5051">
        <v>-1.91749021388121</v>
      </c>
      <c r="W5051">
        <v>0.40671910689895202</v>
      </c>
      <c r="X5051">
        <v>-0.69179998032208001</v>
      </c>
      <c r="Y5051">
        <v>1.50017315993564</v>
      </c>
      <c r="Z5051">
        <v>-1.0053496455942299</v>
      </c>
      <c r="AA5051">
        <v>-0.22790102901079201</v>
      </c>
      <c r="AB5051">
        <v>-0.74786025897918296</v>
      </c>
      <c r="AC5051">
        <v>-0.52128353109705805</v>
      </c>
      <c r="AD5051">
        <v>0.131905560823664</v>
      </c>
      <c r="AE5051" t="s">
        <v>33</v>
      </c>
      <c r="AF5051">
        <f t="shared" si="78"/>
        <v>5050</v>
      </c>
    </row>
    <row r="5052" spans="1:32" x14ac:dyDescent="0.45">
      <c r="A5052">
        <v>-0.35400834845016499</v>
      </c>
      <c r="B5052">
        <v>-1.93702257635974</v>
      </c>
      <c r="C5052">
        <v>0.29734631679656998</v>
      </c>
      <c r="D5052">
        <v>0.66740655518424896</v>
      </c>
      <c r="E5052">
        <v>-1.3361804641335999</v>
      </c>
      <c r="F5052">
        <v>-0.99402886662666701</v>
      </c>
      <c r="G5052">
        <v>0.42404183357873798</v>
      </c>
      <c r="H5052">
        <v>1.3207049878888699</v>
      </c>
      <c r="I5052">
        <v>-0.53709573646404496</v>
      </c>
      <c r="J5052">
        <v>0.491853832948007</v>
      </c>
      <c r="K5052">
        <v>-0.23507227187496901</v>
      </c>
      <c r="L5052">
        <v>-0.60344368214968502</v>
      </c>
      <c r="M5052">
        <v>0.54638163164848197</v>
      </c>
      <c r="N5052">
        <v>0.38746431198806502</v>
      </c>
      <c r="O5052">
        <v>0.13176093721149201</v>
      </c>
      <c r="P5052">
        <v>0.80299532381078298</v>
      </c>
      <c r="Q5052">
        <v>0.33888304591012303</v>
      </c>
      <c r="R5052">
        <v>0.491814911575641</v>
      </c>
      <c r="S5052">
        <v>0.70858276106503304</v>
      </c>
      <c r="T5052">
        <v>0.30160063330965198</v>
      </c>
      <c r="U5052">
        <v>-2.0193010231227402</v>
      </c>
      <c r="V5052">
        <v>0.406631726994714</v>
      </c>
      <c r="W5052">
        <v>0.29946708072883099</v>
      </c>
      <c r="X5052">
        <v>-1.52676879294617</v>
      </c>
      <c r="Y5052">
        <v>-0.52140911737940798</v>
      </c>
      <c r="Z5052">
        <v>-2.0141803328868101E-3</v>
      </c>
      <c r="AA5052">
        <v>-5.60567449658122E-2</v>
      </c>
      <c r="AB5052">
        <v>-0.71158989690701901</v>
      </c>
      <c r="AC5052">
        <v>-1.18666564366917</v>
      </c>
      <c r="AD5052">
        <v>0.26782442518074501</v>
      </c>
      <c r="AE5052" t="s">
        <v>31</v>
      </c>
      <c r="AF5052">
        <f t="shared" si="78"/>
        <v>5051</v>
      </c>
    </row>
    <row r="5053" spans="1:32" x14ac:dyDescent="0.45">
      <c r="A5053">
        <v>-1.5215032711852701</v>
      </c>
      <c r="B5053">
        <v>1.07578117540359</v>
      </c>
      <c r="C5053">
        <v>-0.62233684102893305</v>
      </c>
      <c r="D5053">
        <v>0.27489139229398002</v>
      </c>
      <c r="E5053">
        <v>-0.37011710387413699</v>
      </c>
      <c r="F5053">
        <v>-1.54113034207579</v>
      </c>
      <c r="G5053">
        <v>-4.3232404856324902E-2</v>
      </c>
      <c r="H5053">
        <v>0.78425986335590803</v>
      </c>
      <c r="I5053">
        <v>-1.15482660951738</v>
      </c>
      <c r="J5053">
        <v>0.92354986532053496</v>
      </c>
      <c r="K5053">
        <v>-7.9262966658939393E-2</v>
      </c>
      <c r="L5053">
        <v>-3.8452264034879301E-2</v>
      </c>
      <c r="M5053">
        <v>-1.22558243512437</v>
      </c>
      <c r="N5053">
        <v>-0.18778238744581</v>
      </c>
      <c r="O5053">
        <v>-0.26906689124191102</v>
      </c>
      <c r="P5053">
        <v>0.31546398010840299</v>
      </c>
      <c r="Q5053">
        <v>1.3326443348275001</v>
      </c>
      <c r="R5053">
        <v>-1.65961500433605</v>
      </c>
      <c r="S5053">
        <v>-1.5243461559845199</v>
      </c>
      <c r="T5053">
        <v>-1.0971684583897501</v>
      </c>
      <c r="U5053">
        <v>1.4951611170735399</v>
      </c>
      <c r="V5053">
        <v>-3.0269835658664802E-2</v>
      </c>
      <c r="W5053">
        <v>-0.53747544936776104</v>
      </c>
      <c r="X5053">
        <v>-6.8215238766542494E-2</v>
      </c>
      <c r="Y5053">
        <v>1.2493988776623799</v>
      </c>
      <c r="Z5053">
        <v>0.83693246614591099</v>
      </c>
      <c r="AA5053">
        <v>-0.52507076603380998</v>
      </c>
      <c r="AB5053">
        <v>0.64675145636485798</v>
      </c>
      <c r="AC5053">
        <v>1.6987671812577501</v>
      </c>
      <c r="AD5053">
        <v>-0.62514189524417396</v>
      </c>
      <c r="AE5053" t="s">
        <v>33</v>
      </c>
      <c r="AF5053">
        <f t="shared" si="78"/>
        <v>5052</v>
      </c>
    </row>
    <row r="5054" spans="1:32" x14ac:dyDescent="0.45">
      <c r="A5054">
        <v>-0.86171700033020104</v>
      </c>
      <c r="B5054">
        <v>0.121955282351164</v>
      </c>
      <c r="C5054">
        <v>-0.34046980826065498</v>
      </c>
      <c r="D5054">
        <v>0.91620243104841903</v>
      </c>
      <c r="E5054">
        <v>-0.19832569653908499</v>
      </c>
      <c r="F5054">
        <v>-0.87524172374662101</v>
      </c>
      <c r="G5054">
        <v>0.28683720402422003</v>
      </c>
      <c r="H5054">
        <v>0.14856342003219</v>
      </c>
      <c r="I5054">
        <v>0.67105611311882496</v>
      </c>
      <c r="J5054">
        <v>0.53085825271047005</v>
      </c>
      <c r="K5054">
        <v>-1.7624035185018501</v>
      </c>
      <c r="L5054">
        <v>-1.94493684501939</v>
      </c>
      <c r="M5054">
        <v>-0.15377465720894901</v>
      </c>
      <c r="N5054">
        <v>-0.49966550563363799</v>
      </c>
      <c r="O5054">
        <v>-0.99703841139633598</v>
      </c>
      <c r="P5054">
        <v>-0.69819440051681003</v>
      </c>
      <c r="Q5054">
        <v>-1.8711841198839101</v>
      </c>
      <c r="R5054">
        <v>1.50533887263067</v>
      </c>
      <c r="S5054">
        <v>2.2542851269677602</v>
      </c>
      <c r="T5054">
        <v>-0.47972429971689101</v>
      </c>
      <c r="U5054">
        <v>0.31465165247792198</v>
      </c>
      <c r="V5054">
        <v>1.0351864841480101</v>
      </c>
      <c r="W5054">
        <v>-0.70118134759693196</v>
      </c>
      <c r="X5054">
        <v>1.1141185859579401</v>
      </c>
      <c r="Y5054">
        <v>1.7826569089030999</v>
      </c>
      <c r="Z5054">
        <v>1.0069029731000301</v>
      </c>
      <c r="AA5054">
        <v>0.62306468477083898</v>
      </c>
      <c r="AB5054">
        <v>0.69171522791485296</v>
      </c>
      <c r="AC5054">
        <v>-0.67656242286809598</v>
      </c>
      <c r="AD5054">
        <v>-0.55262719514674097</v>
      </c>
      <c r="AE5054" t="s">
        <v>34</v>
      </c>
      <c r="AF5054">
        <f t="shared" si="78"/>
        <v>5053</v>
      </c>
    </row>
    <row r="5055" spans="1:32" x14ac:dyDescent="0.45">
      <c r="A5055">
        <v>-2.3589960423701499</v>
      </c>
      <c r="B5055">
        <v>1.0456280972459699</v>
      </c>
      <c r="C5055">
        <v>-6.4121137853752799E-2</v>
      </c>
      <c r="D5055">
        <v>-8.8059600895232501E-2</v>
      </c>
      <c r="E5055">
        <v>-0.28939141830116299</v>
      </c>
      <c r="F5055">
        <v>0.62699130659048496</v>
      </c>
      <c r="G5055">
        <v>-1.1611827329490501E-2</v>
      </c>
      <c r="H5055">
        <v>-0.37663173947870499</v>
      </c>
      <c r="I5055">
        <v>-1.63832567716711</v>
      </c>
      <c r="J5055">
        <v>1.0670111029924101</v>
      </c>
      <c r="K5055">
        <v>0.24192495079932599</v>
      </c>
      <c r="L5055">
        <v>-0.66756251048702897</v>
      </c>
      <c r="M5055">
        <v>-1.1968973465853201</v>
      </c>
      <c r="N5055">
        <v>-1.0139830486336501</v>
      </c>
      <c r="O5055">
        <v>-0.288322713927882</v>
      </c>
      <c r="P5055">
        <v>0.92332322462684902</v>
      </c>
      <c r="Q5055">
        <v>0.58913236337272701</v>
      </c>
      <c r="R5055">
        <v>-0.54860420316846903</v>
      </c>
      <c r="S5055">
        <v>-0.878374864567254</v>
      </c>
      <c r="T5055">
        <v>-1.7699251109420999</v>
      </c>
      <c r="U5055">
        <v>1.4506952345644699</v>
      </c>
      <c r="V5055">
        <v>-0.31721346904023601</v>
      </c>
      <c r="W5055">
        <v>-1.37213083257954</v>
      </c>
      <c r="X5055">
        <v>0.39573223933027601</v>
      </c>
      <c r="Y5055">
        <v>-0.29246949612826301</v>
      </c>
      <c r="Z5055">
        <v>0.54420274826040305</v>
      </c>
      <c r="AA5055">
        <v>1.8228717534540999</v>
      </c>
      <c r="AB5055">
        <v>1.9966549091363199</v>
      </c>
      <c r="AC5055">
        <v>-0.25393517225143297</v>
      </c>
      <c r="AD5055">
        <v>1.2620608880272</v>
      </c>
      <c r="AE5055" t="s">
        <v>33</v>
      </c>
      <c r="AF5055">
        <f t="shared" si="78"/>
        <v>5054</v>
      </c>
    </row>
    <row r="5056" spans="1:32" x14ac:dyDescent="0.45">
      <c r="A5056">
        <v>-0.958728480853137</v>
      </c>
      <c r="B5056">
        <v>-0.85216339290856402</v>
      </c>
      <c r="C5056">
        <v>1.1447906080847901</v>
      </c>
      <c r="D5056">
        <v>-7.7649402328345593E-2</v>
      </c>
      <c r="E5056">
        <v>1.9097806483844799</v>
      </c>
      <c r="F5056">
        <v>1.2617667628712901</v>
      </c>
      <c r="G5056">
        <v>-1.23552792881977</v>
      </c>
      <c r="H5056">
        <v>1.0843727165728201</v>
      </c>
      <c r="I5056">
        <v>-0.80561131889308202</v>
      </c>
      <c r="J5056">
        <v>-0.852143093733989</v>
      </c>
      <c r="K5056">
        <v>0.93590019700247995</v>
      </c>
      <c r="L5056">
        <v>1.87521490747662</v>
      </c>
      <c r="M5056">
        <v>0.23196354846365499</v>
      </c>
      <c r="N5056">
        <v>-0.64471674356443698</v>
      </c>
      <c r="O5056">
        <v>-1.2835504129538799</v>
      </c>
      <c r="P5056">
        <v>1.2854858258206101</v>
      </c>
      <c r="Q5056">
        <v>0.51033058436361101</v>
      </c>
      <c r="R5056">
        <v>0.78734737618003203</v>
      </c>
      <c r="S5056">
        <v>-0.61282047629863201</v>
      </c>
      <c r="T5056">
        <v>0.42542980731334401</v>
      </c>
      <c r="U5056">
        <v>-0.12771915906411599</v>
      </c>
      <c r="V5056">
        <v>2.0739398367549602</v>
      </c>
      <c r="W5056">
        <v>-0.34924453129785699</v>
      </c>
      <c r="X5056">
        <v>-0.71381904059248202</v>
      </c>
      <c r="Y5056">
        <v>1.8752332322382499</v>
      </c>
      <c r="Z5056">
        <v>0.61970569662469399</v>
      </c>
      <c r="AA5056">
        <v>-0.10797987271697999</v>
      </c>
      <c r="AB5056">
        <v>0.488788001371248</v>
      </c>
      <c r="AC5056">
        <v>0.32534059081123001</v>
      </c>
      <c r="AD5056">
        <v>0.140778167320043</v>
      </c>
      <c r="AE5056" t="s">
        <v>31</v>
      </c>
      <c r="AF5056">
        <f t="shared" si="78"/>
        <v>5055</v>
      </c>
    </row>
    <row r="5057" spans="1:32" x14ac:dyDescent="0.45">
      <c r="A5057">
        <v>-1.58851180124434</v>
      </c>
      <c r="B5057">
        <v>-0.39826216057462399</v>
      </c>
      <c r="C5057">
        <v>-0.35739986323497702</v>
      </c>
      <c r="D5057">
        <v>-1.9103337067799799</v>
      </c>
      <c r="E5057">
        <v>-0.22653083484762199</v>
      </c>
      <c r="F5057">
        <v>-1.4372494171218599</v>
      </c>
      <c r="G5057">
        <v>-7.8387318790636595E-2</v>
      </c>
      <c r="H5057">
        <v>1.58416184350861</v>
      </c>
      <c r="I5057">
        <v>0.232684117260548</v>
      </c>
      <c r="J5057">
        <v>4.7911765522941803E-2</v>
      </c>
      <c r="K5057">
        <v>-1.2614362998703501</v>
      </c>
      <c r="L5057">
        <v>-0.350636171854385</v>
      </c>
      <c r="M5057">
        <v>-1.0483125291747999</v>
      </c>
      <c r="N5057">
        <v>0.52307483695124701</v>
      </c>
      <c r="O5057">
        <v>-0.128786057373588</v>
      </c>
      <c r="P5057">
        <v>4.5816421014812099E-2</v>
      </c>
      <c r="Q5057">
        <v>-0.84508847519869701</v>
      </c>
      <c r="R5057">
        <v>0.284067908852493</v>
      </c>
      <c r="S5057">
        <v>0.62703961865678703</v>
      </c>
      <c r="T5057">
        <v>-0.163287440119918</v>
      </c>
      <c r="U5057">
        <v>-0.95390532314339305</v>
      </c>
      <c r="V5057">
        <v>-1.91761014441087</v>
      </c>
      <c r="W5057">
        <v>-1.3326688672801199</v>
      </c>
      <c r="X5057">
        <v>-0.230818116653872</v>
      </c>
      <c r="Y5057">
        <v>-0.78906548874092297</v>
      </c>
      <c r="Z5057">
        <v>0.52296603462576596</v>
      </c>
      <c r="AA5057">
        <v>2.0206551967104498</v>
      </c>
      <c r="AB5057">
        <v>-0.21264514891074901</v>
      </c>
      <c r="AC5057">
        <v>0.92703444322741002</v>
      </c>
      <c r="AD5057">
        <v>-0.34172334207919203</v>
      </c>
      <c r="AE5057" t="s">
        <v>31</v>
      </c>
      <c r="AF5057">
        <f t="shared" si="78"/>
        <v>5056</v>
      </c>
    </row>
    <row r="5058" spans="1:32" x14ac:dyDescent="0.45">
      <c r="A5058">
        <v>-0.87947921618448699</v>
      </c>
      <c r="B5058">
        <v>0.88949480291469196</v>
      </c>
      <c r="C5058">
        <v>-6.7083955294608602E-2</v>
      </c>
      <c r="D5058">
        <v>0.65710571857437405</v>
      </c>
      <c r="E5058">
        <v>0.31912065891892599</v>
      </c>
      <c r="F5058">
        <v>0.68170960856184604</v>
      </c>
      <c r="G5058">
        <v>-0.20549816294939199</v>
      </c>
      <c r="H5058">
        <v>-0.413101551323521</v>
      </c>
      <c r="I5058">
        <v>1.49486970081168</v>
      </c>
      <c r="J5058">
        <v>-1.08839624085011</v>
      </c>
      <c r="K5058">
        <v>0.44145286288369201</v>
      </c>
      <c r="L5058">
        <v>0.71170174386821095</v>
      </c>
      <c r="M5058">
        <v>-3.6467341014960901E-2</v>
      </c>
      <c r="N5058">
        <v>-0.96970750116297499</v>
      </c>
      <c r="O5058">
        <v>0.84309315422450304</v>
      </c>
      <c r="P5058">
        <v>-0.70216816211361999</v>
      </c>
      <c r="Q5058">
        <v>-0.41459750501366899</v>
      </c>
      <c r="R5058">
        <v>0.56517775017232896</v>
      </c>
      <c r="S5058">
        <v>-0.21507069996748801</v>
      </c>
      <c r="T5058">
        <v>-1.0084507233683699</v>
      </c>
      <c r="U5058">
        <v>-0.684985291148549</v>
      </c>
      <c r="V5058">
        <v>0.67892113565924395</v>
      </c>
      <c r="W5058">
        <v>-1.96398390612653E-3</v>
      </c>
      <c r="X5058">
        <v>-0.59706690753489799</v>
      </c>
      <c r="Y5058">
        <v>-1.01121105595921</v>
      </c>
      <c r="Z5058">
        <v>0.550597002853771</v>
      </c>
      <c r="AA5058">
        <v>-0.64540338840392197</v>
      </c>
      <c r="AB5058">
        <v>-1.3624509790691099</v>
      </c>
      <c r="AC5058">
        <v>-0.61094175814143004</v>
      </c>
      <c r="AD5058">
        <v>1.1608087298630001</v>
      </c>
      <c r="AE5058" t="s">
        <v>32</v>
      </c>
      <c r="AF5058">
        <f t="shared" si="78"/>
        <v>5057</v>
      </c>
    </row>
    <row r="5059" spans="1:32" x14ac:dyDescent="0.45">
      <c r="A5059">
        <v>-0.775026646337863</v>
      </c>
      <c r="B5059">
        <v>-0.79781869456071897</v>
      </c>
      <c r="C5059">
        <v>-0.92027263907670198</v>
      </c>
      <c r="D5059">
        <v>0.502210480070855</v>
      </c>
      <c r="E5059">
        <v>0.51998380055376703</v>
      </c>
      <c r="F5059">
        <v>2.3936360306075901</v>
      </c>
      <c r="G5059">
        <v>-0.85733603999734997</v>
      </c>
      <c r="H5059">
        <v>0.17028427446181299</v>
      </c>
      <c r="I5059">
        <v>-2.4773183124083702</v>
      </c>
      <c r="J5059">
        <v>1.09243837372877</v>
      </c>
      <c r="K5059">
        <v>-0.28088747589240998</v>
      </c>
      <c r="L5059">
        <v>0.73822196354347702</v>
      </c>
      <c r="M5059">
        <v>0.56318402032020598</v>
      </c>
      <c r="N5059">
        <v>1.56001439576065</v>
      </c>
      <c r="O5059">
        <v>-1.0582944581213301</v>
      </c>
      <c r="P5059">
        <v>-0.87388896410102301</v>
      </c>
      <c r="Q5059">
        <v>-1.0517759605881201</v>
      </c>
      <c r="R5059">
        <v>-0.34397357513098697</v>
      </c>
      <c r="S5059">
        <v>-0.34016700991800303</v>
      </c>
      <c r="T5059">
        <v>-0.19727881343492301</v>
      </c>
      <c r="U5059">
        <v>-1.50006285311558</v>
      </c>
      <c r="V5059">
        <v>0.70703558314294002</v>
      </c>
      <c r="W5059">
        <v>-1.0591472631780099</v>
      </c>
      <c r="X5059">
        <v>0.31204133320296701</v>
      </c>
      <c r="Y5059">
        <v>0.23051902345772601</v>
      </c>
      <c r="Z5059">
        <v>2.1265829419869702</v>
      </c>
      <c r="AA5059">
        <v>-2.0249631086965598E-2</v>
      </c>
      <c r="AB5059">
        <v>-6.5766959754041607E-2</v>
      </c>
      <c r="AC5059">
        <v>-2.98635758103666E-2</v>
      </c>
      <c r="AD5059">
        <v>-1.2442631753226101</v>
      </c>
      <c r="AE5059" t="s">
        <v>31</v>
      </c>
      <c r="AF5059">
        <f t="shared" si="78"/>
        <v>5058</v>
      </c>
    </row>
    <row r="5060" spans="1:32" x14ac:dyDescent="0.45">
      <c r="A5060">
        <v>-1.024572124751</v>
      </c>
      <c r="B5060">
        <v>-1.09212009135327</v>
      </c>
      <c r="C5060">
        <v>0.41421015908561098</v>
      </c>
      <c r="D5060">
        <v>-0.12581208447209999</v>
      </c>
      <c r="E5060">
        <v>-0.87484259847961798</v>
      </c>
      <c r="F5060">
        <v>1.3260122715240701</v>
      </c>
      <c r="G5060">
        <v>0.47056682710527098</v>
      </c>
      <c r="H5060">
        <v>-1.3447986600391699</v>
      </c>
      <c r="I5060">
        <v>-1.7400057665499999</v>
      </c>
      <c r="J5060">
        <v>-0.12657879955864801</v>
      </c>
      <c r="K5060">
        <v>-7.0037758680325995E-2</v>
      </c>
      <c r="L5060">
        <v>0.45471455210025102</v>
      </c>
      <c r="M5060">
        <v>-4.4334268558108202E-2</v>
      </c>
      <c r="N5060">
        <v>-1.32053550413166</v>
      </c>
      <c r="O5060">
        <v>-0.24109686070844399</v>
      </c>
      <c r="P5060">
        <v>-0.10695627219534699</v>
      </c>
      <c r="Q5060">
        <v>0.19938340277437699</v>
      </c>
      <c r="R5060">
        <v>0.94780433123345198</v>
      </c>
      <c r="S5060">
        <v>-0.47590106827923401</v>
      </c>
      <c r="T5060">
        <v>-1.8718268831062601</v>
      </c>
      <c r="U5060">
        <v>1.4934352054793101</v>
      </c>
      <c r="V5060">
        <v>0.30614648974438502</v>
      </c>
      <c r="W5060">
        <v>-0.31118775957063499</v>
      </c>
      <c r="X5060">
        <v>9.0476879596125701E-2</v>
      </c>
      <c r="Y5060">
        <v>2.0854690623704699</v>
      </c>
      <c r="Z5060">
        <v>-0.51330819570892605</v>
      </c>
      <c r="AA5060">
        <v>0.206017470638728</v>
      </c>
      <c r="AB5060">
        <v>0.82425348582046098</v>
      </c>
      <c r="AC5060">
        <v>0.68280981679492003</v>
      </c>
      <c r="AD5060">
        <v>0.55368483550440495</v>
      </c>
      <c r="AE5060" t="s">
        <v>33</v>
      </c>
      <c r="AF5060">
        <f t="shared" ref="AF5060:AF5123" si="79">AF5059+1</f>
        <v>5059</v>
      </c>
    </row>
    <row r="5061" spans="1:32" x14ac:dyDescent="0.45">
      <c r="A5061">
        <v>1.86025798434806</v>
      </c>
      <c r="B5061">
        <v>1.3673019624974401</v>
      </c>
      <c r="C5061">
        <v>-1.5063655141172001</v>
      </c>
      <c r="D5061">
        <v>-1.0961125472567399</v>
      </c>
      <c r="E5061">
        <v>1.02998866703091</v>
      </c>
      <c r="F5061">
        <v>0.24610856617344201</v>
      </c>
      <c r="G5061">
        <v>-1.1096718977926101</v>
      </c>
      <c r="H5061">
        <v>1.20828236750227</v>
      </c>
      <c r="I5061">
        <v>0.47454942875204797</v>
      </c>
      <c r="J5061">
        <v>-0.30026946739921501</v>
      </c>
      <c r="K5061">
        <v>1.4585986449550199</v>
      </c>
      <c r="L5061">
        <v>0.96551892014919505</v>
      </c>
      <c r="M5061">
        <v>0.36336758055113499</v>
      </c>
      <c r="N5061">
        <v>0.27803397207991998</v>
      </c>
      <c r="O5061">
        <v>0.44695974338011402</v>
      </c>
      <c r="P5061">
        <v>-1.4783129937795201</v>
      </c>
      <c r="Q5061">
        <v>0.97647035251194803</v>
      </c>
      <c r="R5061">
        <v>0.40461456477594998</v>
      </c>
      <c r="S5061">
        <v>0.87323668171960001</v>
      </c>
      <c r="T5061">
        <v>-7.5049106419007297E-3</v>
      </c>
      <c r="U5061">
        <v>-0.49297078873815597</v>
      </c>
      <c r="V5061">
        <v>0.18173325917877101</v>
      </c>
      <c r="W5061">
        <v>-9.0151392909750203E-2</v>
      </c>
      <c r="X5061">
        <v>2.10144963209527</v>
      </c>
      <c r="Y5061">
        <v>0.120300537823187</v>
      </c>
      <c r="Z5061">
        <v>-0.95873613273965996</v>
      </c>
      <c r="AA5061">
        <v>1.12793331540438</v>
      </c>
      <c r="AB5061">
        <v>-0.68509078394927103</v>
      </c>
      <c r="AC5061">
        <v>-0.47502476127562498</v>
      </c>
      <c r="AD5061">
        <v>-1.08438842604982</v>
      </c>
      <c r="AE5061" t="s">
        <v>35</v>
      </c>
      <c r="AF5061">
        <f t="shared" si="79"/>
        <v>5060</v>
      </c>
    </row>
    <row r="5062" spans="1:32" x14ac:dyDescent="0.45">
      <c r="A5062">
        <v>0.32280348785608698</v>
      </c>
      <c r="B5062">
        <v>1.11051322153075</v>
      </c>
      <c r="C5062">
        <v>-0.83260586672098302</v>
      </c>
      <c r="D5062">
        <v>1.2443653161000201</v>
      </c>
      <c r="E5062">
        <v>0.24986511634063899</v>
      </c>
      <c r="F5062">
        <v>0.64385869334602996</v>
      </c>
      <c r="G5062">
        <v>0.52219602641939999</v>
      </c>
      <c r="H5062">
        <v>0.67969076576521903</v>
      </c>
      <c r="I5062">
        <v>-2.0815488794123098</v>
      </c>
      <c r="J5062">
        <v>0.46249956670415798</v>
      </c>
      <c r="K5062">
        <v>1.0001976392684999</v>
      </c>
      <c r="L5062">
        <v>1.2928016496129799</v>
      </c>
      <c r="M5062">
        <v>-1.4788662151324199</v>
      </c>
      <c r="N5062">
        <v>-1.95764536521962</v>
      </c>
      <c r="O5062">
        <v>-7.1021885282099601E-2</v>
      </c>
      <c r="P5062">
        <v>-0.338074368578831</v>
      </c>
      <c r="Q5062">
        <v>1.7958221431589101</v>
      </c>
      <c r="R5062">
        <v>-0.44378929133793099</v>
      </c>
      <c r="S5062">
        <v>3.48217907763209</v>
      </c>
      <c r="T5062">
        <v>-0.16607153809793401</v>
      </c>
      <c r="U5062">
        <v>-0.52057427176608395</v>
      </c>
      <c r="V5062">
        <v>-0.77381686026348095</v>
      </c>
      <c r="W5062">
        <v>-0.480261525038714</v>
      </c>
      <c r="X5062">
        <v>0.89630171030377903</v>
      </c>
      <c r="Y5062">
        <v>0.64245253036471905</v>
      </c>
      <c r="Z5062">
        <v>-0.86189013387694802</v>
      </c>
      <c r="AA5062">
        <v>0.200615844682002</v>
      </c>
      <c r="AB5062">
        <v>1.491053818141</v>
      </c>
      <c r="AC5062">
        <v>-0.251889627281217</v>
      </c>
      <c r="AD5062">
        <v>0.51337544791624701</v>
      </c>
      <c r="AE5062" t="s">
        <v>34</v>
      </c>
      <c r="AF5062">
        <f t="shared" si="79"/>
        <v>5061</v>
      </c>
    </row>
    <row r="5063" spans="1:32" x14ac:dyDescent="0.45">
      <c r="A5063">
        <v>0.94194500845015605</v>
      </c>
      <c r="B5063">
        <v>-0.22793192270430501</v>
      </c>
      <c r="C5063">
        <v>0.92121628873669203</v>
      </c>
      <c r="D5063">
        <v>8.25536805505485E-2</v>
      </c>
      <c r="E5063">
        <v>0.31677069407527297</v>
      </c>
      <c r="F5063">
        <v>1.4691612572605099</v>
      </c>
      <c r="G5063">
        <v>0.51202207516405995</v>
      </c>
      <c r="H5063">
        <v>0.38126495520718801</v>
      </c>
      <c r="I5063">
        <v>-0.73771027568061998</v>
      </c>
      <c r="J5063">
        <v>-0.79561966851542698</v>
      </c>
      <c r="K5063">
        <v>1.15405650900101</v>
      </c>
      <c r="L5063">
        <v>-2.2321901139415599</v>
      </c>
      <c r="M5063">
        <v>-1.3755631855985999</v>
      </c>
      <c r="N5063">
        <v>2.0211622159208301E-2</v>
      </c>
      <c r="O5063">
        <v>-0.13653444276737101</v>
      </c>
      <c r="P5063">
        <v>0.175833642469059</v>
      </c>
      <c r="Q5063">
        <v>-0.61326996277062795</v>
      </c>
      <c r="R5063">
        <v>0.14518965314947499</v>
      </c>
      <c r="S5063">
        <v>0.82598429124438699</v>
      </c>
      <c r="T5063">
        <v>0.100372134394697</v>
      </c>
      <c r="U5063">
        <v>-0.54815062539524095</v>
      </c>
      <c r="V5063">
        <v>-0.87489277186927805</v>
      </c>
      <c r="W5063">
        <v>1.4932138356339</v>
      </c>
      <c r="X5063">
        <v>1.4586525719142001E-2</v>
      </c>
      <c r="Y5063">
        <v>-0.72056115085820005</v>
      </c>
      <c r="Z5063">
        <v>-0.80579114590149004</v>
      </c>
      <c r="AA5063">
        <v>-1.49161443693965</v>
      </c>
      <c r="AB5063">
        <v>-1.45650375965342</v>
      </c>
      <c r="AC5063">
        <v>-1.95423031779006</v>
      </c>
      <c r="AD5063">
        <v>-1.5304683223048801</v>
      </c>
      <c r="AE5063" t="s">
        <v>31</v>
      </c>
      <c r="AF5063">
        <f t="shared" si="79"/>
        <v>5062</v>
      </c>
    </row>
    <row r="5064" spans="1:32" x14ac:dyDescent="0.45">
      <c r="A5064">
        <v>0.80226301074666395</v>
      </c>
      <c r="B5064">
        <v>1.1699414890876401</v>
      </c>
      <c r="C5064">
        <v>-0.140419679658948</v>
      </c>
      <c r="D5064">
        <v>-0.49686831506357898</v>
      </c>
      <c r="E5064">
        <v>-5.7440908748215398E-2</v>
      </c>
      <c r="F5064">
        <v>-0.97529186444803195</v>
      </c>
      <c r="G5064">
        <v>-0.57145500393228299</v>
      </c>
      <c r="H5064">
        <v>0.63794423893250296</v>
      </c>
      <c r="I5064">
        <v>-0.94432302283755698</v>
      </c>
      <c r="J5064">
        <v>-1.0328518545901599</v>
      </c>
      <c r="K5064">
        <v>-6.8979329243363099E-2</v>
      </c>
      <c r="L5064">
        <v>-1.6908034156030101</v>
      </c>
      <c r="M5064">
        <v>-1.8348938111634201E-2</v>
      </c>
      <c r="N5064">
        <v>0.60321519354437503</v>
      </c>
      <c r="O5064">
        <v>-2.98856246341654E-2</v>
      </c>
      <c r="P5064">
        <v>0.38978431612674103</v>
      </c>
      <c r="Q5064">
        <v>-0.12821569710089201</v>
      </c>
      <c r="R5064">
        <v>-1.1570621564037999</v>
      </c>
      <c r="S5064">
        <v>0.72570741189776999</v>
      </c>
      <c r="T5064">
        <v>0.98053457724946902</v>
      </c>
      <c r="U5064">
        <v>2.7218815574532099E-2</v>
      </c>
      <c r="V5064">
        <v>-1.45695229412456E-2</v>
      </c>
      <c r="W5064">
        <v>2.8029707322400501</v>
      </c>
      <c r="X5064">
        <v>0.89913454145179295</v>
      </c>
      <c r="Y5064">
        <v>1.1679820674785999</v>
      </c>
      <c r="Z5064">
        <v>-0.69177797253998297</v>
      </c>
      <c r="AA5064">
        <v>-0.15328781844102399</v>
      </c>
      <c r="AB5064">
        <v>-0.366207992914935</v>
      </c>
      <c r="AC5064">
        <v>1.92384794947232</v>
      </c>
      <c r="AD5064">
        <v>0.343829388126136</v>
      </c>
      <c r="AE5064" t="s">
        <v>32</v>
      </c>
      <c r="AF5064">
        <f t="shared" si="79"/>
        <v>5063</v>
      </c>
    </row>
    <row r="5065" spans="1:32" x14ac:dyDescent="0.45">
      <c r="A5065">
        <v>0.169667995072251</v>
      </c>
      <c r="B5065">
        <v>-1.2147237054808999</v>
      </c>
      <c r="C5065">
        <v>2.0328697984238899</v>
      </c>
      <c r="D5065">
        <v>-1.5640990353781301</v>
      </c>
      <c r="E5065">
        <v>0.93171525212695105</v>
      </c>
      <c r="F5065">
        <v>9.0273753373599303E-2</v>
      </c>
      <c r="G5065">
        <v>0.83995832744910603</v>
      </c>
      <c r="H5065">
        <v>0.96093246283463496</v>
      </c>
      <c r="I5065">
        <v>-1.55750896242359</v>
      </c>
      <c r="J5065">
        <v>-0.50119030094823902</v>
      </c>
      <c r="K5065">
        <v>-0.686651685674178</v>
      </c>
      <c r="L5065">
        <v>-0.19873978001203299</v>
      </c>
      <c r="M5065">
        <v>0.29106439949443003</v>
      </c>
      <c r="N5065">
        <v>0.86281117911173499</v>
      </c>
      <c r="O5065">
        <v>0.38888835208869899</v>
      </c>
      <c r="P5065">
        <v>1.1351656244931201</v>
      </c>
      <c r="Q5065">
        <v>0.241989440649201</v>
      </c>
      <c r="R5065">
        <v>-0.88709258267866398</v>
      </c>
      <c r="S5065">
        <v>-0.69009750017531202</v>
      </c>
      <c r="T5065">
        <v>-7.0610230845771602E-2</v>
      </c>
      <c r="U5065">
        <v>-0.37097389563987798</v>
      </c>
      <c r="V5065">
        <v>2.1611119893560198</v>
      </c>
      <c r="W5065">
        <v>-0.590854579547471</v>
      </c>
      <c r="X5065">
        <v>-0.865715010327615</v>
      </c>
      <c r="Y5065">
        <v>0.67556189865939398</v>
      </c>
      <c r="Z5065">
        <v>-1.85877746742745</v>
      </c>
      <c r="AA5065">
        <v>0.68341784598246103</v>
      </c>
      <c r="AB5065">
        <v>0.115186034274721</v>
      </c>
      <c r="AC5065">
        <v>-1.8948309210333101</v>
      </c>
      <c r="AD5065">
        <v>0.68326395951793595</v>
      </c>
      <c r="AE5065" t="s">
        <v>35</v>
      </c>
      <c r="AF5065">
        <f t="shared" si="79"/>
        <v>5064</v>
      </c>
    </row>
    <row r="5066" spans="1:32" x14ac:dyDescent="0.45">
      <c r="A5066">
        <v>0.49556476035663699</v>
      </c>
      <c r="B5066">
        <v>0.25392368855890002</v>
      </c>
      <c r="C5066">
        <v>-0.79665545872770904</v>
      </c>
      <c r="D5066">
        <v>-1.44855307359368</v>
      </c>
      <c r="E5066">
        <v>-2.1385551622921901</v>
      </c>
      <c r="F5066">
        <v>-0.14842677676754801</v>
      </c>
      <c r="G5066">
        <v>0.52887080373524198</v>
      </c>
      <c r="H5066">
        <v>6.8275486639864796E-2</v>
      </c>
      <c r="I5066">
        <v>-0.24770583447883199</v>
      </c>
      <c r="J5066">
        <v>0.41692722201882698</v>
      </c>
      <c r="K5066">
        <v>4.3389566371922997E-2</v>
      </c>
      <c r="L5066">
        <v>1.14168215606148</v>
      </c>
      <c r="M5066">
        <v>0.60359984990978099</v>
      </c>
      <c r="N5066">
        <v>-0.64707008598451399</v>
      </c>
      <c r="O5066">
        <v>0.570172167998094</v>
      </c>
      <c r="P5066">
        <v>-0.887760155735418</v>
      </c>
      <c r="Q5066">
        <v>6.8840674665009094E-2</v>
      </c>
      <c r="R5066">
        <v>1.5765114069307999</v>
      </c>
      <c r="S5066">
        <v>1.8888966502256701</v>
      </c>
      <c r="T5066">
        <v>0.33138169140762902</v>
      </c>
      <c r="U5066">
        <v>-0.42484675159523</v>
      </c>
      <c r="V5066">
        <v>0.98773648425522997</v>
      </c>
      <c r="W5066">
        <v>1.2336973895328101</v>
      </c>
      <c r="X5066">
        <v>-1.61623172478448</v>
      </c>
      <c r="Y5066">
        <v>5.23010089530122E-2</v>
      </c>
      <c r="Z5066">
        <v>-0.75669742287134301</v>
      </c>
      <c r="AA5066">
        <v>-1.68860916265132</v>
      </c>
      <c r="AB5066">
        <v>-0.415576806301866</v>
      </c>
      <c r="AC5066">
        <v>-8.0339915304689494E-2</v>
      </c>
      <c r="AD5066">
        <v>0.468720130695921</v>
      </c>
      <c r="AE5066" t="s">
        <v>32</v>
      </c>
      <c r="AF5066">
        <f t="shared" si="79"/>
        <v>5065</v>
      </c>
    </row>
    <row r="5067" spans="1:32" x14ac:dyDescent="0.45">
      <c r="A5067">
        <v>7.5067692783357204E-2</v>
      </c>
      <c r="B5067">
        <v>0.50430037411094797</v>
      </c>
      <c r="C5067">
        <v>0.740524682396835</v>
      </c>
      <c r="D5067">
        <v>1.32834389020193</v>
      </c>
      <c r="E5067">
        <v>-0.761567945838309</v>
      </c>
      <c r="F5067">
        <v>1.3285488264927301</v>
      </c>
      <c r="G5067">
        <v>-1.4492907316874599</v>
      </c>
      <c r="H5067">
        <v>-0.63911649281155303</v>
      </c>
      <c r="I5067">
        <v>0.67513364946533105</v>
      </c>
      <c r="J5067">
        <v>-0.201936057201035</v>
      </c>
      <c r="K5067">
        <v>-3.1305820245251102E-2</v>
      </c>
      <c r="L5067">
        <v>0.38835193129407702</v>
      </c>
      <c r="M5067">
        <v>0.38920726545060902</v>
      </c>
      <c r="N5067">
        <v>0.239717217959797</v>
      </c>
      <c r="O5067">
        <v>0.70502166534719102</v>
      </c>
      <c r="P5067">
        <v>-0.122270142867031</v>
      </c>
      <c r="Q5067">
        <v>1.63959475045606</v>
      </c>
      <c r="R5067">
        <v>-0.182544793644145</v>
      </c>
      <c r="S5067">
        <v>1.6660310938470899</v>
      </c>
      <c r="T5067">
        <v>0.42751714942997399</v>
      </c>
      <c r="U5067">
        <v>1.97730410271748</v>
      </c>
      <c r="V5067">
        <v>0.75269921076324398</v>
      </c>
      <c r="W5067">
        <v>1.57119298392595</v>
      </c>
      <c r="X5067">
        <v>0.89611839661158899</v>
      </c>
      <c r="Y5067">
        <v>1.19738543615836</v>
      </c>
      <c r="Z5067">
        <v>0.93651748973091697</v>
      </c>
      <c r="AA5067">
        <v>-0.91834638097287902</v>
      </c>
      <c r="AB5067">
        <v>-1.11256227778487</v>
      </c>
      <c r="AC5067">
        <v>-1.1750416238311701</v>
      </c>
      <c r="AD5067">
        <v>0.15795039555745399</v>
      </c>
      <c r="AE5067" t="s">
        <v>33</v>
      </c>
      <c r="AF5067">
        <f t="shared" si="79"/>
        <v>5066</v>
      </c>
    </row>
    <row r="5068" spans="1:32" x14ac:dyDescent="0.45">
      <c r="A5068">
        <v>4.1530916122180399E-2</v>
      </c>
      <c r="B5068">
        <v>0.39254425220738498</v>
      </c>
      <c r="C5068">
        <v>1.1949915843102199</v>
      </c>
      <c r="D5068">
        <v>-1.92070767259541</v>
      </c>
      <c r="E5068">
        <v>0.90563380278427996</v>
      </c>
      <c r="F5068">
        <v>-0.61321288796343099</v>
      </c>
      <c r="G5068">
        <v>1.48336135406128</v>
      </c>
      <c r="H5068">
        <v>-0.44029621412846898</v>
      </c>
      <c r="I5068">
        <v>1.30452668776745</v>
      </c>
      <c r="J5068">
        <v>-0.78159038195311303</v>
      </c>
      <c r="K5068">
        <v>0.43618712180362401</v>
      </c>
      <c r="L5068">
        <v>-1.51840894013585</v>
      </c>
      <c r="M5068">
        <v>0.34601283248714498</v>
      </c>
      <c r="N5068">
        <v>0.59161492290966</v>
      </c>
      <c r="O5068">
        <v>-0.32088701489939198</v>
      </c>
      <c r="P5068">
        <v>-0.98895003197025899</v>
      </c>
      <c r="Q5068">
        <v>-0.82789271829517497</v>
      </c>
      <c r="R5068">
        <v>-4.8739664484981897E-2</v>
      </c>
      <c r="S5068">
        <v>0.84128250186293396</v>
      </c>
      <c r="T5068">
        <v>0.83340859042825</v>
      </c>
      <c r="U5068">
        <v>-1.43932538609052</v>
      </c>
      <c r="V5068">
        <v>-1.58360896401296</v>
      </c>
      <c r="W5068">
        <v>1.7088196133442199</v>
      </c>
      <c r="X5068">
        <v>-1.3411711310057</v>
      </c>
      <c r="Y5068">
        <v>0.349060547380803</v>
      </c>
      <c r="Z5068">
        <v>0.53825881904556705</v>
      </c>
      <c r="AA5068">
        <v>1.6105992441977499</v>
      </c>
      <c r="AB5068">
        <v>6.8098554546746196E-2</v>
      </c>
      <c r="AC5068">
        <v>-0.32032401673600902</v>
      </c>
      <c r="AD5068">
        <v>-1.46431668164192</v>
      </c>
      <c r="AE5068" t="s">
        <v>34</v>
      </c>
      <c r="AF5068">
        <f t="shared" si="79"/>
        <v>5067</v>
      </c>
    </row>
    <row r="5069" spans="1:32" x14ac:dyDescent="0.45">
      <c r="A5069">
        <v>0.25099633910597602</v>
      </c>
      <c r="B5069">
        <v>0.69699450837897803</v>
      </c>
      <c r="C5069">
        <v>0.35727282169983299</v>
      </c>
      <c r="D5069">
        <v>2.6003472991969998</v>
      </c>
      <c r="E5069">
        <v>-1.9798911328126201</v>
      </c>
      <c r="F5069">
        <v>0.43649511332060498</v>
      </c>
      <c r="G5069">
        <v>0.71504216206580595</v>
      </c>
      <c r="H5069">
        <v>2.0552149321205602</v>
      </c>
      <c r="I5069">
        <v>-0.92386825952387197</v>
      </c>
      <c r="J5069">
        <v>-0.27156123982770097</v>
      </c>
      <c r="K5069">
        <v>-1.02402671554731</v>
      </c>
      <c r="L5069">
        <v>-1.35286434398011</v>
      </c>
      <c r="M5069">
        <v>-0.56782501790074202</v>
      </c>
      <c r="N5069">
        <v>-4.9382020660337901E-2</v>
      </c>
      <c r="O5069">
        <v>0.453083010601456</v>
      </c>
      <c r="P5069">
        <v>-0.92733737975922303</v>
      </c>
      <c r="Q5069">
        <v>0.15922934354552201</v>
      </c>
      <c r="R5069">
        <v>-1.12477745469589</v>
      </c>
      <c r="S5069">
        <v>-1.3121021405670601</v>
      </c>
      <c r="T5069">
        <v>7.0372484355725407E-2</v>
      </c>
      <c r="U5069">
        <v>-2.2048377772614698</v>
      </c>
      <c r="V5069">
        <v>0.61135679217127703</v>
      </c>
      <c r="W5069">
        <v>-2.0653759444722199</v>
      </c>
      <c r="X5069">
        <v>-0.23570290325509399</v>
      </c>
      <c r="Y5069">
        <v>-1.52118328814537</v>
      </c>
      <c r="Z5069">
        <v>-1.2468439524308801</v>
      </c>
      <c r="AA5069">
        <v>-1.0467750050048801</v>
      </c>
      <c r="AB5069">
        <v>4.6248882211063498E-2</v>
      </c>
      <c r="AC5069">
        <v>0.74414427912333003</v>
      </c>
      <c r="AD5069">
        <v>-0.44255101111058598</v>
      </c>
      <c r="AE5069" t="s">
        <v>33</v>
      </c>
      <c r="AF5069">
        <f t="shared" si="79"/>
        <v>5068</v>
      </c>
    </row>
    <row r="5070" spans="1:32" x14ac:dyDescent="0.45">
      <c r="A5070">
        <v>-0.34874377441884102</v>
      </c>
      <c r="B5070">
        <v>0.841196797488592</v>
      </c>
      <c r="C5070">
        <v>-0.62429898806790096</v>
      </c>
      <c r="D5070">
        <v>-0.34270639547714798</v>
      </c>
      <c r="E5070">
        <v>-1.5162608732370999</v>
      </c>
      <c r="F5070">
        <v>0.32755289296637602</v>
      </c>
      <c r="G5070">
        <v>-1.0255765038876701</v>
      </c>
      <c r="H5070">
        <v>1.3086558248806199</v>
      </c>
      <c r="I5070">
        <v>-1.4056198031487901</v>
      </c>
      <c r="J5070">
        <v>-0.82214970200135595</v>
      </c>
      <c r="K5070">
        <v>-0.44632308285267702</v>
      </c>
      <c r="L5070">
        <v>-1.24823739084746</v>
      </c>
      <c r="M5070">
        <v>4.4633008424937198E-2</v>
      </c>
      <c r="N5070">
        <v>-0.750273187307264</v>
      </c>
      <c r="O5070">
        <v>0.88147539833300703</v>
      </c>
      <c r="P5070">
        <v>-0.45533741871990902</v>
      </c>
      <c r="Q5070">
        <v>0.83777097036417103</v>
      </c>
      <c r="R5070">
        <v>0.61093264535395697</v>
      </c>
      <c r="S5070">
        <v>-0.58196337928411102</v>
      </c>
      <c r="T5070">
        <v>-0.84191774667809605</v>
      </c>
      <c r="U5070">
        <v>-0.20072254948733201</v>
      </c>
      <c r="V5070">
        <v>-1.5064373729004901</v>
      </c>
      <c r="W5070">
        <v>-1.4293008459032099</v>
      </c>
      <c r="X5070">
        <v>-1.6952079146319901</v>
      </c>
      <c r="Y5070">
        <v>-1.7428267330257701</v>
      </c>
      <c r="Z5070">
        <v>0.15913620958653299</v>
      </c>
      <c r="AA5070">
        <v>0.56506198595429802</v>
      </c>
      <c r="AB5070">
        <v>1.1867816322039899</v>
      </c>
      <c r="AC5070">
        <v>-0.60558845291035202</v>
      </c>
      <c r="AD5070">
        <v>0.92388903108696996</v>
      </c>
      <c r="AE5070" t="s">
        <v>32</v>
      </c>
      <c r="AF5070">
        <f t="shared" si="79"/>
        <v>5069</v>
      </c>
    </row>
    <row r="5071" spans="1:32" x14ac:dyDescent="0.45">
      <c r="A5071">
        <v>0.288173204679887</v>
      </c>
      <c r="B5071">
        <v>-0.61673568785973198</v>
      </c>
      <c r="C5071">
        <v>1.31662085781697</v>
      </c>
      <c r="D5071">
        <v>3.0736267639538298E-2</v>
      </c>
      <c r="E5071">
        <v>1.2331848347473899</v>
      </c>
      <c r="F5071">
        <v>-0.246194954147606</v>
      </c>
      <c r="G5071">
        <v>1.0089578594398401</v>
      </c>
      <c r="H5071">
        <v>0.46665127481952401</v>
      </c>
      <c r="I5071">
        <v>-8.3983913305455904E-2</v>
      </c>
      <c r="J5071">
        <v>-0.89411319586989801</v>
      </c>
      <c r="K5071">
        <v>0.196895715461473</v>
      </c>
      <c r="L5071">
        <v>0.194720186292274</v>
      </c>
      <c r="M5071">
        <v>-1.5445744645714801</v>
      </c>
      <c r="N5071">
        <v>-1.1786943904863501</v>
      </c>
      <c r="O5071">
        <v>-2.1788402412818901</v>
      </c>
      <c r="P5071">
        <v>-0.55552121361974705</v>
      </c>
      <c r="Q5071">
        <v>1.0596723222558599</v>
      </c>
      <c r="R5071">
        <v>-0.111705978912959</v>
      </c>
      <c r="S5071">
        <v>0.98413214713355601</v>
      </c>
      <c r="T5071">
        <v>-0.55806319778042501</v>
      </c>
      <c r="U5071">
        <v>1.1349863728799501</v>
      </c>
      <c r="V5071">
        <v>-7.71460399764098E-2</v>
      </c>
      <c r="W5071">
        <v>1.62661682355064</v>
      </c>
      <c r="X5071">
        <v>0.26835696853563701</v>
      </c>
      <c r="Y5071">
        <v>-0.77768879189189999</v>
      </c>
      <c r="Z5071">
        <v>1.12047765187297</v>
      </c>
      <c r="AA5071">
        <v>0.21323350052026599</v>
      </c>
      <c r="AB5071">
        <v>1.1063007566030301</v>
      </c>
      <c r="AC5071">
        <v>-1.2997317011741101</v>
      </c>
      <c r="AD5071">
        <v>-1.51157130455936</v>
      </c>
      <c r="AE5071" t="s">
        <v>34</v>
      </c>
      <c r="AF5071">
        <f t="shared" si="79"/>
        <v>5070</v>
      </c>
    </row>
    <row r="5072" spans="1:32" x14ac:dyDescent="0.45">
      <c r="A5072">
        <v>0.25637063108520702</v>
      </c>
      <c r="B5072">
        <v>0.561319142536303</v>
      </c>
      <c r="C5072">
        <v>-1.04738947787461</v>
      </c>
      <c r="D5072">
        <v>0.44629704151888699</v>
      </c>
      <c r="E5072">
        <v>0.572124137455301</v>
      </c>
      <c r="F5072">
        <v>-0.75462712746443605</v>
      </c>
      <c r="G5072">
        <v>-0.90628958936546999</v>
      </c>
      <c r="H5072">
        <v>-0.55442010721193402</v>
      </c>
      <c r="I5072">
        <v>-0.74715383445588301</v>
      </c>
      <c r="J5072">
        <v>-0.95420412308037905</v>
      </c>
      <c r="K5072">
        <v>-0.71691100087765902</v>
      </c>
      <c r="L5072">
        <v>-0.82282733948938702</v>
      </c>
      <c r="M5072">
        <v>-1.99346139198187</v>
      </c>
      <c r="N5072">
        <v>2.0409958622883102</v>
      </c>
      <c r="O5072">
        <v>0.40603685254273603</v>
      </c>
      <c r="P5072">
        <v>-0.961507509433848</v>
      </c>
      <c r="Q5072">
        <v>-0.30047042692706899</v>
      </c>
      <c r="R5072">
        <v>0.90019227034484295</v>
      </c>
      <c r="S5072">
        <v>0.96762480547580298</v>
      </c>
      <c r="T5072">
        <v>0.34422987530895699</v>
      </c>
      <c r="U5072">
        <v>1.14108276964153</v>
      </c>
      <c r="V5072">
        <v>-0.74715734685661495</v>
      </c>
      <c r="W5072">
        <v>0.121967232759042</v>
      </c>
      <c r="X5072">
        <v>-1.2507293515347799</v>
      </c>
      <c r="Y5072">
        <v>0.78459486759304897</v>
      </c>
      <c r="Z5072">
        <v>0.95077447942890303</v>
      </c>
      <c r="AA5072">
        <v>-1.0791545917619401</v>
      </c>
      <c r="AB5072">
        <v>-0.27187722320924101</v>
      </c>
      <c r="AC5072">
        <v>-0.19751589764635499</v>
      </c>
      <c r="AD5072">
        <v>-1.2989813945942199</v>
      </c>
      <c r="AE5072" t="s">
        <v>33</v>
      </c>
      <c r="AF5072">
        <f t="shared" si="79"/>
        <v>5071</v>
      </c>
    </row>
    <row r="5073" spans="1:32" x14ac:dyDescent="0.45">
      <c r="A5073">
        <v>-0.84179466945567205</v>
      </c>
      <c r="B5073">
        <v>-0.23039797182042501</v>
      </c>
      <c r="C5073">
        <v>-2.1378831924699799</v>
      </c>
      <c r="D5073">
        <v>-0.106100465468949</v>
      </c>
      <c r="E5073">
        <v>-2.17367218667109</v>
      </c>
      <c r="F5073">
        <v>-4.6613479021278E-2</v>
      </c>
      <c r="G5073">
        <v>9.5885358243694194E-2</v>
      </c>
      <c r="H5073">
        <v>-7.3848986112023104E-2</v>
      </c>
      <c r="I5073">
        <v>0.94075974953137298</v>
      </c>
      <c r="J5073">
        <v>-0.80528774982971296</v>
      </c>
      <c r="K5073">
        <v>-0.32788490437997098</v>
      </c>
      <c r="L5073">
        <v>0.23172198614348999</v>
      </c>
      <c r="M5073">
        <v>-1.3729626760181</v>
      </c>
      <c r="N5073">
        <v>-0.72749222429274296</v>
      </c>
      <c r="O5073">
        <v>0.66690167729259398</v>
      </c>
      <c r="P5073">
        <v>1.2599557109461901</v>
      </c>
      <c r="Q5073">
        <v>0.27561278476062301</v>
      </c>
      <c r="R5073">
        <v>0.84028487014824804</v>
      </c>
      <c r="S5073">
        <v>-0.25242837299636001</v>
      </c>
      <c r="T5073">
        <v>-1.27302831088468</v>
      </c>
      <c r="U5073">
        <v>-0.155018787419126</v>
      </c>
      <c r="V5073">
        <v>7.6396908241383099E-3</v>
      </c>
      <c r="W5073">
        <v>0.23319354480103699</v>
      </c>
      <c r="X5073">
        <v>-0.366366036276633</v>
      </c>
      <c r="Y5073">
        <v>0.30488886622671602</v>
      </c>
      <c r="Z5073">
        <v>1.44562783625267</v>
      </c>
      <c r="AA5073">
        <v>-0.78021494310322803</v>
      </c>
      <c r="AB5073">
        <v>-0.71350719392788098</v>
      </c>
      <c r="AC5073">
        <v>1.3084589966529501</v>
      </c>
      <c r="AD5073">
        <v>0.70204109427017802</v>
      </c>
      <c r="AE5073" t="s">
        <v>34</v>
      </c>
      <c r="AF5073">
        <f t="shared" si="79"/>
        <v>5072</v>
      </c>
    </row>
    <row r="5074" spans="1:32" x14ac:dyDescent="0.45">
      <c r="A5074">
        <v>-5.44258094729176E-2</v>
      </c>
      <c r="B5074">
        <v>-0.68497333490368995</v>
      </c>
      <c r="C5074">
        <v>-0.70161554208893095</v>
      </c>
      <c r="D5074">
        <v>-0.37327498004394</v>
      </c>
      <c r="E5074">
        <v>-1.8669436448290699</v>
      </c>
      <c r="F5074">
        <v>-0.74984292963620902</v>
      </c>
      <c r="G5074">
        <v>1.11683831630888</v>
      </c>
      <c r="H5074">
        <v>0.48182335129070197</v>
      </c>
      <c r="I5074">
        <v>-0.13642308790930999</v>
      </c>
      <c r="J5074">
        <v>1.56324655977199</v>
      </c>
      <c r="K5074">
        <v>1.2613857754664499</v>
      </c>
      <c r="L5074">
        <v>1.21238509917805</v>
      </c>
      <c r="M5074">
        <v>1.0193800608529</v>
      </c>
      <c r="N5074">
        <v>1.94564160486389</v>
      </c>
      <c r="O5074">
        <v>1.89907172408772</v>
      </c>
      <c r="P5074">
        <v>0.90477311827048401</v>
      </c>
      <c r="Q5074">
        <v>0.17942839392456</v>
      </c>
      <c r="R5074">
        <v>0.83542295137162503</v>
      </c>
      <c r="S5074">
        <v>-1.09731633389872</v>
      </c>
      <c r="T5074">
        <v>-1.31904499795182</v>
      </c>
      <c r="U5074">
        <v>-0.57549414463524995</v>
      </c>
      <c r="V5074">
        <v>-1.2881299503518699</v>
      </c>
      <c r="W5074">
        <v>-0.83340269307297399</v>
      </c>
      <c r="X5074">
        <v>0.96387343003644799</v>
      </c>
      <c r="Y5074">
        <v>-0.44656014470252797</v>
      </c>
      <c r="Z5074">
        <v>1.62863126114005</v>
      </c>
      <c r="AA5074">
        <v>-0.73398227775494596</v>
      </c>
      <c r="AB5074">
        <v>1.9677189634306</v>
      </c>
      <c r="AC5074">
        <v>0.15606421781617</v>
      </c>
      <c r="AD5074">
        <v>-0.64523149973006999</v>
      </c>
      <c r="AE5074" t="s">
        <v>32</v>
      </c>
      <c r="AF5074">
        <f t="shared" si="79"/>
        <v>5073</v>
      </c>
    </row>
    <row r="5075" spans="1:32" x14ac:dyDescent="0.45">
      <c r="A5075">
        <v>0.51149928360117303</v>
      </c>
      <c r="B5075">
        <v>0.79318480684980996</v>
      </c>
      <c r="C5075">
        <v>1.75586802743924</v>
      </c>
      <c r="D5075">
        <v>0.84506351604400098</v>
      </c>
      <c r="E5075">
        <v>0.87105320338495995</v>
      </c>
      <c r="F5075">
        <v>0.96442688763821405</v>
      </c>
      <c r="G5075">
        <v>-0.18323436518778399</v>
      </c>
      <c r="H5075">
        <v>-0.143543564774299</v>
      </c>
      <c r="I5075">
        <v>-0.26289997382469699</v>
      </c>
      <c r="J5075">
        <v>-1.17015960537654</v>
      </c>
      <c r="K5075">
        <v>-0.57945679962426999</v>
      </c>
      <c r="L5075">
        <v>-0.20321055383841199</v>
      </c>
      <c r="M5075">
        <v>-0.98169533663763697</v>
      </c>
      <c r="N5075">
        <v>-1.3642011905825</v>
      </c>
      <c r="O5075">
        <v>-0.609166032626972</v>
      </c>
      <c r="P5075">
        <v>0.76364021959738804</v>
      </c>
      <c r="Q5075">
        <v>8.6407927938474197E-2</v>
      </c>
      <c r="R5075">
        <v>0.93152411361694698</v>
      </c>
      <c r="S5075">
        <v>-2.4761851343551501E-2</v>
      </c>
      <c r="T5075">
        <v>-0.25466689551911298</v>
      </c>
      <c r="U5075">
        <v>0.73169580618334795</v>
      </c>
      <c r="V5075">
        <v>1.19650325601668</v>
      </c>
      <c r="W5075">
        <v>0.89856709357155395</v>
      </c>
      <c r="X5075">
        <v>-0.702792451917712</v>
      </c>
      <c r="Y5075">
        <v>-1.39423210510943</v>
      </c>
      <c r="Z5075">
        <v>9.3206770591711896E-2</v>
      </c>
      <c r="AA5075">
        <v>2.18883777370998</v>
      </c>
      <c r="AB5075">
        <v>1.1749462271489299</v>
      </c>
      <c r="AC5075">
        <v>2.2895024560242598</v>
      </c>
      <c r="AD5075">
        <v>-1.6077583049042801</v>
      </c>
      <c r="AE5075" t="s">
        <v>31</v>
      </c>
      <c r="AF5075">
        <f t="shared" si="79"/>
        <v>5074</v>
      </c>
    </row>
    <row r="5076" spans="1:32" x14ac:dyDescent="0.45">
      <c r="A5076">
        <v>0.106138465900232</v>
      </c>
      <c r="B5076">
        <v>8.4120493379694697E-2</v>
      </c>
      <c r="C5076">
        <v>0.52253491434427501</v>
      </c>
      <c r="D5076">
        <v>-9.5325922902041393E-2</v>
      </c>
      <c r="E5076">
        <v>0.570549235683527</v>
      </c>
      <c r="F5076">
        <v>-1.00106864419016</v>
      </c>
      <c r="G5076">
        <v>0.27579500458894002</v>
      </c>
      <c r="H5076">
        <v>1.4659470213285899</v>
      </c>
      <c r="I5076">
        <v>-0.65239604201543899</v>
      </c>
      <c r="J5076">
        <v>0.880296611607433</v>
      </c>
      <c r="K5076">
        <v>-0.35029320234738798</v>
      </c>
      <c r="L5076">
        <v>-0.50097583763058795</v>
      </c>
      <c r="M5076">
        <v>1.4193079797233901</v>
      </c>
      <c r="N5076">
        <v>0.64778631515331098</v>
      </c>
      <c r="O5076">
        <v>1.7427979939501299</v>
      </c>
      <c r="P5076">
        <v>-1.7568442687088699</v>
      </c>
      <c r="Q5076">
        <v>0.44577278012726701</v>
      </c>
      <c r="R5076">
        <v>5.0428943415418599E-2</v>
      </c>
      <c r="S5076">
        <v>0.14539166452654601</v>
      </c>
      <c r="T5076">
        <v>0.831617969576256</v>
      </c>
      <c r="U5076">
        <v>-1.2390562575753501</v>
      </c>
      <c r="V5076">
        <v>0.789435231470904</v>
      </c>
      <c r="W5076">
        <v>-1.43223652533922</v>
      </c>
      <c r="X5076">
        <v>-1.1655390983765399</v>
      </c>
      <c r="Y5076">
        <v>0.26316128214743101</v>
      </c>
      <c r="Z5076">
        <v>0.68499921830256505</v>
      </c>
      <c r="AA5076">
        <v>0.60453027381020197</v>
      </c>
      <c r="AB5076">
        <v>-1.2475101076614099</v>
      </c>
      <c r="AC5076">
        <v>0.52646798220628199</v>
      </c>
      <c r="AD5076">
        <v>0.68981517300380202</v>
      </c>
      <c r="AE5076" t="s">
        <v>35</v>
      </c>
      <c r="AF5076">
        <f t="shared" si="79"/>
        <v>5075</v>
      </c>
    </row>
    <row r="5077" spans="1:32" x14ac:dyDescent="0.45">
      <c r="A5077">
        <v>-0.84868211175349095</v>
      </c>
      <c r="B5077">
        <v>-0.28564694226280701</v>
      </c>
      <c r="C5077">
        <v>9.7554870243640499E-2</v>
      </c>
      <c r="D5077">
        <v>1.0390556236163799</v>
      </c>
      <c r="E5077">
        <v>-0.141669810510825</v>
      </c>
      <c r="F5077">
        <v>0.243611609538365</v>
      </c>
      <c r="G5077">
        <v>-0.32066528432653102</v>
      </c>
      <c r="H5077">
        <v>0.77075478726476998</v>
      </c>
      <c r="I5077">
        <v>2.4040991802158498</v>
      </c>
      <c r="J5077">
        <v>-4.6034730783953003E-2</v>
      </c>
      <c r="K5077">
        <v>0.89988110808712196</v>
      </c>
      <c r="L5077">
        <v>0.56096712037589802</v>
      </c>
      <c r="M5077">
        <v>-0.14594455459407199</v>
      </c>
      <c r="N5077">
        <v>1.44657885351326</v>
      </c>
      <c r="O5077">
        <v>0.46866274160492899</v>
      </c>
      <c r="P5077">
        <v>1.1425617039292499</v>
      </c>
      <c r="Q5077">
        <v>-0.34423365843540099</v>
      </c>
      <c r="R5077">
        <v>-1.91681063791559</v>
      </c>
      <c r="S5077">
        <v>-0.39257615318155697</v>
      </c>
      <c r="T5077">
        <v>-0.438129149176258</v>
      </c>
      <c r="U5077">
        <v>-1.0382376777615101</v>
      </c>
      <c r="V5077">
        <v>-1.45883935226207</v>
      </c>
      <c r="W5077">
        <v>1.5327076648733799</v>
      </c>
      <c r="X5077">
        <v>-1.41982153860188E-2</v>
      </c>
      <c r="Y5077">
        <v>-1.1994111685284099</v>
      </c>
      <c r="Z5077">
        <v>-1.39869938444414</v>
      </c>
      <c r="AA5077">
        <v>1.5223138406155401</v>
      </c>
      <c r="AB5077">
        <v>0.87665513814529505</v>
      </c>
      <c r="AC5077">
        <v>0.38351690573874198</v>
      </c>
      <c r="AD5077">
        <v>-0.60936403622205504</v>
      </c>
      <c r="AE5077" t="s">
        <v>35</v>
      </c>
      <c r="AF5077">
        <f t="shared" si="79"/>
        <v>5076</v>
      </c>
    </row>
    <row r="5078" spans="1:32" x14ac:dyDescent="0.45">
      <c r="A5078">
        <v>-2.4382594459889999</v>
      </c>
      <c r="B5078">
        <v>0.28702083027068298</v>
      </c>
      <c r="C5078">
        <v>0.82095029570878797</v>
      </c>
      <c r="D5078">
        <v>-1.37466990713216</v>
      </c>
      <c r="E5078">
        <v>-9.9899736154804297E-2</v>
      </c>
      <c r="F5078">
        <v>0.376982442983823</v>
      </c>
      <c r="G5078">
        <v>1.73600996916998</v>
      </c>
      <c r="H5078">
        <v>-0.32032577009174101</v>
      </c>
      <c r="I5078">
        <v>-0.51587993910518204</v>
      </c>
      <c r="J5078">
        <v>-1.41423933765392</v>
      </c>
      <c r="K5078">
        <v>1.6349595598038</v>
      </c>
      <c r="L5078">
        <v>-7.2577776820845805E-2</v>
      </c>
      <c r="M5078">
        <v>0.51746215404900597</v>
      </c>
      <c r="N5078">
        <v>-2.4683249857527998</v>
      </c>
      <c r="O5078">
        <v>-1.75205173481745</v>
      </c>
      <c r="P5078">
        <v>1.3608426693564499</v>
      </c>
      <c r="Q5078">
        <v>-1.6890879317979499</v>
      </c>
      <c r="R5078">
        <v>-0.67435062884105101</v>
      </c>
      <c r="S5078">
        <v>0.50583274532628097</v>
      </c>
      <c r="T5078">
        <v>0.61603727439913403</v>
      </c>
      <c r="U5078">
        <v>0.62193101101930104</v>
      </c>
      <c r="V5078">
        <v>5.7961096157941198E-2</v>
      </c>
      <c r="W5078">
        <v>-0.45817302795715797</v>
      </c>
      <c r="X5078">
        <v>-1.0836499358812399</v>
      </c>
      <c r="Y5078">
        <v>0.51451079085347295</v>
      </c>
      <c r="Z5078">
        <v>0.83467727878067199</v>
      </c>
      <c r="AA5078">
        <v>0.92345449297571303</v>
      </c>
      <c r="AB5078">
        <v>1.815681664008</v>
      </c>
      <c r="AC5078">
        <v>-2.1816680234479802</v>
      </c>
      <c r="AD5078">
        <v>0.463406267456552</v>
      </c>
      <c r="AE5078" t="s">
        <v>33</v>
      </c>
      <c r="AF5078">
        <f t="shared" si="79"/>
        <v>5077</v>
      </c>
    </row>
    <row r="5079" spans="1:32" x14ac:dyDescent="0.45">
      <c r="A5079">
        <v>1.6194987387403501</v>
      </c>
      <c r="B5079">
        <v>-0.22919116141027401</v>
      </c>
      <c r="C5079">
        <v>3.8279498393033198E-2</v>
      </c>
      <c r="D5079">
        <v>0.67191281790100699</v>
      </c>
      <c r="E5079">
        <v>0.64642133126050805</v>
      </c>
      <c r="F5079">
        <v>-0.483530586000882</v>
      </c>
      <c r="G5079">
        <v>0.31429561280107898</v>
      </c>
      <c r="H5079">
        <v>0.37447212692543902</v>
      </c>
      <c r="I5079">
        <v>-0.125282809759897</v>
      </c>
      <c r="J5079">
        <v>0.22494839088674301</v>
      </c>
      <c r="K5079">
        <v>-0.90509295511288901</v>
      </c>
      <c r="L5079">
        <v>0.78312556973603498</v>
      </c>
      <c r="M5079">
        <v>0.10297337148230901</v>
      </c>
      <c r="N5079">
        <v>-0.37266323707878102</v>
      </c>
      <c r="O5079">
        <v>-1.60999791437977</v>
      </c>
      <c r="P5079">
        <v>2.4882630074824599</v>
      </c>
      <c r="Q5079">
        <v>-0.30534893414421599</v>
      </c>
      <c r="R5079">
        <v>-1.4157103029776399</v>
      </c>
      <c r="S5079">
        <v>-0.75744481249698803</v>
      </c>
      <c r="T5079">
        <v>0.83376530511673597</v>
      </c>
      <c r="U5079">
        <v>-1.4627909151415699</v>
      </c>
      <c r="V5079">
        <v>1.20198711542049</v>
      </c>
      <c r="W5079">
        <v>-0.14188588607021399</v>
      </c>
      <c r="X5079">
        <v>-0.99607415965030999</v>
      </c>
      <c r="Y5079">
        <v>2.3644153633123801E-2</v>
      </c>
      <c r="Z5079">
        <v>-8.3268832096679499E-2</v>
      </c>
      <c r="AA5079">
        <v>-2.6900253510823</v>
      </c>
      <c r="AB5079">
        <v>-0.778867200350572</v>
      </c>
      <c r="AC5079">
        <v>-1.23264925851045</v>
      </c>
      <c r="AD5079">
        <v>-0.38238014183402202</v>
      </c>
      <c r="AE5079" t="s">
        <v>32</v>
      </c>
      <c r="AF5079">
        <f t="shared" si="79"/>
        <v>5078</v>
      </c>
    </row>
    <row r="5080" spans="1:32" x14ac:dyDescent="0.45">
      <c r="A5080">
        <v>-1.13071168695585</v>
      </c>
      <c r="B5080">
        <v>0.39757592362973099</v>
      </c>
      <c r="C5080">
        <v>-1.73342922106607</v>
      </c>
      <c r="D5080">
        <v>-1.47351629632579</v>
      </c>
      <c r="E5080">
        <v>0.43095107034961899</v>
      </c>
      <c r="F5080">
        <v>-0.63786528876437498</v>
      </c>
      <c r="G5080">
        <v>1.6352243170560099</v>
      </c>
      <c r="H5080">
        <v>9.1235089205327594E-2</v>
      </c>
      <c r="I5080">
        <v>-0.66730607319308899</v>
      </c>
      <c r="J5080">
        <v>1.33061579043061</v>
      </c>
      <c r="K5080">
        <v>0.57399909259924098</v>
      </c>
      <c r="L5080">
        <v>-1.775289312153</v>
      </c>
      <c r="M5080">
        <v>-2.2358882407121801</v>
      </c>
      <c r="N5080">
        <v>1.02339730821954</v>
      </c>
      <c r="O5080">
        <v>-0.59669674700764497</v>
      </c>
      <c r="P5080">
        <v>-8.3103254705948794E-3</v>
      </c>
      <c r="Q5080">
        <v>0.87997309931851697</v>
      </c>
      <c r="R5080">
        <v>-1.15894438432979</v>
      </c>
      <c r="S5080">
        <v>-1.6547132490721199</v>
      </c>
      <c r="T5080">
        <v>-0.33680578652354098</v>
      </c>
      <c r="U5080">
        <v>-0.45049148429932201</v>
      </c>
      <c r="V5080">
        <v>0.69008516237727902</v>
      </c>
      <c r="W5080">
        <v>1.34931344828136</v>
      </c>
      <c r="X5080">
        <v>1.0706581932538799</v>
      </c>
      <c r="Y5080">
        <v>0.31719468735103401</v>
      </c>
      <c r="Z5080">
        <v>0.95791860245315996</v>
      </c>
      <c r="AA5080">
        <v>-0.90525789743366802</v>
      </c>
      <c r="AB5080">
        <v>-0.242742296612598</v>
      </c>
      <c r="AC5080">
        <v>1.1382686441482801</v>
      </c>
      <c r="AD5080">
        <v>-3.2289179161826803E-2</v>
      </c>
      <c r="AE5080" t="s">
        <v>35</v>
      </c>
      <c r="AF5080">
        <f t="shared" si="79"/>
        <v>5079</v>
      </c>
    </row>
    <row r="5081" spans="1:32" x14ac:dyDescent="0.45">
      <c r="A5081">
        <v>-0.848480954230448</v>
      </c>
      <c r="B5081">
        <v>4.8593746223368303E-2</v>
      </c>
      <c r="C5081">
        <v>-0.74256009418070701</v>
      </c>
      <c r="D5081">
        <v>-1.6583635572643101</v>
      </c>
      <c r="E5081">
        <v>1.20195672079936</v>
      </c>
      <c r="F5081">
        <v>1.0670452433400299</v>
      </c>
      <c r="G5081">
        <v>0.65231952163002804</v>
      </c>
      <c r="H5081">
        <v>6.18255767011687E-2</v>
      </c>
      <c r="I5081">
        <v>1.2102268175831701</v>
      </c>
      <c r="J5081">
        <v>-0.571295444573513</v>
      </c>
      <c r="K5081">
        <v>-0.22786106504106701</v>
      </c>
      <c r="L5081">
        <v>-5.6625261345344798E-2</v>
      </c>
      <c r="M5081">
        <v>0.32212010930696799</v>
      </c>
      <c r="N5081">
        <v>1.58276233626086</v>
      </c>
      <c r="O5081">
        <v>-1.2832714275008901</v>
      </c>
      <c r="P5081">
        <v>-1.1286404016754801</v>
      </c>
      <c r="Q5081">
        <v>-0.77729032554626498</v>
      </c>
      <c r="R5081">
        <v>0.14326897018325799</v>
      </c>
      <c r="S5081">
        <v>-0.100091626814163</v>
      </c>
      <c r="T5081">
        <v>-2.4328606635122498</v>
      </c>
      <c r="U5081">
        <v>0.78917959516124303</v>
      </c>
      <c r="V5081">
        <v>1.11084917199998</v>
      </c>
      <c r="W5081">
        <v>0.10318621098875901</v>
      </c>
      <c r="X5081">
        <v>-2.4548113027337601</v>
      </c>
      <c r="Y5081">
        <v>-1.1265345899852099</v>
      </c>
      <c r="Z5081">
        <v>1.54276043585081</v>
      </c>
      <c r="AA5081">
        <v>0.61558095461922102</v>
      </c>
      <c r="AB5081">
        <v>0.95681524685726604</v>
      </c>
      <c r="AC5081">
        <v>-2.0444281839555298</v>
      </c>
      <c r="AD5081">
        <v>-0.11572484305686601</v>
      </c>
      <c r="AE5081" t="s">
        <v>34</v>
      </c>
      <c r="AF5081">
        <f t="shared" si="79"/>
        <v>5080</v>
      </c>
    </row>
    <row r="5082" spans="1:32" x14ac:dyDescent="0.45">
      <c r="A5082">
        <v>-4.5028210971687403E-2</v>
      </c>
      <c r="B5082">
        <v>-0.62997465230337502</v>
      </c>
      <c r="C5082">
        <v>-0.87267867347054395</v>
      </c>
      <c r="D5082">
        <v>-0.28238122366591101</v>
      </c>
      <c r="E5082">
        <v>-1.4019607291848799</v>
      </c>
      <c r="F5082">
        <v>-1.05363620544847</v>
      </c>
      <c r="G5082">
        <v>0.37250564966376898</v>
      </c>
      <c r="H5082">
        <v>-4.9570229563178199E-2</v>
      </c>
      <c r="I5082">
        <v>1.1152089646566901</v>
      </c>
      <c r="J5082">
        <v>-0.72842246199579896</v>
      </c>
      <c r="K5082">
        <v>-0.56275097381690697</v>
      </c>
      <c r="L5082">
        <v>-0.39353641494091901</v>
      </c>
      <c r="M5082">
        <v>1.1587755685097301</v>
      </c>
      <c r="N5082">
        <v>0.36123384828312499</v>
      </c>
      <c r="O5082">
        <v>-0.23093372877972301</v>
      </c>
      <c r="P5082">
        <v>-1.49611043644524</v>
      </c>
      <c r="Q5082">
        <v>-0.146589965826599</v>
      </c>
      <c r="R5082">
        <v>-0.60339569437489904</v>
      </c>
      <c r="S5082">
        <v>1.1310038931465001</v>
      </c>
      <c r="T5082">
        <v>0.17470013171614199</v>
      </c>
      <c r="U5082">
        <v>0.15758892438691899</v>
      </c>
      <c r="V5082">
        <v>-0.45973528802671498</v>
      </c>
      <c r="W5082">
        <v>1.0436053884426899</v>
      </c>
      <c r="X5082">
        <v>0.41215916236282102</v>
      </c>
      <c r="Y5082">
        <v>0.87998250438135195</v>
      </c>
      <c r="Z5082">
        <v>-1.4086813865738099</v>
      </c>
      <c r="AA5082">
        <v>1.3308344726988</v>
      </c>
      <c r="AB5082">
        <v>-0.259995440255336</v>
      </c>
      <c r="AC5082">
        <v>-0.76456811468445296</v>
      </c>
      <c r="AD5082">
        <v>0.96668224440728601</v>
      </c>
      <c r="AE5082" t="s">
        <v>33</v>
      </c>
      <c r="AF5082">
        <f t="shared" si="79"/>
        <v>5081</v>
      </c>
    </row>
    <row r="5083" spans="1:32" x14ac:dyDescent="0.45">
      <c r="A5083">
        <v>2.1047895825906799</v>
      </c>
      <c r="B5083">
        <v>-0.77099455528201699</v>
      </c>
      <c r="C5083">
        <v>1.5156147523531001</v>
      </c>
      <c r="D5083">
        <v>1.3506473888338599</v>
      </c>
      <c r="E5083">
        <v>8.5956733839042399E-2</v>
      </c>
      <c r="F5083">
        <v>-0.123627377989701</v>
      </c>
      <c r="G5083">
        <v>0.99628465421401902</v>
      </c>
      <c r="H5083">
        <v>-7.5918717511461203E-2</v>
      </c>
      <c r="I5083">
        <v>-0.94800160329963601</v>
      </c>
      <c r="J5083">
        <v>-4.8108806225754197E-2</v>
      </c>
      <c r="K5083">
        <v>0.18184606600533301</v>
      </c>
      <c r="L5083">
        <v>-3.2642061421127</v>
      </c>
      <c r="M5083">
        <v>-0.29043578485560601</v>
      </c>
      <c r="N5083">
        <v>7.5133667541427999E-3</v>
      </c>
      <c r="O5083">
        <v>2.1668101419949202</v>
      </c>
      <c r="P5083">
        <v>-1.1007990024868</v>
      </c>
      <c r="Q5083">
        <v>0.29668141548376797</v>
      </c>
      <c r="R5083">
        <v>0.57421739991793597</v>
      </c>
      <c r="S5083">
        <v>-1.5380816737582299E-2</v>
      </c>
      <c r="T5083">
        <v>-1.1510368608147701</v>
      </c>
      <c r="U5083">
        <v>-0.56116288199189601</v>
      </c>
      <c r="V5083">
        <v>1.5536816349418601</v>
      </c>
      <c r="W5083">
        <v>-0.73543350148953601</v>
      </c>
      <c r="X5083">
        <v>0.247851738600224</v>
      </c>
      <c r="Y5083">
        <v>-1.05994804428475</v>
      </c>
      <c r="Z5083">
        <v>-0.81614519816114295</v>
      </c>
      <c r="AA5083">
        <v>0.36873549479296103</v>
      </c>
      <c r="AB5083">
        <v>-0.92453277227581299</v>
      </c>
      <c r="AC5083">
        <v>0.62506903582750395</v>
      </c>
      <c r="AD5083">
        <v>0.25148146803196197</v>
      </c>
      <c r="AE5083" t="s">
        <v>34</v>
      </c>
      <c r="AF5083">
        <f t="shared" si="79"/>
        <v>5082</v>
      </c>
    </row>
    <row r="5084" spans="1:32" x14ac:dyDescent="0.45">
      <c r="A5084">
        <v>-0.70295833804588304</v>
      </c>
      <c r="B5084">
        <v>-0.77546845435728695</v>
      </c>
      <c r="C5084">
        <v>-1.87203721174653</v>
      </c>
      <c r="D5084">
        <v>-1.06285921352955</v>
      </c>
      <c r="E5084">
        <v>-0.10998902914731599</v>
      </c>
      <c r="F5084">
        <v>-1.31272232627537</v>
      </c>
      <c r="G5084">
        <v>1.2335429130821201</v>
      </c>
      <c r="H5084">
        <v>-0.94139797650739898</v>
      </c>
      <c r="I5084">
        <v>-1.66987152607824</v>
      </c>
      <c r="J5084">
        <v>0.96710720157260599</v>
      </c>
      <c r="K5084">
        <v>0.52927372605971601</v>
      </c>
      <c r="L5084">
        <v>0.48152946797212098</v>
      </c>
      <c r="M5084">
        <v>0.66003032993134403</v>
      </c>
      <c r="N5084">
        <v>-1.6468807874178799</v>
      </c>
      <c r="O5084">
        <v>0.365820196879376</v>
      </c>
      <c r="P5084">
        <v>0.178236912219221</v>
      </c>
      <c r="Q5084">
        <v>-0.59260632375828504</v>
      </c>
      <c r="R5084">
        <v>-0.63545922165623903</v>
      </c>
      <c r="S5084">
        <v>-0.218584844815221</v>
      </c>
      <c r="T5084">
        <v>0.42244788761059299</v>
      </c>
      <c r="U5084">
        <v>0.477532292804416</v>
      </c>
      <c r="V5084">
        <v>-1.20469931102463</v>
      </c>
      <c r="W5084">
        <v>-0.74735255035841397</v>
      </c>
      <c r="X5084">
        <v>0.53918079519592499</v>
      </c>
      <c r="Y5084">
        <v>-0.29874179147419999</v>
      </c>
      <c r="Z5084">
        <v>0.63514298294553995</v>
      </c>
      <c r="AA5084">
        <v>-0.62973286177306698</v>
      </c>
      <c r="AB5084">
        <v>-0.36218804686325301</v>
      </c>
      <c r="AC5084">
        <v>0.766216123921859</v>
      </c>
      <c r="AD5084">
        <v>-1.7967519940309</v>
      </c>
      <c r="AE5084" t="s">
        <v>32</v>
      </c>
      <c r="AF5084">
        <f t="shared" si="79"/>
        <v>5083</v>
      </c>
    </row>
    <row r="5085" spans="1:32" x14ac:dyDescent="0.45">
      <c r="A5085">
        <v>-1.8334131283675701</v>
      </c>
      <c r="B5085">
        <v>0.21951063987776001</v>
      </c>
      <c r="C5085">
        <v>-0.86183285531405496</v>
      </c>
      <c r="D5085">
        <v>1.7866062404826399</v>
      </c>
      <c r="E5085">
        <v>1.2184874353486399</v>
      </c>
      <c r="F5085">
        <v>-1.0622334507365601</v>
      </c>
      <c r="G5085">
        <v>-0.33167764237441399</v>
      </c>
      <c r="H5085">
        <v>-0.24567444694556301</v>
      </c>
      <c r="I5085">
        <v>-1.2238109538190201</v>
      </c>
      <c r="J5085">
        <v>0.216117680001818</v>
      </c>
      <c r="K5085">
        <v>-1.2436850905435799</v>
      </c>
      <c r="L5085">
        <v>-1.52641545312167</v>
      </c>
      <c r="M5085">
        <v>-1.3927592232075401</v>
      </c>
      <c r="N5085">
        <v>-0.89578073751891196</v>
      </c>
      <c r="O5085">
        <v>2.5986831916650099</v>
      </c>
      <c r="P5085">
        <v>-0.536939908082673</v>
      </c>
      <c r="Q5085">
        <v>-0.50694067046351898</v>
      </c>
      <c r="R5085">
        <v>0.222820194445707</v>
      </c>
      <c r="S5085">
        <v>0.51016108788489201</v>
      </c>
      <c r="T5085">
        <v>-1.3076814794787499</v>
      </c>
      <c r="U5085">
        <v>-2.6198003658237201E-3</v>
      </c>
      <c r="V5085">
        <v>1.0552883932478201</v>
      </c>
      <c r="W5085">
        <v>9.5384152744139805E-2</v>
      </c>
      <c r="X5085">
        <v>0.69286381762736504</v>
      </c>
      <c r="Y5085">
        <v>0.409160814960633</v>
      </c>
      <c r="Z5085">
        <v>-1.1423223077845901</v>
      </c>
      <c r="AA5085">
        <v>-0.95100778740821601</v>
      </c>
      <c r="AB5085">
        <v>-1.19056543508576</v>
      </c>
      <c r="AC5085">
        <v>1.2084104390199499</v>
      </c>
      <c r="AD5085">
        <v>-0.12859826594116799</v>
      </c>
      <c r="AE5085" t="s">
        <v>34</v>
      </c>
      <c r="AF5085">
        <f t="shared" si="79"/>
        <v>5084</v>
      </c>
    </row>
    <row r="5086" spans="1:32" x14ac:dyDescent="0.45">
      <c r="A5086">
        <v>-0.38450404954941098</v>
      </c>
      <c r="B5086">
        <v>-0.16476431975625599</v>
      </c>
      <c r="C5086">
        <v>0.23840177681011401</v>
      </c>
      <c r="D5086">
        <v>-1.31690387188767</v>
      </c>
      <c r="E5086">
        <v>-0.45782058846182999</v>
      </c>
      <c r="F5086">
        <v>-0.84691069196802005</v>
      </c>
      <c r="G5086">
        <v>-0.29193351477593099</v>
      </c>
      <c r="H5086">
        <v>0.53132262222927096</v>
      </c>
      <c r="I5086">
        <v>-8.0642754718178694E-2</v>
      </c>
      <c r="J5086">
        <v>1.0747199056107</v>
      </c>
      <c r="K5086">
        <v>-2.2369214247250399E-2</v>
      </c>
      <c r="L5086">
        <v>-1.2717080098695499</v>
      </c>
      <c r="M5086">
        <v>-0.87627472384169702</v>
      </c>
      <c r="N5086">
        <v>-1.06665331370561</v>
      </c>
      <c r="O5086">
        <v>1.2307511376581</v>
      </c>
      <c r="P5086">
        <v>0.51769609208747802</v>
      </c>
      <c r="Q5086">
        <v>-9.3259295785186005E-2</v>
      </c>
      <c r="R5086">
        <v>-0.31800747399847401</v>
      </c>
      <c r="S5086">
        <v>0.75087078244773298</v>
      </c>
      <c r="T5086">
        <v>-0.47504871272191701</v>
      </c>
      <c r="U5086">
        <v>-0.66764090607495497</v>
      </c>
      <c r="V5086">
        <v>-0.408330518261524</v>
      </c>
      <c r="W5086">
        <v>-1.2030161536437001</v>
      </c>
      <c r="X5086">
        <v>0.93236584870698902</v>
      </c>
      <c r="Y5086">
        <v>1.27751078056096</v>
      </c>
      <c r="Z5086">
        <v>-7.1073715742612301E-2</v>
      </c>
      <c r="AA5086">
        <v>-1.2896934279127401</v>
      </c>
      <c r="AB5086">
        <v>0.68384445888658396</v>
      </c>
      <c r="AC5086">
        <v>0.52957430245512704</v>
      </c>
      <c r="AD5086">
        <v>0.23414897659977901</v>
      </c>
      <c r="AE5086" t="s">
        <v>33</v>
      </c>
      <c r="AF5086">
        <f t="shared" si="79"/>
        <v>5085</v>
      </c>
    </row>
    <row r="5087" spans="1:32" x14ac:dyDescent="0.45">
      <c r="A5087">
        <v>0.71409390330613198</v>
      </c>
      <c r="B5087">
        <v>2.1187773808071699</v>
      </c>
      <c r="C5087">
        <v>-1.03513542563223</v>
      </c>
      <c r="D5087">
        <v>-0.77033379109677202</v>
      </c>
      <c r="E5087">
        <v>1.7906608068994401E-2</v>
      </c>
      <c r="F5087">
        <v>-0.21310689006671199</v>
      </c>
      <c r="G5087">
        <v>-2.45362914588384</v>
      </c>
      <c r="H5087">
        <v>0.30798224254976703</v>
      </c>
      <c r="I5087">
        <v>0.41257182967335099</v>
      </c>
      <c r="J5087">
        <v>1.69356029504349</v>
      </c>
      <c r="K5087">
        <v>0.113838648141825</v>
      </c>
      <c r="L5087">
        <v>0.31295147836859699</v>
      </c>
      <c r="M5087">
        <v>0.87315936714919395</v>
      </c>
      <c r="N5087">
        <v>1.7171583069366401</v>
      </c>
      <c r="O5087">
        <v>0.70945067348771895</v>
      </c>
      <c r="P5087">
        <v>1.2000779870412399</v>
      </c>
      <c r="Q5087">
        <v>0.93450587176021704</v>
      </c>
      <c r="R5087">
        <v>-0.65673330809097397</v>
      </c>
      <c r="S5087">
        <v>1.94492848071543E-3</v>
      </c>
      <c r="T5087">
        <v>0.45385543760866698</v>
      </c>
      <c r="U5087">
        <v>-0.77565131491774897</v>
      </c>
      <c r="V5087">
        <v>0.377300610243195</v>
      </c>
      <c r="W5087">
        <v>0.123612796670271</v>
      </c>
      <c r="X5087">
        <v>0.14840691581832699</v>
      </c>
      <c r="Y5087">
        <v>0.42463463038145999</v>
      </c>
      <c r="Z5087">
        <v>-0.63708548376664498</v>
      </c>
      <c r="AA5087">
        <v>1.93304191968273</v>
      </c>
      <c r="AB5087">
        <v>1.0822766995656901</v>
      </c>
      <c r="AC5087">
        <v>1.95858592062476</v>
      </c>
      <c r="AD5087">
        <v>-2.34587796783364E-2</v>
      </c>
      <c r="AE5087" t="s">
        <v>34</v>
      </c>
      <c r="AF5087">
        <f t="shared" si="79"/>
        <v>5086</v>
      </c>
    </row>
    <row r="5088" spans="1:32" x14ac:dyDescent="0.45">
      <c r="A5088">
        <v>-0.137241631605061</v>
      </c>
      <c r="B5088">
        <v>-0.241525777064971</v>
      </c>
      <c r="C5088">
        <v>-0.29003845841852699</v>
      </c>
      <c r="D5088">
        <v>-0.87523154172283801</v>
      </c>
      <c r="E5088">
        <v>-0.91394194950037999</v>
      </c>
      <c r="F5088">
        <v>-1.2901821625629399</v>
      </c>
      <c r="G5088">
        <v>-0.29619603732973898</v>
      </c>
      <c r="H5088">
        <v>-6.3874826543018296E-3</v>
      </c>
      <c r="I5088">
        <v>-0.50155192459577302</v>
      </c>
      <c r="J5088">
        <v>-0.68908638213501405</v>
      </c>
      <c r="K5088">
        <v>-0.35729854657493099</v>
      </c>
      <c r="L5088">
        <v>1.1245868753083501</v>
      </c>
      <c r="M5088">
        <v>-0.17973901511125301</v>
      </c>
      <c r="N5088">
        <v>1.2887717599343</v>
      </c>
      <c r="O5088">
        <v>0.47284878300579303</v>
      </c>
      <c r="P5088">
        <v>0.231507928789811</v>
      </c>
      <c r="Q5088">
        <v>0.71238026371390695</v>
      </c>
      <c r="R5088">
        <v>1.5181321461987001</v>
      </c>
      <c r="S5088">
        <v>-0.64106477296180797</v>
      </c>
      <c r="T5088">
        <v>-1.1204200979546499</v>
      </c>
      <c r="U5088">
        <v>0.85393861764344403</v>
      </c>
      <c r="V5088">
        <v>0.98925205533983696</v>
      </c>
      <c r="W5088">
        <v>2.05731884125536</v>
      </c>
      <c r="X5088">
        <v>0.16275864058463199</v>
      </c>
      <c r="Y5088">
        <v>1.2534963533035699</v>
      </c>
      <c r="Z5088">
        <v>0.36699877922242702</v>
      </c>
      <c r="AA5088">
        <v>-2.2104061292915902</v>
      </c>
      <c r="AB5088">
        <v>1.31174797842323</v>
      </c>
      <c r="AC5088">
        <v>0.73119033015232904</v>
      </c>
      <c r="AD5088">
        <v>0.501187384723356</v>
      </c>
      <c r="AE5088" t="s">
        <v>33</v>
      </c>
      <c r="AF5088">
        <f t="shared" si="79"/>
        <v>5087</v>
      </c>
    </row>
    <row r="5089" spans="1:32" x14ac:dyDescent="0.45">
      <c r="A5089">
        <v>-6.9980986392295302E-2</v>
      </c>
      <c r="B5089">
        <v>0.75415430269945605</v>
      </c>
      <c r="C5089">
        <v>-5.5865432666645599E-2</v>
      </c>
      <c r="D5089">
        <v>-9.6237447680276297E-2</v>
      </c>
      <c r="E5089">
        <v>-0.93888101499848498</v>
      </c>
      <c r="F5089">
        <v>2.3303916573410901</v>
      </c>
      <c r="G5089">
        <v>1.7457559703596599</v>
      </c>
      <c r="H5089">
        <v>0.49132991753212302</v>
      </c>
      <c r="I5089">
        <v>1.2888939553435901</v>
      </c>
      <c r="J5089">
        <v>-8.3706175162032298E-2</v>
      </c>
      <c r="K5089">
        <v>0.44133939585058102</v>
      </c>
      <c r="L5089">
        <v>-0.74942501849277798</v>
      </c>
      <c r="M5089">
        <v>-0.30348691299341501</v>
      </c>
      <c r="N5089">
        <v>0.14051864453224</v>
      </c>
      <c r="O5089">
        <v>1.1047822995174801</v>
      </c>
      <c r="P5089">
        <v>-1.30499817245296</v>
      </c>
      <c r="Q5089">
        <v>-1.39076339688414</v>
      </c>
      <c r="R5089">
        <v>-0.91146849569716404</v>
      </c>
      <c r="S5089">
        <v>-0.60473995105734202</v>
      </c>
      <c r="T5089">
        <v>0.37238552047173801</v>
      </c>
      <c r="U5089">
        <v>0.92766500689960996</v>
      </c>
      <c r="V5089">
        <v>-0.84911523206753203</v>
      </c>
      <c r="W5089">
        <v>2.3994820371069698</v>
      </c>
      <c r="X5089">
        <v>0.54741973995794901</v>
      </c>
      <c r="Y5089">
        <v>-0.62427391258763698</v>
      </c>
      <c r="Z5089">
        <v>-1.06339789996612</v>
      </c>
      <c r="AA5089">
        <v>0.155493753966892</v>
      </c>
      <c r="AB5089">
        <v>-1.7559562753559901</v>
      </c>
      <c r="AC5089">
        <v>1.32127301658851</v>
      </c>
      <c r="AD5089">
        <v>-0.61122241503128405</v>
      </c>
      <c r="AE5089" t="s">
        <v>34</v>
      </c>
      <c r="AF5089">
        <f t="shared" si="79"/>
        <v>5088</v>
      </c>
    </row>
    <row r="5090" spans="1:32" x14ac:dyDescent="0.45">
      <c r="A5090">
        <v>-0.61192059637331697</v>
      </c>
      <c r="B5090">
        <v>1.5796207699158999</v>
      </c>
      <c r="C5090">
        <v>1.59797796683583</v>
      </c>
      <c r="D5090">
        <v>2.25674781460935</v>
      </c>
      <c r="E5090">
        <v>-1.48752467874645</v>
      </c>
      <c r="F5090">
        <v>0.32443923398958402</v>
      </c>
      <c r="G5090">
        <v>-0.98936595142711503</v>
      </c>
      <c r="H5090">
        <v>1.7896408146743401</v>
      </c>
      <c r="I5090">
        <v>0.39569398764171698</v>
      </c>
      <c r="J5090">
        <v>1.3861955151671099</v>
      </c>
      <c r="K5090">
        <v>-0.81651977182782498</v>
      </c>
      <c r="L5090">
        <v>0.80266779720122305</v>
      </c>
      <c r="M5090">
        <v>0.37047147259851698</v>
      </c>
      <c r="N5090">
        <v>0.64277840608173298</v>
      </c>
      <c r="O5090">
        <v>0.79207925082403097</v>
      </c>
      <c r="P5090">
        <v>-1.1460275557422199</v>
      </c>
      <c r="Q5090">
        <v>0.115598287670892</v>
      </c>
      <c r="R5090">
        <v>9.2261250561175706E-2</v>
      </c>
      <c r="S5090">
        <v>1.3334504009754</v>
      </c>
      <c r="T5090">
        <v>0.56709772517442103</v>
      </c>
      <c r="U5090">
        <v>1.31109847139097E-2</v>
      </c>
      <c r="V5090">
        <v>1.15165945395834</v>
      </c>
      <c r="W5090">
        <v>-0.130961926721161</v>
      </c>
      <c r="X5090">
        <v>0.25108359645834799</v>
      </c>
      <c r="Y5090">
        <v>0.79235327370756603</v>
      </c>
      <c r="Z5090">
        <v>0.88436017497459396</v>
      </c>
      <c r="AA5090">
        <v>0.17652264394470399</v>
      </c>
      <c r="AB5090">
        <v>1.0700903725427999</v>
      </c>
      <c r="AC5090">
        <v>0.30464842176731199</v>
      </c>
      <c r="AD5090">
        <v>0.17897009585999199</v>
      </c>
      <c r="AE5090" t="s">
        <v>33</v>
      </c>
      <c r="AF5090">
        <f t="shared" si="79"/>
        <v>5089</v>
      </c>
    </row>
    <row r="5091" spans="1:32" x14ac:dyDescent="0.45">
      <c r="A5091">
        <v>-0.59929960171104701</v>
      </c>
      <c r="B5091">
        <v>1.1102522283812499</v>
      </c>
      <c r="C5091">
        <v>1.9723894732581598E-2</v>
      </c>
      <c r="D5091">
        <v>0.13040023577547699</v>
      </c>
      <c r="E5091">
        <v>-0.20249024979342101</v>
      </c>
      <c r="F5091">
        <v>-0.11546155547726999</v>
      </c>
      <c r="G5091">
        <v>-1.7820540998244001</v>
      </c>
      <c r="H5091">
        <v>-0.79420464109300803</v>
      </c>
      <c r="I5091">
        <v>-1.16654781043637</v>
      </c>
      <c r="J5091">
        <v>-0.39041967713609499</v>
      </c>
      <c r="K5091">
        <v>-1.3232826856828299</v>
      </c>
      <c r="L5091">
        <v>-1.15428477190808</v>
      </c>
      <c r="M5091">
        <v>-0.87646131385687198</v>
      </c>
      <c r="N5091">
        <v>-0.53400246692327702</v>
      </c>
      <c r="O5091">
        <v>0.85374350132104904</v>
      </c>
      <c r="P5091">
        <v>0.61072271162681102</v>
      </c>
      <c r="Q5091">
        <v>-9.1062734991134306E-2</v>
      </c>
      <c r="R5091">
        <v>-1.14033711695929</v>
      </c>
      <c r="S5091">
        <v>0.87494259903213001</v>
      </c>
      <c r="T5091">
        <v>-0.268309213426903</v>
      </c>
      <c r="U5091">
        <v>-0.33974499339393699</v>
      </c>
      <c r="V5091">
        <v>-0.18998515133909299</v>
      </c>
      <c r="W5091">
        <v>0.92204155339736804</v>
      </c>
      <c r="X5091">
        <v>0.56947956804194</v>
      </c>
      <c r="Y5091">
        <v>-0.96737545042009798</v>
      </c>
      <c r="Z5091">
        <v>-1.98222530551036E-2</v>
      </c>
      <c r="AA5091">
        <v>-0.33495822691628702</v>
      </c>
      <c r="AB5091">
        <v>0.47848778350503002</v>
      </c>
      <c r="AC5091">
        <v>6.0620329243194201E-2</v>
      </c>
      <c r="AD5091">
        <v>-1.25021002786907</v>
      </c>
      <c r="AE5091" t="s">
        <v>34</v>
      </c>
      <c r="AF5091">
        <f t="shared" si="79"/>
        <v>5090</v>
      </c>
    </row>
    <row r="5092" spans="1:32" x14ac:dyDescent="0.45">
      <c r="A5092">
        <v>-1.2779046230240101</v>
      </c>
      <c r="B5092">
        <v>-0.51291722944873697</v>
      </c>
      <c r="C5092">
        <v>-0.386751528738838</v>
      </c>
      <c r="D5092">
        <v>0.50523384036141905</v>
      </c>
      <c r="E5092">
        <v>-0.64292979506364201</v>
      </c>
      <c r="F5092">
        <v>1.6964067953345601</v>
      </c>
      <c r="G5092">
        <v>0.61585722967313805</v>
      </c>
      <c r="H5092">
        <v>1.19561375437012</v>
      </c>
      <c r="I5092">
        <v>-0.3801479455458</v>
      </c>
      <c r="J5092">
        <v>0.64623955249141596</v>
      </c>
      <c r="K5092">
        <v>-0.40103518638621299</v>
      </c>
      <c r="L5092">
        <v>3.4728889466316297E-2</v>
      </c>
      <c r="M5092">
        <v>0.13192663562838999</v>
      </c>
      <c r="N5092">
        <v>1.48400510761451</v>
      </c>
      <c r="O5092">
        <v>1.48478632160816</v>
      </c>
      <c r="P5092">
        <v>1.3240992811822001</v>
      </c>
      <c r="Q5092">
        <v>-1.9820614240443399</v>
      </c>
      <c r="R5092">
        <v>1.08965500526395</v>
      </c>
      <c r="S5092">
        <v>0.46450008282884803</v>
      </c>
      <c r="T5092">
        <v>-0.12549934541513699</v>
      </c>
      <c r="U5092">
        <v>-0.37184657724631498</v>
      </c>
      <c r="V5092">
        <v>0.78318036021625004</v>
      </c>
      <c r="W5092">
        <v>1.9545672192941701</v>
      </c>
      <c r="X5092">
        <v>-1.9722918028062</v>
      </c>
      <c r="Y5092">
        <v>-1.71886369067267</v>
      </c>
      <c r="Z5092">
        <v>2.3546421534581001</v>
      </c>
      <c r="AA5092">
        <v>1.4675310898801399</v>
      </c>
      <c r="AB5092">
        <v>1.07795049817126</v>
      </c>
      <c r="AC5092">
        <v>-0.93950519575649005</v>
      </c>
      <c r="AD5092">
        <v>1.72001367944844</v>
      </c>
      <c r="AE5092" t="s">
        <v>32</v>
      </c>
      <c r="AF5092">
        <f t="shared" si="79"/>
        <v>5091</v>
      </c>
    </row>
    <row r="5093" spans="1:32" x14ac:dyDescent="0.45">
      <c r="A5093">
        <v>7.3771844802254696E-2</v>
      </c>
      <c r="B5093">
        <v>1.9130421746050801</v>
      </c>
      <c r="C5093">
        <v>-0.91531970899040005</v>
      </c>
      <c r="D5093">
        <v>-0.90989225658650297</v>
      </c>
      <c r="E5093">
        <v>-0.52355961074755997</v>
      </c>
      <c r="F5093">
        <v>0.41892732992689502</v>
      </c>
      <c r="G5093">
        <v>-0.14668723871585199</v>
      </c>
      <c r="H5093">
        <v>2.7387972558164901</v>
      </c>
      <c r="I5093">
        <v>-2.3540508634495101</v>
      </c>
      <c r="J5093">
        <v>0.81354274779890901</v>
      </c>
      <c r="K5093">
        <v>-1.2101989603007901</v>
      </c>
      <c r="L5093">
        <v>-0.16930648863977801</v>
      </c>
      <c r="M5093">
        <v>0.36102231464770002</v>
      </c>
      <c r="N5093">
        <v>-1.3500160898821201</v>
      </c>
      <c r="O5093">
        <v>-0.70558429842624504</v>
      </c>
      <c r="P5093">
        <v>-0.12961030461963299</v>
      </c>
      <c r="Q5093">
        <v>-0.78249407249976799</v>
      </c>
      <c r="R5093">
        <v>-1.01146840055234</v>
      </c>
      <c r="S5093">
        <v>-1.0396277249677499</v>
      </c>
      <c r="T5093">
        <v>-0.41307040628692998</v>
      </c>
      <c r="U5093">
        <v>-1.09533668082034</v>
      </c>
      <c r="V5093">
        <v>1.24018150864487</v>
      </c>
      <c r="W5093">
        <v>-1.42750492246056</v>
      </c>
      <c r="X5093">
        <v>-0.75586061752831502</v>
      </c>
      <c r="Y5093">
        <v>1.2938289448742299</v>
      </c>
      <c r="Z5093">
        <v>0.222755886734993</v>
      </c>
      <c r="AA5093">
        <v>0.84576109446285497</v>
      </c>
      <c r="AB5093">
        <v>1.54580883139283</v>
      </c>
      <c r="AC5093">
        <v>-0.74184876390049803</v>
      </c>
      <c r="AD5093">
        <v>-9.9346049672831699E-2</v>
      </c>
      <c r="AE5093" t="s">
        <v>31</v>
      </c>
      <c r="AF5093">
        <f t="shared" si="79"/>
        <v>5092</v>
      </c>
    </row>
    <row r="5094" spans="1:32" x14ac:dyDescent="0.45">
      <c r="A5094">
        <v>1.03703579608925</v>
      </c>
      <c r="B5094">
        <v>-0.59690780785687603</v>
      </c>
      <c r="C5094">
        <v>-1.39017286777253</v>
      </c>
      <c r="D5094">
        <v>-0.50123935315283696</v>
      </c>
      <c r="E5094">
        <v>0.81396743986376596</v>
      </c>
      <c r="F5094">
        <v>-0.40178088865276601</v>
      </c>
      <c r="G5094">
        <v>0.809561383983458</v>
      </c>
      <c r="H5094">
        <v>0.222811000527214</v>
      </c>
      <c r="I5094">
        <v>0.11344114181688</v>
      </c>
      <c r="J5094">
        <v>-1.3302698540176201</v>
      </c>
      <c r="K5094">
        <v>-0.84442035954097705</v>
      </c>
      <c r="L5094">
        <v>-0.23075497632507999</v>
      </c>
      <c r="M5094">
        <v>0.14147130928395399</v>
      </c>
      <c r="N5094">
        <v>0.21514252196827999</v>
      </c>
      <c r="O5094">
        <v>-0.15695549440730699</v>
      </c>
      <c r="P5094">
        <v>1.2450857568587499</v>
      </c>
      <c r="Q5094">
        <v>0.64406097530288298</v>
      </c>
      <c r="R5094">
        <v>-1.11064544284261</v>
      </c>
      <c r="S5094">
        <v>-8.2697968622285803E-2</v>
      </c>
      <c r="T5094">
        <v>-0.539147802114332</v>
      </c>
      <c r="U5094">
        <v>0.86212909830856499</v>
      </c>
      <c r="V5094">
        <v>-0.23377396779367199</v>
      </c>
      <c r="W5094">
        <v>-1.1089555562192801</v>
      </c>
      <c r="X5094">
        <v>2.2781165933380798</v>
      </c>
      <c r="Y5094">
        <v>-6.9733727413690605E-2</v>
      </c>
      <c r="Z5094">
        <v>0.45953326225262497</v>
      </c>
      <c r="AA5094">
        <v>7.1921816259481602E-2</v>
      </c>
      <c r="AB5094">
        <v>1.1358597333641001</v>
      </c>
      <c r="AC5094">
        <v>-1.4195121358417899</v>
      </c>
      <c r="AD5094">
        <v>-0.95550681089359302</v>
      </c>
      <c r="AE5094" t="s">
        <v>34</v>
      </c>
      <c r="AF5094">
        <f t="shared" si="79"/>
        <v>5093</v>
      </c>
    </row>
    <row r="5095" spans="1:32" x14ac:dyDescent="0.45">
      <c r="A5095">
        <v>0.34329781239280599</v>
      </c>
      <c r="B5095">
        <v>0.76267628958895195</v>
      </c>
      <c r="C5095">
        <v>1.1332458426971901</v>
      </c>
      <c r="D5095">
        <v>-2.6394746952257901</v>
      </c>
      <c r="E5095">
        <v>1.0151735718856001</v>
      </c>
      <c r="F5095">
        <v>-1.6865034981793801</v>
      </c>
      <c r="G5095">
        <v>1.27752762794316</v>
      </c>
      <c r="H5095">
        <v>-0.167214885830541</v>
      </c>
      <c r="I5095">
        <v>1.09750245197033</v>
      </c>
      <c r="J5095">
        <v>0.24574484282596101</v>
      </c>
      <c r="K5095">
        <v>4.2215796910883403E-2</v>
      </c>
      <c r="L5095">
        <v>5.2547894271672398E-2</v>
      </c>
      <c r="M5095">
        <v>0.62204090800497802</v>
      </c>
      <c r="N5095">
        <v>0.10715969463236601</v>
      </c>
      <c r="O5095">
        <v>-0.82913893605632705</v>
      </c>
      <c r="P5095">
        <v>-2.4539639157181302E-3</v>
      </c>
      <c r="Q5095">
        <v>1.5311284347638401</v>
      </c>
      <c r="R5095">
        <v>-1.5394510818115701</v>
      </c>
      <c r="S5095">
        <v>-0.15482311428000101</v>
      </c>
      <c r="T5095">
        <v>0.25417311288684702</v>
      </c>
      <c r="U5095">
        <v>1.0846122917306</v>
      </c>
      <c r="V5095">
        <v>1.0421988425228501</v>
      </c>
      <c r="W5095">
        <v>0.97020131711544599</v>
      </c>
      <c r="X5095">
        <v>-1.0387888591855701</v>
      </c>
      <c r="Y5095">
        <v>-0.16083192857655099</v>
      </c>
      <c r="Z5095">
        <v>1.23411162435543</v>
      </c>
      <c r="AA5095">
        <v>2.51593052643</v>
      </c>
      <c r="AB5095">
        <v>-1.8851052465165099</v>
      </c>
      <c r="AC5095">
        <v>-0.560124146571919</v>
      </c>
      <c r="AD5095">
        <v>-0.68486378761008404</v>
      </c>
      <c r="AE5095" t="s">
        <v>33</v>
      </c>
      <c r="AF5095">
        <f t="shared" si="79"/>
        <v>5094</v>
      </c>
    </row>
    <row r="5096" spans="1:32" x14ac:dyDescent="0.45">
      <c r="A5096">
        <v>-0.24384614059573501</v>
      </c>
      <c r="B5096">
        <v>-0.34239984171791699</v>
      </c>
      <c r="C5096">
        <v>1.12738481350418</v>
      </c>
      <c r="D5096">
        <v>-0.38185794245437499</v>
      </c>
      <c r="E5096">
        <v>0.144929288259568</v>
      </c>
      <c r="F5096">
        <v>-0.18649966193416301</v>
      </c>
      <c r="G5096">
        <v>1.6609150086655999</v>
      </c>
      <c r="H5096">
        <v>-1.0279125416452499</v>
      </c>
      <c r="I5096">
        <v>-1.5768868323129399</v>
      </c>
      <c r="J5096">
        <v>2.86008041118109</v>
      </c>
      <c r="K5096">
        <v>-7.1631584772499299E-2</v>
      </c>
      <c r="L5096">
        <v>-1.5048993970304001</v>
      </c>
      <c r="M5096">
        <v>5.5205026433076398E-2</v>
      </c>
      <c r="N5096">
        <v>-0.53437056303706199</v>
      </c>
      <c r="O5096">
        <v>-8.2310663121873601E-2</v>
      </c>
      <c r="P5096">
        <v>-1.1205747279252201</v>
      </c>
      <c r="Q5096">
        <v>-0.39058378834389301</v>
      </c>
      <c r="R5096">
        <v>8.9528745477470403E-2</v>
      </c>
      <c r="S5096">
        <v>1.3727918713554701</v>
      </c>
      <c r="T5096">
        <v>-1.34043165724576</v>
      </c>
      <c r="U5096">
        <v>-1.1892152288789599</v>
      </c>
      <c r="V5096">
        <v>-1.01992219613476</v>
      </c>
      <c r="W5096">
        <v>-2.5587114538965001</v>
      </c>
      <c r="X5096">
        <v>0.91595893669364803</v>
      </c>
      <c r="Y5096">
        <v>1.8315751718475499</v>
      </c>
      <c r="Z5096">
        <v>-1.53141378166252</v>
      </c>
      <c r="AA5096">
        <v>0.58964460730750101</v>
      </c>
      <c r="AB5096">
        <v>2.6721087248990001</v>
      </c>
      <c r="AC5096">
        <v>-1.11430155723288</v>
      </c>
      <c r="AD5096">
        <v>-0.64900760188083595</v>
      </c>
      <c r="AE5096" t="s">
        <v>32</v>
      </c>
      <c r="AF5096">
        <f t="shared" si="79"/>
        <v>5095</v>
      </c>
    </row>
    <row r="5097" spans="1:32" x14ac:dyDescent="0.45">
      <c r="A5097">
        <v>-0.22071055125259501</v>
      </c>
      <c r="B5097">
        <v>-0.16028786666032399</v>
      </c>
      <c r="C5097">
        <v>-1.7151199277209599</v>
      </c>
      <c r="D5097">
        <v>-0.52793477283337498</v>
      </c>
      <c r="E5097">
        <v>1.18975137433852</v>
      </c>
      <c r="F5097">
        <v>5.14472542431295E-2</v>
      </c>
      <c r="G5097">
        <v>1.4710242464860499</v>
      </c>
      <c r="H5097">
        <v>0.25260924837836801</v>
      </c>
      <c r="I5097">
        <v>0.73946378298265603</v>
      </c>
      <c r="J5097">
        <v>1.7586760713004299</v>
      </c>
      <c r="K5097">
        <v>0.22582329890671601</v>
      </c>
      <c r="L5097">
        <v>-0.56410536073390605</v>
      </c>
      <c r="M5097">
        <v>0.378338984366963</v>
      </c>
      <c r="N5097">
        <v>1.5738709004792999</v>
      </c>
      <c r="O5097">
        <v>-0.86652548419903297</v>
      </c>
      <c r="P5097">
        <v>-0.63646703996084497</v>
      </c>
      <c r="Q5097">
        <v>-0.92813982398568795</v>
      </c>
      <c r="R5097">
        <v>-0.43088577961132002</v>
      </c>
      <c r="S5097">
        <v>0.37962791355745301</v>
      </c>
      <c r="T5097">
        <v>-0.17807499707624899</v>
      </c>
      <c r="U5097">
        <v>0.12735629152321301</v>
      </c>
      <c r="V5097">
        <v>0.17194893754662</v>
      </c>
      <c r="W5097">
        <v>0.34140633232923501</v>
      </c>
      <c r="X5097">
        <v>1.4801334854361701</v>
      </c>
      <c r="Y5097">
        <v>0.99412242611028001</v>
      </c>
      <c r="Z5097">
        <v>-0.12148717970138</v>
      </c>
      <c r="AA5097">
        <v>-1.05766718978846</v>
      </c>
      <c r="AB5097">
        <v>0.50845045503979902</v>
      </c>
      <c r="AC5097">
        <v>-0.51441570592206498</v>
      </c>
      <c r="AD5097">
        <v>-0.16159776843825399</v>
      </c>
      <c r="AE5097" t="s">
        <v>32</v>
      </c>
      <c r="AF5097">
        <f t="shared" si="79"/>
        <v>5096</v>
      </c>
    </row>
    <row r="5098" spans="1:32" x14ac:dyDescent="0.45">
      <c r="A5098">
        <v>0.95437064820482298</v>
      </c>
      <c r="B5098">
        <v>-7.6805517025121894E-2</v>
      </c>
      <c r="C5098">
        <v>1.21594585905587</v>
      </c>
      <c r="D5098">
        <v>1.0074109475895601</v>
      </c>
      <c r="E5098">
        <v>1.65361405718777</v>
      </c>
      <c r="F5098">
        <v>0.64525571591973596</v>
      </c>
      <c r="G5098">
        <v>-0.34549570787392397</v>
      </c>
      <c r="H5098">
        <v>-0.73490268718779705</v>
      </c>
      <c r="I5098">
        <v>-1.5544192198850499</v>
      </c>
      <c r="J5098">
        <v>-1.6201098239882401</v>
      </c>
      <c r="K5098">
        <v>1.48895432152228</v>
      </c>
      <c r="L5098">
        <v>-2.0405504345748899</v>
      </c>
      <c r="M5098">
        <v>8.1920740678057796E-2</v>
      </c>
      <c r="N5098">
        <v>0.20785968699052801</v>
      </c>
      <c r="O5098">
        <v>0.62068247644379004</v>
      </c>
      <c r="P5098">
        <v>0.43575784659928302</v>
      </c>
      <c r="Q5098">
        <v>-0.32721669808335202</v>
      </c>
      <c r="R5098">
        <v>-0.99955191850978398</v>
      </c>
      <c r="S5098">
        <v>1.71313462924837</v>
      </c>
      <c r="T5098">
        <v>0.17998436220511499</v>
      </c>
      <c r="U5098">
        <v>-0.65865571698000303</v>
      </c>
      <c r="V5098">
        <v>0.461301693419161</v>
      </c>
      <c r="W5098">
        <v>-0.787980140487057</v>
      </c>
      <c r="X5098">
        <v>0.59938531215304403</v>
      </c>
      <c r="Y5098">
        <v>7.2666852550916705E-2</v>
      </c>
      <c r="Z5098">
        <v>1.5892842201663999</v>
      </c>
      <c r="AA5098">
        <v>1.6296596282079101</v>
      </c>
      <c r="AB5098">
        <v>1.7577856162810499</v>
      </c>
      <c r="AC5098">
        <v>1.2259679749967201</v>
      </c>
      <c r="AD5098">
        <v>-0.62298544483953899</v>
      </c>
      <c r="AE5098" t="s">
        <v>35</v>
      </c>
      <c r="AF5098">
        <f t="shared" si="79"/>
        <v>5097</v>
      </c>
    </row>
    <row r="5099" spans="1:32" x14ac:dyDescent="0.45">
      <c r="A5099">
        <v>-0.43909996894922798</v>
      </c>
      <c r="B5099">
        <v>0.40818006238287002</v>
      </c>
      <c r="C5099">
        <v>-0.68570305628591099</v>
      </c>
      <c r="D5099">
        <v>-0.42891096135609602</v>
      </c>
      <c r="E5099">
        <v>-1.60632850640772</v>
      </c>
      <c r="F5099">
        <v>0.60737965086719503</v>
      </c>
      <c r="G5099">
        <v>-1.53451049932315</v>
      </c>
      <c r="H5099">
        <v>0.48858137033087701</v>
      </c>
      <c r="I5099">
        <v>0.20362446240469601</v>
      </c>
      <c r="J5099">
        <v>-1.8518508391208199</v>
      </c>
      <c r="K5099">
        <v>-0.45889383985686899</v>
      </c>
      <c r="L5099">
        <v>0.98435383489824502</v>
      </c>
      <c r="M5099">
        <v>-0.74981573999746098</v>
      </c>
      <c r="N5099">
        <v>-0.14971694773483599</v>
      </c>
      <c r="O5099">
        <v>1.0867705498303299</v>
      </c>
      <c r="P5099">
        <v>2.7190517464071902</v>
      </c>
      <c r="Q5099">
        <v>0.71822204514958599</v>
      </c>
      <c r="R5099">
        <v>2.12162848332119</v>
      </c>
      <c r="S5099">
        <v>-2.1015035960587598</v>
      </c>
      <c r="T5099">
        <v>0.81275610015245403</v>
      </c>
      <c r="U5099">
        <v>0.98901916234110598</v>
      </c>
      <c r="V5099">
        <v>2.5379313573640299</v>
      </c>
      <c r="W5099">
        <v>-1.2272187593263799</v>
      </c>
      <c r="X5099">
        <v>-0.55977381579602004</v>
      </c>
      <c r="Y5099">
        <v>1.3949298001239701</v>
      </c>
      <c r="Z5099">
        <v>0.96892999866983998</v>
      </c>
      <c r="AA5099">
        <v>1.51208871903228</v>
      </c>
      <c r="AB5099">
        <v>0.20716512170519699</v>
      </c>
      <c r="AC5099">
        <v>-0.74950523001716896</v>
      </c>
      <c r="AD5099">
        <v>1.5553878472870899</v>
      </c>
      <c r="AE5099" t="s">
        <v>33</v>
      </c>
      <c r="AF5099">
        <f t="shared" si="79"/>
        <v>5098</v>
      </c>
    </row>
    <row r="5100" spans="1:32" x14ac:dyDescent="0.45">
      <c r="A5100">
        <v>-0.70777576244898499</v>
      </c>
      <c r="B5100">
        <v>1.6125899469449401</v>
      </c>
      <c r="C5100">
        <v>0.41951112775499499</v>
      </c>
      <c r="D5100">
        <v>-0.32332546520580502</v>
      </c>
      <c r="E5100">
        <v>-0.51101936949688098</v>
      </c>
      <c r="F5100">
        <v>-0.39647285920826603</v>
      </c>
      <c r="G5100">
        <v>-1.1196158146342601</v>
      </c>
      <c r="H5100">
        <v>0.23294404287942899</v>
      </c>
      <c r="I5100">
        <v>1.1813959641254601</v>
      </c>
      <c r="J5100">
        <v>-0.33304065567078101</v>
      </c>
      <c r="K5100">
        <v>-0.45680313835991299</v>
      </c>
      <c r="L5100">
        <v>0.66982669859959798</v>
      </c>
      <c r="M5100">
        <v>-0.43245679089212102</v>
      </c>
      <c r="N5100">
        <v>-8.3721298652465595E-2</v>
      </c>
      <c r="O5100">
        <v>-0.70318643537126202</v>
      </c>
      <c r="P5100">
        <v>-0.60582428681909695</v>
      </c>
      <c r="Q5100">
        <v>0.89023455446453303</v>
      </c>
      <c r="R5100">
        <v>0.35202236235211898</v>
      </c>
      <c r="S5100">
        <v>-0.75304975336190505</v>
      </c>
      <c r="T5100">
        <v>-0.21390653136898899</v>
      </c>
      <c r="U5100">
        <v>0.15725467137285301</v>
      </c>
      <c r="V5100">
        <v>-0.818560830335754</v>
      </c>
      <c r="W5100">
        <v>0.124815929509608</v>
      </c>
      <c r="X5100">
        <v>0.70481795925233603</v>
      </c>
      <c r="Y5100">
        <v>0.337074376641331</v>
      </c>
      <c r="Z5100">
        <v>1.30873612431076</v>
      </c>
      <c r="AA5100">
        <v>0.438445419929611</v>
      </c>
      <c r="AB5100">
        <v>1.00532391074612</v>
      </c>
      <c r="AC5100">
        <v>0.52669755467157797</v>
      </c>
      <c r="AD5100">
        <v>-0.35753064406047202</v>
      </c>
      <c r="AE5100" t="s">
        <v>32</v>
      </c>
      <c r="AF5100">
        <f t="shared" si="79"/>
        <v>5099</v>
      </c>
    </row>
    <row r="5101" spans="1:32" x14ac:dyDescent="0.45">
      <c r="A5101">
        <v>-0.99200125871510503</v>
      </c>
      <c r="B5101">
        <v>0.168614262761492</v>
      </c>
      <c r="C5101">
        <v>0.58972134963802203</v>
      </c>
      <c r="D5101">
        <v>0.37902533403282401</v>
      </c>
      <c r="E5101">
        <v>0.52082008972965499</v>
      </c>
      <c r="F5101">
        <v>0.12868963610254899</v>
      </c>
      <c r="G5101">
        <v>-1.9102744751374801</v>
      </c>
      <c r="H5101">
        <v>-0.35891609919266199</v>
      </c>
      <c r="I5101">
        <v>2.5208546622688401</v>
      </c>
      <c r="J5101">
        <v>0.379834435470434</v>
      </c>
      <c r="K5101">
        <v>0.28488800872604703</v>
      </c>
      <c r="L5101">
        <v>-0.22627734930119101</v>
      </c>
      <c r="M5101">
        <v>-0.31226180898341699</v>
      </c>
      <c r="N5101">
        <v>0.20433130904868299</v>
      </c>
      <c r="O5101">
        <v>1.4530905038597599</v>
      </c>
      <c r="P5101">
        <v>-1.34715392912431</v>
      </c>
      <c r="Q5101">
        <v>1.23822387001402</v>
      </c>
      <c r="R5101">
        <v>1.1712848353191001</v>
      </c>
      <c r="S5101">
        <v>0.38659270068025797</v>
      </c>
      <c r="T5101">
        <v>7.1212996292926004E-2</v>
      </c>
      <c r="U5101">
        <v>-0.25649071796118</v>
      </c>
      <c r="V5101">
        <v>1.7813403351874599</v>
      </c>
      <c r="W5101">
        <v>5.9152755495399199E-3</v>
      </c>
      <c r="X5101">
        <v>-4.9342435668628802E-2</v>
      </c>
      <c r="Y5101">
        <v>-0.70306364000754396</v>
      </c>
      <c r="Z5101">
        <v>0.49705840370667798</v>
      </c>
      <c r="AA5101">
        <v>-0.21875150800631499</v>
      </c>
      <c r="AB5101">
        <v>0.25925645811543102</v>
      </c>
      <c r="AC5101">
        <v>-0.66332915600867703</v>
      </c>
      <c r="AD5101">
        <v>1.90251753245347</v>
      </c>
      <c r="AE5101" t="s">
        <v>32</v>
      </c>
      <c r="AF5101">
        <f t="shared" si="79"/>
        <v>5100</v>
      </c>
    </row>
    <row r="5102" spans="1:32" x14ac:dyDescent="0.45">
      <c r="A5102">
        <v>0.78390624228478301</v>
      </c>
      <c r="B5102">
        <v>-0.36414772209996699</v>
      </c>
      <c r="C5102">
        <v>0.55812720723142795</v>
      </c>
      <c r="D5102">
        <v>-0.83868568687405598</v>
      </c>
      <c r="E5102">
        <v>-0.29540738651300502</v>
      </c>
      <c r="F5102">
        <v>0.24526838098447601</v>
      </c>
      <c r="G5102">
        <v>-1.19751726633244</v>
      </c>
      <c r="H5102">
        <v>-2.0330913666619699</v>
      </c>
      <c r="I5102">
        <v>0.167449291948507</v>
      </c>
      <c r="J5102">
        <v>0.54153300843691299</v>
      </c>
      <c r="K5102">
        <v>0.53915754699570195</v>
      </c>
      <c r="L5102">
        <v>-2.12319784485693</v>
      </c>
      <c r="M5102">
        <v>-1.50924983817346</v>
      </c>
      <c r="N5102">
        <v>6.87210556386465E-2</v>
      </c>
      <c r="O5102">
        <v>1.8189660614938501</v>
      </c>
      <c r="P5102">
        <v>-1.4909494664723</v>
      </c>
      <c r="Q5102">
        <v>0.58139769789518403</v>
      </c>
      <c r="R5102">
        <v>-0.58163871069367201</v>
      </c>
      <c r="S5102">
        <v>-0.38013001150262699</v>
      </c>
      <c r="T5102">
        <v>-1.6109835230379601</v>
      </c>
      <c r="U5102">
        <v>2.4583513005195798</v>
      </c>
      <c r="V5102">
        <v>0.37713324638535201</v>
      </c>
      <c r="W5102">
        <v>-2.0290805984977398</v>
      </c>
      <c r="X5102">
        <v>2.7968365069735299E-2</v>
      </c>
      <c r="Y5102">
        <v>-0.684738973052333</v>
      </c>
      <c r="Z5102">
        <v>0.114077647024342</v>
      </c>
      <c r="AA5102">
        <v>0.174367674118837</v>
      </c>
      <c r="AB5102">
        <v>1.4756471996134299</v>
      </c>
      <c r="AC5102">
        <v>1.17544799673059</v>
      </c>
      <c r="AD5102">
        <v>0.30187809452894998</v>
      </c>
      <c r="AE5102" t="s">
        <v>31</v>
      </c>
      <c r="AF5102">
        <f t="shared" si="79"/>
        <v>5101</v>
      </c>
    </row>
    <row r="5103" spans="1:32" x14ac:dyDescent="0.45">
      <c r="A5103">
        <v>-0.80228428659978501</v>
      </c>
      <c r="B5103">
        <v>-0.79708316331100104</v>
      </c>
      <c r="C5103">
        <v>-1.8779135523050701</v>
      </c>
      <c r="D5103">
        <v>-0.94557652437309503</v>
      </c>
      <c r="E5103">
        <v>0.71818624969491396</v>
      </c>
      <c r="F5103">
        <v>-0.37857450576470802</v>
      </c>
      <c r="G5103">
        <v>-0.49400406656014001</v>
      </c>
      <c r="H5103">
        <v>-1.34230043790626</v>
      </c>
      <c r="I5103">
        <v>1.4451813048975199</v>
      </c>
      <c r="J5103">
        <v>-0.57916595178503005</v>
      </c>
      <c r="K5103">
        <v>-4.4259625791368599E-2</v>
      </c>
      <c r="L5103">
        <v>1.0790371422323799</v>
      </c>
      <c r="M5103">
        <v>-1.8250263844681101</v>
      </c>
      <c r="N5103">
        <v>0.46115105293428099</v>
      </c>
      <c r="O5103">
        <v>2.1288199307872602</v>
      </c>
      <c r="P5103">
        <v>1.6315626761583799</v>
      </c>
      <c r="Q5103">
        <v>-0.187399483787385</v>
      </c>
      <c r="R5103">
        <v>0.54369260081944704</v>
      </c>
      <c r="S5103">
        <v>-0.13671114906867499</v>
      </c>
      <c r="T5103">
        <v>-0.12632251871792599</v>
      </c>
      <c r="U5103">
        <v>0.84317439962978302</v>
      </c>
      <c r="V5103">
        <v>-0.68835425804903105</v>
      </c>
      <c r="W5103">
        <v>-1.6269826503587099</v>
      </c>
      <c r="X5103">
        <v>-0.81239435037657703</v>
      </c>
      <c r="Y5103">
        <v>0.37056108214677802</v>
      </c>
      <c r="Z5103">
        <v>-2.05491771623285</v>
      </c>
      <c r="AA5103">
        <v>0.27540295567376999</v>
      </c>
      <c r="AB5103">
        <v>1.35138080474774</v>
      </c>
      <c r="AC5103">
        <v>-0.77303706957205798</v>
      </c>
      <c r="AD5103">
        <v>0.571062902169305</v>
      </c>
      <c r="AE5103" t="s">
        <v>35</v>
      </c>
      <c r="AF5103">
        <f t="shared" si="79"/>
        <v>5102</v>
      </c>
    </row>
    <row r="5104" spans="1:32" x14ac:dyDescent="0.45">
      <c r="A5104">
        <v>1.1671535080153399</v>
      </c>
      <c r="B5104">
        <v>-1.2378848016867401</v>
      </c>
      <c r="C5104">
        <v>0.36328943015999698</v>
      </c>
      <c r="D5104">
        <v>1.1441385925880101</v>
      </c>
      <c r="E5104">
        <v>0.80658663080077098</v>
      </c>
      <c r="F5104">
        <v>0.27947983105294999</v>
      </c>
      <c r="G5104">
        <v>0.48497504002193798</v>
      </c>
      <c r="H5104">
        <v>-0.55790762154328399</v>
      </c>
      <c r="I5104">
        <v>0.24553424849990299</v>
      </c>
      <c r="J5104">
        <v>-1.9789890450999701</v>
      </c>
      <c r="K5104">
        <v>-1.0194235376485601</v>
      </c>
      <c r="L5104">
        <v>0.97074309732811104</v>
      </c>
      <c r="M5104">
        <v>-1.9690435255185901</v>
      </c>
      <c r="N5104">
        <v>0.37001303377102701</v>
      </c>
      <c r="O5104">
        <v>-1.1222752219876799</v>
      </c>
      <c r="P5104">
        <v>1.50880322577102</v>
      </c>
      <c r="Q5104">
        <v>-0.74203760895867699</v>
      </c>
      <c r="R5104">
        <v>0.90291412456509801</v>
      </c>
      <c r="S5104">
        <v>2.3479538101753499</v>
      </c>
      <c r="T5104">
        <v>0.29179801081433698</v>
      </c>
      <c r="U5104">
        <v>0.26962970976178202</v>
      </c>
      <c r="V5104">
        <v>1.4212568593900099</v>
      </c>
      <c r="W5104">
        <v>0.55386366478167903</v>
      </c>
      <c r="X5104">
        <v>-0.17821104965509399</v>
      </c>
      <c r="Y5104">
        <v>-0.55540808953815202</v>
      </c>
      <c r="Z5104">
        <v>-0.99587198829608004</v>
      </c>
      <c r="AA5104">
        <v>0.59582616273591504</v>
      </c>
      <c r="AB5104">
        <v>-0.65923918646792501</v>
      </c>
      <c r="AC5104">
        <v>-1.62210558836045</v>
      </c>
      <c r="AD5104">
        <v>-0.89529025304328802</v>
      </c>
      <c r="AE5104" t="s">
        <v>35</v>
      </c>
      <c r="AF5104">
        <f t="shared" si="79"/>
        <v>5103</v>
      </c>
    </row>
    <row r="5105" spans="1:32" x14ac:dyDescent="0.45">
      <c r="A5105">
        <v>-0.61471692394711097</v>
      </c>
      <c r="B5105">
        <v>0.87588167457208299</v>
      </c>
      <c r="C5105">
        <v>-0.81573326234405097</v>
      </c>
      <c r="D5105">
        <v>-0.56850033930812305</v>
      </c>
      <c r="E5105">
        <v>2.1308388467814798</v>
      </c>
      <c r="F5105">
        <v>-1.0236138663048999</v>
      </c>
      <c r="G5105">
        <v>-1.0385587630075701</v>
      </c>
      <c r="H5105">
        <v>-1.0296181201791701</v>
      </c>
      <c r="I5105">
        <v>-1.50382649039867</v>
      </c>
      <c r="J5105">
        <v>0.80701047020765704</v>
      </c>
      <c r="K5105">
        <v>0.28889379938189802</v>
      </c>
      <c r="L5105">
        <v>1.60195705113402</v>
      </c>
      <c r="M5105">
        <v>0.32043433960102802</v>
      </c>
      <c r="N5105">
        <v>-0.75395953254664805</v>
      </c>
      <c r="O5105">
        <v>-0.52126976127164004</v>
      </c>
      <c r="P5105">
        <v>-0.91384972960217503</v>
      </c>
      <c r="Q5105">
        <v>0.18346080833312201</v>
      </c>
      <c r="R5105">
        <v>-0.19357004668689301</v>
      </c>
      <c r="S5105">
        <v>0.114936840526759</v>
      </c>
      <c r="T5105">
        <v>0.76606711305792996</v>
      </c>
      <c r="U5105">
        <v>-1.1880329949339901</v>
      </c>
      <c r="V5105">
        <v>0.68405313582779703</v>
      </c>
      <c r="W5105">
        <v>0.18916057643484299</v>
      </c>
      <c r="X5105">
        <v>-1.2915063347325599</v>
      </c>
      <c r="Y5105">
        <v>-1.0788037344138801</v>
      </c>
      <c r="Z5105">
        <v>1.0300702741288901</v>
      </c>
      <c r="AA5105">
        <v>8.5129508107525204E-2</v>
      </c>
      <c r="AB5105">
        <v>1.50291508382086</v>
      </c>
      <c r="AC5105">
        <v>2.0316675436416798</v>
      </c>
      <c r="AD5105">
        <v>1.00150955179765</v>
      </c>
      <c r="AE5105" t="s">
        <v>31</v>
      </c>
      <c r="AF5105">
        <f t="shared" si="79"/>
        <v>5104</v>
      </c>
    </row>
    <row r="5106" spans="1:32" x14ac:dyDescent="0.45">
      <c r="A5106">
        <v>1.3306307970054401</v>
      </c>
      <c r="B5106">
        <v>0.482625407221483</v>
      </c>
      <c r="C5106">
        <v>-0.14585241944070901</v>
      </c>
      <c r="D5106">
        <v>-0.45058937586868902</v>
      </c>
      <c r="E5106">
        <v>3.3139418448956</v>
      </c>
      <c r="F5106">
        <v>-1.5501290038031901</v>
      </c>
      <c r="G5106">
        <v>-2.5289863889987498</v>
      </c>
      <c r="H5106">
        <v>0.62864634385516904</v>
      </c>
      <c r="I5106">
        <v>2.4628591704263698</v>
      </c>
      <c r="J5106">
        <v>0.224976315764363</v>
      </c>
      <c r="K5106">
        <v>-0.42005667839517302</v>
      </c>
      <c r="L5106">
        <v>1.28905067054419</v>
      </c>
      <c r="M5106">
        <v>-0.80793368242984998</v>
      </c>
      <c r="N5106">
        <v>0.42077230782679398</v>
      </c>
      <c r="O5106">
        <v>-1.0932726198056699</v>
      </c>
      <c r="P5106">
        <v>-1.74552575343599</v>
      </c>
      <c r="Q5106">
        <v>-0.13626436368602901</v>
      </c>
      <c r="R5106">
        <v>1.2959347889816999</v>
      </c>
      <c r="S5106">
        <v>0.53071070142038101</v>
      </c>
      <c r="T5106">
        <v>0.87060503984330495</v>
      </c>
      <c r="U5106">
        <v>-0.79860318227273197</v>
      </c>
      <c r="V5106">
        <v>0.47195837718530198</v>
      </c>
      <c r="W5106">
        <v>-1.0211089491135701</v>
      </c>
      <c r="X5106">
        <v>1.92557986475652E-3</v>
      </c>
      <c r="Y5106">
        <v>0.87747055180276701</v>
      </c>
      <c r="Z5106">
        <v>-2.32689290802062</v>
      </c>
      <c r="AA5106">
        <v>1.05786846808315</v>
      </c>
      <c r="AB5106">
        <v>2.9230360965067401</v>
      </c>
      <c r="AC5106">
        <v>-0.19648932268363101</v>
      </c>
      <c r="AD5106">
        <v>0.19938983240139699</v>
      </c>
      <c r="AE5106" t="s">
        <v>34</v>
      </c>
      <c r="AF5106">
        <f t="shared" si="79"/>
        <v>5105</v>
      </c>
    </row>
    <row r="5107" spans="1:32" x14ac:dyDescent="0.45">
      <c r="A5107">
        <v>-1.1197818804999999</v>
      </c>
      <c r="B5107">
        <v>-0.15271444226262901</v>
      </c>
      <c r="C5107">
        <v>-0.254107792385732</v>
      </c>
      <c r="D5107">
        <v>-1.8076926386493499</v>
      </c>
      <c r="E5107">
        <v>2.2514141099819001</v>
      </c>
      <c r="F5107">
        <v>-0.14554955716871801</v>
      </c>
      <c r="G5107">
        <v>-0.44465326049659798</v>
      </c>
      <c r="H5107">
        <v>1.1854104594193999</v>
      </c>
      <c r="I5107">
        <v>-0.89302398423247498</v>
      </c>
      <c r="J5107">
        <v>3.7583087296097398E-2</v>
      </c>
      <c r="K5107">
        <v>0.41399259876542199</v>
      </c>
      <c r="L5107">
        <v>-0.78820991337397595</v>
      </c>
      <c r="M5107">
        <v>-0.160665162607567</v>
      </c>
      <c r="N5107">
        <v>2.1480909687516601</v>
      </c>
      <c r="O5107">
        <v>-0.66348636538443995</v>
      </c>
      <c r="P5107">
        <v>0.15774281189495001</v>
      </c>
      <c r="Q5107">
        <v>0.95484564543149997</v>
      </c>
      <c r="R5107">
        <v>1.29145773730358</v>
      </c>
      <c r="S5107">
        <v>1.69397096222406</v>
      </c>
      <c r="T5107">
        <v>-4.9014934333243401E-2</v>
      </c>
      <c r="U5107">
        <v>-0.107225331643013</v>
      </c>
      <c r="V5107">
        <v>-1.25584227665743</v>
      </c>
      <c r="W5107">
        <v>0.107720909813729</v>
      </c>
      <c r="X5107">
        <v>0.76487339731845405</v>
      </c>
      <c r="Y5107">
        <v>0.35989252864327798</v>
      </c>
      <c r="Z5107">
        <v>0.69263046695051</v>
      </c>
      <c r="AA5107">
        <v>0.911295426488405</v>
      </c>
      <c r="AB5107">
        <v>0.454109485747417</v>
      </c>
      <c r="AC5107">
        <v>1.2608111172404599</v>
      </c>
      <c r="AD5107">
        <v>0.90963899693324302</v>
      </c>
      <c r="AE5107" t="s">
        <v>32</v>
      </c>
      <c r="AF5107">
        <f t="shared" si="79"/>
        <v>5106</v>
      </c>
    </row>
    <row r="5108" spans="1:32" x14ac:dyDescent="0.45">
      <c r="A5108">
        <v>-0.34124300394339702</v>
      </c>
      <c r="B5108">
        <v>1.58782074451324</v>
      </c>
      <c r="C5108">
        <v>2.9377621726498502</v>
      </c>
      <c r="D5108">
        <v>0.48425726547735098</v>
      </c>
      <c r="E5108">
        <v>0.66641774795824205</v>
      </c>
      <c r="F5108">
        <v>1.5650806903915599</v>
      </c>
      <c r="G5108">
        <v>-0.53082813336039103</v>
      </c>
      <c r="H5108">
        <v>-0.44151169212472702</v>
      </c>
      <c r="I5108">
        <v>0.78711321665094403</v>
      </c>
      <c r="J5108">
        <v>1.3481190813775199</v>
      </c>
      <c r="K5108">
        <v>-0.48745692138294799</v>
      </c>
      <c r="L5108">
        <v>0.26561224534391997</v>
      </c>
      <c r="M5108">
        <v>0.68457899687966095</v>
      </c>
      <c r="N5108">
        <v>-0.71293135771921901</v>
      </c>
      <c r="O5108">
        <v>1.1406886915743999</v>
      </c>
      <c r="P5108">
        <v>-8.6154624540114202E-2</v>
      </c>
      <c r="Q5108">
        <v>-0.60198547766588895</v>
      </c>
      <c r="R5108">
        <v>-0.501807482837896</v>
      </c>
      <c r="S5108">
        <v>-0.44810171603944599</v>
      </c>
      <c r="T5108">
        <v>0.106848352060724</v>
      </c>
      <c r="U5108">
        <v>-3.1171554057372399E-2</v>
      </c>
      <c r="V5108">
        <v>0.62929718295144199</v>
      </c>
      <c r="W5108">
        <v>-0.74023950554667495</v>
      </c>
      <c r="X5108">
        <v>-0.42005961095149502</v>
      </c>
      <c r="Y5108">
        <v>-0.71627265323265998</v>
      </c>
      <c r="Z5108">
        <v>-2.0585687265946002</v>
      </c>
      <c r="AA5108">
        <v>-0.371968487236923</v>
      </c>
      <c r="AB5108">
        <v>-0.611966853292496</v>
      </c>
      <c r="AC5108">
        <v>-1.12053112994005</v>
      </c>
      <c r="AD5108">
        <v>0.69246833856550405</v>
      </c>
      <c r="AE5108" t="s">
        <v>35</v>
      </c>
      <c r="AF5108">
        <f t="shared" si="79"/>
        <v>5107</v>
      </c>
    </row>
    <row r="5109" spans="1:32" x14ac:dyDescent="0.45">
      <c r="A5109">
        <v>-2.70095196717585</v>
      </c>
      <c r="B5109">
        <v>1.32136548650663</v>
      </c>
      <c r="C5109">
        <v>-0.50532278871357605</v>
      </c>
      <c r="D5109">
        <v>0.53265942894239504</v>
      </c>
      <c r="E5109">
        <v>1.8042649852418999</v>
      </c>
      <c r="F5109">
        <v>0.85134700571880495</v>
      </c>
      <c r="G5109">
        <v>-0.214044894639915</v>
      </c>
      <c r="H5109">
        <v>-1.7808367970429799</v>
      </c>
      <c r="I5109">
        <v>0.59348701544596505</v>
      </c>
      <c r="J5109">
        <v>-1.09861497420803</v>
      </c>
      <c r="K5109">
        <v>0.30187786178456699</v>
      </c>
      <c r="L5109">
        <v>-0.53695293929073296</v>
      </c>
      <c r="M5109">
        <v>-0.52006073135379005</v>
      </c>
      <c r="N5109">
        <v>-0.114016481982704</v>
      </c>
      <c r="O5109">
        <v>-1.6921235691912</v>
      </c>
      <c r="P5109">
        <v>-1.0868159716494501</v>
      </c>
      <c r="Q5109">
        <v>0.70187163548295495</v>
      </c>
      <c r="R5109">
        <v>0.24638814903853601</v>
      </c>
      <c r="S5109">
        <v>-0.76224535345137601</v>
      </c>
      <c r="T5109">
        <v>0.41175068576662199</v>
      </c>
      <c r="U5109">
        <v>0.24092442575964201</v>
      </c>
      <c r="V5109">
        <v>-0.47977431305184498</v>
      </c>
      <c r="W5109">
        <v>-0.78669838172255102</v>
      </c>
      <c r="X5109">
        <v>-0.23047717284132299</v>
      </c>
      <c r="Y5109">
        <v>0.17901834387559901</v>
      </c>
      <c r="Z5109">
        <v>0.20374810922838901</v>
      </c>
      <c r="AA5109">
        <v>-2.0626548865363299</v>
      </c>
      <c r="AB5109">
        <v>6.0984718618543099E-2</v>
      </c>
      <c r="AC5109">
        <v>-0.83143969061211198</v>
      </c>
      <c r="AD5109">
        <v>-0.93267777402990204</v>
      </c>
      <c r="AE5109" t="s">
        <v>34</v>
      </c>
      <c r="AF5109">
        <f t="shared" si="79"/>
        <v>5108</v>
      </c>
    </row>
    <row r="5110" spans="1:32" x14ac:dyDescent="0.45">
      <c r="A5110">
        <v>0.85585228667812796</v>
      </c>
      <c r="B5110">
        <v>-2.71530987228642</v>
      </c>
      <c r="C5110">
        <v>1.92512011533412</v>
      </c>
      <c r="D5110">
        <v>-0.84417261028053703</v>
      </c>
      <c r="E5110">
        <v>-0.81592398665815302</v>
      </c>
      <c r="F5110">
        <v>-1.1204431637578001</v>
      </c>
      <c r="G5110">
        <v>-0.34270416283709998</v>
      </c>
      <c r="H5110">
        <v>0.29906880343396403</v>
      </c>
      <c r="I5110">
        <v>-1.0399164366370599</v>
      </c>
      <c r="J5110">
        <v>-1.45444441510106E-2</v>
      </c>
      <c r="K5110">
        <v>-2.2513303548780401</v>
      </c>
      <c r="L5110">
        <v>-0.81886704304070401</v>
      </c>
      <c r="M5110">
        <v>0.61235891887039995</v>
      </c>
      <c r="N5110">
        <v>0.53522732866771106</v>
      </c>
      <c r="O5110">
        <v>-0.332370908113921</v>
      </c>
      <c r="P5110">
        <v>-0.62812033779963605</v>
      </c>
      <c r="Q5110">
        <v>0.11871477107084499</v>
      </c>
      <c r="R5110">
        <v>0.126206479757282</v>
      </c>
      <c r="S5110">
        <v>0.97973673132821804</v>
      </c>
      <c r="T5110">
        <v>-0.84248230292232995</v>
      </c>
      <c r="U5110">
        <v>-0.210579035592351</v>
      </c>
      <c r="V5110">
        <v>0.32784812595095902</v>
      </c>
      <c r="W5110">
        <v>-0.67795184287336296</v>
      </c>
      <c r="X5110">
        <v>-6.92890083689053E-3</v>
      </c>
      <c r="Y5110">
        <v>1.6991926720706501</v>
      </c>
      <c r="Z5110">
        <v>-0.129822253573184</v>
      </c>
      <c r="AA5110">
        <v>1.23443938902362</v>
      </c>
      <c r="AB5110">
        <v>1.15443172327627</v>
      </c>
      <c r="AC5110">
        <v>0.66615216562698198</v>
      </c>
      <c r="AD5110">
        <v>-1.37789849127738</v>
      </c>
      <c r="AE5110" t="s">
        <v>31</v>
      </c>
      <c r="AF5110">
        <f t="shared" si="79"/>
        <v>5109</v>
      </c>
    </row>
    <row r="5111" spans="1:32" x14ac:dyDescent="0.45">
      <c r="A5111">
        <v>1.4588716921220499</v>
      </c>
      <c r="B5111">
        <v>1.07356386518653</v>
      </c>
      <c r="C5111">
        <v>-5.3715274648391001E-2</v>
      </c>
      <c r="D5111">
        <v>0.56972552618105998</v>
      </c>
      <c r="E5111">
        <v>1.6302828723404099</v>
      </c>
      <c r="F5111">
        <v>-1.6533425509811099</v>
      </c>
      <c r="G5111">
        <v>-1.05574304302766</v>
      </c>
      <c r="H5111">
        <v>-0.62231731147256297</v>
      </c>
      <c r="I5111">
        <v>0.75419598673172505</v>
      </c>
      <c r="J5111">
        <v>1.8168364537166</v>
      </c>
      <c r="K5111">
        <v>1.0901997858168799</v>
      </c>
      <c r="L5111">
        <v>0.36847143497429802</v>
      </c>
      <c r="M5111">
        <v>0.33218226627629299</v>
      </c>
      <c r="N5111">
        <v>-2.0763683616845498E-3</v>
      </c>
      <c r="O5111">
        <v>0.50610251313219301</v>
      </c>
      <c r="P5111">
        <v>0.50873387859596797</v>
      </c>
      <c r="Q5111">
        <v>0.29581346979311901</v>
      </c>
      <c r="R5111">
        <v>-1.96019419825111</v>
      </c>
      <c r="S5111">
        <v>0.23893545217742801</v>
      </c>
      <c r="T5111">
        <v>0.81648693979925302</v>
      </c>
      <c r="U5111">
        <v>0.25420259647035398</v>
      </c>
      <c r="V5111">
        <v>0.52994372014065005</v>
      </c>
      <c r="W5111">
        <v>1.35273247922022</v>
      </c>
      <c r="X5111">
        <v>-2.4358777634452098</v>
      </c>
      <c r="Y5111">
        <v>0.67082962810209101</v>
      </c>
      <c r="Z5111">
        <v>0.68247912992788895</v>
      </c>
      <c r="AA5111">
        <v>0.83245598645598395</v>
      </c>
      <c r="AB5111">
        <v>-1.1757017151045399</v>
      </c>
      <c r="AC5111">
        <v>0.42337607522328502</v>
      </c>
      <c r="AD5111">
        <v>1.3455906148249701</v>
      </c>
      <c r="AE5111" t="s">
        <v>32</v>
      </c>
      <c r="AF5111">
        <f t="shared" si="79"/>
        <v>5110</v>
      </c>
    </row>
    <row r="5112" spans="1:32" x14ac:dyDescent="0.45">
      <c r="A5112">
        <v>-0.45332512786182899</v>
      </c>
      <c r="B5112">
        <v>-1.2018675479238099</v>
      </c>
      <c r="C5112">
        <v>-0.390707545939047</v>
      </c>
      <c r="D5112">
        <v>-0.98109899996074001</v>
      </c>
      <c r="E5112">
        <v>-0.31312920836292402</v>
      </c>
      <c r="F5112">
        <v>1.02316118438319</v>
      </c>
      <c r="G5112">
        <v>0.65594409054585801</v>
      </c>
      <c r="H5112">
        <v>-1.3322951688471301</v>
      </c>
      <c r="I5112">
        <v>0.49142635867847001</v>
      </c>
      <c r="J5112">
        <v>-1.9279848804463899</v>
      </c>
      <c r="K5112">
        <v>-0.45997560853215003</v>
      </c>
      <c r="L5112">
        <v>-0.73436871395063497</v>
      </c>
      <c r="M5112">
        <v>-0.96217397432540896</v>
      </c>
      <c r="N5112">
        <v>-0.67019959182933697</v>
      </c>
      <c r="O5112">
        <v>0.57698766765379395</v>
      </c>
      <c r="P5112">
        <v>-1.7269133061539199</v>
      </c>
      <c r="Q5112">
        <v>-0.222747030619283</v>
      </c>
      <c r="R5112">
        <v>-1.6116540932718399</v>
      </c>
      <c r="S5112">
        <v>1.4661312329955201</v>
      </c>
      <c r="T5112">
        <v>-1.2405866280808</v>
      </c>
      <c r="U5112">
        <v>1.4742533080636799</v>
      </c>
      <c r="V5112">
        <v>-1.2064205601670901</v>
      </c>
      <c r="W5112">
        <v>-0.69985344179309505</v>
      </c>
      <c r="X5112">
        <v>-1.9450184437242</v>
      </c>
      <c r="Y5112">
        <v>0.81010075566318696</v>
      </c>
      <c r="Z5112">
        <v>-0.13607748946075099</v>
      </c>
      <c r="AA5112">
        <v>0.95592803982865904</v>
      </c>
      <c r="AB5112">
        <v>-0.342210189113686</v>
      </c>
      <c r="AC5112">
        <v>-0.67955694613794004</v>
      </c>
      <c r="AD5112">
        <v>-6.7035571276409703E-2</v>
      </c>
      <c r="AE5112" t="s">
        <v>34</v>
      </c>
      <c r="AF5112">
        <f t="shared" si="79"/>
        <v>5111</v>
      </c>
    </row>
    <row r="5113" spans="1:32" x14ac:dyDescent="0.45">
      <c r="A5113">
        <v>1.0753537871816099</v>
      </c>
      <c r="B5113">
        <v>1.2552775057390599</v>
      </c>
      <c r="C5113">
        <v>0.23879322570931999</v>
      </c>
      <c r="D5113">
        <v>-0.451379342137397</v>
      </c>
      <c r="E5113">
        <v>-0.71180221547405598</v>
      </c>
      <c r="F5113">
        <v>0.73264508149557594</v>
      </c>
      <c r="G5113">
        <v>-1.3320045669151099</v>
      </c>
      <c r="H5113">
        <v>0.46395580360260702</v>
      </c>
      <c r="I5113">
        <v>1.2256527535002599</v>
      </c>
      <c r="J5113">
        <v>-0.644529407683327</v>
      </c>
      <c r="K5113">
        <v>-1.87222922829935</v>
      </c>
      <c r="L5113">
        <v>1.5857716653216201</v>
      </c>
      <c r="M5113">
        <v>0.74208257285352397</v>
      </c>
      <c r="N5113">
        <v>1.0846556497722999</v>
      </c>
      <c r="O5113">
        <v>0.43178020245725701</v>
      </c>
      <c r="P5113">
        <v>-2.4170534021907701</v>
      </c>
      <c r="Q5113">
        <v>0.48208178502643101</v>
      </c>
      <c r="R5113">
        <v>-2.2073840483960099E-2</v>
      </c>
      <c r="S5113">
        <v>-0.103040822764236</v>
      </c>
      <c r="T5113">
        <v>-0.73021673223176997</v>
      </c>
      <c r="U5113">
        <v>-0.83001245307555105</v>
      </c>
      <c r="V5113">
        <v>-0.71509171429640594</v>
      </c>
      <c r="W5113">
        <v>1.2360698852151699</v>
      </c>
      <c r="X5113">
        <v>-0.89316365070196402</v>
      </c>
      <c r="Y5113">
        <v>0.71535523338668205</v>
      </c>
      <c r="Z5113">
        <v>-1.9852866733269701</v>
      </c>
      <c r="AA5113">
        <v>0.72265936981314305</v>
      </c>
      <c r="AB5113">
        <v>-8.4601191552123103E-2</v>
      </c>
      <c r="AC5113">
        <v>-1.6306929642107499</v>
      </c>
      <c r="AD5113">
        <v>-0.22738407201862601</v>
      </c>
      <c r="AE5113" t="s">
        <v>31</v>
      </c>
      <c r="AF5113">
        <f t="shared" si="79"/>
        <v>5112</v>
      </c>
    </row>
    <row r="5114" spans="1:32" x14ac:dyDescent="0.45">
      <c r="A5114">
        <v>-0.63317100560302597</v>
      </c>
      <c r="B5114">
        <v>0.82294264062266098</v>
      </c>
      <c r="C5114">
        <v>0.55083492490914998</v>
      </c>
      <c r="D5114">
        <v>-7.3628481326218506E-2</v>
      </c>
      <c r="E5114">
        <v>7.69313397361409E-2</v>
      </c>
      <c r="F5114">
        <v>-0.85519647833768997</v>
      </c>
      <c r="G5114">
        <v>-0.91713052665276396</v>
      </c>
      <c r="H5114">
        <v>-2.1160165748947999</v>
      </c>
      <c r="I5114">
        <v>1.51465824897673</v>
      </c>
      <c r="J5114">
        <v>0.73675396862347398</v>
      </c>
      <c r="K5114">
        <v>-1.31549871854614</v>
      </c>
      <c r="L5114">
        <v>-1.22157337876812</v>
      </c>
      <c r="M5114">
        <v>-0.742330077509882</v>
      </c>
      <c r="N5114">
        <v>0.67823611266456696</v>
      </c>
      <c r="O5114">
        <v>-1.21278708273451</v>
      </c>
      <c r="P5114">
        <v>-1.7165419008759499</v>
      </c>
      <c r="Q5114">
        <v>-0.99659212254651197</v>
      </c>
      <c r="R5114">
        <v>1.2244549191074301</v>
      </c>
      <c r="S5114">
        <v>-1.15484212218499</v>
      </c>
      <c r="T5114">
        <v>-0.80322177869900202</v>
      </c>
      <c r="U5114">
        <v>-1.0028885121725299</v>
      </c>
      <c r="V5114">
        <v>-0.24557000960188399</v>
      </c>
      <c r="W5114">
        <v>0.35142413290307001</v>
      </c>
      <c r="X5114">
        <v>0.56692134975765895</v>
      </c>
      <c r="Y5114">
        <v>0.13717012555991601</v>
      </c>
      <c r="Z5114">
        <v>4.5362669985501598E-2</v>
      </c>
      <c r="AA5114">
        <v>0.22314847807700799</v>
      </c>
      <c r="AB5114">
        <v>0.19363588923731201</v>
      </c>
      <c r="AC5114">
        <v>-0.79482623940277597</v>
      </c>
      <c r="AD5114">
        <v>0.203187062851761</v>
      </c>
      <c r="AE5114" t="s">
        <v>35</v>
      </c>
      <c r="AF5114">
        <f t="shared" si="79"/>
        <v>5113</v>
      </c>
    </row>
    <row r="5115" spans="1:32" x14ac:dyDescent="0.45">
      <c r="A5115">
        <v>0.41927431227472101</v>
      </c>
      <c r="B5115">
        <v>-0.32133785065361598</v>
      </c>
      <c r="C5115">
        <v>0.68010203904023203</v>
      </c>
      <c r="D5115">
        <v>0.15920821544754299</v>
      </c>
      <c r="E5115">
        <v>2.93483014741956E-2</v>
      </c>
      <c r="F5115">
        <v>0.221781232313738</v>
      </c>
      <c r="G5115">
        <v>2.0502419285714999</v>
      </c>
      <c r="H5115">
        <v>-0.81973184340458405</v>
      </c>
      <c r="I5115">
        <v>-1.3496176309926999</v>
      </c>
      <c r="J5115">
        <v>1.03914527994735</v>
      </c>
      <c r="K5115">
        <v>0.59635247738561903</v>
      </c>
      <c r="L5115">
        <v>1.49238097842517</v>
      </c>
      <c r="M5115">
        <v>1.6518632471604999</v>
      </c>
      <c r="N5115">
        <v>1.8996649896548901</v>
      </c>
      <c r="O5115">
        <v>0.97124553459945795</v>
      </c>
      <c r="P5115">
        <v>0.221308775508294</v>
      </c>
      <c r="Q5115">
        <v>0.26725032989011699</v>
      </c>
      <c r="R5115">
        <v>1.1407455076582</v>
      </c>
      <c r="S5115">
        <v>1.09077417477274</v>
      </c>
      <c r="T5115">
        <v>-0.105131751995416</v>
      </c>
      <c r="U5115">
        <v>1.8965936918297099</v>
      </c>
      <c r="V5115">
        <v>-0.223108136577824</v>
      </c>
      <c r="W5115">
        <v>1.7921118189795699</v>
      </c>
      <c r="X5115">
        <v>2.40421813695162</v>
      </c>
      <c r="Y5115">
        <v>0.77004748289523794</v>
      </c>
      <c r="Z5115">
        <v>-0.34717278974106702</v>
      </c>
      <c r="AA5115">
        <v>0.84818681007560703</v>
      </c>
      <c r="AB5115">
        <v>-0.213432370122939</v>
      </c>
      <c r="AC5115">
        <v>-0.56554370461639203</v>
      </c>
      <c r="AD5115">
        <v>0.51909832189863203</v>
      </c>
      <c r="AE5115" t="s">
        <v>34</v>
      </c>
      <c r="AF5115">
        <f t="shared" si="79"/>
        <v>5114</v>
      </c>
    </row>
    <row r="5116" spans="1:32" x14ac:dyDescent="0.45">
      <c r="A5116">
        <v>0.83403136899958297</v>
      </c>
      <c r="B5116">
        <v>0.65516255665455903</v>
      </c>
      <c r="C5116">
        <v>-0.81187856941585401</v>
      </c>
      <c r="D5116">
        <v>1.3069799259407999</v>
      </c>
      <c r="E5116">
        <v>-0.40413432647604502</v>
      </c>
      <c r="F5116">
        <v>0.38535473015849703</v>
      </c>
      <c r="G5116">
        <v>1.2798242211747399</v>
      </c>
      <c r="H5116">
        <v>0.97370976233002504</v>
      </c>
      <c r="I5116">
        <v>0.282393836107594</v>
      </c>
      <c r="J5116">
        <v>-0.12630828496198801</v>
      </c>
      <c r="K5116">
        <v>-0.208643530589881</v>
      </c>
      <c r="L5116">
        <v>0.22077101630600299</v>
      </c>
      <c r="M5116">
        <v>1.3376401260881601</v>
      </c>
      <c r="N5116">
        <v>-0.71854742549988504</v>
      </c>
      <c r="O5116">
        <v>0.84393306028913395</v>
      </c>
      <c r="P5116">
        <v>-0.77649988691065297</v>
      </c>
      <c r="Q5116">
        <v>-1.2353681735894</v>
      </c>
      <c r="R5116">
        <v>0.48026596180085501</v>
      </c>
      <c r="S5116">
        <v>1.9058171976826901</v>
      </c>
      <c r="T5116">
        <v>-1.10133010374955</v>
      </c>
      <c r="U5116">
        <v>-4.0968934910775804E-3</v>
      </c>
      <c r="V5116">
        <v>9.1810585061284797E-2</v>
      </c>
      <c r="W5116">
        <v>-2.0579674401690702</v>
      </c>
      <c r="X5116">
        <v>-0.41853580605504898</v>
      </c>
      <c r="Y5116">
        <v>-1.15626152557993</v>
      </c>
      <c r="Z5116">
        <v>-0.497422259820818</v>
      </c>
      <c r="AA5116">
        <v>0.75869427756583296</v>
      </c>
      <c r="AB5116">
        <v>-1.07028104774224</v>
      </c>
      <c r="AC5116">
        <v>1.1460171489236199</v>
      </c>
      <c r="AD5116">
        <v>0.99998247177687205</v>
      </c>
      <c r="AE5116" t="s">
        <v>35</v>
      </c>
      <c r="AF5116">
        <f t="shared" si="79"/>
        <v>5115</v>
      </c>
    </row>
    <row r="5117" spans="1:32" x14ac:dyDescent="0.45">
      <c r="A5117">
        <v>0.82968157222235805</v>
      </c>
      <c r="B5117">
        <v>0.21869587866316401</v>
      </c>
      <c r="C5117">
        <v>0.66873046750634801</v>
      </c>
      <c r="D5117">
        <v>-1.4202666790348699</v>
      </c>
      <c r="E5117">
        <v>-1.69552311626609E-2</v>
      </c>
      <c r="F5117">
        <v>0.88466190902744302</v>
      </c>
      <c r="G5117">
        <v>6.4592798201485196E-2</v>
      </c>
      <c r="H5117">
        <v>0.87469947831098505</v>
      </c>
      <c r="I5117">
        <v>1.9333750597317401</v>
      </c>
      <c r="J5117">
        <v>0.65805507396447205</v>
      </c>
      <c r="K5117">
        <v>-0.59255734776003599</v>
      </c>
      <c r="L5117">
        <v>0.43851237884567701</v>
      </c>
      <c r="M5117">
        <v>-0.25258483971734802</v>
      </c>
      <c r="N5117">
        <v>0.44919226592372402</v>
      </c>
      <c r="O5117">
        <v>-0.113867988537061</v>
      </c>
      <c r="P5117">
        <v>-0.75703207013370699</v>
      </c>
      <c r="Q5117">
        <v>-0.75656617897078704</v>
      </c>
      <c r="R5117">
        <v>0.55401635823454898</v>
      </c>
      <c r="S5117">
        <v>-0.39053311870260099</v>
      </c>
      <c r="T5117">
        <v>-0.70986295088622697</v>
      </c>
      <c r="U5117">
        <v>4.9081923610526101E-2</v>
      </c>
      <c r="V5117">
        <v>-0.80828703405082902</v>
      </c>
      <c r="W5117">
        <v>0.33917764763437402</v>
      </c>
      <c r="X5117">
        <v>1.2320714533700099</v>
      </c>
      <c r="Y5117">
        <v>-2.33108038445733</v>
      </c>
      <c r="Z5117">
        <v>-0.38369961792735102</v>
      </c>
      <c r="AA5117">
        <v>-1.2749198786190701</v>
      </c>
      <c r="AB5117">
        <v>-0.79750757715199205</v>
      </c>
      <c r="AC5117">
        <v>-0.88828590361069104</v>
      </c>
      <c r="AD5117">
        <v>0.90830577463168805</v>
      </c>
      <c r="AE5117" t="s">
        <v>32</v>
      </c>
      <c r="AF5117">
        <f t="shared" si="79"/>
        <v>5116</v>
      </c>
    </row>
    <row r="5118" spans="1:32" x14ac:dyDescent="0.45">
      <c r="A5118">
        <v>-0.85317093124795396</v>
      </c>
      <c r="B5118">
        <v>1.6678482361802001</v>
      </c>
      <c r="C5118">
        <v>0.248245942880059</v>
      </c>
      <c r="D5118">
        <v>0.54537811049531304</v>
      </c>
      <c r="E5118">
        <v>0.34208415755399701</v>
      </c>
      <c r="F5118">
        <v>-0.33732315255545198</v>
      </c>
      <c r="G5118">
        <v>-2.57829709443704</v>
      </c>
      <c r="H5118">
        <v>0.95892827733169905</v>
      </c>
      <c r="I5118">
        <v>0.69700888830694296</v>
      </c>
      <c r="J5118">
        <v>-3.7245164498449598E-2</v>
      </c>
      <c r="K5118">
        <v>-0.36765713204132699</v>
      </c>
      <c r="L5118">
        <v>-6.89210234328381E-3</v>
      </c>
      <c r="M5118">
        <v>0.84795225166704102</v>
      </c>
      <c r="N5118">
        <v>0.59693127166740001</v>
      </c>
      <c r="O5118">
        <v>-0.38398251964712199</v>
      </c>
      <c r="P5118">
        <v>-6.2190546394492799E-2</v>
      </c>
      <c r="Q5118">
        <v>0.59609883383631501</v>
      </c>
      <c r="R5118">
        <v>1.24526476817723</v>
      </c>
      <c r="S5118">
        <v>0.74112717158880803</v>
      </c>
      <c r="T5118">
        <v>1.4478234368885099</v>
      </c>
      <c r="U5118">
        <v>-0.37946635919287802</v>
      </c>
      <c r="V5118">
        <v>-8.3774889285992402E-2</v>
      </c>
      <c r="W5118">
        <v>-0.28146266987058899</v>
      </c>
      <c r="X5118">
        <v>0.11864856564079899</v>
      </c>
      <c r="Y5118">
        <v>-0.82479284537961495</v>
      </c>
      <c r="Z5118">
        <v>-0.38589653561690601</v>
      </c>
      <c r="AA5118">
        <v>-0.47353907180390697</v>
      </c>
      <c r="AB5118">
        <v>-1.24708986365118</v>
      </c>
      <c r="AC5118">
        <v>0.97582783056955302</v>
      </c>
      <c r="AD5118">
        <v>-0.40797224560335499</v>
      </c>
      <c r="AE5118" t="s">
        <v>31</v>
      </c>
      <c r="AF5118">
        <f t="shared" si="79"/>
        <v>5117</v>
      </c>
    </row>
    <row r="5119" spans="1:32" x14ac:dyDescent="0.45">
      <c r="A5119">
        <v>1.45635100549518</v>
      </c>
      <c r="B5119">
        <v>1.1695364844834599</v>
      </c>
      <c r="C5119">
        <v>0.316111776094124</v>
      </c>
      <c r="D5119">
        <v>-0.53452755043224398</v>
      </c>
      <c r="E5119">
        <v>-0.20036158798685799</v>
      </c>
      <c r="F5119">
        <v>0.626108862116596</v>
      </c>
      <c r="G5119">
        <v>0.38702665419168802</v>
      </c>
      <c r="H5119">
        <v>0.235030328222473</v>
      </c>
      <c r="I5119">
        <v>-0.77712511666485795</v>
      </c>
      <c r="J5119">
        <v>-1.14051094212716</v>
      </c>
      <c r="K5119">
        <v>-1.4244926588815801</v>
      </c>
      <c r="L5119">
        <v>6.0226261547455098E-2</v>
      </c>
      <c r="M5119">
        <v>-0.66409456316092097</v>
      </c>
      <c r="N5119">
        <v>-1.1488163771719599</v>
      </c>
      <c r="O5119">
        <v>0.128028568714047</v>
      </c>
      <c r="P5119">
        <v>1.0225378088439401</v>
      </c>
      <c r="Q5119">
        <v>1.87433166845143</v>
      </c>
      <c r="R5119">
        <v>-0.66362628904166199</v>
      </c>
      <c r="S5119">
        <v>0.39954140296246499</v>
      </c>
      <c r="T5119">
        <v>1.52950578091574</v>
      </c>
      <c r="U5119">
        <v>1.0656896859204401</v>
      </c>
      <c r="V5119">
        <v>1.04470137815315</v>
      </c>
      <c r="W5119">
        <v>1.42390174636432</v>
      </c>
      <c r="X5119">
        <v>1.07203349147775E-2</v>
      </c>
      <c r="Y5119">
        <v>-0.84617027290055902</v>
      </c>
      <c r="Z5119">
        <v>-0.62830846684876496</v>
      </c>
      <c r="AA5119">
        <v>-0.52358304882845197</v>
      </c>
      <c r="AB5119">
        <v>0.28415381732494199</v>
      </c>
      <c r="AC5119">
        <v>0.41043989550865301</v>
      </c>
      <c r="AD5119">
        <v>0.314622772897169</v>
      </c>
      <c r="AE5119" t="s">
        <v>35</v>
      </c>
      <c r="AF5119">
        <f t="shared" si="79"/>
        <v>5118</v>
      </c>
    </row>
    <row r="5120" spans="1:32" x14ac:dyDescent="0.45">
      <c r="A5120">
        <v>-0.70655727239390798</v>
      </c>
      <c r="B5120">
        <v>0.219122137821293</v>
      </c>
      <c r="C5120">
        <v>-1.08702649419505</v>
      </c>
      <c r="D5120">
        <v>0.51946906997700704</v>
      </c>
      <c r="E5120">
        <v>-0.41438471872968402</v>
      </c>
      <c r="F5120">
        <v>0.35147410715435101</v>
      </c>
      <c r="G5120">
        <v>-0.82759451206755197</v>
      </c>
      <c r="H5120">
        <v>4.74594434121079E-2</v>
      </c>
      <c r="I5120">
        <v>-1.9371922439682301</v>
      </c>
      <c r="J5120">
        <v>-1.7073832310361701</v>
      </c>
      <c r="K5120">
        <v>0.53002978900780495</v>
      </c>
      <c r="L5120">
        <v>0.85191629912466704</v>
      </c>
      <c r="M5120">
        <v>1.7314904382616001</v>
      </c>
      <c r="N5120">
        <v>2.0412395484847599</v>
      </c>
      <c r="O5120">
        <v>-1.1487512620659801</v>
      </c>
      <c r="P5120">
        <v>1.2657444952747401</v>
      </c>
      <c r="Q5120">
        <v>0.90948687479607104</v>
      </c>
      <c r="R5120">
        <v>-0.50961433140301504</v>
      </c>
      <c r="S5120">
        <v>-0.74868593786730098</v>
      </c>
      <c r="T5120">
        <v>0.38543435768139001</v>
      </c>
      <c r="U5120">
        <v>-0.39065856362162799</v>
      </c>
      <c r="V5120">
        <v>-4.5641651787542099E-2</v>
      </c>
      <c r="W5120">
        <v>0.13245139001238601</v>
      </c>
      <c r="X5120">
        <v>0.124062654142947</v>
      </c>
      <c r="Y5120">
        <v>-1.29821882203411</v>
      </c>
      <c r="Z5120">
        <v>1.2351624066243601</v>
      </c>
      <c r="AA5120">
        <v>-0.90162961940167996</v>
      </c>
      <c r="AB5120">
        <v>0.16325164339282799</v>
      </c>
      <c r="AC5120">
        <v>0.50558984350920499</v>
      </c>
      <c r="AD5120">
        <v>-0.99878414410497096</v>
      </c>
      <c r="AE5120" t="s">
        <v>33</v>
      </c>
      <c r="AF5120">
        <f t="shared" si="79"/>
        <v>5119</v>
      </c>
    </row>
    <row r="5121" spans="1:32" x14ac:dyDescent="0.45">
      <c r="A5121">
        <v>1.07639809883717</v>
      </c>
      <c r="B5121">
        <v>0.32840260383971198</v>
      </c>
      <c r="C5121">
        <v>-0.64484693513097402</v>
      </c>
      <c r="D5121">
        <v>2.5540661139247098</v>
      </c>
      <c r="E5121">
        <v>0.43586455207198599</v>
      </c>
      <c r="F5121">
        <v>1.00271012103607</v>
      </c>
      <c r="G5121">
        <v>-0.61225224378072696</v>
      </c>
      <c r="H5121">
        <v>0.92046855473738898</v>
      </c>
      <c r="I5121">
        <v>0.64152526355642003</v>
      </c>
      <c r="J5121">
        <v>0.23677010169603199</v>
      </c>
      <c r="K5121">
        <v>0.75417647568052004</v>
      </c>
      <c r="L5121">
        <v>0.42388272993734599</v>
      </c>
      <c r="M5121">
        <v>-0.72694659617226498</v>
      </c>
      <c r="N5121">
        <v>-1.14980990229988</v>
      </c>
      <c r="O5121">
        <v>0.65904457919958603</v>
      </c>
      <c r="P5121">
        <v>2.6639764998637401</v>
      </c>
      <c r="Q5121">
        <v>-0.936016431678108</v>
      </c>
      <c r="R5121">
        <v>0.73185923103098904</v>
      </c>
      <c r="S5121">
        <v>0.67610223605162301</v>
      </c>
      <c r="T5121">
        <v>6.7156893330247394E-2</v>
      </c>
      <c r="U5121">
        <v>1.71002177690549</v>
      </c>
      <c r="V5121">
        <v>0.53809740988515697</v>
      </c>
      <c r="W5121">
        <v>0.39842839091729698</v>
      </c>
      <c r="X5121">
        <v>-0.160077439519519</v>
      </c>
      <c r="Y5121">
        <v>0.191582083279799</v>
      </c>
      <c r="Z5121">
        <v>-0.80538294704198499</v>
      </c>
      <c r="AA5121">
        <v>-0.65924348592374704</v>
      </c>
      <c r="AB5121">
        <v>0.50575767478580502</v>
      </c>
      <c r="AC5121">
        <v>-1.2561304053740501</v>
      </c>
      <c r="AD5121">
        <v>1.5428448164081601</v>
      </c>
      <c r="AE5121" t="s">
        <v>34</v>
      </c>
      <c r="AF5121">
        <f t="shared" si="79"/>
        <v>5120</v>
      </c>
    </row>
    <row r="5122" spans="1:32" x14ac:dyDescent="0.45">
      <c r="A5122">
        <v>0.34372980006998199</v>
      </c>
      <c r="B5122">
        <v>0.26994804859562599</v>
      </c>
      <c r="C5122">
        <v>-0.333701974293314</v>
      </c>
      <c r="D5122">
        <v>0.98768373787781205</v>
      </c>
      <c r="E5122">
        <v>-0.368959305977685</v>
      </c>
      <c r="F5122">
        <v>-0.54082108200011103</v>
      </c>
      <c r="G5122">
        <v>-0.41471048071065703</v>
      </c>
      <c r="H5122">
        <v>0.400993332807355</v>
      </c>
      <c r="I5122">
        <v>-1.0966766546920399</v>
      </c>
      <c r="J5122">
        <v>8.6460881353806501E-2</v>
      </c>
      <c r="K5122">
        <v>-0.227550478345069</v>
      </c>
      <c r="L5122">
        <v>4.3975409859733403E-2</v>
      </c>
      <c r="M5122">
        <v>0.13734623504628701</v>
      </c>
      <c r="N5122">
        <v>0.63106565220723498</v>
      </c>
      <c r="O5122">
        <v>0.801565872061764</v>
      </c>
      <c r="P5122">
        <v>-1.0275789853764901</v>
      </c>
      <c r="Q5122">
        <v>1.0428875021777699</v>
      </c>
      <c r="R5122">
        <v>1.2596029636706501</v>
      </c>
      <c r="S5122">
        <v>-0.18860830252824101</v>
      </c>
      <c r="T5122">
        <v>-1.4673688415795501</v>
      </c>
      <c r="U5122">
        <v>-1.54762781225385</v>
      </c>
      <c r="V5122">
        <v>-0.56878868825652495</v>
      </c>
      <c r="W5122">
        <v>4.2943604485321397E-2</v>
      </c>
      <c r="X5122">
        <v>-2.08008657397587</v>
      </c>
      <c r="Y5122">
        <v>-0.93204240977703701</v>
      </c>
      <c r="Z5122">
        <v>0.42128604724325802</v>
      </c>
      <c r="AA5122">
        <v>-0.34350020151100802</v>
      </c>
      <c r="AB5122">
        <v>0.691422845891149</v>
      </c>
      <c r="AC5122">
        <v>-0.87426460243781501</v>
      </c>
      <c r="AD5122">
        <v>-0.30941955162272999</v>
      </c>
      <c r="AE5122" t="s">
        <v>34</v>
      </c>
      <c r="AF5122">
        <f t="shared" si="79"/>
        <v>5121</v>
      </c>
    </row>
    <row r="5123" spans="1:32" x14ac:dyDescent="0.45">
      <c r="A5123">
        <v>0.13228887099200201</v>
      </c>
      <c r="B5123">
        <v>0.45974801762967399</v>
      </c>
      <c r="C5123">
        <v>-0.26944930710425502</v>
      </c>
      <c r="D5123">
        <v>-0.50505260836052102</v>
      </c>
      <c r="E5123">
        <v>-0.76900452942319397</v>
      </c>
      <c r="F5123">
        <v>-1.6059048614181599</v>
      </c>
      <c r="G5123">
        <v>0.79776291639109098</v>
      </c>
      <c r="H5123">
        <v>-0.62706270675695897</v>
      </c>
      <c r="I5123">
        <v>0.15037626232054699</v>
      </c>
      <c r="J5123">
        <v>-0.48894883997809602</v>
      </c>
      <c r="K5123">
        <v>-1.5352855954797999</v>
      </c>
      <c r="L5123">
        <v>1.9725097578356099</v>
      </c>
      <c r="M5123">
        <v>-0.60942474389797496</v>
      </c>
      <c r="N5123">
        <v>0.35348570330719198</v>
      </c>
      <c r="O5123">
        <v>-0.871692050345514</v>
      </c>
      <c r="P5123">
        <v>0.61369938212036601</v>
      </c>
      <c r="Q5123">
        <v>-1.09388646127293</v>
      </c>
      <c r="R5123">
        <v>-1.26105795911908</v>
      </c>
      <c r="S5123">
        <v>-0.37346785566518098</v>
      </c>
      <c r="T5123">
        <v>-0.21252692457967401</v>
      </c>
      <c r="U5123">
        <v>-0.40273511414806401</v>
      </c>
      <c r="V5123">
        <v>-1.3042615659776999</v>
      </c>
      <c r="W5123">
        <v>-9.1634564254619105E-2</v>
      </c>
      <c r="X5123">
        <v>-0.45109837599424801</v>
      </c>
      <c r="Y5123">
        <v>0.83469568571286701</v>
      </c>
      <c r="Z5123">
        <v>1.0884527968097499</v>
      </c>
      <c r="AA5123">
        <v>1.78613870927536</v>
      </c>
      <c r="AB5123">
        <v>2.0002596285683998</v>
      </c>
      <c r="AC5123">
        <v>1.4752492397989001</v>
      </c>
      <c r="AD5123">
        <v>1.7935335811169899</v>
      </c>
      <c r="AE5123" t="s">
        <v>33</v>
      </c>
      <c r="AF5123">
        <f t="shared" si="79"/>
        <v>5122</v>
      </c>
    </row>
    <row r="5124" spans="1:32" x14ac:dyDescent="0.45">
      <c r="A5124">
        <v>-0.919862134007844</v>
      </c>
      <c r="B5124">
        <v>-1.52007590297739</v>
      </c>
      <c r="C5124">
        <v>-2.74779727475233E-4</v>
      </c>
      <c r="D5124">
        <v>-0.85409695432060195</v>
      </c>
      <c r="E5124">
        <v>-0.54850412333875098</v>
      </c>
      <c r="F5124">
        <v>1.20128258890064</v>
      </c>
      <c r="G5124">
        <v>1.9386499234183101</v>
      </c>
      <c r="H5124">
        <v>0.143505887434968</v>
      </c>
      <c r="I5124">
        <v>1.0886607457305</v>
      </c>
      <c r="J5124">
        <v>-0.58065517226150898</v>
      </c>
      <c r="K5124">
        <v>-1.1615132370451999</v>
      </c>
      <c r="L5124">
        <v>-0.88209966967284403</v>
      </c>
      <c r="M5124">
        <v>-2.2076341662174501</v>
      </c>
      <c r="N5124">
        <v>1.14387557992698</v>
      </c>
      <c r="O5124">
        <v>0.10175936128191999</v>
      </c>
      <c r="P5124">
        <v>-0.320425318958723</v>
      </c>
      <c r="Q5124">
        <v>0.38878902432696699</v>
      </c>
      <c r="R5124">
        <v>0.41315218061196701</v>
      </c>
      <c r="S5124">
        <v>-0.238766611335958</v>
      </c>
      <c r="T5124">
        <v>0.735444642522178</v>
      </c>
      <c r="U5124">
        <v>1.04412036218547</v>
      </c>
      <c r="V5124">
        <v>-0.15552135652141399</v>
      </c>
      <c r="W5124">
        <v>0.22677346435798301</v>
      </c>
      <c r="X5124">
        <v>-1.3005206709339401</v>
      </c>
      <c r="Y5124">
        <v>-1.7184181728344901</v>
      </c>
      <c r="Z5124">
        <v>-0.88287805918960305</v>
      </c>
      <c r="AA5124">
        <v>-0.92854339230945904</v>
      </c>
      <c r="AB5124">
        <v>-0.56338402902903795</v>
      </c>
      <c r="AC5124">
        <v>0.16510507662783</v>
      </c>
      <c r="AD5124">
        <v>-1.07173875233608</v>
      </c>
      <c r="AE5124" t="s">
        <v>33</v>
      </c>
      <c r="AF5124">
        <f t="shared" ref="AF5124:AF5187" si="80">AF5123+1</f>
        <v>5123</v>
      </c>
    </row>
    <row r="5125" spans="1:32" x14ac:dyDescent="0.45">
      <c r="A5125">
        <v>0.47130392016129902</v>
      </c>
      <c r="B5125">
        <v>-0.410822827317538</v>
      </c>
      <c r="C5125">
        <v>-1.5405298325316901</v>
      </c>
      <c r="D5125">
        <v>0.94437879987203199</v>
      </c>
      <c r="E5125">
        <v>0.76747950946733301</v>
      </c>
      <c r="F5125">
        <v>0.26829948778914198</v>
      </c>
      <c r="G5125">
        <v>1.0590064883289001</v>
      </c>
      <c r="H5125">
        <v>-0.73899972225827804</v>
      </c>
      <c r="I5125">
        <v>-0.318937006865537</v>
      </c>
      <c r="J5125">
        <v>0.26639214022659702</v>
      </c>
      <c r="K5125">
        <v>2.0540055833169499</v>
      </c>
      <c r="L5125">
        <v>0.35631842565498401</v>
      </c>
      <c r="M5125">
        <v>0.483633375677958</v>
      </c>
      <c r="N5125">
        <v>-2.2782032620054902</v>
      </c>
      <c r="O5125">
        <v>1.1771052539581</v>
      </c>
      <c r="P5125">
        <v>1.1106009537774599</v>
      </c>
      <c r="Q5125">
        <v>0.66403983321317905</v>
      </c>
      <c r="R5125">
        <v>-0.34471370624896502</v>
      </c>
      <c r="S5125">
        <v>6.4518699067602298E-2</v>
      </c>
      <c r="T5125">
        <v>-0.90718312741139495</v>
      </c>
      <c r="U5125">
        <v>-0.57753153360667198</v>
      </c>
      <c r="V5125">
        <v>-0.37109507305360701</v>
      </c>
      <c r="W5125">
        <v>0.66931579190282997</v>
      </c>
      <c r="X5125">
        <v>-0.118706507126645</v>
      </c>
      <c r="Y5125">
        <v>-0.41624283987532601</v>
      </c>
      <c r="Z5125">
        <v>-0.23667575406355801</v>
      </c>
      <c r="AA5125">
        <v>3.5959169250797798E-2</v>
      </c>
      <c r="AB5125">
        <v>-0.27772791116288498</v>
      </c>
      <c r="AC5125">
        <v>1.3166474172264599</v>
      </c>
      <c r="AD5125">
        <v>-1.0268837568045299</v>
      </c>
      <c r="AE5125" t="s">
        <v>35</v>
      </c>
      <c r="AF5125">
        <f t="shared" si="80"/>
        <v>5124</v>
      </c>
    </row>
    <row r="5126" spans="1:32" x14ac:dyDescent="0.45">
      <c r="A5126">
        <v>0.77364672217333796</v>
      </c>
      <c r="B5126">
        <v>0.22923194068064401</v>
      </c>
      <c r="C5126">
        <v>1.6190682157763301</v>
      </c>
      <c r="D5126">
        <v>-0.638742339117783</v>
      </c>
      <c r="E5126">
        <v>0.65119190986809705</v>
      </c>
      <c r="F5126">
        <v>-9.2714074421931109E-3</v>
      </c>
      <c r="G5126">
        <v>-1.9191196119615599</v>
      </c>
      <c r="H5126">
        <v>-1.2053208545260901</v>
      </c>
      <c r="I5126">
        <v>-1.2090466375344</v>
      </c>
      <c r="J5126">
        <v>-1.5988667897359901</v>
      </c>
      <c r="K5126">
        <v>0.52903946126129198</v>
      </c>
      <c r="L5126">
        <v>0.20921517642375201</v>
      </c>
      <c r="M5126">
        <v>-0.260184009383082</v>
      </c>
      <c r="N5126">
        <v>-1.4575328879762199</v>
      </c>
      <c r="O5126">
        <v>1.0998496963467099</v>
      </c>
      <c r="P5126">
        <v>0.32449382987418102</v>
      </c>
      <c r="Q5126">
        <v>-0.90260694820716103</v>
      </c>
      <c r="R5126">
        <v>0.990184298929082</v>
      </c>
      <c r="S5126">
        <v>0.68069937459835805</v>
      </c>
      <c r="T5126">
        <v>1.5500577204304899</v>
      </c>
      <c r="U5126">
        <v>0.88651315757688498</v>
      </c>
      <c r="V5126">
        <v>-0.80258192239079296</v>
      </c>
      <c r="W5126">
        <v>0.44776932328980901</v>
      </c>
      <c r="X5126">
        <v>0.54780531328515902</v>
      </c>
      <c r="Y5126">
        <v>-0.97361095307640899</v>
      </c>
      <c r="Z5126">
        <v>-0.64311437537579097</v>
      </c>
      <c r="AA5126">
        <v>-0.52513016138750401</v>
      </c>
      <c r="AB5126">
        <v>0.433510464876323</v>
      </c>
      <c r="AC5126">
        <v>0.842831052117201</v>
      </c>
      <c r="AD5126">
        <v>0.66919191804834399</v>
      </c>
      <c r="AE5126" t="s">
        <v>33</v>
      </c>
      <c r="AF5126">
        <f t="shared" si="80"/>
        <v>5125</v>
      </c>
    </row>
    <row r="5127" spans="1:32" x14ac:dyDescent="0.45">
      <c r="A5127">
        <v>0.78273680150207803</v>
      </c>
      <c r="B5127">
        <v>-0.52634432050924795</v>
      </c>
      <c r="C5127">
        <v>-0.95114439813276197</v>
      </c>
      <c r="D5127">
        <v>-2.2975805966459899</v>
      </c>
      <c r="E5127">
        <v>0.21536037789477899</v>
      </c>
      <c r="F5127">
        <v>-0.19272578267437501</v>
      </c>
      <c r="G5127">
        <v>-0.121857990155471</v>
      </c>
      <c r="H5127">
        <v>0.47616871380263798</v>
      </c>
      <c r="I5127">
        <v>-0.80081250287046701</v>
      </c>
      <c r="J5127">
        <v>-1.64577042133396E-2</v>
      </c>
      <c r="K5127">
        <v>-1.4288007472394499</v>
      </c>
      <c r="L5127">
        <v>1.5662264285943299</v>
      </c>
      <c r="M5127">
        <v>0.57918758743731902</v>
      </c>
      <c r="N5127">
        <v>-2.5376555714268401</v>
      </c>
      <c r="O5127">
        <v>0.78790183140043502</v>
      </c>
      <c r="P5127">
        <v>0.110820642615585</v>
      </c>
      <c r="Q5127">
        <v>-1.27680634467556</v>
      </c>
      <c r="R5127">
        <v>-0.21216787155394401</v>
      </c>
      <c r="S5127">
        <v>1.5679548870445199</v>
      </c>
      <c r="T5127">
        <v>-5.7719141793366999E-2</v>
      </c>
      <c r="U5127">
        <v>-0.42057651855392802</v>
      </c>
      <c r="V5127">
        <v>0.39528238294581403</v>
      </c>
      <c r="W5127">
        <v>-0.36458977672503801</v>
      </c>
      <c r="X5127">
        <v>0.48675420839329098</v>
      </c>
      <c r="Y5127">
        <v>0.68422482250921002</v>
      </c>
      <c r="Z5127">
        <v>-9.7133846231540505E-2</v>
      </c>
      <c r="AA5127">
        <v>0.26221381136925398</v>
      </c>
      <c r="AB5127">
        <v>0.18162744861503599</v>
      </c>
      <c r="AC5127">
        <v>0.67141052158256898</v>
      </c>
      <c r="AD5127">
        <v>-1.8755323780628299</v>
      </c>
      <c r="AE5127" t="s">
        <v>35</v>
      </c>
      <c r="AF5127">
        <f t="shared" si="80"/>
        <v>5126</v>
      </c>
    </row>
    <row r="5128" spans="1:32" x14ac:dyDescent="0.45">
      <c r="A5128">
        <v>0.38673056034442099</v>
      </c>
      <c r="B5128">
        <v>-0.92718461113861095</v>
      </c>
      <c r="C5128">
        <v>-0.73201325860130395</v>
      </c>
      <c r="D5128">
        <v>-1.5940687564956799</v>
      </c>
      <c r="E5128">
        <v>-0.117466425378117</v>
      </c>
      <c r="F5128">
        <v>-0.13179614223260999</v>
      </c>
      <c r="G5128">
        <v>0.23687584468787601</v>
      </c>
      <c r="H5128">
        <v>-2.01589807062645</v>
      </c>
      <c r="I5128">
        <v>-1.3198929134275701</v>
      </c>
      <c r="J5128">
        <v>-1.0776395050016401</v>
      </c>
      <c r="K5128">
        <v>1.50556185121801</v>
      </c>
      <c r="L5128">
        <v>-1.5343301167285801</v>
      </c>
      <c r="M5128">
        <v>0.48805682917794402</v>
      </c>
      <c r="N5128">
        <v>0.76324523986725201</v>
      </c>
      <c r="O5128">
        <v>0.54169816689277706</v>
      </c>
      <c r="P5128">
        <v>0.57166849178248802</v>
      </c>
      <c r="Q5128">
        <v>0.67980396228905404</v>
      </c>
      <c r="R5128">
        <v>0.228177982948125</v>
      </c>
      <c r="S5128">
        <v>1.3561106319299401</v>
      </c>
      <c r="T5128">
        <v>-0.79035291311477296</v>
      </c>
      <c r="U5128">
        <v>0.124727289379363</v>
      </c>
      <c r="V5128">
        <v>1.1350270181740001</v>
      </c>
      <c r="W5128">
        <v>-6.6916577335614402E-2</v>
      </c>
      <c r="X5128">
        <v>0.31288172245305401</v>
      </c>
      <c r="Y5128">
        <v>-0.175349019849764</v>
      </c>
      <c r="Z5128">
        <v>-0.187827245939478</v>
      </c>
      <c r="AA5128">
        <v>3.0938658759512801E-2</v>
      </c>
      <c r="AB5128">
        <v>-9.73008138424548E-2</v>
      </c>
      <c r="AC5128">
        <v>0.21184238573674399</v>
      </c>
      <c r="AD5128">
        <v>-0.55796519819245005</v>
      </c>
      <c r="AE5128" t="s">
        <v>31</v>
      </c>
      <c r="AF5128">
        <f t="shared" si="80"/>
        <v>5127</v>
      </c>
    </row>
    <row r="5129" spans="1:32" x14ac:dyDescent="0.45">
      <c r="A5129">
        <v>-0.87188877380094698</v>
      </c>
      <c r="B5129">
        <v>2.57262012697778</v>
      </c>
      <c r="C5129">
        <v>0.144733716783642</v>
      </c>
      <c r="D5129">
        <v>-1.6087944017911799</v>
      </c>
      <c r="E5129">
        <v>0.72328242743293703</v>
      </c>
      <c r="F5129">
        <v>0.23479747898270301</v>
      </c>
      <c r="G5129">
        <v>-7.0780776448782501E-2</v>
      </c>
      <c r="H5129">
        <v>0.71531017681713105</v>
      </c>
      <c r="I5129">
        <v>-0.25853799306310898</v>
      </c>
      <c r="J5129">
        <v>0.374906501345597</v>
      </c>
      <c r="K5129">
        <v>1.4244850917796701</v>
      </c>
      <c r="L5129">
        <v>1.02569692181262</v>
      </c>
      <c r="M5129">
        <v>-1.2336858518862299</v>
      </c>
      <c r="N5129">
        <v>-0.38530093961852901</v>
      </c>
      <c r="O5129">
        <v>-0.56383505561249403</v>
      </c>
      <c r="P5129">
        <v>-0.86736875433579896</v>
      </c>
      <c r="Q5129">
        <v>0.181096568129435</v>
      </c>
      <c r="R5129">
        <v>-1.6930605503885101</v>
      </c>
      <c r="S5129">
        <v>-0.86257044135763095</v>
      </c>
      <c r="T5129">
        <v>5.2156919538541298E-2</v>
      </c>
      <c r="U5129">
        <v>1.1694927234547901</v>
      </c>
      <c r="V5129">
        <v>1.4065227847236399</v>
      </c>
      <c r="W5129">
        <v>-0.962533283536401</v>
      </c>
      <c r="X5129">
        <v>3.2524680946195803E-2</v>
      </c>
      <c r="Y5129">
        <v>0.36781217946276101</v>
      </c>
      <c r="Z5129">
        <v>1.8937342210700401</v>
      </c>
      <c r="AA5129">
        <v>-0.95007351517604599</v>
      </c>
      <c r="AB5129">
        <v>0.62612089834859497</v>
      </c>
      <c r="AC5129">
        <v>0.79954717624405602</v>
      </c>
      <c r="AD5129">
        <v>-1.41721875299699</v>
      </c>
      <c r="AE5129" t="s">
        <v>32</v>
      </c>
      <c r="AF5129">
        <f t="shared" si="80"/>
        <v>5128</v>
      </c>
    </row>
    <row r="5130" spans="1:32" x14ac:dyDescent="0.45">
      <c r="A5130">
        <v>-0.57560050425756104</v>
      </c>
      <c r="B5130">
        <v>-1.02100654847213</v>
      </c>
      <c r="C5130">
        <v>1.57326278165467</v>
      </c>
      <c r="D5130">
        <v>-0.873728754930028</v>
      </c>
      <c r="E5130">
        <v>-0.99687100484694402</v>
      </c>
      <c r="F5130">
        <v>-8.5761150773205799E-2</v>
      </c>
      <c r="G5130">
        <v>1.3354592462135599</v>
      </c>
      <c r="H5130">
        <v>-0.41098169432037701</v>
      </c>
      <c r="I5130">
        <v>0.60901833693371199</v>
      </c>
      <c r="J5130">
        <v>0.96242105629802299</v>
      </c>
      <c r="K5130">
        <v>-0.24738710054153501</v>
      </c>
      <c r="L5130">
        <v>0.89582720558393503</v>
      </c>
      <c r="M5130">
        <v>0.486092107603737</v>
      </c>
      <c r="N5130">
        <v>-1.74626739163887</v>
      </c>
      <c r="O5130">
        <v>0.79708096824541796</v>
      </c>
      <c r="P5130">
        <v>0.292476073199266</v>
      </c>
      <c r="Q5130">
        <v>1.82890967606432</v>
      </c>
      <c r="R5130">
        <v>0.24805803725255701</v>
      </c>
      <c r="S5130">
        <v>1.08732090035132</v>
      </c>
      <c r="T5130">
        <v>-0.74521975724436196</v>
      </c>
      <c r="U5130">
        <v>0.92584097957251599</v>
      </c>
      <c r="V5130">
        <v>0.75890231379030504</v>
      </c>
      <c r="W5130">
        <v>-0.20416873120597001</v>
      </c>
      <c r="X5130">
        <v>-0.75653613197705405</v>
      </c>
      <c r="Y5130">
        <v>-4.16074346568234E-2</v>
      </c>
      <c r="Z5130">
        <v>-0.74923191759265095</v>
      </c>
      <c r="AA5130">
        <v>-0.62986335866434096</v>
      </c>
      <c r="AB5130">
        <v>-2.0189312656382898</v>
      </c>
      <c r="AC5130">
        <v>-0.685684175502421</v>
      </c>
      <c r="AD5130">
        <v>0.164164833833223</v>
      </c>
      <c r="AE5130" t="s">
        <v>32</v>
      </c>
      <c r="AF5130">
        <f t="shared" si="80"/>
        <v>5129</v>
      </c>
    </row>
    <row r="5131" spans="1:32" x14ac:dyDescent="0.45">
      <c r="A5131">
        <v>1.0085033670446899</v>
      </c>
      <c r="B5131">
        <v>1.5234332953185199</v>
      </c>
      <c r="C5131">
        <v>-0.95084375158682299</v>
      </c>
      <c r="D5131">
        <v>-4.0255695964057502E-2</v>
      </c>
      <c r="E5131">
        <v>1.2300099176498601E-2</v>
      </c>
      <c r="F5131">
        <v>-1.6972087914690801</v>
      </c>
      <c r="G5131">
        <v>-1.37757498247536</v>
      </c>
      <c r="H5131">
        <v>0.97023544722897004</v>
      </c>
      <c r="I5131">
        <v>-1.2281043538888901</v>
      </c>
      <c r="J5131">
        <v>0.84075337066858902</v>
      </c>
      <c r="K5131">
        <v>0.91874069202119701</v>
      </c>
      <c r="L5131">
        <v>0.30030806694886297</v>
      </c>
      <c r="M5131">
        <v>0.75950047331632398</v>
      </c>
      <c r="N5131">
        <v>-0.15757014262538999</v>
      </c>
      <c r="O5131">
        <v>0.98125925925999302</v>
      </c>
      <c r="P5131">
        <v>4.5369531359253E-2</v>
      </c>
      <c r="Q5131">
        <v>0.20684170810932501</v>
      </c>
      <c r="R5131">
        <v>-1.8264472666736399E-2</v>
      </c>
      <c r="S5131">
        <v>0.33104291186427198</v>
      </c>
      <c r="T5131">
        <v>-0.52192018276844798</v>
      </c>
      <c r="U5131">
        <v>-0.65495255589076795</v>
      </c>
      <c r="V5131">
        <v>-1.3436049454460399</v>
      </c>
      <c r="W5131">
        <v>1.4597878171657701</v>
      </c>
      <c r="X5131">
        <v>-0.29991812143330798</v>
      </c>
      <c r="Y5131">
        <v>0.14916975045952699</v>
      </c>
      <c r="Z5131">
        <v>-0.75126975737046597</v>
      </c>
      <c r="AA5131">
        <v>-0.14001622886515</v>
      </c>
      <c r="AB5131">
        <v>8.0087701691147706E-2</v>
      </c>
      <c r="AC5131">
        <v>6.6027238702179095E-2</v>
      </c>
      <c r="AD5131">
        <v>0.110574231649364</v>
      </c>
      <c r="AE5131" t="s">
        <v>35</v>
      </c>
      <c r="AF5131">
        <f t="shared" si="80"/>
        <v>5130</v>
      </c>
    </row>
    <row r="5132" spans="1:32" x14ac:dyDescent="0.45">
      <c r="A5132">
        <v>1.82382751644634</v>
      </c>
      <c r="B5132">
        <v>0.38340235246377002</v>
      </c>
      <c r="C5132">
        <v>-0.34313773452358598</v>
      </c>
      <c r="D5132">
        <v>1.9540982914803799</v>
      </c>
      <c r="E5132">
        <v>-1.1176333746986</v>
      </c>
      <c r="F5132">
        <v>-0.79773291597348805</v>
      </c>
      <c r="G5132">
        <v>-0.29780552950881001</v>
      </c>
      <c r="H5132">
        <v>-0.178973711999734</v>
      </c>
      <c r="I5132">
        <v>-0.50721188405961604</v>
      </c>
      <c r="J5132">
        <v>4.8060209094818403E-2</v>
      </c>
      <c r="K5132">
        <v>0.31529903299541101</v>
      </c>
      <c r="L5132">
        <v>2.0393764367257399</v>
      </c>
      <c r="M5132">
        <v>1.1132285093576599</v>
      </c>
      <c r="N5132">
        <v>-0.89251351584030103</v>
      </c>
      <c r="O5132">
        <v>-0.27356439953504402</v>
      </c>
      <c r="P5132">
        <v>1.3754141538268601</v>
      </c>
      <c r="Q5132">
        <v>2.8032361294093699</v>
      </c>
      <c r="R5132">
        <v>-1.1998881587885599</v>
      </c>
      <c r="S5132">
        <v>-0.20523049287027501</v>
      </c>
      <c r="T5132">
        <v>0.66294413712490396</v>
      </c>
      <c r="U5132">
        <v>-0.60744445269417402</v>
      </c>
      <c r="V5132">
        <v>-1.38928089220877</v>
      </c>
      <c r="W5132">
        <v>-0.76325858951678804</v>
      </c>
      <c r="X5132">
        <v>-2.38998485756408E-2</v>
      </c>
      <c r="Y5132">
        <v>9.6969679335018096E-3</v>
      </c>
      <c r="Z5132">
        <v>5.3104790494795502E-2</v>
      </c>
      <c r="AA5132">
        <v>1.7677352255685199</v>
      </c>
      <c r="AB5132">
        <v>-2.9080448340318199</v>
      </c>
      <c r="AC5132">
        <v>-0.80503649371723696</v>
      </c>
      <c r="AD5132">
        <v>1.20519250699061</v>
      </c>
      <c r="AE5132" t="s">
        <v>35</v>
      </c>
      <c r="AF5132">
        <f t="shared" si="80"/>
        <v>5131</v>
      </c>
    </row>
    <row r="5133" spans="1:32" x14ac:dyDescent="0.45">
      <c r="A5133">
        <v>-1.91578990129967</v>
      </c>
      <c r="B5133">
        <v>-0.86168014029701401</v>
      </c>
      <c r="C5133">
        <v>4.36338614908154E-3</v>
      </c>
      <c r="D5133">
        <v>-0.81594121640002903</v>
      </c>
      <c r="E5133">
        <v>1.0779604406302401</v>
      </c>
      <c r="F5133">
        <v>-1.5491515840541099</v>
      </c>
      <c r="G5133">
        <v>-0.184534747252628</v>
      </c>
      <c r="H5133">
        <v>-0.31201986343948801</v>
      </c>
      <c r="I5133">
        <v>-0.62067283463592604</v>
      </c>
      <c r="J5133">
        <v>4.9547640460742899E-2</v>
      </c>
      <c r="K5133">
        <v>1.8596947192930999</v>
      </c>
      <c r="L5133">
        <v>-0.61994856297773804</v>
      </c>
      <c r="M5133">
        <v>-0.19254431588788501</v>
      </c>
      <c r="N5133">
        <v>-0.813199478559129</v>
      </c>
      <c r="O5133">
        <v>-1.16379094905201</v>
      </c>
      <c r="P5133">
        <v>1.5314324344033401</v>
      </c>
      <c r="Q5133">
        <v>-0.31023245644436698</v>
      </c>
      <c r="R5133">
        <v>-1.7347749109788</v>
      </c>
      <c r="S5133">
        <v>0.24541722420044201</v>
      </c>
      <c r="T5133">
        <v>-0.50356721847112396</v>
      </c>
      <c r="U5133">
        <v>0.53975380928600802</v>
      </c>
      <c r="V5133">
        <v>0.20338448890757599</v>
      </c>
      <c r="W5133">
        <v>-0.149942476708121</v>
      </c>
      <c r="X5133">
        <v>-1.4013152076915201</v>
      </c>
      <c r="Y5133">
        <v>4.0515413214093701E-2</v>
      </c>
      <c r="Z5133">
        <v>1.1337889067720399</v>
      </c>
      <c r="AA5133">
        <v>-0.23982670550826901</v>
      </c>
      <c r="AB5133">
        <v>-0.14621064092968</v>
      </c>
      <c r="AC5133">
        <v>-0.83422901971321795</v>
      </c>
      <c r="AD5133">
        <v>1.3788731127803201E-2</v>
      </c>
      <c r="AE5133" t="s">
        <v>35</v>
      </c>
      <c r="AF5133">
        <f t="shared" si="80"/>
        <v>5132</v>
      </c>
    </row>
    <row r="5134" spans="1:32" x14ac:dyDescent="0.45">
      <c r="A5134">
        <v>-0.72282103527595098</v>
      </c>
      <c r="B5134">
        <v>-1.2698312950094599</v>
      </c>
      <c r="C5134">
        <v>-1.02417321291955</v>
      </c>
      <c r="D5134">
        <v>-0.17397488400869099</v>
      </c>
      <c r="E5134">
        <v>1.2007196589426801</v>
      </c>
      <c r="F5134">
        <v>0.80947192667032197</v>
      </c>
      <c r="G5134">
        <v>-1.3867565093765</v>
      </c>
      <c r="H5134">
        <v>-0.328825755188286</v>
      </c>
      <c r="I5134">
        <v>2.4681800609029199</v>
      </c>
      <c r="J5134">
        <v>-4.7009420529609901E-2</v>
      </c>
      <c r="K5134">
        <v>0.66440872464525602</v>
      </c>
      <c r="L5134">
        <v>1.71515690883835</v>
      </c>
      <c r="M5134">
        <v>1.22066369062956</v>
      </c>
      <c r="N5134">
        <v>-1.0036738290321401</v>
      </c>
      <c r="O5134">
        <v>0.28171735127284298</v>
      </c>
      <c r="P5134">
        <v>0.200481208957594</v>
      </c>
      <c r="Q5134">
        <v>-1.18287790263054</v>
      </c>
      <c r="R5134">
        <v>-0.40031486149412498</v>
      </c>
      <c r="S5134">
        <v>0.222738988028402</v>
      </c>
      <c r="T5134">
        <v>7.1838178415131598E-2</v>
      </c>
      <c r="U5134">
        <v>-0.154985260831974</v>
      </c>
      <c r="V5134">
        <v>-0.90834363041851196</v>
      </c>
      <c r="W5134">
        <v>-1.0814656688734299E-2</v>
      </c>
      <c r="X5134">
        <v>0.27281327874539602</v>
      </c>
      <c r="Y5134">
        <v>1.06272835406896</v>
      </c>
      <c r="Z5134">
        <v>1.37563198503755</v>
      </c>
      <c r="AA5134">
        <v>0.36676201218670401</v>
      </c>
      <c r="AB5134">
        <v>-0.43535009461705398</v>
      </c>
      <c r="AC5134">
        <v>-1.21215739892705</v>
      </c>
      <c r="AD5134">
        <v>-0.114581787310943</v>
      </c>
      <c r="AE5134" t="s">
        <v>34</v>
      </c>
      <c r="AF5134">
        <f t="shared" si="80"/>
        <v>5133</v>
      </c>
    </row>
    <row r="5135" spans="1:32" x14ac:dyDescent="0.45">
      <c r="A5135">
        <v>-1.67133980622339</v>
      </c>
      <c r="B5135">
        <v>-0.50962923090474899</v>
      </c>
      <c r="C5135">
        <v>-0.78672456829140303</v>
      </c>
      <c r="D5135">
        <v>-0.50475457322075801</v>
      </c>
      <c r="E5135">
        <v>0.80770544519554799</v>
      </c>
      <c r="F5135">
        <v>1.96640414889466</v>
      </c>
      <c r="G5135">
        <v>9.6547915678210305E-2</v>
      </c>
      <c r="H5135">
        <v>-0.35614879963269502</v>
      </c>
      <c r="I5135">
        <v>2.5190713755418099</v>
      </c>
      <c r="J5135">
        <v>-0.58655636758132501</v>
      </c>
      <c r="K5135">
        <v>-0.53371212260401601</v>
      </c>
      <c r="L5135">
        <v>0.23158893181422899</v>
      </c>
      <c r="M5135">
        <v>-0.74624525884801796</v>
      </c>
      <c r="N5135">
        <v>-1.2874860852365</v>
      </c>
      <c r="O5135">
        <v>-1.9209557396200401</v>
      </c>
      <c r="P5135">
        <v>2.0691494463522</v>
      </c>
      <c r="Q5135">
        <v>3.2880077322441401E-2</v>
      </c>
      <c r="R5135">
        <v>0.38055027792093998</v>
      </c>
      <c r="S5135">
        <v>0.24066986747833599</v>
      </c>
      <c r="T5135">
        <v>0.52981385990268903</v>
      </c>
      <c r="U5135">
        <v>-2.60495217691793</v>
      </c>
      <c r="V5135">
        <v>-0.39898105416684498</v>
      </c>
      <c r="W5135">
        <v>-0.93624532934008997</v>
      </c>
      <c r="X5135">
        <v>-0.42520951144074298</v>
      </c>
      <c r="Y5135">
        <v>-0.57818816686399099</v>
      </c>
      <c r="Z5135">
        <v>-1.3004017610404599</v>
      </c>
      <c r="AA5135">
        <v>3.9458471421461999E-2</v>
      </c>
      <c r="AB5135">
        <v>0.47162246858150098</v>
      </c>
      <c r="AC5135">
        <v>1.86872242019516</v>
      </c>
      <c r="AD5135">
        <v>1.4002911743138</v>
      </c>
      <c r="AE5135" t="s">
        <v>35</v>
      </c>
      <c r="AF5135">
        <f t="shared" si="80"/>
        <v>5134</v>
      </c>
    </row>
    <row r="5136" spans="1:32" x14ac:dyDescent="0.45">
      <c r="A5136">
        <v>-0.492453804448026</v>
      </c>
      <c r="B5136">
        <v>-0.53138319583444105</v>
      </c>
      <c r="C5136">
        <v>0.39172281852708601</v>
      </c>
      <c r="D5136">
        <v>-0.48229280097802202</v>
      </c>
      <c r="E5136">
        <v>0.35928579778994801</v>
      </c>
      <c r="F5136">
        <v>0.643468453493103</v>
      </c>
      <c r="G5136">
        <v>-0.51520556127711603</v>
      </c>
      <c r="H5136">
        <v>-0.69434415546585204</v>
      </c>
      <c r="I5136">
        <v>0.52064903787223304</v>
      </c>
      <c r="J5136">
        <v>-1.5046347341838799</v>
      </c>
      <c r="K5136">
        <v>1.57876490235381</v>
      </c>
      <c r="L5136">
        <v>-0.404667305305283</v>
      </c>
      <c r="M5136">
        <v>-1.5985784632548401</v>
      </c>
      <c r="N5136">
        <v>1.2074635369915001</v>
      </c>
      <c r="O5136">
        <v>-0.31873309735980498</v>
      </c>
      <c r="P5136">
        <v>-1.0935764693119201</v>
      </c>
      <c r="Q5136">
        <v>0.391091555943891</v>
      </c>
      <c r="R5136">
        <v>0.100713096764617</v>
      </c>
      <c r="S5136">
        <v>-7.5034342445704796E-2</v>
      </c>
      <c r="T5136">
        <v>-0.60517967203647804</v>
      </c>
      <c r="U5136">
        <v>-1.85252478542809</v>
      </c>
      <c r="V5136">
        <v>-1.1662321640469799</v>
      </c>
      <c r="W5136">
        <v>-0.32461796314645203</v>
      </c>
      <c r="X5136">
        <v>-1.19659758607499</v>
      </c>
      <c r="Y5136">
        <v>-0.73106769784008696</v>
      </c>
      <c r="Z5136">
        <v>-0.39091073261333498</v>
      </c>
      <c r="AA5136">
        <v>-0.97091425047665803</v>
      </c>
      <c r="AB5136">
        <v>-0.205233461250097</v>
      </c>
      <c r="AC5136">
        <v>0.87114504508165502</v>
      </c>
      <c r="AD5136">
        <v>1.1859948653447101</v>
      </c>
      <c r="AE5136" t="s">
        <v>34</v>
      </c>
      <c r="AF5136">
        <f t="shared" si="80"/>
        <v>5135</v>
      </c>
    </row>
    <row r="5137" spans="1:32" x14ac:dyDescent="0.45">
      <c r="A5137">
        <v>-0.74296086478048495</v>
      </c>
      <c r="B5137">
        <v>-0.25732336177776799</v>
      </c>
      <c r="C5137">
        <v>-0.57418350022101405</v>
      </c>
      <c r="D5137">
        <v>-0.25373095288987002</v>
      </c>
      <c r="E5137">
        <v>-1.5018030458926299</v>
      </c>
      <c r="F5137">
        <v>-1.4354821718978601</v>
      </c>
      <c r="G5137">
        <v>-1.1272967163563601</v>
      </c>
      <c r="H5137">
        <v>-0.329109172343031</v>
      </c>
      <c r="I5137">
        <v>-0.96141698483455795</v>
      </c>
      <c r="J5137">
        <v>-1.49442160773036</v>
      </c>
      <c r="K5137">
        <v>-5.8166542536184203E-2</v>
      </c>
      <c r="L5137">
        <v>-0.19366857565867801</v>
      </c>
      <c r="M5137">
        <v>0.70942358161841401</v>
      </c>
      <c r="N5137">
        <v>0.23436501200907101</v>
      </c>
      <c r="O5137">
        <v>-0.61101409358704595</v>
      </c>
      <c r="P5137">
        <v>-1.63995999721146</v>
      </c>
      <c r="Q5137">
        <v>-0.49666084807884497</v>
      </c>
      <c r="R5137">
        <v>-2.1819235437186801</v>
      </c>
      <c r="S5137">
        <v>-1.3730383780677899</v>
      </c>
      <c r="T5137">
        <v>0.89258527636517404</v>
      </c>
      <c r="U5137">
        <v>0.58672048177693004</v>
      </c>
      <c r="V5137">
        <v>-0.179074967040284</v>
      </c>
      <c r="W5137">
        <v>1.7692455016903801</v>
      </c>
      <c r="X5137">
        <v>-2.11760432187948</v>
      </c>
      <c r="Y5137">
        <v>1.6079357739212099</v>
      </c>
      <c r="Z5137">
        <v>-1.1753381128231599</v>
      </c>
      <c r="AA5137">
        <v>-1.44844298058764</v>
      </c>
      <c r="AB5137">
        <v>1.2131299829875899</v>
      </c>
      <c r="AC5137">
        <v>-1.2630234424892499</v>
      </c>
      <c r="AD5137">
        <v>3.1685782116268199E-2</v>
      </c>
      <c r="AE5137" t="s">
        <v>32</v>
      </c>
      <c r="AF5137">
        <f t="shared" si="80"/>
        <v>5136</v>
      </c>
    </row>
    <row r="5138" spans="1:32" x14ac:dyDescent="0.45">
      <c r="A5138">
        <v>-7.2515871850455396E-2</v>
      </c>
      <c r="B5138">
        <v>0.56276471431360897</v>
      </c>
      <c r="C5138">
        <v>0.66695900276825104</v>
      </c>
      <c r="D5138">
        <v>1.41852708240721</v>
      </c>
      <c r="E5138">
        <v>-1.18288374562957</v>
      </c>
      <c r="F5138">
        <v>0.82730507387275098</v>
      </c>
      <c r="G5138">
        <v>0.24001955412321699</v>
      </c>
      <c r="H5138">
        <v>1.77137191753256</v>
      </c>
      <c r="I5138">
        <v>1.6282545419952801</v>
      </c>
      <c r="J5138">
        <v>-1.43405406402708</v>
      </c>
      <c r="K5138">
        <v>-0.54444161880723396</v>
      </c>
      <c r="L5138">
        <v>0.98900369604135596</v>
      </c>
      <c r="M5138">
        <v>-1.1194484776193501</v>
      </c>
      <c r="N5138">
        <v>1.28727342143795</v>
      </c>
      <c r="O5138">
        <v>-1.51152982494863</v>
      </c>
      <c r="P5138">
        <v>-0.51289315712337902</v>
      </c>
      <c r="Q5138">
        <v>-1.0084452990608199</v>
      </c>
      <c r="R5138">
        <v>0.952827395171159</v>
      </c>
      <c r="S5138">
        <v>0.54628974675339304</v>
      </c>
      <c r="T5138">
        <v>-0.36580652616478299</v>
      </c>
      <c r="U5138">
        <v>1.23520034110011</v>
      </c>
      <c r="V5138">
        <v>4.4448778581866397E-2</v>
      </c>
      <c r="W5138">
        <v>4.2105348468486702E-2</v>
      </c>
      <c r="X5138">
        <v>0.21475413901985199</v>
      </c>
      <c r="Y5138">
        <v>-0.66016658231144099</v>
      </c>
      <c r="Z5138">
        <v>-0.33891864218300399</v>
      </c>
      <c r="AA5138">
        <v>-0.58904729494713504</v>
      </c>
      <c r="AB5138">
        <v>1.36728837400825</v>
      </c>
      <c r="AC5138">
        <v>4.5576177165129097E-3</v>
      </c>
      <c r="AD5138">
        <v>0.11313841632367599</v>
      </c>
      <c r="AE5138" t="s">
        <v>31</v>
      </c>
      <c r="AF5138">
        <f t="shared" si="80"/>
        <v>5137</v>
      </c>
    </row>
    <row r="5139" spans="1:32" x14ac:dyDescent="0.45">
      <c r="A5139">
        <v>0.40927491132824501</v>
      </c>
      <c r="B5139">
        <v>-0.23177481439011299</v>
      </c>
      <c r="C5139">
        <v>0.56492952500718696</v>
      </c>
      <c r="D5139">
        <v>-2.2122208450244201</v>
      </c>
      <c r="E5139">
        <v>0.106027055994573</v>
      </c>
      <c r="F5139">
        <v>0.97312847052292994</v>
      </c>
      <c r="G5139">
        <v>-1.08285826712446</v>
      </c>
      <c r="H5139">
        <v>0.94058275701703697</v>
      </c>
      <c r="I5139">
        <v>0.31234268735916398</v>
      </c>
      <c r="J5139">
        <v>0.25961108469864203</v>
      </c>
      <c r="K5139">
        <v>-0.36535146327873502</v>
      </c>
      <c r="L5139">
        <v>0.60744191838197503</v>
      </c>
      <c r="M5139">
        <v>-0.42891482479849202</v>
      </c>
      <c r="N5139">
        <v>0.95010212281275097</v>
      </c>
      <c r="O5139">
        <v>-0.145733836234786</v>
      </c>
      <c r="P5139">
        <v>-0.66838413603288005</v>
      </c>
      <c r="Q5139">
        <v>4.3440814124817803E-2</v>
      </c>
      <c r="R5139">
        <v>-1.7280237965726399</v>
      </c>
      <c r="S5139">
        <v>1.20109814531669</v>
      </c>
      <c r="T5139">
        <v>-0.673651919750345</v>
      </c>
      <c r="U5139">
        <v>-0.279551924926152</v>
      </c>
      <c r="V5139">
        <v>1.27698371711481</v>
      </c>
      <c r="W5139">
        <v>-0.83888965205354904</v>
      </c>
      <c r="X5139">
        <v>0.992812127323634</v>
      </c>
      <c r="Y5139">
        <v>-0.73038665685133097</v>
      </c>
      <c r="Z5139">
        <v>-8.3845019579859695E-2</v>
      </c>
      <c r="AA5139">
        <v>0.81257008985400203</v>
      </c>
      <c r="AB5139">
        <v>4.44419676166126E-2</v>
      </c>
      <c r="AC5139">
        <v>-8.1484742601129201E-2</v>
      </c>
      <c r="AD5139">
        <v>1.7299965831636701</v>
      </c>
      <c r="AE5139" t="s">
        <v>33</v>
      </c>
      <c r="AF5139">
        <f t="shared" si="80"/>
        <v>5138</v>
      </c>
    </row>
    <row r="5140" spans="1:32" x14ac:dyDescent="0.45">
      <c r="A5140">
        <v>0.91026931981947201</v>
      </c>
      <c r="B5140">
        <v>0.25043275271811899</v>
      </c>
      <c r="C5140">
        <v>-0.45696549359021199</v>
      </c>
      <c r="D5140">
        <v>-0.54115682514932695</v>
      </c>
      <c r="E5140">
        <v>0.54310228939718697</v>
      </c>
      <c r="F5140">
        <v>7.2589365988838597E-2</v>
      </c>
      <c r="G5140">
        <v>-1.53409879810139</v>
      </c>
      <c r="H5140">
        <v>-6.11969711058322E-2</v>
      </c>
      <c r="I5140">
        <v>-0.72346923033055099</v>
      </c>
      <c r="J5140">
        <v>2.0374314169624101</v>
      </c>
      <c r="K5140">
        <v>-0.105268232665692</v>
      </c>
      <c r="L5140">
        <v>2.2488917241514699</v>
      </c>
      <c r="M5140">
        <v>1.4642713494825299</v>
      </c>
      <c r="N5140">
        <v>-2.4041606777609199</v>
      </c>
      <c r="O5140">
        <v>-0.14157791998670699</v>
      </c>
      <c r="P5140">
        <v>0.99704544283810803</v>
      </c>
      <c r="Q5140">
        <v>0.890846561572183</v>
      </c>
      <c r="R5140">
        <v>0.61229042065748696</v>
      </c>
      <c r="S5140">
        <v>-0.64303787875600205</v>
      </c>
      <c r="T5140">
        <v>-0.75487036368753002</v>
      </c>
      <c r="U5140">
        <v>-0.12944339206619601</v>
      </c>
      <c r="V5140">
        <v>-0.112880081588767</v>
      </c>
      <c r="W5140">
        <v>-0.95615215474717696</v>
      </c>
      <c r="X5140">
        <v>1.1948672434705401</v>
      </c>
      <c r="Y5140">
        <v>-0.231897377179063</v>
      </c>
      <c r="Z5140">
        <v>-0.22895864762845999</v>
      </c>
      <c r="AA5140">
        <v>0.66637389572695105</v>
      </c>
      <c r="AB5140">
        <v>0.89802125349898099</v>
      </c>
      <c r="AC5140">
        <v>0.56243313534892303</v>
      </c>
      <c r="AD5140">
        <v>0.33304647689715999</v>
      </c>
      <c r="AE5140" t="s">
        <v>33</v>
      </c>
      <c r="AF5140">
        <f t="shared" si="80"/>
        <v>5139</v>
      </c>
    </row>
    <row r="5141" spans="1:32" x14ac:dyDescent="0.45">
      <c r="A5141">
        <v>1.1859305036063701</v>
      </c>
      <c r="B5141">
        <v>2.1967118277712201</v>
      </c>
      <c r="C5141">
        <v>0.81637817758417697</v>
      </c>
      <c r="D5141">
        <v>-0.63370002576569795</v>
      </c>
      <c r="E5141">
        <v>0.89470564051244394</v>
      </c>
      <c r="F5141">
        <v>1.23429766492182</v>
      </c>
      <c r="G5141">
        <v>-0.130285736976092</v>
      </c>
      <c r="H5141">
        <v>1.9600034348158999</v>
      </c>
      <c r="I5141">
        <v>-2.4713812610922501</v>
      </c>
      <c r="J5141">
        <v>-0.25201442338685298</v>
      </c>
      <c r="K5141">
        <v>-1.1543625926357099</v>
      </c>
      <c r="L5141">
        <v>-1.7930545528916499</v>
      </c>
      <c r="M5141">
        <v>-1.1254525423226101</v>
      </c>
      <c r="N5141">
        <v>1.42205989926809</v>
      </c>
      <c r="O5141">
        <v>1.5250819593784399</v>
      </c>
      <c r="P5141">
        <v>-1.4536075770210899</v>
      </c>
      <c r="Q5141">
        <v>-0.38131236826095199</v>
      </c>
      <c r="R5141">
        <v>1.87580093677016</v>
      </c>
      <c r="S5141">
        <v>0.81491148137952496</v>
      </c>
      <c r="T5141">
        <v>0.209502309006178</v>
      </c>
      <c r="U5141">
        <v>-1.0165283316603999</v>
      </c>
      <c r="V5141">
        <v>0.47633559592350699</v>
      </c>
      <c r="W5141">
        <v>5.9608779674590801E-2</v>
      </c>
      <c r="X5141">
        <v>0.70530487955952603</v>
      </c>
      <c r="Y5141">
        <v>-2.05002268827731</v>
      </c>
      <c r="Z5141">
        <v>2.18766691660479</v>
      </c>
      <c r="AA5141">
        <v>1.07483361099425</v>
      </c>
      <c r="AB5141">
        <v>-0.795993466745194</v>
      </c>
      <c r="AC5141">
        <v>-9.1511297039458595E-2</v>
      </c>
      <c r="AD5141">
        <v>-3.4573214723190002</v>
      </c>
      <c r="AE5141" t="s">
        <v>35</v>
      </c>
      <c r="AF5141">
        <f t="shared" si="80"/>
        <v>5140</v>
      </c>
    </row>
    <row r="5142" spans="1:32" x14ac:dyDescent="0.45">
      <c r="A5142">
        <v>0.90760519395707295</v>
      </c>
      <c r="B5142">
        <v>-0.32198790357200602</v>
      </c>
      <c r="C5142">
        <v>0.58682810944361397</v>
      </c>
      <c r="D5142">
        <v>-1.23270751800972</v>
      </c>
      <c r="E5142">
        <v>-0.37012130637220397</v>
      </c>
      <c r="F5142">
        <v>-0.35102517326107402</v>
      </c>
      <c r="G5142">
        <v>-4.5899668877462101E-2</v>
      </c>
      <c r="H5142">
        <v>0.401737382024277</v>
      </c>
      <c r="I5142">
        <v>-1.22240033943201</v>
      </c>
      <c r="J5142">
        <v>-0.29455733306513299</v>
      </c>
      <c r="K5142">
        <v>6.1859024705722798E-2</v>
      </c>
      <c r="L5142">
        <v>-1.3523523744682799</v>
      </c>
      <c r="M5142">
        <v>-0.90650610972637902</v>
      </c>
      <c r="N5142">
        <v>-0.44566631789477701</v>
      </c>
      <c r="O5142">
        <v>-0.92659783205148605</v>
      </c>
      <c r="P5142">
        <v>-0.214358589459759</v>
      </c>
      <c r="Q5142">
        <v>-0.10854864841707999</v>
      </c>
      <c r="R5142">
        <v>2.9304348998917502E-2</v>
      </c>
      <c r="S5142">
        <v>0.95612895819904398</v>
      </c>
      <c r="T5142">
        <v>-0.174011337495278</v>
      </c>
      <c r="U5142">
        <v>-0.38185498147841501</v>
      </c>
      <c r="V5142">
        <v>-0.34514683759303599</v>
      </c>
      <c r="W5142">
        <v>1.17300756901188</v>
      </c>
      <c r="X5142">
        <v>-0.92171314555557105</v>
      </c>
      <c r="Y5142">
        <v>-0.44821054951613398</v>
      </c>
      <c r="Z5142">
        <v>-1.47161567336479</v>
      </c>
      <c r="AA5142">
        <v>1.4975919732398</v>
      </c>
      <c r="AB5142">
        <v>-1.17744884090456</v>
      </c>
      <c r="AC5142">
        <v>-0.14543262605591301</v>
      </c>
      <c r="AD5142">
        <v>0.52085363065114898</v>
      </c>
      <c r="AE5142" t="s">
        <v>33</v>
      </c>
      <c r="AF5142">
        <f t="shared" si="80"/>
        <v>5141</v>
      </c>
    </row>
    <row r="5143" spans="1:32" x14ac:dyDescent="0.45">
      <c r="A5143">
        <v>7.8456938195609102E-2</v>
      </c>
      <c r="B5143">
        <v>0.15717576758549701</v>
      </c>
      <c r="C5143">
        <v>0.91341460085531301</v>
      </c>
      <c r="D5143">
        <v>0.96443636693666601</v>
      </c>
      <c r="E5143">
        <v>-0.698893484819191</v>
      </c>
      <c r="F5143">
        <v>-0.49618300270654497</v>
      </c>
      <c r="G5143">
        <v>1.0321417033234299</v>
      </c>
      <c r="H5143">
        <v>0.67241124002632802</v>
      </c>
      <c r="I5143">
        <v>-1.30857765750597</v>
      </c>
      <c r="J5143">
        <v>-0.47969616793268999</v>
      </c>
      <c r="K5143">
        <v>-0.45600720593440902</v>
      </c>
      <c r="L5143">
        <v>-2.6420319166400201</v>
      </c>
      <c r="M5143">
        <v>-0.27952701019726101</v>
      </c>
      <c r="N5143">
        <v>0.16042012243138701</v>
      </c>
      <c r="O5143">
        <v>2.25023696708862</v>
      </c>
      <c r="P5143">
        <v>0.46893080266012999</v>
      </c>
      <c r="Q5143">
        <v>1.4953478829670701</v>
      </c>
      <c r="R5143">
        <v>-0.28808778977618599</v>
      </c>
      <c r="S5143">
        <v>1.60930575023046</v>
      </c>
      <c r="T5143">
        <v>1.7655157418179399</v>
      </c>
      <c r="U5143">
        <v>0.56079666035704001</v>
      </c>
      <c r="V5143">
        <v>-1.9629460861918799</v>
      </c>
      <c r="W5143">
        <v>-0.80115420904948897</v>
      </c>
      <c r="X5143">
        <v>-0.45075576588398902</v>
      </c>
      <c r="Y5143">
        <v>-1.4051025471022101</v>
      </c>
      <c r="Z5143">
        <v>-0.16702599984677899</v>
      </c>
      <c r="AA5143">
        <v>8.2445622080996997E-2</v>
      </c>
      <c r="AB5143">
        <v>-0.45048605929482399</v>
      </c>
      <c r="AC5143">
        <v>-0.41846687772024099</v>
      </c>
      <c r="AD5143">
        <v>-0.15370953519969499</v>
      </c>
      <c r="AE5143" t="s">
        <v>35</v>
      </c>
      <c r="AF5143">
        <f t="shared" si="80"/>
        <v>5142</v>
      </c>
    </row>
    <row r="5144" spans="1:32" x14ac:dyDescent="0.45">
      <c r="A5144">
        <v>0.39683685016028403</v>
      </c>
      <c r="B5144">
        <v>1.0810710661024201</v>
      </c>
      <c r="C5144">
        <v>-2.2548063854720102</v>
      </c>
      <c r="D5144">
        <v>0.34962912893311399</v>
      </c>
      <c r="E5144">
        <v>0.48265186684502398</v>
      </c>
      <c r="F5144">
        <v>-1.2385548031989499</v>
      </c>
      <c r="G5144">
        <v>1.80037962652506</v>
      </c>
      <c r="H5144">
        <v>-1.33412105594201</v>
      </c>
      <c r="I5144">
        <v>-0.58762899818746805</v>
      </c>
      <c r="J5144">
        <v>5.3001281154630001E-2</v>
      </c>
      <c r="K5144">
        <v>7.1341400147357598E-2</v>
      </c>
      <c r="L5144">
        <v>-0.57517573722056003</v>
      </c>
      <c r="M5144">
        <v>0.41341645727259402</v>
      </c>
      <c r="N5144">
        <v>0.53966264136751296</v>
      </c>
      <c r="O5144">
        <v>0.52385960521391595</v>
      </c>
      <c r="P5144">
        <v>2.04026389912989</v>
      </c>
      <c r="Q5144">
        <v>-0.150111061684326</v>
      </c>
      <c r="R5144">
        <v>-0.30687335513632003</v>
      </c>
      <c r="S5144">
        <v>0.92354954777762399</v>
      </c>
      <c r="T5144">
        <v>6.0146358437026599E-2</v>
      </c>
      <c r="U5144">
        <v>1.2023381527911501</v>
      </c>
      <c r="V5144">
        <v>-0.595384034936563</v>
      </c>
      <c r="W5144">
        <v>-6.0760652346570403E-2</v>
      </c>
      <c r="X5144">
        <v>-0.59018335934825805</v>
      </c>
      <c r="Y5144">
        <v>0.72347500606498905</v>
      </c>
      <c r="Z5144">
        <v>-2.2661204898435301</v>
      </c>
      <c r="AA5144">
        <v>0.358512602430961</v>
      </c>
      <c r="AB5144">
        <v>-1.1284435694842601</v>
      </c>
      <c r="AC5144">
        <v>-0.30055729374479001</v>
      </c>
      <c r="AD5144">
        <v>0.24409560613762299</v>
      </c>
      <c r="AE5144" t="s">
        <v>32</v>
      </c>
      <c r="AF5144">
        <f t="shared" si="80"/>
        <v>5143</v>
      </c>
    </row>
    <row r="5145" spans="1:32" x14ac:dyDescent="0.45">
      <c r="A5145">
        <v>3.65103818986987E-2</v>
      </c>
      <c r="B5145">
        <v>-0.295762186945703</v>
      </c>
      <c r="C5145">
        <v>0.40338983832263903</v>
      </c>
      <c r="D5145">
        <v>-0.22711464549142699</v>
      </c>
      <c r="E5145">
        <v>-0.756668704005657</v>
      </c>
      <c r="F5145">
        <v>9.7996916793205394E-2</v>
      </c>
      <c r="G5145">
        <v>-9.2174108979855104E-2</v>
      </c>
      <c r="H5145">
        <v>-1.7021085038149999</v>
      </c>
      <c r="I5145">
        <v>-1.4835004360259201</v>
      </c>
      <c r="J5145">
        <v>1.1064503397574501</v>
      </c>
      <c r="K5145">
        <v>2.0792589744959001E-2</v>
      </c>
      <c r="L5145">
        <v>-0.74148447500279802</v>
      </c>
      <c r="M5145">
        <v>0.12115491736494501</v>
      </c>
      <c r="N5145">
        <v>-1.1355650461676701</v>
      </c>
      <c r="O5145">
        <v>-1.78579318078477</v>
      </c>
      <c r="P5145">
        <v>3.6048159320705903E-2</v>
      </c>
      <c r="Q5145">
        <v>-1.19858024665827</v>
      </c>
      <c r="R5145">
        <v>-0.22776807760250001</v>
      </c>
      <c r="S5145">
        <v>0.51022938658344397</v>
      </c>
      <c r="T5145">
        <v>-1.79225184679468</v>
      </c>
      <c r="U5145">
        <v>0.59788353018412299</v>
      </c>
      <c r="V5145">
        <v>0.696479342329413</v>
      </c>
      <c r="W5145">
        <v>-1.61286384923089</v>
      </c>
      <c r="X5145">
        <v>-1.7837358575147699</v>
      </c>
      <c r="Y5145">
        <v>1.5883035036201101</v>
      </c>
      <c r="Z5145">
        <v>-1.2859516585545301</v>
      </c>
      <c r="AA5145">
        <v>-1.2158724673641601</v>
      </c>
      <c r="AB5145">
        <v>-5.2127959601165598E-2</v>
      </c>
      <c r="AC5145">
        <v>4.4715850306873098E-2</v>
      </c>
      <c r="AD5145">
        <v>-0.12871354010217001</v>
      </c>
      <c r="AE5145" t="s">
        <v>34</v>
      </c>
      <c r="AF5145">
        <f t="shared" si="80"/>
        <v>5144</v>
      </c>
    </row>
    <row r="5146" spans="1:32" x14ac:dyDescent="0.45">
      <c r="A5146">
        <v>0.401430640755287</v>
      </c>
      <c r="B5146">
        <v>2.0459438940021402</v>
      </c>
      <c r="C5146">
        <v>0.85193966869374904</v>
      </c>
      <c r="D5146">
        <v>0.15000048027486099</v>
      </c>
      <c r="E5146">
        <v>-0.92067170753362504</v>
      </c>
      <c r="F5146">
        <v>-1.64373194456893</v>
      </c>
      <c r="G5146">
        <v>0.28233017896257601</v>
      </c>
      <c r="H5146">
        <v>0.439248983199855</v>
      </c>
      <c r="I5146">
        <v>-1.9367152848481699</v>
      </c>
      <c r="J5146">
        <v>6.9766544434368402E-2</v>
      </c>
      <c r="K5146">
        <v>1.4360799488171201</v>
      </c>
      <c r="L5146">
        <v>0.40774840620563901</v>
      </c>
      <c r="M5146">
        <v>1.92231382159109</v>
      </c>
      <c r="N5146">
        <v>-0.96177462198340602</v>
      </c>
      <c r="O5146">
        <v>-0.66206559227766804</v>
      </c>
      <c r="P5146">
        <v>0.68127196513230404</v>
      </c>
      <c r="Q5146">
        <v>0.87740538809368795</v>
      </c>
      <c r="R5146">
        <v>0.68622498445608604</v>
      </c>
      <c r="S5146">
        <v>-0.31910871922783002</v>
      </c>
      <c r="T5146">
        <v>-0.181227162757058</v>
      </c>
      <c r="U5146">
        <v>2.2101892921683399</v>
      </c>
      <c r="V5146">
        <v>8.3742305017744698E-2</v>
      </c>
      <c r="W5146">
        <v>-1.94274474851034</v>
      </c>
      <c r="X5146">
        <v>0.44453886193077302</v>
      </c>
      <c r="Y5146">
        <v>-0.93764256509546395</v>
      </c>
      <c r="Z5146">
        <v>-0.287750805248015</v>
      </c>
      <c r="AA5146">
        <v>-1.6357383575693201E-2</v>
      </c>
      <c r="AB5146">
        <v>0.93928198529192397</v>
      </c>
      <c r="AC5146">
        <v>-1.898696364978</v>
      </c>
      <c r="AD5146">
        <v>-0.24139556785524299</v>
      </c>
      <c r="AE5146" t="s">
        <v>33</v>
      </c>
      <c r="AF5146">
        <f t="shared" si="80"/>
        <v>5145</v>
      </c>
    </row>
    <row r="5147" spans="1:32" x14ac:dyDescent="0.45">
      <c r="A5147">
        <v>0.15957513250008801</v>
      </c>
      <c r="B5147">
        <v>-2.0892729811109398</v>
      </c>
      <c r="C5147">
        <v>-1.08031825229242</v>
      </c>
      <c r="D5147">
        <v>2.0951178197885101</v>
      </c>
      <c r="E5147">
        <v>-0.71612318129660701</v>
      </c>
      <c r="F5147">
        <v>1.1460252147016801</v>
      </c>
      <c r="G5147">
        <v>-0.29830696858063499</v>
      </c>
      <c r="H5147">
        <v>-1.67055481834092</v>
      </c>
      <c r="I5147">
        <v>-1.05406605222145</v>
      </c>
      <c r="J5147">
        <v>0.28597980630941899</v>
      </c>
      <c r="K5147">
        <v>0.390145635251954</v>
      </c>
      <c r="L5147">
        <v>0.29550725014479001</v>
      </c>
      <c r="M5147">
        <v>-0.35815622865151298</v>
      </c>
      <c r="N5147">
        <v>4.8381511283867397E-2</v>
      </c>
      <c r="O5147">
        <v>-1.10280548571676</v>
      </c>
      <c r="P5147">
        <v>1.39730999243513</v>
      </c>
      <c r="Q5147">
        <v>-0.23007191208170499</v>
      </c>
      <c r="R5147">
        <v>1.2883625111811301</v>
      </c>
      <c r="S5147">
        <v>-0.757898602894717</v>
      </c>
      <c r="T5147">
        <v>1.0189116441133099</v>
      </c>
      <c r="U5147">
        <v>1.6690719201409601</v>
      </c>
      <c r="V5147">
        <v>-1.0155331823853599</v>
      </c>
      <c r="W5147">
        <v>0.31422662843016003</v>
      </c>
      <c r="X5147">
        <v>-1.13581134245195</v>
      </c>
      <c r="Y5147">
        <v>-0.82693387581233602</v>
      </c>
      <c r="Z5147">
        <v>-0.83989993156684195</v>
      </c>
      <c r="AA5147">
        <v>-0.42877522557216902</v>
      </c>
      <c r="AB5147">
        <v>-0.81720075722146501</v>
      </c>
      <c r="AC5147">
        <v>-0.51156758130697699</v>
      </c>
      <c r="AD5147">
        <v>-0.32451577163073803</v>
      </c>
      <c r="AE5147" t="s">
        <v>32</v>
      </c>
      <c r="AF5147">
        <f t="shared" si="80"/>
        <v>5146</v>
      </c>
    </row>
    <row r="5148" spans="1:32" x14ac:dyDescent="0.45">
      <c r="A5148">
        <v>-0.34485264872363802</v>
      </c>
      <c r="B5148">
        <v>1.4223996360590601</v>
      </c>
      <c r="C5148">
        <v>-0.26944838300624202</v>
      </c>
      <c r="D5148">
        <v>-1.4082202539023201</v>
      </c>
      <c r="E5148">
        <v>0.63661910959673695</v>
      </c>
      <c r="F5148">
        <v>4.2384596623266699E-2</v>
      </c>
      <c r="G5148">
        <v>-0.45544526676359398</v>
      </c>
      <c r="H5148">
        <v>-0.766594174005229</v>
      </c>
      <c r="I5148">
        <v>-0.69157906957286597</v>
      </c>
      <c r="J5148">
        <v>-1.63956583455848</v>
      </c>
      <c r="K5148">
        <v>-0.620314815860879</v>
      </c>
      <c r="L5148">
        <v>1.73109084448828</v>
      </c>
      <c r="M5148">
        <v>3.16875658040029E-2</v>
      </c>
      <c r="N5148">
        <v>-0.27059014437161599</v>
      </c>
      <c r="O5148">
        <v>0.81102649897259005</v>
      </c>
      <c r="P5148">
        <v>-0.72356709109957695</v>
      </c>
      <c r="Q5148">
        <v>1.65198656658078</v>
      </c>
      <c r="R5148">
        <v>0.63580230883143996</v>
      </c>
      <c r="S5148">
        <v>1.73591307598289</v>
      </c>
      <c r="T5148">
        <v>-0.29140747713412102</v>
      </c>
      <c r="U5148">
        <v>-1.32559620272547</v>
      </c>
      <c r="V5148">
        <v>1.7286846774276901</v>
      </c>
      <c r="W5148">
        <v>-0.63490191359071402</v>
      </c>
      <c r="X5148">
        <v>-0.24036398461498401</v>
      </c>
      <c r="Y5148">
        <v>-1.3021961904163599</v>
      </c>
      <c r="Z5148">
        <v>1.5665455869801199</v>
      </c>
      <c r="AA5148">
        <v>-0.79072610559805501</v>
      </c>
      <c r="AB5148">
        <v>-0.53017758423134798</v>
      </c>
      <c r="AC5148">
        <v>-0.21477383180004</v>
      </c>
      <c r="AD5148">
        <v>0.31611726257592099</v>
      </c>
      <c r="AE5148" t="s">
        <v>35</v>
      </c>
      <c r="AF5148">
        <f t="shared" si="80"/>
        <v>5147</v>
      </c>
    </row>
    <row r="5149" spans="1:32" x14ac:dyDescent="0.45">
      <c r="A5149">
        <v>0.96896835129930103</v>
      </c>
      <c r="B5149">
        <v>-0.358471404114998</v>
      </c>
      <c r="C5149">
        <v>-1.3808694321119399</v>
      </c>
      <c r="D5149">
        <v>6.5704565142426896E-2</v>
      </c>
      <c r="E5149">
        <v>0.78575560550162205</v>
      </c>
      <c r="F5149">
        <v>-1.28075120828205</v>
      </c>
      <c r="G5149">
        <v>-1.5166831333334001</v>
      </c>
      <c r="H5149">
        <v>0.81400710742121296</v>
      </c>
      <c r="I5149">
        <v>-0.227968513652588</v>
      </c>
      <c r="J5149">
        <v>-0.79008373962815304</v>
      </c>
      <c r="K5149">
        <v>0.45694703147988303</v>
      </c>
      <c r="L5149">
        <v>-0.22841297002456601</v>
      </c>
      <c r="M5149">
        <v>0.87172133151424402</v>
      </c>
      <c r="N5149">
        <v>0.30441012553243302</v>
      </c>
      <c r="O5149">
        <v>-2.6123865166601701E-2</v>
      </c>
      <c r="P5149">
        <v>1.65987009752974</v>
      </c>
      <c r="Q5149">
        <v>1.9366587783517401E-2</v>
      </c>
      <c r="R5149">
        <v>-0.82526656250085095</v>
      </c>
      <c r="S5149">
        <v>-0.181872813952283</v>
      </c>
      <c r="T5149">
        <v>-0.92053163174088004</v>
      </c>
      <c r="U5149">
        <v>1.29032542549346</v>
      </c>
      <c r="V5149">
        <v>0.58714321524799895</v>
      </c>
      <c r="W5149">
        <v>-1.5941304284976701</v>
      </c>
      <c r="X5149">
        <v>-0.85597117352074703</v>
      </c>
      <c r="Y5149">
        <v>0.55771735386908206</v>
      </c>
      <c r="Z5149">
        <v>-0.31875909265211499</v>
      </c>
      <c r="AA5149">
        <v>0.15042750017215101</v>
      </c>
      <c r="AB5149">
        <v>0.90878494063545201</v>
      </c>
      <c r="AC5149">
        <v>-0.160858633610724</v>
      </c>
      <c r="AD5149">
        <v>0.45275444583935898</v>
      </c>
      <c r="AE5149" t="s">
        <v>33</v>
      </c>
      <c r="AF5149">
        <f t="shared" si="80"/>
        <v>5148</v>
      </c>
    </row>
    <row r="5150" spans="1:32" x14ac:dyDescent="0.45">
      <c r="A5150">
        <v>0.489019163687543</v>
      </c>
      <c r="B5150">
        <v>-0.59714702025176902</v>
      </c>
      <c r="C5150">
        <v>0.260800870630921</v>
      </c>
      <c r="D5150">
        <v>-0.26713805384595002</v>
      </c>
      <c r="E5150">
        <v>1.8265810337204</v>
      </c>
      <c r="F5150">
        <v>-1.3507440205293499</v>
      </c>
      <c r="G5150">
        <v>-0.91084661769679998</v>
      </c>
      <c r="H5150">
        <v>-1.1510061430032601</v>
      </c>
      <c r="I5150">
        <v>-0.214181690314448</v>
      </c>
      <c r="J5150">
        <v>-2.6266308361041002</v>
      </c>
      <c r="K5150">
        <v>1.1981283903614901</v>
      </c>
      <c r="L5150">
        <v>-0.12598561759666799</v>
      </c>
      <c r="M5150">
        <v>0.97283215497483899</v>
      </c>
      <c r="N5150">
        <v>-1.32947375434991</v>
      </c>
      <c r="O5150">
        <v>6.3504131230904303E-4</v>
      </c>
      <c r="P5150">
        <v>1.28673877889444</v>
      </c>
      <c r="Q5150">
        <v>0.74648415145540903</v>
      </c>
      <c r="R5150">
        <v>0.83007796309215098</v>
      </c>
      <c r="S5150">
        <v>-0.39957677260290803</v>
      </c>
      <c r="T5150">
        <v>-0.104162047475563</v>
      </c>
      <c r="U5150">
        <v>-1.87786444293276</v>
      </c>
      <c r="V5150">
        <v>-1.3850191752090499</v>
      </c>
      <c r="W5150">
        <v>0.46810308857017102</v>
      </c>
      <c r="X5150">
        <v>0.507403492581881</v>
      </c>
      <c r="Y5150">
        <v>9.2801839500921603E-3</v>
      </c>
      <c r="Z5150">
        <v>-0.76773519872823703</v>
      </c>
      <c r="AA5150">
        <v>1.47655140040195</v>
      </c>
      <c r="AB5150">
        <v>-0.83841391148205202</v>
      </c>
      <c r="AC5150">
        <v>-1.20093677101367</v>
      </c>
      <c r="AD5150">
        <v>1.5661625828586001</v>
      </c>
      <c r="AE5150" t="s">
        <v>34</v>
      </c>
      <c r="AF5150">
        <f t="shared" si="80"/>
        <v>5149</v>
      </c>
    </row>
    <row r="5151" spans="1:32" x14ac:dyDescent="0.45">
      <c r="A5151">
        <v>1.3426037500038099</v>
      </c>
      <c r="B5151">
        <v>-0.28958440213398901</v>
      </c>
      <c r="C5151">
        <v>0.62184977302106204</v>
      </c>
      <c r="D5151">
        <v>1.0415623123575499</v>
      </c>
      <c r="E5151">
        <v>-0.48948247697898301</v>
      </c>
      <c r="F5151">
        <v>0.85473369887627104</v>
      </c>
      <c r="G5151">
        <v>-1.2988182678434599E-2</v>
      </c>
      <c r="H5151">
        <v>0.17190501214689199</v>
      </c>
      <c r="I5151">
        <v>-1.0832286826020501</v>
      </c>
      <c r="J5151">
        <v>-0.27939355482520001</v>
      </c>
      <c r="K5151">
        <v>0.71098336858490896</v>
      </c>
      <c r="L5151">
        <v>0.52893634897643205</v>
      </c>
      <c r="M5151">
        <v>-1.0299688220505301</v>
      </c>
      <c r="N5151">
        <v>-0.43744293733393402</v>
      </c>
      <c r="O5151">
        <v>-0.82533485270386098</v>
      </c>
      <c r="P5151">
        <v>0.854070037966569</v>
      </c>
      <c r="Q5151">
        <v>-0.899935965206069</v>
      </c>
      <c r="R5151">
        <v>-1.3468441070324799</v>
      </c>
      <c r="S5151">
        <v>-0.57287980407239802</v>
      </c>
      <c r="T5151">
        <v>-0.184173162253531</v>
      </c>
      <c r="U5151">
        <v>-1.09266685646967</v>
      </c>
      <c r="V5151">
        <v>-0.66773539702999296</v>
      </c>
      <c r="W5151">
        <v>0.39770824774461799</v>
      </c>
      <c r="X5151">
        <v>-0.29045870707354599</v>
      </c>
      <c r="Y5151">
        <v>1.3762713002887501</v>
      </c>
      <c r="Z5151">
        <v>0.57020099472400698</v>
      </c>
      <c r="AA5151">
        <v>1.1269054853631899</v>
      </c>
      <c r="AB5151">
        <v>-0.68687907141276905</v>
      </c>
      <c r="AC5151">
        <v>-0.327197133332916</v>
      </c>
      <c r="AD5151">
        <v>-2.23286114649463</v>
      </c>
      <c r="AE5151" t="s">
        <v>32</v>
      </c>
      <c r="AF5151">
        <f t="shared" si="80"/>
        <v>5150</v>
      </c>
    </row>
    <row r="5152" spans="1:32" x14ac:dyDescent="0.45">
      <c r="A5152">
        <v>0.42519498566910402</v>
      </c>
      <c r="B5152">
        <v>0.85354425125700395</v>
      </c>
      <c r="C5152">
        <v>-1.1204277698654099</v>
      </c>
      <c r="D5152">
        <v>1.9882922241270899</v>
      </c>
      <c r="E5152">
        <v>0.90643260679098003</v>
      </c>
      <c r="F5152">
        <v>0.240566334058365</v>
      </c>
      <c r="G5152">
        <v>0.58625981055806398</v>
      </c>
      <c r="H5152">
        <v>2.0789734748434801</v>
      </c>
      <c r="I5152">
        <v>-0.24138003106521999</v>
      </c>
      <c r="J5152">
        <v>-0.83620800808010198</v>
      </c>
      <c r="K5152">
        <v>-1.9053962006226901</v>
      </c>
      <c r="L5152">
        <v>0.61621078049440003</v>
      </c>
      <c r="M5152">
        <v>-0.26361960599737999</v>
      </c>
      <c r="N5152">
        <v>0.96011990672413206</v>
      </c>
      <c r="O5152">
        <v>0.52284753926737504</v>
      </c>
      <c r="P5152">
        <v>-1.0532246241955801</v>
      </c>
      <c r="Q5152">
        <v>0.82371917578752896</v>
      </c>
      <c r="R5152">
        <v>-0.35905512189317701</v>
      </c>
      <c r="S5152">
        <v>-1.5249504315051801</v>
      </c>
      <c r="T5152">
        <v>-0.75648587144874302</v>
      </c>
      <c r="U5152">
        <v>-0.44294657470180498</v>
      </c>
      <c r="V5152">
        <v>0.61421364702769998</v>
      </c>
      <c r="W5152">
        <v>1.51124780163241</v>
      </c>
      <c r="X5152">
        <v>-0.40078392058954199</v>
      </c>
      <c r="Y5152">
        <v>-0.573552250730192</v>
      </c>
      <c r="Z5152">
        <v>-2.08504253223985</v>
      </c>
      <c r="AA5152">
        <v>0.94728249919696506</v>
      </c>
      <c r="AB5152">
        <v>3.6393260780939803E-2</v>
      </c>
      <c r="AC5152">
        <v>-1.2154309553937199</v>
      </c>
      <c r="AD5152">
        <v>0.207010923823156</v>
      </c>
      <c r="AE5152" t="s">
        <v>31</v>
      </c>
      <c r="AF5152">
        <f t="shared" si="80"/>
        <v>5151</v>
      </c>
    </row>
    <row r="5153" spans="1:32" x14ac:dyDescent="0.45">
      <c r="A5153">
        <v>-0.18967526125084799</v>
      </c>
      <c r="B5153">
        <v>0.81926823440847396</v>
      </c>
      <c r="C5153">
        <v>2.1788582975503501</v>
      </c>
      <c r="D5153">
        <v>6.1650490519966197E-2</v>
      </c>
      <c r="E5153">
        <v>0.95831725667179701</v>
      </c>
      <c r="F5153">
        <v>-0.10355937980622699</v>
      </c>
      <c r="G5153">
        <v>0.145940879383754</v>
      </c>
      <c r="H5153">
        <v>1.07807647218418</v>
      </c>
      <c r="I5153">
        <v>-0.229818227137745</v>
      </c>
      <c r="J5153">
        <v>-1.09737499840316</v>
      </c>
      <c r="K5153">
        <v>-0.99549815737039504</v>
      </c>
      <c r="L5153">
        <v>0.54929497972221797</v>
      </c>
      <c r="M5153">
        <v>0.92557392663730198</v>
      </c>
      <c r="N5153">
        <v>-0.83563494039096997</v>
      </c>
      <c r="O5153">
        <v>0.93139076373361596</v>
      </c>
      <c r="P5153">
        <v>0.191100899877759</v>
      </c>
      <c r="Q5153">
        <v>0.39910066263303401</v>
      </c>
      <c r="R5153">
        <v>0.32354731238971302</v>
      </c>
      <c r="S5153">
        <v>0.85129112325115797</v>
      </c>
      <c r="T5153">
        <v>1.79975534736927</v>
      </c>
      <c r="U5153">
        <v>-0.153624851989282</v>
      </c>
      <c r="V5153">
        <v>0.72723320525767599</v>
      </c>
      <c r="W5153">
        <v>-1.18803971391509</v>
      </c>
      <c r="X5153">
        <v>-5.6594901661972596E-3</v>
      </c>
      <c r="Y5153">
        <v>0.56091183908028497</v>
      </c>
      <c r="Z5153">
        <v>-3.9805032281021398E-2</v>
      </c>
      <c r="AA5153">
        <v>0.21865879085003001</v>
      </c>
      <c r="AB5153">
        <v>0.57095352233901597</v>
      </c>
      <c r="AC5153">
        <v>8.9997312878271396E-2</v>
      </c>
      <c r="AD5153">
        <v>0.52240853534155696</v>
      </c>
      <c r="AE5153" t="s">
        <v>34</v>
      </c>
      <c r="AF5153">
        <f t="shared" si="80"/>
        <v>5152</v>
      </c>
    </row>
    <row r="5154" spans="1:32" x14ac:dyDescent="0.45">
      <c r="A5154">
        <v>-1.6694999842468401</v>
      </c>
      <c r="B5154">
        <v>-0.119403821053247</v>
      </c>
      <c r="C5154">
        <v>-1.7047243143516899</v>
      </c>
      <c r="D5154">
        <v>0.65684720329253599</v>
      </c>
      <c r="E5154">
        <v>6.4947216862923901E-2</v>
      </c>
      <c r="F5154">
        <v>2.04684280685137</v>
      </c>
      <c r="G5154">
        <v>1.6145009323855499</v>
      </c>
      <c r="H5154">
        <v>0.48238365383321602</v>
      </c>
      <c r="I5154">
        <v>1.0360257105942099</v>
      </c>
      <c r="J5154">
        <v>1.83610886624526</v>
      </c>
      <c r="K5154">
        <v>4.5855710484788703E-2</v>
      </c>
      <c r="L5154">
        <v>1.7852496864429499</v>
      </c>
      <c r="M5154">
        <v>-2.9485337251854502</v>
      </c>
      <c r="N5154">
        <v>-9.9297405266238703E-2</v>
      </c>
      <c r="O5154">
        <v>1.25370909736334</v>
      </c>
      <c r="P5154">
        <v>1.2200598840711601</v>
      </c>
      <c r="Q5154">
        <v>-0.65798449893328703</v>
      </c>
      <c r="R5154">
        <v>-0.55600108207896703</v>
      </c>
      <c r="S5154">
        <v>-1.1221760498639599</v>
      </c>
      <c r="T5154">
        <v>1.1005823995000701</v>
      </c>
      <c r="U5154">
        <v>2.268724784332</v>
      </c>
      <c r="V5154">
        <v>-2.08652385039854E-2</v>
      </c>
      <c r="W5154">
        <v>-0.97350538122818098</v>
      </c>
      <c r="X5154">
        <v>1.2934012819637699</v>
      </c>
      <c r="Y5154">
        <v>-0.78984272160415503</v>
      </c>
      <c r="Z5154">
        <v>-0.85383098722189299</v>
      </c>
      <c r="AA5154">
        <v>0.79950814155052896</v>
      </c>
      <c r="AB5154">
        <v>-0.43879742471855998</v>
      </c>
      <c r="AC5154">
        <v>-0.64108845486647903</v>
      </c>
      <c r="AD5154">
        <v>-0.36106313935564199</v>
      </c>
      <c r="AE5154" t="s">
        <v>35</v>
      </c>
      <c r="AF5154">
        <f t="shared" si="80"/>
        <v>5153</v>
      </c>
    </row>
    <row r="5155" spans="1:32" x14ac:dyDescent="0.45">
      <c r="A5155">
        <v>0.54379037252427498</v>
      </c>
      <c r="B5155">
        <v>0.69382999277152102</v>
      </c>
      <c r="C5155">
        <v>-0.71851318513429696</v>
      </c>
      <c r="D5155">
        <v>-1.2931623249414299</v>
      </c>
      <c r="E5155">
        <v>1.2124195696845399</v>
      </c>
      <c r="F5155">
        <v>2.1293050522280699</v>
      </c>
      <c r="G5155">
        <v>-0.98102016731519803</v>
      </c>
      <c r="H5155">
        <v>1.1043874123436299</v>
      </c>
      <c r="I5155">
        <v>-1.7554164745140799</v>
      </c>
      <c r="J5155">
        <v>-1.50638543962678</v>
      </c>
      <c r="K5155">
        <v>-2.51777711577075</v>
      </c>
      <c r="L5155">
        <v>1.90216089957208</v>
      </c>
      <c r="M5155">
        <v>0.51272588522430096</v>
      </c>
      <c r="N5155">
        <v>0.16326817313244399</v>
      </c>
      <c r="O5155">
        <v>0.79272203736358604</v>
      </c>
      <c r="P5155">
        <v>-0.83279569312798496</v>
      </c>
      <c r="Q5155">
        <v>0.34035871943800999</v>
      </c>
      <c r="R5155">
        <v>-1.0889846741785101</v>
      </c>
      <c r="S5155">
        <v>-0.91714747757135595</v>
      </c>
      <c r="T5155">
        <v>-1.1311211472417599</v>
      </c>
      <c r="U5155">
        <v>1.1496364673202299</v>
      </c>
      <c r="V5155">
        <v>0.69966627942886195</v>
      </c>
      <c r="W5155">
        <v>-0.247781921746589</v>
      </c>
      <c r="X5155">
        <v>0.54934134809850599</v>
      </c>
      <c r="Y5155">
        <v>0.89139635633063397</v>
      </c>
      <c r="Z5155">
        <v>-1.2534137004840999</v>
      </c>
      <c r="AA5155">
        <v>-0.780135024552848</v>
      </c>
      <c r="AB5155">
        <v>-1.89019900884863</v>
      </c>
      <c r="AC5155">
        <v>0.23521854085260399</v>
      </c>
      <c r="AD5155">
        <v>-0.91373000364574397</v>
      </c>
      <c r="AE5155" t="s">
        <v>31</v>
      </c>
      <c r="AF5155">
        <f t="shared" si="80"/>
        <v>5154</v>
      </c>
    </row>
    <row r="5156" spans="1:32" x14ac:dyDescent="0.45">
      <c r="A5156">
        <v>0.169276605928812</v>
      </c>
      <c r="B5156">
        <v>-1.0320036160459001</v>
      </c>
      <c r="C5156">
        <v>-7.4347002143486399E-2</v>
      </c>
      <c r="D5156">
        <v>0.52954693476161496</v>
      </c>
      <c r="E5156">
        <v>-0.77076075797074195</v>
      </c>
      <c r="F5156">
        <v>-0.15415195235182</v>
      </c>
      <c r="G5156">
        <v>-0.83829835172229905</v>
      </c>
      <c r="H5156">
        <v>-0.45431348132099703</v>
      </c>
      <c r="I5156">
        <v>1.64605112541619</v>
      </c>
      <c r="J5156">
        <v>9.9360169574134502E-2</v>
      </c>
      <c r="K5156">
        <v>2.2918758146977298</v>
      </c>
      <c r="L5156">
        <v>-0.30193116900142303</v>
      </c>
      <c r="M5156">
        <v>1.9987229045525801</v>
      </c>
      <c r="N5156">
        <v>-0.11465936773530699</v>
      </c>
      <c r="O5156">
        <v>2.22477223872581</v>
      </c>
      <c r="P5156">
        <v>-7.6518956877327293E-2</v>
      </c>
      <c r="Q5156">
        <v>0.35868683673764801</v>
      </c>
      <c r="R5156">
        <v>0.88440795516178605</v>
      </c>
      <c r="S5156">
        <v>-0.405540731959187</v>
      </c>
      <c r="T5156">
        <v>0.105949812350772</v>
      </c>
      <c r="U5156">
        <v>-0.56395330338600003</v>
      </c>
      <c r="V5156">
        <v>-1.1169345522895</v>
      </c>
      <c r="W5156">
        <v>1.39106408652763E-2</v>
      </c>
      <c r="X5156">
        <v>-1.0329734228545</v>
      </c>
      <c r="Y5156">
        <v>-1.5066638373607599</v>
      </c>
      <c r="Z5156">
        <v>-0.51921368842035498</v>
      </c>
      <c r="AA5156">
        <v>0.427167050868695</v>
      </c>
      <c r="AB5156">
        <v>-1.6101551787601001</v>
      </c>
      <c r="AC5156">
        <v>-0.19963700977267401</v>
      </c>
      <c r="AD5156">
        <v>0.69653649760972702</v>
      </c>
      <c r="AE5156" t="s">
        <v>35</v>
      </c>
      <c r="AF5156">
        <f t="shared" si="80"/>
        <v>5155</v>
      </c>
    </row>
    <row r="5157" spans="1:32" x14ac:dyDescent="0.45">
      <c r="A5157">
        <v>0.42241291738912701</v>
      </c>
      <c r="B5157">
        <v>-0.121317943555847</v>
      </c>
      <c r="C5157">
        <v>-0.89506227038456898</v>
      </c>
      <c r="D5157">
        <v>0.90777230368489104</v>
      </c>
      <c r="E5157">
        <v>1.6689399941960099</v>
      </c>
      <c r="F5157">
        <v>1.0384089407991201E-2</v>
      </c>
      <c r="G5157">
        <v>-1.48055307501634</v>
      </c>
      <c r="H5157">
        <v>0.60868985922241703</v>
      </c>
      <c r="I5157">
        <v>-0.65964917435662196</v>
      </c>
      <c r="J5157">
        <v>0.63818736727067604</v>
      </c>
      <c r="K5157">
        <v>-6.8853314612551897E-2</v>
      </c>
      <c r="L5157">
        <v>0.27803407977477601</v>
      </c>
      <c r="M5157">
        <v>-0.67269030771913296</v>
      </c>
      <c r="N5157">
        <v>-0.37269989846463603</v>
      </c>
      <c r="O5157">
        <v>0.76216308610013295</v>
      </c>
      <c r="P5157">
        <v>0.27633900464333</v>
      </c>
      <c r="Q5157">
        <v>5.9261413497136303E-2</v>
      </c>
      <c r="R5157">
        <v>1.3320276394413699</v>
      </c>
      <c r="S5157">
        <v>-0.54556752903573302</v>
      </c>
      <c r="T5157">
        <v>-1.0945294829850201</v>
      </c>
      <c r="U5157">
        <v>1.0356403393664699</v>
      </c>
      <c r="V5157">
        <v>0.28409316865428602</v>
      </c>
      <c r="W5157">
        <v>-8.8902225665671297E-2</v>
      </c>
      <c r="X5157">
        <v>0.68793463419095202</v>
      </c>
      <c r="Y5157">
        <v>1.48510801985574</v>
      </c>
      <c r="Z5157">
        <v>-0.34012532669066597</v>
      </c>
      <c r="AA5157">
        <v>-1.64828007508104</v>
      </c>
      <c r="AB5157">
        <v>-0.52348421820587598</v>
      </c>
      <c r="AC5157">
        <v>0.559603555214641</v>
      </c>
      <c r="AD5157">
        <v>0.81525088729130102</v>
      </c>
      <c r="AE5157" t="s">
        <v>32</v>
      </c>
      <c r="AF5157">
        <f t="shared" si="80"/>
        <v>5156</v>
      </c>
    </row>
    <row r="5158" spans="1:32" x14ac:dyDescent="0.45">
      <c r="A5158">
        <v>2.3215296043716601E-3</v>
      </c>
      <c r="B5158">
        <v>1.38344787817764</v>
      </c>
      <c r="C5158">
        <v>-0.74001377438697902</v>
      </c>
      <c r="D5158">
        <v>0.63136303758224899</v>
      </c>
      <c r="E5158">
        <v>-0.19558982509655701</v>
      </c>
      <c r="F5158">
        <v>-0.75176758366315</v>
      </c>
      <c r="G5158">
        <v>0.73484832366278996</v>
      </c>
      <c r="H5158">
        <v>1.1195800726354E-2</v>
      </c>
      <c r="I5158">
        <v>1.2747933059051699</v>
      </c>
      <c r="J5158">
        <v>-3.1058370713176302</v>
      </c>
      <c r="K5158">
        <v>-2.3524733540041298</v>
      </c>
      <c r="L5158">
        <v>0.185424532412759</v>
      </c>
      <c r="M5158">
        <v>-0.48321159887995802</v>
      </c>
      <c r="N5158">
        <v>0.926327977257555</v>
      </c>
      <c r="O5158">
        <v>-1.16148821996533</v>
      </c>
      <c r="P5158">
        <v>0.26482708935483201</v>
      </c>
      <c r="Q5158">
        <v>-0.50400583603469196</v>
      </c>
      <c r="R5158">
        <v>-3.6125182043260401E-2</v>
      </c>
      <c r="S5158">
        <v>0.301305462728997</v>
      </c>
      <c r="T5158">
        <v>1.02925642852682</v>
      </c>
      <c r="U5158">
        <v>-0.68398058190257904</v>
      </c>
      <c r="V5158">
        <v>-0.32611519392077298</v>
      </c>
      <c r="W5158">
        <v>-0.33167536159739702</v>
      </c>
      <c r="X5158">
        <v>1.5293379314992901</v>
      </c>
      <c r="Y5158">
        <v>0.57985431727853498</v>
      </c>
      <c r="Z5158">
        <v>1.3295776993689601</v>
      </c>
      <c r="AA5158">
        <v>-1.0084983330794901</v>
      </c>
      <c r="AB5158">
        <v>5.85014437335305E-2</v>
      </c>
      <c r="AC5158">
        <v>1.9148740901044401</v>
      </c>
      <c r="AD5158">
        <v>1.7708458113423999</v>
      </c>
      <c r="AE5158" t="s">
        <v>35</v>
      </c>
      <c r="AF5158">
        <f t="shared" si="80"/>
        <v>5157</v>
      </c>
    </row>
    <row r="5159" spans="1:32" x14ac:dyDescent="0.45">
      <c r="A5159">
        <v>-0.437181833478127</v>
      </c>
      <c r="B5159">
        <v>-0.63927648452096997</v>
      </c>
      <c r="C5159">
        <v>1.2455457792240601</v>
      </c>
      <c r="D5159">
        <v>-0.29377035997249001</v>
      </c>
      <c r="E5159">
        <v>1.68032343081823</v>
      </c>
      <c r="F5159">
        <v>0.113450899490657</v>
      </c>
      <c r="G5159">
        <v>0.74670141385459898</v>
      </c>
      <c r="H5159">
        <v>-0.41047227050316698</v>
      </c>
      <c r="I5159">
        <v>-1.3428467014262799</v>
      </c>
      <c r="J5159">
        <v>-1.1256313982300501</v>
      </c>
      <c r="K5159">
        <v>-1.7934164672886299</v>
      </c>
      <c r="L5159">
        <v>-1.25898030730538</v>
      </c>
      <c r="M5159">
        <v>0.196518082984243</v>
      </c>
      <c r="N5159">
        <v>-0.63213237902199804</v>
      </c>
      <c r="O5159">
        <v>-1.4000225618559199</v>
      </c>
      <c r="P5159">
        <v>-1.84903006783056</v>
      </c>
      <c r="Q5159">
        <v>1.72698902454133</v>
      </c>
      <c r="R5159">
        <v>0.17046013406124799</v>
      </c>
      <c r="S5159">
        <v>-0.23331496292454501</v>
      </c>
      <c r="T5159">
        <v>0.62858998280904899</v>
      </c>
      <c r="U5159">
        <v>-1.92749361554605</v>
      </c>
      <c r="V5159">
        <v>1.9260974255321099</v>
      </c>
      <c r="W5159">
        <v>1.68560086627051</v>
      </c>
      <c r="X5159">
        <v>0.51925805581293105</v>
      </c>
      <c r="Y5159">
        <v>0.145251879615446</v>
      </c>
      <c r="Z5159">
        <v>0.32293417392601997</v>
      </c>
      <c r="AA5159">
        <v>1.68499703106863</v>
      </c>
      <c r="AB5159">
        <v>-1.46214615397281</v>
      </c>
      <c r="AC5159">
        <v>0.91978997201678103</v>
      </c>
      <c r="AD5159">
        <v>-0.70615587856955597</v>
      </c>
      <c r="AE5159" t="s">
        <v>33</v>
      </c>
      <c r="AF5159">
        <f t="shared" si="80"/>
        <v>5158</v>
      </c>
    </row>
    <row r="5160" spans="1:32" x14ac:dyDescent="0.45">
      <c r="A5160">
        <v>-0.39849845267732098</v>
      </c>
      <c r="B5160">
        <v>-0.997104389694627</v>
      </c>
      <c r="C5160">
        <v>0.65251481159758795</v>
      </c>
      <c r="D5160">
        <v>-0.24456680922587901</v>
      </c>
      <c r="E5160">
        <v>-1.38198777650214</v>
      </c>
      <c r="F5160">
        <v>0.40950739151180798</v>
      </c>
      <c r="G5160">
        <v>-0.62274623096760795</v>
      </c>
      <c r="H5160">
        <v>-0.72659063100256205</v>
      </c>
      <c r="I5160">
        <v>-0.68694777650946803</v>
      </c>
      <c r="J5160">
        <v>1.7814561292608799</v>
      </c>
      <c r="K5160">
        <v>-1.7103205104655399</v>
      </c>
      <c r="L5160">
        <v>-1.2981639401935801</v>
      </c>
      <c r="M5160">
        <v>-0.85437945720352604</v>
      </c>
      <c r="N5160">
        <v>0.56136076963248904</v>
      </c>
      <c r="O5160">
        <v>0.73965432829229605</v>
      </c>
      <c r="P5160">
        <v>0.97956432615132105</v>
      </c>
      <c r="Q5160">
        <v>-0.89312087921343097</v>
      </c>
      <c r="R5160">
        <v>0.78769452889456903</v>
      </c>
      <c r="S5160">
        <v>2.3035371674010201</v>
      </c>
      <c r="T5160">
        <v>0.56018788155657995</v>
      </c>
      <c r="U5160">
        <v>-0.28127750788809602</v>
      </c>
      <c r="V5160">
        <v>1.3600140908706699</v>
      </c>
      <c r="W5160">
        <v>-1.23211180922782</v>
      </c>
      <c r="X5160">
        <v>-0.79961135157938501</v>
      </c>
      <c r="Y5160">
        <v>-0.92256517856404996</v>
      </c>
      <c r="Z5160">
        <v>0.70520065043792901</v>
      </c>
      <c r="AA5160">
        <v>-0.62151879366495399</v>
      </c>
      <c r="AB5160">
        <v>9.6175218457863004E-2</v>
      </c>
      <c r="AC5160">
        <v>-1.4591435138384401</v>
      </c>
      <c r="AD5160">
        <v>-0.88935955762137697</v>
      </c>
      <c r="AE5160" t="s">
        <v>34</v>
      </c>
      <c r="AF5160">
        <f t="shared" si="80"/>
        <v>5159</v>
      </c>
    </row>
    <row r="5161" spans="1:32" x14ac:dyDescent="0.45">
      <c r="A5161">
        <v>-1.10522748336187</v>
      </c>
      <c r="B5161">
        <v>0.77452688460976604</v>
      </c>
      <c r="C5161">
        <v>1.09009104120329</v>
      </c>
      <c r="D5161">
        <v>-1.4403003320640699</v>
      </c>
      <c r="E5161">
        <v>0.50435986999734095</v>
      </c>
      <c r="F5161">
        <v>-2.3404470243610298</v>
      </c>
      <c r="G5161">
        <v>-1.1963228916106801</v>
      </c>
      <c r="H5161">
        <v>-0.99713931539932599</v>
      </c>
      <c r="I5161">
        <v>0.14183011714607099</v>
      </c>
      <c r="J5161">
        <v>-0.83422579236107997</v>
      </c>
      <c r="K5161">
        <v>-1.7431799539181001</v>
      </c>
      <c r="L5161">
        <v>-1.35887251137862</v>
      </c>
      <c r="M5161">
        <v>-0.82544208832646804</v>
      </c>
      <c r="N5161">
        <v>0.74249204627125498</v>
      </c>
      <c r="O5161">
        <v>0.67468753269416704</v>
      </c>
      <c r="P5161">
        <v>-1.43557011609487</v>
      </c>
      <c r="Q5161">
        <v>-0.80996730941226902</v>
      </c>
      <c r="R5161">
        <v>-0.80931766522911297</v>
      </c>
      <c r="S5161">
        <v>5.6820513671841204E-3</v>
      </c>
      <c r="T5161">
        <v>-1.32863585460376</v>
      </c>
      <c r="U5161">
        <v>1.97674014415764</v>
      </c>
      <c r="V5161">
        <v>8.0486183736693195E-2</v>
      </c>
      <c r="W5161">
        <v>1.4320299468544799</v>
      </c>
      <c r="X5161">
        <v>9.0894546143059599E-2</v>
      </c>
      <c r="Y5161">
        <v>-0.24506680277315601</v>
      </c>
      <c r="Z5161">
        <v>0.85464097132976802</v>
      </c>
      <c r="AA5161">
        <v>-0.37425167376573298</v>
      </c>
      <c r="AB5161">
        <v>0.28006601429475098</v>
      </c>
      <c r="AC5161">
        <v>-0.430551549729566</v>
      </c>
      <c r="AD5161">
        <v>0.25822185155451099</v>
      </c>
      <c r="AE5161" t="s">
        <v>33</v>
      </c>
      <c r="AF5161">
        <f t="shared" si="80"/>
        <v>5160</v>
      </c>
    </row>
    <row r="5162" spans="1:32" x14ac:dyDescent="0.45">
      <c r="A5162">
        <v>0.50160875561762797</v>
      </c>
      <c r="B5162">
        <v>2.3990984022777</v>
      </c>
      <c r="C5162">
        <v>8.1635387518409694E-2</v>
      </c>
      <c r="D5162">
        <v>2.8079951746140499E-2</v>
      </c>
      <c r="E5162">
        <v>-0.68558627742427403</v>
      </c>
      <c r="F5162">
        <v>-0.44705579361445902</v>
      </c>
      <c r="G5162">
        <v>-1.03627813117976</v>
      </c>
      <c r="H5162">
        <v>-1.04353254519238</v>
      </c>
      <c r="I5162">
        <v>-1.50642194058982</v>
      </c>
      <c r="J5162">
        <v>1.2403814245795499</v>
      </c>
      <c r="K5162">
        <v>0.65977893933120901</v>
      </c>
      <c r="L5162">
        <v>1.6171688262031201</v>
      </c>
      <c r="M5162">
        <v>-0.28119801742044997</v>
      </c>
      <c r="N5162">
        <v>0.291205166430481</v>
      </c>
      <c r="O5162">
        <v>-0.42265367908056101</v>
      </c>
      <c r="P5162">
        <v>0.81291929444830302</v>
      </c>
      <c r="Q5162">
        <v>0.35102757497745402</v>
      </c>
      <c r="R5162">
        <v>-0.24592765427992899</v>
      </c>
      <c r="S5162">
        <v>-0.72665333821065103</v>
      </c>
      <c r="T5162">
        <v>-0.77735560575671603</v>
      </c>
      <c r="U5162">
        <v>1.6275670078172699</v>
      </c>
      <c r="V5162">
        <v>0.63432995211633203</v>
      </c>
      <c r="W5162">
        <v>0.54518258987652302</v>
      </c>
      <c r="X5162">
        <v>-1.4159319330967799</v>
      </c>
      <c r="Y5162">
        <v>-1.8503260510510799</v>
      </c>
      <c r="Z5162">
        <v>-0.41569999510747901</v>
      </c>
      <c r="AA5162">
        <v>-0.75343514211485796</v>
      </c>
      <c r="AB5162">
        <v>-3.4055713026016302E-2</v>
      </c>
      <c r="AC5162">
        <v>0.151847043539729</v>
      </c>
      <c r="AD5162">
        <v>2.49312525975771</v>
      </c>
      <c r="AE5162" t="s">
        <v>35</v>
      </c>
      <c r="AF5162">
        <f t="shared" si="80"/>
        <v>5161</v>
      </c>
    </row>
    <row r="5163" spans="1:32" x14ac:dyDescent="0.45">
      <c r="A5163">
        <v>-1.13639437791928</v>
      </c>
      <c r="B5163">
        <v>1.1384775541893899</v>
      </c>
      <c r="C5163">
        <v>7.9360735085559506E-2</v>
      </c>
      <c r="D5163">
        <v>0.51150090642970802</v>
      </c>
      <c r="E5163">
        <v>0.19163724667158999</v>
      </c>
      <c r="F5163">
        <v>1.85189412983082</v>
      </c>
      <c r="G5163">
        <v>2.0586125676101998</v>
      </c>
      <c r="H5163">
        <v>-0.11327061151722299</v>
      </c>
      <c r="I5163">
        <v>-0.47400971552794402</v>
      </c>
      <c r="J5163">
        <v>0.52542977059255302</v>
      </c>
      <c r="K5163">
        <v>-0.188132074993411</v>
      </c>
      <c r="L5163">
        <v>-1.12656505512323</v>
      </c>
      <c r="M5163">
        <v>-0.53892823385764399</v>
      </c>
      <c r="N5163">
        <v>1.6068692710226899</v>
      </c>
      <c r="O5163">
        <v>-1.86770316380597</v>
      </c>
      <c r="P5163">
        <v>0.51071460170594396</v>
      </c>
      <c r="Q5163">
        <v>1.17935275605182</v>
      </c>
      <c r="R5163">
        <v>-1.3488534696198</v>
      </c>
      <c r="S5163">
        <v>-1.3204143848369301</v>
      </c>
      <c r="T5163">
        <v>-0.455259465076362</v>
      </c>
      <c r="U5163">
        <v>0.97053660478399995</v>
      </c>
      <c r="V5163">
        <v>-4.5979414714231604E-3</v>
      </c>
      <c r="W5163">
        <v>0.38049160404339</v>
      </c>
      <c r="X5163">
        <v>-0.55391799141051201</v>
      </c>
      <c r="Y5163">
        <v>-2.70454065668484</v>
      </c>
      <c r="Z5163">
        <v>0.92836426372606196</v>
      </c>
      <c r="AA5163">
        <v>-1.2099652908217</v>
      </c>
      <c r="AB5163">
        <v>1.0672073592200999</v>
      </c>
      <c r="AC5163">
        <v>-0.35169622046791499</v>
      </c>
      <c r="AD5163">
        <v>-1.9957420606287699</v>
      </c>
      <c r="AE5163" t="s">
        <v>35</v>
      </c>
      <c r="AF5163">
        <f t="shared" si="80"/>
        <v>5162</v>
      </c>
    </row>
    <row r="5164" spans="1:32" x14ac:dyDescent="0.45">
      <c r="A5164">
        <v>-1.11214789225682</v>
      </c>
      <c r="B5164">
        <v>-6.3250936037513696E-3</v>
      </c>
      <c r="C5164">
        <v>-0.67035723560905502</v>
      </c>
      <c r="D5164">
        <v>0.86134138118307801</v>
      </c>
      <c r="E5164">
        <v>1.3137749546931099</v>
      </c>
      <c r="F5164">
        <v>9.5851202862102698E-3</v>
      </c>
      <c r="G5164">
        <v>-0.44175629942781303</v>
      </c>
      <c r="H5164">
        <v>0.20109943840116501</v>
      </c>
      <c r="I5164">
        <v>0.528157945100727</v>
      </c>
      <c r="J5164">
        <v>-0.21818150604469899</v>
      </c>
      <c r="K5164">
        <v>-0.496939396265697</v>
      </c>
      <c r="L5164">
        <v>1.05208262579583</v>
      </c>
      <c r="M5164">
        <v>0.36511500548959702</v>
      </c>
      <c r="N5164">
        <v>-1.3546362586943099</v>
      </c>
      <c r="O5164">
        <v>-0.42419851260004399</v>
      </c>
      <c r="P5164">
        <v>4.0356224631454101</v>
      </c>
      <c r="Q5164">
        <v>1.08457798969343</v>
      </c>
      <c r="R5164">
        <v>2.6239167243215299E-2</v>
      </c>
      <c r="S5164">
        <v>-0.426083458970416</v>
      </c>
      <c r="T5164">
        <v>0.44536064449687801</v>
      </c>
      <c r="U5164">
        <v>1.04456919941524</v>
      </c>
      <c r="V5164">
        <v>0.53276875581169203</v>
      </c>
      <c r="W5164">
        <v>0.115031646428608</v>
      </c>
      <c r="X5164">
        <v>-0.30186190724102302</v>
      </c>
      <c r="Y5164">
        <v>-0.403236295111706</v>
      </c>
      <c r="Z5164">
        <v>0.28637179639410998</v>
      </c>
      <c r="AA5164">
        <v>1.6415211967529399</v>
      </c>
      <c r="AB5164">
        <v>0.69227105061998395</v>
      </c>
      <c r="AC5164">
        <v>-1.34966833528374</v>
      </c>
      <c r="AD5164">
        <v>0.105114473244221</v>
      </c>
      <c r="AE5164" t="s">
        <v>35</v>
      </c>
      <c r="AF5164">
        <f t="shared" si="80"/>
        <v>5163</v>
      </c>
    </row>
    <row r="5165" spans="1:32" x14ac:dyDescent="0.45">
      <c r="A5165">
        <v>0.84356234712886702</v>
      </c>
      <c r="B5165">
        <v>0.179680542115637</v>
      </c>
      <c r="C5165">
        <v>-0.252042437248919</v>
      </c>
      <c r="D5165">
        <v>1.5428591760063699</v>
      </c>
      <c r="E5165">
        <v>-1.31022545028986</v>
      </c>
      <c r="F5165">
        <v>0.78268901689426296</v>
      </c>
      <c r="G5165">
        <v>-1.99869258705649</v>
      </c>
      <c r="H5165">
        <v>0.33867309463294598</v>
      </c>
      <c r="I5165">
        <v>-4.6415593524280201E-2</v>
      </c>
      <c r="J5165">
        <v>1.6789993769029501</v>
      </c>
      <c r="K5165">
        <v>-7.24143808338331E-2</v>
      </c>
      <c r="L5165">
        <v>-9.2381612433346805E-2</v>
      </c>
      <c r="M5165">
        <v>-0.68324868919523396</v>
      </c>
      <c r="N5165">
        <v>0.51152254607729897</v>
      </c>
      <c r="O5165">
        <v>1.53992270315163</v>
      </c>
      <c r="P5165">
        <v>-0.68209721257206302</v>
      </c>
      <c r="Q5165">
        <v>2.1448298725947899</v>
      </c>
      <c r="R5165">
        <v>0.324471078244772</v>
      </c>
      <c r="S5165">
        <v>-0.54887697288121096</v>
      </c>
      <c r="T5165">
        <v>7.19058885611608E-2</v>
      </c>
      <c r="U5165">
        <v>1.3139422172020101</v>
      </c>
      <c r="V5165">
        <v>-1.01436366326103</v>
      </c>
      <c r="W5165">
        <v>-0.143890526771636</v>
      </c>
      <c r="X5165">
        <v>-0.36496007865360403</v>
      </c>
      <c r="Y5165">
        <v>-0.39957080601089401</v>
      </c>
      <c r="Z5165">
        <v>0.37994889016891598</v>
      </c>
      <c r="AA5165">
        <v>1.2392669902173401</v>
      </c>
      <c r="AB5165">
        <v>-1.04381785604747</v>
      </c>
      <c r="AC5165">
        <v>0.47462889296750999</v>
      </c>
      <c r="AD5165">
        <v>0.25939791892958097</v>
      </c>
      <c r="AE5165" t="s">
        <v>32</v>
      </c>
      <c r="AF5165">
        <f t="shared" si="80"/>
        <v>5164</v>
      </c>
    </row>
    <row r="5166" spans="1:32" x14ac:dyDescent="0.45">
      <c r="A5166">
        <v>0.143629244752119</v>
      </c>
      <c r="B5166">
        <v>1.36269615254148</v>
      </c>
      <c r="C5166">
        <v>-0.25755297514395198</v>
      </c>
      <c r="D5166">
        <v>0.65599950861053702</v>
      </c>
      <c r="E5166">
        <v>-1.68576583566011</v>
      </c>
      <c r="F5166">
        <v>-0.76540364508771896</v>
      </c>
      <c r="G5166">
        <v>-0.49314362868827799</v>
      </c>
      <c r="H5166">
        <v>0.79756423807683197</v>
      </c>
      <c r="I5166">
        <v>-0.49700693374086502</v>
      </c>
      <c r="J5166">
        <v>0.76926302680911396</v>
      </c>
      <c r="K5166">
        <v>0.25229541120346499</v>
      </c>
      <c r="L5166">
        <v>-0.82650154958727196</v>
      </c>
      <c r="M5166">
        <v>-0.101887530746764</v>
      </c>
      <c r="N5166">
        <v>-0.282263735326722</v>
      </c>
      <c r="O5166">
        <v>-2.2740166632058201</v>
      </c>
      <c r="P5166">
        <v>-1.4440793703138699</v>
      </c>
      <c r="Q5166">
        <v>1.1303985271219099</v>
      </c>
      <c r="R5166">
        <v>-1.20477281464672</v>
      </c>
      <c r="S5166">
        <v>-9.4442952043003806E-2</v>
      </c>
      <c r="T5166">
        <v>-0.90961623681736203</v>
      </c>
      <c r="U5166">
        <v>-0.70023395667425004</v>
      </c>
      <c r="V5166">
        <v>-0.75685149661936901</v>
      </c>
      <c r="W5166">
        <v>-0.37687345494102498</v>
      </c>
      <c r="X5166">
        <v>0.89204936763481602</v>
      </c>
      <c r="Y5166">
        <v>-0.50984654459450096</v>
      </c>
      <c r="Z5166">
        <v>1.3205222933909899</v>
      </c>
      <c r="AA5166">
        <v>0.47346755912150101</v>
      </c>
      <c r="AB5166">
        <v>-5.1571665179326098E-2</v>
      </c>
      <c r="AC5166">
        <v>0.84812269797047302</v>
      </c>
      <c r="AD5166">
        <v>1.9694901355196599</v>
      </c>
      <c r="AE5166" t="s">
        <v>31</v>
      </c>
      <c r="AF5166">
        <f t="shared" si="80"/>
        <v>5165</v>
      </c>
    </row>
    <row r="5167" spans="1:32" x14ac:dyDescent="0.45">
      <c r="A5167">
        <v>-0.82831103887690105</v>
      </c>
      <c r="B5167">
        <v>0.60511025040433797</v>
      </c>
      <c r="C5167">
        <v>1.20920268782917</v>
      </c>
      <c r="D5167">
        <v>-0.65378642513033602</v>
      </c>
      <c r="E5167">
        <v>-0.20554929321173199</v>
      </c>
      <c r="F5167">
        <v>0.61821876672870102</v>
      </c>
      <c r="G5167">
        <v>-1.33775110466073</v>
      </c>
      <c r="H5167">
        <v>-2.0909270075207398</v>
      </c>
      <c r="I5167">
        <v>-0.693000796750465</v>
      </c>
      <c r="J5167">
        <v>-0.85853868033748004</v>
      </c>
      <c r="K5167">
        <v>-0.55018337327111999</v>
      </c>
      <c r="L5167">
        <v>-0.54881149066896595</v>
      </c>
      <c r="M5167">
        <v>0.18256266470827501</v>
      </c>
      <c r="N5167">
        <v>-0.46914289328821301</v>
      </c>
      <c r="O5167">
        <v>-1.0977805269033101</v>
      </c>
      <c r="P5167">
        <v>-2.1866230450539001</v>
      </c>
      <c r="Q5167">
        <v>-0.83480905816716899</v>
      </c>
      <c r="R5167">
        <v>0.17655235700341201</v>
      </c>
      <c r="S5167">
        <v>-0.35664698998125399</v>
      </c>
      <c r="T5167">
        <v>-0.90138121907666102</v>
      </c>
      <c r="U5167">
        <v>-0.18313855699828199</v>
      </c>
      <c r="V5167">
        <v>-0.63368784308987203</v>
      </c>
      <c r="W5167">
        <v>0.22686521131631701</v>
      </c>
      <c r="X5167">
        <v>1.36940574516575</v>
      </c>
      <c r="Y5167">
        <v>0.572186052953508</v>
      </c>
      <c r="Z5167">
        <v>1.3524058267732599</v>
      </c>
      <c r="AA5167">
        <v>-1.55062777518329</v>
      </c>
      <c r="AB5167">
        <v>1.70804833092675</v>
      </c>
      <c r="AC5167">
        <v>-2.8674104822582702</v>
      </c>
      <c r="AD5167">
        <v>0.14937899318995801</v>
      </c>
      <c r="AE5167" t="s">
        <v>31</v>
      </c>
      <c r="AF5167">
        <f t="shared" si="80"/>
        <v>5166</v>
      </c>
    </row>
    <row r="5168" spans="1:32" x14ac:dyDescent="0.45">
      <c r="A5168">
        <v>0.39710931384971598</v>
      </c>
      <c r="B5168">
        <v>0.77021205666230796</v>
      </c>
      <c r="C5168">
        <v>0.576123878424597</v>
      </c>
      <c r="D5168">
        <v>-0.30508852530181102</v>
      </c>
      <c r="E5168">
        <v>1.3242098135292899</v>
      </c>
      <c r="F5168">
        <v>0.40351725326329402</v>
      </c>
      <c r="G5168">
        <v>-0.82655015548647803</v>
      </c>
      <c r="H5168">
        <v>0.950484538064021</v>
      </c>
      <c r="I5168">
        <v>-0.34986886662517203</v>
      </c>
      <c r="J5168">
        <v>0.81698272520664905</v>
      </c>
      <c r="K5168">
        <v>-0.81755622270783701</v>
      </c>
      <c r="L5168">
        <v>-0.54632441218288796</v>
      </c>
      <c r="M5168">
        <v>-0.99357732061277604</v>
      </c>
      <c r="N5168">
        <v>-9.1193257397039207E-3</v>
      </c>
      <c r="O5168">
        <v>-1.11415848341913</v>
      </c>
      <c r="P5168">
        <v>0.38017054424638702</v>
      </c>
      <c r="Q5168">
        <v>2.1788286271839801</v>
      </c>
      <c r="R5168">
        <v>-1.4305769394646599</v>
      </c>
      <c r="S5168">
        <v>1.0603050045103199</v>
      </c>
      <c r="T5168">
        <v>0.68199102236294795</v>
      </c>
      <c r="U5168">
        <v>-1.04913938577112</v>
      </c>
      <c r="V5168">
        <v>0.68776539187103702</v>
      </c>
      <c r="W5168">
        <v>0.50522726921925498</v>
      </c>
      <c r="X5168">
        <v>-1.4792688089788699</v>
      </c>
      <c r="Y5168">
        <v>-0.12679581418345501</v>
      </c>
      <c r="Z5168">
        <v>0.45770772023384898</v>
      </c>
      <c r="AA5168">
        <v>0.12126813704052899</v>
      </c>
      <c r="AB5168">
        <v>-0.19139215047368999</v>
      </c>
      <c r="AC5168">
        <v>-2.2105007725060699</v>
      </c>
      <c r="AD5168">
        <v>2.35265937134846E-2</v>
      </c>
      <c r="AE5168" t="s">
        <v>35</v>
      </c>
      <c r="AF5168">
        <f t="shared" si="80"/>
        <v>5167</v>
      </c>
    </row>
    <row r="5169" spans="1:32" x14ac:dyDescent="0.45">
      <c r="A5169">
        <v>1.26448365646576</v>
      </c>
      <c r="B5169">
        <v>0.75168444341618501</v>
      </c>
      <c r="C5169">
        <v>0.69452667552167202</v>
      </c>
      <c r="D5169">
        <v>0.35938196413412399</v>
      </c>
      <c r="E5169">
        <v>-0.20080988490601201</v>
      </c>
      <c r="F5169">
        <v>-1.1611294039879601E-2</v>
      </c>
      <c r="G5169">
        <v>-2.1527760077106302</v>
      </c>
      <c r="H5169">
        <v>-0.69407391532505303</v>
      </c>
      <c r="I5169">
        <v>-0.65116890397614302</v>
      </c>
      <c r="J5169">
        <v>1.49052361133664</v>
      </c>
      <c r="K5169">
        <v>0.14688329782856599</v>
      </c>
      <c r="L5169">
        <v>0.97306219540483696</v>
      </c>
      <c r="M5169">
        <v>-0.44863645266434299</v>
      </c>
      <c r="N5169">
        <v>-0.83578815703991405</v>
      </c>
      <c r="O5169">
        <v>0.68252849594812104</v>
      </c>
      <c r="P5169">
        <v>-0.83795508270266605</v>
      </c>
      <c r="Q5169">
        <v>-2.0442348587491699</v>
      </c>
      <c r="R5169">
        <v>0.943005079895187</v>
      </c>
      <c r="S5169">
        <v>-0.196139914015837</v>
      </c>
      <c r="T5169">
        <v>2.5858471325955201E-2</v>
      </c>
      <c r="U5169">
        <v>0.77024238548690904</v>
      </c>
      <c r="V5169">
        <v>4.2237832319465499E-2</v>
      </c>
      <c r="W5169">
        <v>-1.4976251665320401E-2</v>
      </c>
      <c r="X5169">
        <v>0.48265617889760298</v>
      </c>
      <c r="Y5169">
        <v>-0.49722938678678702</v>
      </c>
      <c r="Z5169">
        <v>1.49683692450379</v>
      </c>
      <c r="AA5169">
        <v>-1.01409295193875</v>
      </c>
      <c r="AB5169">
        <v>0.237855458837407</v>
      </c>
      <c r="AC5169">
        <v>0.27977067647804699</v>
      </c>
      <c r="AD5169">
        <v>-1.0173816270000799</v>
      </c>
      <c r="AE5169" t="s">
        <v>34</v>
      </c>
      <c r="AF5169">
        <f t="shared" si="80"/>
        <v>5168</v>
      </c>
    </row>
    <row r="5170" spans="1:32" x14ac:dyDescent="0.45">
      <c r="A5170">
        <v>-0.42034951416739003</v>
      </c>
      <c r="B5170">
        <v>-0.13082609112770299</v>
      </c>
      <c r="C5170">
        <v>0.95075358319232905</v>
      </c>
      <c r="D5170">
        <v>-0.72053969022120401</v>
      </c>
      <c r="E5170">
        <v>-0.14564251779998999</v>
      </c>
      <c r="F5170">
        <v>0.86069932561570095</v>
      </c>
      <c r="G5170">
        <v>0.99762959775125404</v>
      </c>
      <c r="H5170">
        <v>4.39825935111142E-2</v>
      </c>
      <c r="I5170">
        <v>0.123847149285204</v>
      </c>
      <c r="J5170">
        <v>1.1058837767740699</v>
      </c>
      <c r="K5170">
        <v>1.5741299572540901</v>
      </c>
      <c r="L5170">
        <v>-0.42002948545802798</v>
      </c>
      <c r="M5170">
        <v>-1.81505428539563</v>
      </c>
      <c r="N5170">
        <v>1.48941136294679</v>
      </c>
      <c r="O5170">
        <v>-0.17514468313220999</v>
      </c>
      <c r="P5170">
        <v>-0.76939466265494605</v>
      </c>
      <c r="Q5170">
        <v>0.47847013698142099</v>
      </c>
      <c r="R5170">
        <v>3.0003096103036999E-2</v>
      </c>
      <c r="S5170">
        <v>-1.9092742950444399</v>
      </c>
      <c r="T5170">
        <v>0.49185638040129198</v>
      </c>
      <c r="U5170">
        <v>1.4691043528550201</v>
      </c>
      <c r="V5170">
        <v>-0.61769667831633401</v>
      </c>
      <c r="W5170">
        <v>0.52884612445851997</v>
      </c>
      <c r="X5170">
        <v>0.78487618188478503</v>
      </c>
      <c r="Y5170">
        <v>-1.00670930335348</v>
      </c>
      <c r="Z5170">
        <v>-0.484598424448691</v>
      </c>
      <c r="AA5170">
        <v>-0.61320277425578396</v>
      </c>
      <c r="AB5170">
        <v>0.66126039046486496</v>
      </c>
      <c r="AC5170">
        <v>-0.63471485931586002</v>
      </c>
      <c r="AD5170">
        <v>-2.4893691803226998</v>
      </c>
      <c r="AE5170" t="s">
        <v>31</v>
      </c>
      <c r="AF5170">
        <f t="shared" si="80"/>
        <v>5169</v>
      </c>
    </row>
    <row r="5171" spans="1:32" x14ac:dyDescent="0.45">
      <c r="A5171">
        <v>-5.6413917597824201E-2</v>
      </c>
      <c r="B5171">
        <v>6.8305154244464594E-2</v>
      </c>
      <c r="C5171">
        <v>0.80452028985858404</v>
      </c>
      <c r="D5171">
        <v>-0.27232103563534099</v>
      </c>
      <c r="E5171">
        <v>-0.41619208017746001</v>
      </c>
      <c r="F5171">
        <v>1.6373581982894501</v>
      </c>
      <c r="G5171">
        <v>-1.3945447878444801</v>
      </c>
      <c r="H5171">
        <v>-1.62105579714127</v>
      </c>
      <c r="I5171">
        <v>-1.6505622556956701</v>
      </c>
      <c r="J5171">
        <v>0.92864510025647495</v>
      </c>
      <c r="K5171">
        <v>-2.1322237733768499</v>
      </c>
      <c r="L5171">
        <v>-0.43059924186639298</v>
      </c>
      <c r="M5171">
        <v>-0.24934952279830799</v>
      </c>
      <c r="N5171">
        <v>-7.2240994187898103E-2</v>
      </c>
      <c r="O5171">
        <v>-1.75428919491657</v>
      </c>
      <c r="P5171">
        <v>1.1594550903637799</v>
      </c>
      <c r="Q5171">
        <v>9.5755482648903503E-2</v>
      </c>
      <c r="R5171">
        <v>3.8475990709223501E-2</v>
      </c>
      <c r="S5171">
        <v>-1.45529298790646</v>
      </c>
      <c r="T5171">
        <v>-2.0734951073280299</v>
      </c>
      <c r="U5171">
        <v>-0.27372266100887399</v>
      </c>
      <c r="V5171">
        <v>0.75059161783594197</v>
      </c>
      <c r="W5171">
        <v>5.1825893095048502E-2</v>
      </c>
      <c r="X5171">
        <v>-1.1827980512673599</v>
      </c>
      <c r="Y5171">
        <v>-0.85753956421600397</v>
      </c>
      <c r="Z5171">
        <v>-0.459729579049316</v>
      </c>
      <c r="AA5171">
        <v>0.71879920751511095</v>
      </c>
      <c r="AB5171">
        <v>-0.99184414746343597</v>
      </c>
      <c r="AC5171">
        <v>-1.03612309336228</v>
      </c>
      <c r="AD5171">
        <v>-1.9026743657238101</v>
      </c>
      <c r="AE5171" t="s">
        <v>35</v>
      </c>
      <c r="AF5171">
        <f t="shared" si="80"/>
        <v>5170</v>
      </c>
    </row>
    <row r="5172" spans="1:32" x14ac:dyDescent="0.45">
      <c r="A5172">
        <v>1.1533811270741201</v>
      </c>
      <c r="B5172">
        <v>-0.67440418388817502</v>
      </c>
      <c r="C5172">
        <v>0.20703392173715701</v>
      </c>
      <c r="D5172">
        <v>-0.42082779016361699</v>
      </c>
      <c r="E5172">
        <v>-1.47961013464432</v>
      </c>
      <c r="F5172">
        <v>1.0650898736151999</v>
      </c>
      <c r="G5172">
        <v>-0.41296999838683801</v>
      </c>
      <c r="H5172">
        <v>0.89081518302164397</v>
      </c>
      <c r="I5172">
        <v>0.88451744137843202</v>
      </c>
      <c r="J5172">
        <v>0.323522476446578</v>
      </c>
      <c r="K5172">
        <v>-1.4418180116885</v>
      </c>
      <c r="L5172">
        <v>1.4090985827098099</v>
      </c>
      <c r="M5172">
        <v>1.2195015223363801</v>
      </c>
      <c r="N5172">
        <v>0.66432622281630505</v>
      </c>
      <c r="O5172">
        <v>-1.7564767443317</v>
      </c>
      <c r="P5172">
        <v>-2.2344112177506101</v>
      </c>
      <c r="Q5172">
        <v>0.604058711656141</v>
      </c>
      <c r="R5172">
        <v>0.36569902086038603</v>
      </c>
      <c r="S5172">
        <v>0.59904321745285405</v>
      </c>
      <c r="T5172">
        <v>1.35216699152515</v>
      </c>
      <c r="U5172">
        <v>0.237898566779112</v>
      </c>
      <c r="V5172">
        <v>0.27331184313429402</v>
      </c>
      <c r="W5172">
        <v>-0.73555732744223301</v>
      </c>
      <c r="X5172">
        <v>-0.99023338284729201</v>
      </c>
      <c r="Y5172">
        <v>-0.57633140506751201</v>
      </c>
      <c r="Z5172">
        <v>0.19077185847322201</v>
      </c>
      <c r="AA5172">
        <v>-1.0321240801442899</v>
      </c>
      <c r="AB5172">
        <v>-0.13377738682440901</v>
      </c>
      <c r="AC5172">
        <v>-1.0268404102683</v>
      </c>
      <c r="AD5172">
        <v>-0.59903744466789099</v>
      </c>
      <c r="AE5172" t="s">
        <v>35</v>
      </c>
      <c r="AF5172">
        <f t="shared" si="80"/>
        <v>5171</v>
      </c>
    </row>
    <row r="5173" spans="1:32" x14ac:dyDescent="0.45">
      <c r="A5173">
        <v>1.2965037367555901</v>
      </c>
      <c r="B5173">
        <v>-0.48447147210402702</v>
      </c>
      <c r="C5173">
        <v>0.64542219006096901</v>
      </c>
      <c r="D5173">
        <v>-0.64885097021765703</v>
      </c>
      <c r="E5173">
        <v>1.8454816861738601</v>
      </c>
      <c r="F5173">
        <v>0.420482267348389</v>
      </c>
      <c r="G5173">
        <v>-1.0350471818756899</v>
      </c>
      <c r="H5173">
        <v>1.3765863211967799</v>
      </c>
      <c r="I5173">
        <v>0.50832997694449999</v>
      </c>
      <c r="J5173">
        <v>0.59183231826453397</v>
      </c>
      <c r="K5173">
        <v>2.4706778352112</v>
      </c>
      <c r="L5173">
        <v>-1.20570799148801</v>
      </c>
      <c r="M5173">
        <v>-9.6169887965513401E-2</v>
      </c>
      <c r="N5173">
        <v>-0.67793681110811499</v>
      </c>
      <c r="O5173">
        <v>-0.213427018483799</v>
      </c>
      <c r="P5173">
        <v>1.47108730726431</v>
      </c>
      <c r="Q5173">
        <v>-0.84209020590870898</v>
      </c>
      <c r="R5173">
        <v>-0.32336255697913702</v>
      </c>
      <c r="S5173">
        <v>0.94064470010948698</v>
      </c>
      <c r="T5173">
        <v>5.4196946948696499E-2</v>
      </c>
      <c r="U5173">
        <v>-2.1131734108178999</v>
      </c>
      <c r="V5173">
        <v>6.07265194120312E-2</v>
      </c>
      <c r="W5173">
        <v>-1.6554266289558199</v>
      </c>
      <c r="X5173">
        <v>-1.28297633240902</v>
      </c>
      <c r="Y5173">
        <v>1.8096498132996199</v>
      </c>
      <c r="Z5173">
        <v>8.1229050989601703E-2</v>
      </c>
      <c r="AA5173">
        <v>-0.59099399238201</v>
      </c>
      <c r="AB5173">
        <v>-0.21648174341287199</v>
      </c>
      <c r="AC5173">
        <v>-1.2147121584668701</v>
      </c>
      <c r="AD5173">
        <v>-0.60349272790538999</v>
      </c>
      <c r="AE5173" t="s">
        <v>35</v>
      </c>
      <c r="AF5173">
        <f t="shared" si="80"/>
        <v>5172</v>
      </c>
    </row>
    <row r="5174" spans="1:32" x14ac:dyDescent="0.45">
      <c r="A5174">
        <v>0.19529144857382899</v>
      </c>
      <c r="B5174">
        <v>-2.97747228743469E-2</v>
      </c>
      <c r="C5174">
        <v>-0.89281847638614698</v>
      </c>
      <c r="D5174">
        <v>0.160329766435305</v>
      </c>
      <c r="E5174">
        <v>-0.23803342872706401</v>
      </c>
      <c r="F5174">
        <v>0.76697637523047302</v>
      </c>
      <c r="G5174">
        <v>-1.3343952465276701</v>
      </c>
      <c r="H5174">
        <v>-0.22371890429313701</v>
      </c>
      <c r="I5174">
        <v>-1.09213430925031</v>
      </c>
      <c r="J5174">
        <v>-0.34484607648931398</v>
      </c>
      <c r="K5174">
        <v>-0.94456201691310604</v>
      </c>
      <c r="L5174">
        <v>-1.78882923389007</v>
      </c>
      <c r="M5174">
        <v>-8.1411378478869895E-2</v>
      </c>
      <c r="N5174">
        <v>1.0793773436071601</v>
      </c>
      <c r="O5174">
        <v>0.96589324569297996</v>
      </c>
      <c r="P5174">
        <v>-2.8377719172767502</v>
      </c>
      <c r="Q5174">
        <v>-3.5260198999589498E-3</v>
      </c>
      <c r="R5174">
        <v>0.26129508698944198</v>
      </c>
      <c r="S5174">
        <v>-1.80525481709088</v>
      </c>
      <c r="T5174">
        <v>-1.2527891758374801</v>
      </c>
      <c r="U5174">
        <v>0.62492839141315704</v>
      </c>
      <c r="V5174">
        <v>-0.75530123852689801</v>
      </c>
      <c r="W5174">
        <v>0.192443494309012</v>
      </c>
      <c r="X5174">
        <v>1.49324963922321</v>
      </c>
      <c r="Y5174">
        <v>2.9223542512312899E-2</v>
      </c>
      <c r="Z5174">
        <v>-0.71396531450944001</v>
      </c>
      <c r="AA5174">
        <v>0.37139112455568601</v>
      </c>
      <c r="AB5174">
        <v>-0.652136128133597</v>
      </c>
      <c r="AC5174">
        <v>-0.36965913453443999</v>
      </c>
      <c r="AD5174">
        <v>-0.51091621553525401</v>
      </c>
      <c r="AE5174" t="s">
        <v>35</v>
      </c>
      <c r="AF5174">
        <f t="shared" si="80"/>
        <v>5173</v>
      </c>
    </row>
    <row r="5175" spans="1:32" x14ac:dyDescent="0.45">
      <c r="A5175">
        <v>1.61854695321593</v>
      </c>
      <c r="B5175">
        <v>1.21402216157226</v>
      </c>
      <c r="C5175">
        <v>0.72994013010218295</v>
      </c>
      <c r="D5175">
        <v>-1.0944939315275899</v>
      </c>
      <c r="E5175">
        <v>0.76463458475601898</v>
      </c>
      <c r="F5175">
        <v>0.20021488589252801</v>
      </c>
      <c r="G5175">
        <v>-1.0254035674130599</v>
      </c>
      <c r="H5175">
        <v>-0.656044231176801</v>
      </c>
      <c r="I5175">
        <v>-0.79221469103906905</v>
      </c>
      <c r="J5175">
        <v>0.45239725250207602</v>
      </c>
      <c r="K5175">
        <v>-2.8408582232963702</v>
      </c>
      <c r="L5175">
        <v>0.71234143945169803</v>
      </c>
      <c r="M5175">
        <v>-1.67215426169927</v>
      </c>
      <c r="N5175">
        <v>-6.0383480182950996E-3</v>
      </c>
      <c r="O5175">
        <v>-0.38494108396561899</v>
      </c>
      <c r="P5175">
        <v>0.88273162236409597</v>
      </c>
      <c r="Q5175">
        <v>1.19048955970477</v>
      </c>
      <c r="R5175">
        <v>0.37716889069909498</v>
      </c>
      <c r="S5175">
        <v>-0.79727584290253295</v>
      </c>
      <c r="T5175">
        <v>0.66091447987636398</v>
      </c>
      <c r="U5175">
        <v>0.94586850606395501</v>
      </c>
      <c r="V5175">
        <v>1.60355584945607</v>
      </c>
      <c r="W5175">
        <v>-1.43209941964656</v>
      </c>
      <c r="X5175">
        <v>1.4373672651729901</v>
      </c>
      <c r="Y5175">
        <v>0.36387304613870802</v>
      </c>
      <c r="Z5175">
        <v>0.52621463031070603</v>
      </c>
      <c r="AA5175">
        <v>-1.26364418906261</v>
      </c>
      <c r="AB5175">
        <v>0.40167792557519599</v>
      </c>
      <c r="AC5175">
        <v>7.4479872965566907E-2</v>
      </c>
      <c r="AD5175">
        <v>0.67275840185038605</v>
      </c>
      <c r="AE5175" t="s">
        <v>34</v>
      </c>
      <c r="AF5175">
        <f t="shared" si="80"/>
        <v>5174</v>
      </c>
    </row>
    <row r="5176" spans="1:32" x14ac:dyDescent="0.45">
      <c r="A5176">
        <v>-0.75673451585865303</v>
      </c>
      <c r="B5176">
        <v>1.15545137557613</v>
      </c>
      <c r="C5176">
        <v>0.54687281232143703</v>
      </c>
      <c r="D5176">
        <v>1.24990764833191</v>
      </c>
      <c r="E5176">
        <v>-0.195247354133123</v>
      </c>
      <c r="F5176">
        <v>0.83718775355495001</v>
      </c>
      <c r="G5176">
        <v>-0.53771625523135902</v>
      </c>
      <c r="H5176">
        <v>0.64557024368117399</v>
      </c>
      <c r="I5176">
        <v>-0.12856662937781199</v>
      </c>
      <c r="J5176">
        <v>0.210721814455814</v>
      </c>
      <c r="K5176">
        <v>3.2573189643889701E-2</v>
      </c>
      <c r="L5176">
        <v>-0.62878281120354695</v>
      </c>
      <c r="M5176">
        <v>-0.59588129060332595</v>
      </c>
      <c r="N5176">
        <v>0.80454796516989102</v>
      </c>
      <c r="O5176">
        <v>-0.68423073665056</v>
      </c>
      <c r="P5176">
        <v>-1.2491631443172999</v>
      </c>
      <c r="Q5176">
        <v>0.56468204218777995</v>
      </c>
      <c r="R5176">
        <v>0.367081359458514</v>
      </c>
      <c r="S5176">
        <v>1.37947449724823</v>
      </c>
      <c r="T5176">
        <v>-0.80949292483275304</v>
      </c>
      <c r="U5176">
        <v>-0.78344449499637503</v>
      </c>
      <c r="V5176">
        <v>-0.43369365574535201</v>
      </c>
      <c r="W5176">
        <v>-1.83403882650669</v>
      </c>
      <c r="X5176">
        <v>-1.1800298738108199</v>
      </c>
      <c r="Y5176">
        <v>0.136263643571986</v>
      </c>
      <c r="Z5176">
        <v>0.80479413091723395</v>
      </c>
      <c r="AA5176">
        <v>-0.29932885638478302</v>
      </c>
      <c r="AB5176">
        <v>-0.23680417303687001</v>
      </c>
      <c r="AC5176">
        <v>-0.43416675327646598</v>
      </c>
      <c r="AD5176">
        <v>1.30133983538866</v>
      </c>
      <c r="AE5176" t="s">
        <v>32</v>
      </c>
      <c r="AF5176">
        <f t="shared" si="80"/>
        <v>5175</v>
      </c>
    </row>
    <row r="5177" spans="1:32" x14ac:dyDescent="0.45">
      <c r="A5177">
        <v>-1.6944936380745701</v>
      </c>
      <c r="B5177">
        <v>-0.50254307010356303</v>
      </c>
      <c r="C5177">
        <v>0.58243449901476296</v>
      </c>
      <c r="D5177">
        <v>-1.0864931631866901</v>
      </c>
      <c r="E5177">
        <v>-6.2086506930973603E-2</v>
      </c>
      <c r="F5177">
        <v>-0.384543749754783</v>
      </c>
      <c r="G5177">
        <v>-9.6129254343706505E-2</v>
      </c>
      <c r="H5177">
        <v>-0.79937639402653005</v>
      </c>
      <c r="I5177">
        <v>-0.50071342669504904</v>
      </c>
      <c r="J5177">
        <v>-0.21011244520859601</v>
      </c>
      <c r="K5177">
        <v>-0.30914192557363601</v>
      </c>
      <c r="L5177">
        <v>0.43601254051090199</v>
      </c>
      <c r="M5177">
        <v>-0.39319048594418998</v>
      </c>
      <c r="N5177">
        <v>6.53388652259419E-2</v>
      </c>
      <c r="O5177">
        <v>-0.26864583422972699</v>
      </c>
      <c r="P5177">
        <v>1.14964690250357</v>
      </c>
      <c r="Q5177">
        <v>1.0801908593007301</v>
      </c>
      <c r="R5177">
        <v>-0.56010975017215403</v>
      </c>
      <c r="S5177">
        <v>2.25970535658232</v>
      </c>
      <c r="T5177">
        <v>0.68964761008887498</v>
      </c>
      <c r="U5177">
        <v>1.64557616353072</v>
      </c>
      <c r="V5177">
        <v>-1.0343048156371599</v>
      </c>
      <c r="W5177">
        <v>0.482181364517204</v>
      </c>
      <c r="X5177">
        <v>0.10888665428421999</v>
      </c>
      <c r="Y5177">
        <v>0.24923268978271601</v>
      </c>
      <c r="Z5177">
        <v>1.6850832338955599E-2</v>
      </c>
      <c r="AA5177">
        <v>0.40913861654850497</v>
      </c>
      <c r="AB5177">
        <v>0.29177293452146902</v>
      </c>
      <c r="AC5177">
        <v>-0.50096701515963504</v>
      </c>
      <c r="AD5177">
        <v>0.173363236156618</v>
      </c>
      <c r="AE5177" t="s">
        <v>34</v>
      </c>
      <c r="AF5177">
        <f t="shared" si="80"/>
        <v>5176</v>
      </c>
    </row>
    <row r="5178" spans="1:32" x14ac:dyDescent="0.45">
      <c r="A5178">
        <v>0.82918942709680699</v>
      </c>
      <c r="B5178">
        <v>0.84025757576543503</v>
      </c>
      <c r="C5178">
        <v>-0.138898826283437</v>
      </c>
      <c r="D5178">
        <v>4.2152998885506297E-2</v>
      </c>
      <c r="E5178">
        <v>-0.31362730103283898</v>
      </c>
      <c r="F5178">
        <v>2.1864296850063201</v>
      </c>
      <c r="G5178">
        <v>-0.42628309682194798</v>
      </c>
      <c r="H5178">
        <v>-0.48262236047321799</v>
      </c>
      <c r="I5178">
        <v>0.24683130365643099</v>
      </c>
      <c r="J5178">
        <v>-0.74382455195095198</v>
      </c>
      <c r="K5178">
        <v>-0.80425070785706598</v>
      </c>
      <c r="L5178">
        <v>-6.6656335574952805E-2</v>
      </c>
      <c r="M5178">
        <v>1.2182472101649</v>
      </c>
      <c r="N5178">
        <v>0.89815114876098601</v>
      </c>
      <c r="O5178">
        <v>0.50673454843214105</v>
      </c>
      <c r="P5178">
        <v>1.23238004641427</v>
      </c>
      <c r="Q5178">
        <v>-0.551051730793781</v>
      </c>
      <c r="R5178">
        <v>-1.6010476513954801</v>
      </c>
      <c r="S5178">
        <v>1.2201479925908401</v>
      </c>
      <c r="T5178">
        <v>1.6057287619462</v>
      </c>
      <c r="U5178">
        <v>0.410846037696876</v>
      </c>
      <c r="V5178">
        <v>3.8771360477752599</v>
      </c>
      <c r="W5178">
        <v>0.27545140321106798</v>
      </c>
      <c r="X5178">
        <v>5.7326283378146298E-2</v>
      </c>
      <c r="Y5178">
        <v>0.53031303415932696</v>
      </c>
      <c r="Z5178">
        <v>-1.5674594262844199</v>
      </c>
      <c r="AA5178">
        <v>-0.55506593081744604</v>
      </c>
      <c r="AB5178">
        <v>-0.228093166028672</v>
      </c>
      <c r="AC5178">
        <v>-0.18548098106524499</v>
      </c>
      <c r="AD5178">
        <v>-0.28987079225281498</v>
      </c>
      <c r="AE5178" t="s">
        <v>32</v>
      </c>
      <c r="AF5178">
        <f t="shared" si="80"/>
        <v>5177</v>
      </c>
    </row>
    <row r="5179" spans="1:32" x14ac:dyDescent="0.45">
      <c r="A5179">
        <v>-1.10342268478628</v>
      </c>
      <c r="B5179" s="1">
        <v>5.5436015294947698E-5</v>
      </c>
      <c r="C5179">
        <v>0.56471164148500097</v>
      </c>
      <c r="D5179">
        <v>0.47020527081200802</v>
      </c>
      <c r="E5179">
        <v>-1.17383937640909</v>
      </c>
      <c r="F5179">
        <v>-0.15422859026272601</v>
      </c>
      <c r="G5179">
        <v>0.45566917965935899</v>
      </c>
      <c r="H5179">
        <v>0.43112669066565201</v>
      </c>
      <c r="I5179">
        <v>-0.50763100342748901</v>
      </c>
      <c r="J5179">
        <v>-0.75639029193352403</v>
      </c>
      <c r="K5179">
        <v>0.35898401086308102</v>
      </c>
      <c r="L5179">
        <v>-0.52925277974669105</v>
      </c>
      <c r="M5179">
        <v>1.2443107397656601</v>
      </c>
      <c r="N5179">
        <v>-0.45644398077913001</v>
      </c>
      <c r="O5179">
        <v>-1.6778032435107499</v>
      </c>
      <c r="P5179">
        <v>-0.37550314043511301</v>
      </c>
      <c r="Q5179">
        <v>5.337346708409E-2</v>
      </c>
      <c r="R5179">
        <v>1.09208242023372</v>
      </c>
      <c r="S5179">
        <v>0.21670386579780901</v>
      </c>
      <c r="T5179">
        <v>0.70978904888222305</v>
      </c>
      <c r="U5179">
        <v>-0.121111305557444</v>
      </c>
      <c r="V5179">
        <v>-0.87084405663768305</v>
      </c>
      <c r="W5179">
        <v>-2.6315748656031601E-3</v>
      </c>
      <c r="X5179">
        <v>0.98785131020050099</v>
      </c>
      <c r="Y5179">
        <v>-0.78062922802634904</v>
      </c>
      <c r="Z5179">
        <v>-0.44505334707358102</v>
      </c>
      <c r="AA5179">
        <v>-0.96764602302958103</v>
      </c>
      <c r="AB5179">
        <v>1.7294640374673601E-2</v>
      </c>
      <c r="AC5179">
        <v>-0.79981954969977898</v>
      </c>
      <c r="AD5179">
        <v>1.6104561064557601</v>
      </c>
      <c r="AE5179" t="s">
        <v>31</v>
      </c>
      <c r="AF5179">
        <f t="shared" si="80"/>
        <v>5178</v>
      </c>
    </row>
    <row r="5180" spans="1:32" x14ac:dyDescent="0.45">
      <c r="A5180">
        <v>2.05186220886978</v>
      </c>
      <c r="B5180">
        <v>0.60789845469849502</v>
      </c>
      <c r="C5180">
        <v>-1.0187050081157201</v>
      </c>
      <c r="D5180">
        <v>4.2457377828621398E-2</v>
      </c>
      <c r="E5180">
        <v>-1.0074973986961799</v>
      </c>
      <c r="F5180">
        <v>0.109834628099679</v>
      </c>
      <c r="G5180">
        <v>0.98938603304649797</v>
      </c>
      <c r="H5180">
        <v>-2.4500938556471201</v>
      </c>
      <c r="I5180">
        <v>0.85234504012007195</v>
      </c>
      <c r="J5180">
        <v>8.3871733312178301E-2</v>
      </c>
      <c r="K5180">
        <v>-1.76541683357385</v>
      </c>
      <c r="L5180">
        <v>-0.89013437656044203</v>
      </c>
      <c r="M5180">
        <v>-6.4865925749581305E-2</v>
      </c>
      <c r="N5180">
        <v>3.6146336039614102</v>
      </c>
      <c r="O5180">
        <v>-1.28787808610708</v>
      </c>
      <c r="P5180">
        <v>-0.171895488117107</v>
      </c>
      <c r="Q5180">
        <v>0.41412687988314101</v>
      </c>
      <c r="R5180">
        <v>1.2300297598518</v>
      </c>
      <c r="S5180">
        <v>-1.6974349962372399</v>
      </c>
      <c r="T5180">
        <v>-0.340209949842947</v>
      </c>
      <c r="U5180">
        <v>2.4465830154338999</v>
      </c>
      <c r="V5180">
        <v>0.53705599340397403</v>
      </c>
      <c r="W5180">
        <v>1.15368535613328</v>
      </c>
      <c r="X5180">
        <v>-0.43222829389744999</v>
      </c>
      <c r="Y5180">
        <v>-2.7620427503488099</v>
      </c>
      <c r="Z5180">
        <v>1.54483700077757</v>
      </c>
      <c r="AA5180">
        <v>-0.56235083648115902</v>
      </c>
      <c r="AB5180">
        <v>-1.7610580011749699</v>
      </c>
      <c r="AC5180">
        <v>-1.44342228150247</v>
      </c>
      <c r="AD5180">
        <v>0.31171917049346098</v>
      </c>
      <c r="AE5180" t="s">
        <v>31</v>
      </c>
      <c r="AF5180">
        <f t="shared" si="80"/>
        <v>5179</v>
      </c>
    </row>
    <row r="5181" spans="1:32" x14ac:dyDescent="0.45">
      <c r="A5181">
        <v>0.14076980334681799</v>
      </c>
      <c r="B5181">
        <v>0.18818154406905799</v>
      </c>
      <c r="C5181">
        <v>1.9964990228381501</v>
      </c>
      <c r="D5181">
        <v>5.5781694778572297E-2</v>
      </c>
      <c r="E5181">
        <v>1.56534706258822</v>
      </c>
      <c r="F5181">
        <v>-0.25563656071989399</v>
      </c>
      <c r="G5181">
        <v>-0.30379410727240602</v>
      </c>
      <c r="H5181">
        <v>2.4808319992819898</v>
      </c>
      <c r="I5181">
        <v>0.55213709527357002</v>
      </c>
      <c r="J5181">
        <v>0.124811075919457</v>
      </c>
      <c r="K5181">
        <v>-0.63169230052342296</v>
      </c>
      <c r="L5181">
        <v>-0.55715781426237598</v>
      </c>
      <c r="M5181">
        <v>-0.13138615102001799</v>
      </c>
      <c r="N5181">
        <v>-4.49435200625172E-2</v>
      </c>
      <c r="O5181">
        <v>-0.23283729521512</v>
      </c>
      <c r="P5181">
        <v>-0.16313635766175699</v>
      </c>
      <c r="Q5181">
        <v>-0.96459436328736903</v>
      </c>
      <c r="R5181">
        <v>-0.54591367736811602</v>
      </c>
      <c r="S5181">
        <v>0.13772973488665999</v>
      </c>
      <c r="T5181">
        <v>1.41268905523644</v>
      </c>
      <c r="U5181">
        <v>0.17793101545332701</v>
      </c>
      <c r="V5181">
        <v>-0.14940886144756399</v>
      </c>
      <c r="W5181">
        <v>5.2740809413059399E-2</v>
      </c>
      <c r="X5181">
        <v>-4.8293090616570902E-2</v>
      </c>
      <c r="Y5181">
        <v>-0.54843909353002895</v>
      </c>
      <c r="Z5181">
        <v>-0.972426496009268</v>
      </c>
      <c r="AA5181">
        <v>0.295365874833385</v>
      </c>
      <c r="AB5181">
        <v>-0.93674373359202801</v>
      </c>
      <c r="AC5181">
        <v>1.6584245344748501</v>
      </c>
      <c r="AD5181">
        <v>-0.36006914760643799</v>
      </c>
      <c r="AE5181" t="s">
        <v>33</v>
      </c>
      <c r="AF5181">
        <f t="shared" si="80"/>
        <v>5180</v>
      </c>
    </row>
    <row r="5182" spans="1:32" x14ac:dyDescent="0.45">
      <c r="A5182">
        <v>0.75617061662691798</v>
      </c>
      <c r="B5182">
        <v>-0.24086872243395699</v>
      </c>
      <c r="C5182">
        <v>0.91444753030352099</v>
      </c>
      <c r="D5182">
        <v>-1.3081015053032099</v>
      </c>
      <c r="E5182">
        <v>1.9106014954068999</v>
      </c>
      <c r="F5182">
        <v>-0.177577633983413</v>
      </c>
      <c r="G5182">
        <v>-1.3159671110995801</v>
      </c>
      <c r="H5182">
        <v>-1.29083055421449</v>
      </c>
      <c r="I5182">
        <v>0.93314135273309695</v>
      </c>
      <c r="J5182">
        <v>7.9097499108797598E-2</v>
      </c>
      <c r="K5182">
        <v>-0.90989876683415705</v>
      </c>
      <c r="L5182">
        <v>0.93390371988155796</v>
      </c>
      <c r="M5182">
        <v>-0.35155611506981999</v>
      </c>
      <c r="N5182">
        <v>0.36962327649802201</v>
      </c>
      <c r="O5182">
        <v>2.38800417921113</v>
      </c>
      <c r="P5182">
        <v>-4.9838907302006304E-3</v>
      </c>
      <c r="Q5182">
        <v>0.16004336630303501</v>
      </c>
      <c r="R5182">
        <v>-0.151554698723914</v>
      </c>
      <c r="S5182">
        <v>2.7168500609433899</v>
      </c>
      <c r="T5182">
        <v>0.73003634121599803</v>
      </c>
      <c r="U5182">
        <v>-0.36332742945593799</v>
      </c>
      <c r="V5182">
        <v>-0.13947412946089399</v>
      </c>
      <c r="W5182">
        <v>0.39506183856896598</v>
      </c>
      <c r="X5182">
        <v>1.0596584306601</v>
      </c>
      <c r="Y5182">
        <v>0.483700202104483</v>
      </c>
      <c r="Z5182">
        <v>-0.57428019813176501</v>
      </c>
      <c r="AA5182">
        <v>-0.60866410716257802</v>
      </c>
      <c r="AB5182">
        <v>9.0983875083493603E-3</v>
      </c>
      <c r="AC5182">
        <v>5.3437084433730103E-2</v>
      </c>
      <c r="AD5182">
        <v>1.23070748460155</v>
      </c>
      <c r="AE5182" t="s">
        <v>35</v>
      </c>
      <c r="AF5182">
        <f t="shared" si="80"/>
        <v>5181</v>
      </c>
    </row>
    <row r="5183" spans="1:32" x14ac:dyDescent="0.45">
      <c r="A5183">
        <v>0.210551769991427</v>
      </c>
      <c r="B5183">
        <v>-0.161307343064824</v>
      </c>
      <c r="C5183">
        <v>0.84960850543375699</v>
      </c>
      <c r="D5183">
        <v>-0.40193668417388101</v>
      </c>
      <c r="E5183">
        <v>-0.327081637227436</v>
      </c>
      <c r="F5183">
        <v>1.60852621022746</v>
      </c>
      <c r="G5183">
        <v>0.38848567216021601</v>
      </c>
      <c r="H5183">
        <v>-0.547202106281927</v>
      </c>
      <c r="I5183">
        <v>-0.34054813544220403</v>
      </c>
      <c r="J5183">
        <v>-0.69089652288969705</v>
      </c>
      <c r="K5183">
        <v>-1.4228603761708101</v>
      </c>
      <c r="L5183">
        <v>-0.178169289383658</v>
      </c>
      <c r="M5183">
        <v>4.4169594655300702E-2</v>
      </c>
      <c r="N5183">
        <v>-0.48001591434688001</v>
      </c>
      <c r="O5183">
        <v>5.9996140098840502E-2</v>
      </c>
      <c r="P5183">
        <v>-4.5955338750170299E-2</v>
      </c>
      <c r="Q5183">
        <v>-1.4927513725744599</v>
      </c>
      <c r="R5183">
        <v>0.958744085440428</v>
      </c>
      <c r="S5183">
        <v>-1.6342239508841101</v>
      </c>
      <c r="T5183">
        <v>-0.73701633939123301</v>
      </c>
      <c r="U5183">
        <v>-0.59459379345699004</v>
      </c>
      <c r="V5183">
        <v>2.0271788183143502</v>
      </c>
      <c r="W5183">
        <v>0.952627979072873</v>
      </c>
      <c r="X5183">
        <v>-0.23727296863908501</v>
      </c>
      <c r="Y5183">
        <v>0.89538772174486503</v>
      </c>
      <c r="Z5183">
        <v>1.3596134365141099</v>
      </c>
      <c r="AA5183">
        <v>-1.7012693677331601</v>
      </c>
      <c r="AB5183">
        <v>-1.7524713600686801</v>
      </c>
      <c r="AC5183">
        <v>0.26667835768039999</v>
      </c>
      <c r="AD5183">
        <v>1.3604521391934099</v>
      </c>
      <c r="AE5183" t="s">
        <v>32</v>
      </c>
      <c r="AF5183">
        <f t="shared" si="80"/>
        <v>5182</v>
      </c>
    </row>
    <row r="5184" spans="1:32" x14ac:dyDescent="0.45">
      <c r="A5184">
        <v>-1.4725230707427699</v>
      </c>
      <c r="B5184">
        <v>-0.193709431512365</v>
      </c>
      <c r="C5184">
        <v>-9.8777327049553207E-2</v>
      </c>
      <c r="D5184">
        <v>-0.84827528234934602</v>
      </c>
      <c r="E5184">
        <v>1.6284678452296799</v>
      </c>
      <c r="F5184">
        <v>-1.0501524796088699</v>
      </c>
      <c r="G5184">
        <v>0.43744564269160402</v>
      </c>
      <c r="H5184">
        <v>-0.53021796220448902</v>
      </c>
      <c r="I5184">
        <v>0.51686132160881404</v>
      </c>
      <c r="J5184">
        <v>-1.5738609735622</v>
      </c>
      <c r="K5184">
        <v>0.221936650514342</v>
      </c>
      <c r="L5184">
        <v>-0.26414812137896898</v>
      </c>
      <c r="M5184">
        <v>-0.228637280352673</v>
      </c>
      <c r="N5184">
        <v>-1.1799083109297299</v>
      </c>
      <c r="O5184">
        <v>0.90756883284018897</v>
      </c>
      <c r="P5184">
        <v>1.63755598238991</v>
      </c>
      <c r="Q5184">
        <v>-0.57162824667960599</v>
      </c>
      <c r="R5184">
        <v>0.54822243908887502</v>
      </c>
      <c r="S5184">
        <v>0.63498638052431999</v>
      </c>
      <c r="T5184">
        <v>-1.39214714275644</v>
      </c>
      <c r="U5184">
        <v>1.3788071606094301</v>
      </c>
      <c r="V5184">
        <v>0.50130822549952703</v>
      </c>
      <c r="W5184">
        <v>0.84731123043287504</v>
      </c>
      <c r="X5184">
        <v>1.19135452825086</v>
      </c>
      <c r="Y5184">
        <v>0.93351818598621294</v>
      </c>
      <c r="Z5184">
        <v>-0.822441166519707</v>
      </c>
      <c r="AA5184">
        <v>-0.85182749463461904</v>
      </c>
      <c r="AB5184">
        <v>-1.3944265586964599</v>
      </c>
      <c r="AC5184">
        <v>-1.5425061838022101</v>
      </c>
      <c r="AD5184">
        <v>-0.762883072853343</v>
      </c>
      <c r="AE5184" t="s">
        <v>32</v>
      </c>
      <c r="AF5184">
        <f t="shared" si="80"/>
        <v>5183</v>
      </c>
    </row>
    <row r="5185" spans="1:32" x14ac:dyDescent="0.45">
      <c r="A5185">
        <v>2.80080424045413E-2</v>
      </c>
      <c r="B5185">
        <v>-0.37502226465869898</v>
      </c>
      <c r="C5185">
        <v>1.2215938958192101</v>
      </c>
      <c r="D5185">
        <v>0.369544235628957</v>
      </c>
      <c r="E5185">
        <v>-1.3752654277234899</v>
      </c>
      <c r="F5185">
        <v>-1.3018148983637501</v>
      </c>
      <c r="G5185">
        <v>2.0911119005724998</v>
      </c>
      <c r="H5185">
        <v>-0.38295907354172198</v>
      </c>
      <c r="I5185">
        <v>-0.55565987125987504</v>
      </c>
      <c r="J5185">
        <v>-5.3346354604803803E-2</v>
      </c>
      <c r="K5185">
        <v>-0.26256441072356101</v>
      </c>
      <c r="L5185">
        <v>0.97814889094183599</v>
      </c>
      <c r="M5185">
        <v>-1.9316091946305201</v>
      </c>
      <c r="N5185">
        <v>1.81626548816107</v>
      </c>
      <c r="O5185">
        <v>-0.41364134072501701</v>
      </c>
      <c r="P5185">
        <v>-0.70474803643185102</v>
      </c>
      <c r="Q5185">
        <v>-0.55907514743488396</v>
      </c>
      <c r="R5185">
        <v>0.40605897384060802</v>
      </c>
      <c r="S5185">
        <v>-0.45118045805284401</v>
      </c>
      <c r="T5185">
        <v>0.800148636238041</v>
      </c>
      <c r="U5185">
        <v>0.417399609102104</v>
      </c>
      <c r="V5185">
        <v>1.29538107331494</v>
      </c>
      <c r="W5185">
        <v>-0.80806807428383798</v>
      </c>
      <c r="X5185">
        <v>-1.0934933941662499</v>
      </c>
      <c r="Y5185">
        <v>1.0977370909053501</v>
      </c>
      <c r="Z5185">
        <v>1.37314757259662</v>
      </c>
      <c r="AA5185">
        <v>-0.38642333221615399</v>
      </c>
      <c r="AB5185">
        <v>0.27416475265717599</v>
      </c>
      <c r="AC5185">
        <v>-4.3361397901966303E-2</v>
      </c>
      <c r="AD5185">
        <v>-0.58649131230813001</v>
      </c>
      <c r="AE5185" t="s">
        <v>32</v>
      </c>
      <c r="AF5185">
        <f t="shared" si="80"/>
        <v>5184</v>
      </c>
    </row>
    <row r="5186" spans="1:32" x14ac:dyDescent="0.45">
      <c r="A5186">
        <v>0.75596837540750705</v>
      </c>
      <c r="B5186">
        <v>-9.1172465758696905E-2</v>
      </c>
      <c r="C5186">
        <v>2.3155369695122299</v>
      </c>
      <c r="D5186">
        <v>-1.0684639689922999</v>
      </c>
      <c r="E5186">
        <v>-0.21880904079014901</v>
      </c>
      <c r="F5186">
        <v>0.31926128175785401</v>
      </c>
      <c r="G5186">
        <v>0.62533560464289994</v>
      </c>
      <c r="H5186">
        <v>-2.3609245852179899</v>
      </c>
      <c r="I5186">
        <v>-0.18954968653322599</v>
      </c>
      <c r="J5186">
        <v>0.24881605268314799</v>
      </c>
      <c r="K5186">
        <v>0.49364562540437701</v>
      </c>
      <c r="L5186">
        <v>-0.15450979995931699</v>
      </c>
      <c r="M5186">
        <v>-1.18782462015996</v>
      </c>
      <c r="N5186">
        <v>0.60082619821720795</v>
      </c>
      <c r="O5186">
        <v>-0.38967081493493</v>
      </c>
      <c r="P5186">
        <v>-0.30309521789139499</v>
      </c>
      <c r="Q5186">
        <v>0.99199630191602595</v>
      </c>
      <c r="R5186">
        <v>-0.56267543946165399</v>
      </c>
      <c r="S5186">
        <v>0.88284446841223396</v>
      </c>
      <c r="T5186">
        <v>0.34208770863112198</v>
      </c>
      <c r="U5186">
        <v>0.52091879879775305</v>
      </c>
      <c r="V5186">
        <v>-0.148517452586334</v>
      </c>
      <c r="W5186">
        <v>1.3804664006900599E-2</v>
      </c>
      <c r="X5186">
        <v>0.24655635890140401</v>
      </c>
      <c r="Y5186">
        <v>-1.7673756619782199</v>
      </c>
      <c r="Z5186">
        <v>-0.93211468325601599</v>
      </c>
      <c r="AA5186">
        <v>-1.1788447833250799</v>
      </c>
      <c r="AB5186">
        <v>-1.4175669891206399</v>
      </c>
      <c r="AC5186">
        <v>1.6754190558275399</v>
      </c>
      <c r="AD5186">
        <v>-6.1839627671939103E-2</v>
      </c>
      <c r="AE5186" t="s">
        <v>33</v>
      </c>
      <c r="AF5186">
        <f t="shared" si="80"/>
        <v>5185</v>
      </c>
    </row>
    <row r="5187" spans="1:32" x14ac:dyDescent="0.45">
      <c r="A5187">
        <v>-0.804846394165462</v>
      </c>
      <c r="B5187">
        <v>1.16640920957667</v>
      </c>
      <c r="C5187">
        <v>0.538849461088726</v>
      </c>
      <c r="D5187">
        <v>0.81226456958107995</v>
      </c>
      <c r="E5187">
        <v>-0.64458700473416197</v>
      </c>
      <c r="F5187">
        <v>-0.38521735000581803</v>
      </c>
      <c r="G5187">
        <v>1.86888164959361</v>
      </c>
      <c r="H5187">
        <v>6.2929545285381305E-2</v>
      </c>
      <c r="I5187">
        <v>-0.12507621299537799</v>
      </c>
      <c r="J5187">
        <v>-9.7958145203782598E-2</v>
      </c>
      <c r="K5187">
        <v>-1.8020943302676999</v>
      </c>
      <c r="L5187">
        <v>-0.47206404912070499</v>
      </c>
      <c r="M5187">
        <v>-1.2794977096652</v>
      </c>
      <c r="N5187">
        <v>0.459066509284978</v>
      </c>
      <c r="O5187">
        <v>-0.28210963555708901</v>
      </c>
      <c r="P5187">
        <v>-0.24020535255775999</v>
      </c>
      <c r="Q5187">
        <v>-0.32661566496113598</v>
      </c>
      <c r="R5187">
        <v>-0.222781858682529</v>
      </c>
      <c r="S5187">
        <v>-0.112319201474767</v>
      </c>
      <c r="T5187">
        <v>-1.54858967102616</v>
      </c>
      <c r="U5187">
        <v>-0.221790366842336</v>
      </c>
      <c r="V5187">
        <v>1.60318426458647</v>
      </c>
      <c r="W5187">
        <v>-1.1722238083538199</v>
      </c>
      <c r="X5187">
        <v>-1.1575806530214399E-2</v>
      </c>
      <c r="Y5187">
        <v>0.84913978078896502</v>
      </c>
      <c r="Z5187">
        <v>-4.3722166014515E-2</v>
      </c>
      <c r="AA5187">
        <v>2.3434561700541998</v>
      </c>
      <c r="AB5187">
        <v>2.5945661876588401E-2</v>
      </c>
      <c r="AC5187">
        <v>-1.4098712461029601</v>
      </c>
      <c r="AD5187">
        <v>-1.35561095407202</v>
      </c>
      <c r="AE5187" t="s">
        <v>35</v>
      </c>
      <c r="AF5187">
        <f t="shared" si="80"/>
        <v>5186</v>
      </c>
    </row>
    <row r="5188" spans="1:32" x14ac:dyDescent="0.45">
      <c r="A5188">
        <v>0.95921240750969206</v>
      </c>
      <c r="B5188">
        <v>0.72130425232181405</v>
      </c>
      <c r="C5188">
        <v>-0.47253596730971897</v>
      </c>
      <c r="D5188">
        <v>-0.62579577136768605</v>
      </c>
      <c r="E5188">
        <v>-1.1921663327844101</v>
      </c>
      <c r="F5188">
        <v>-0.76104772208308802</v>
      </c>
      <c r="G5188">
        <v>0.32839772872777101</v>
      </c>
      <c r="H5188">
        <v>-1.7172361930336999</v>
      </c>
      <c r="I5188">
        <v>1.48656843969647</v>
      </c>
      <c r="J5188">
        <v>0.89658521961236903</v>
      </c>
      <c r="K5188">
        <v>-0.70730004772780697</v>
      </c>
      <c r="L5188">
        <v>-1.07437667663926</v>
      </c>
      <c r="M5188">
        <v>3.6055732054357303E-2</v>
      </c>
      <c r="N5188">
        <v>-0.22099717088506299</v>
      </c>
      <c r="O5188">
        <v>-5.0164090115975002E-2</v>
      </c>
      <c r="P5188">
        <v>0.48811079858595402</v>
      </c>
      <c r="Q5188">
        <v>0.72336353515384499</v>
      </c>
      <c r="R5188">
        <v>-0.37707716076406</v>
      </c>
      <c r="S5188">
        <v>-0.431740620721767</v>
      </c>
      <c r="T5188">
        <v>-0.52334202732727897</v>
      </c>
      <c r="U5188">
        <v>1.1947460227237501</v>
      </c>
      <c r="V5188">
        <v>0.70913793203517905</v>
      </c>
      <c r="W5188">
        <v>-0.21497160196763199</v>
      </c>
      <c r="X5188">
        <v>2.5325844354359202</v>
      </c>
      <c r="Y5188">
        <v>1.4924612216459101</v>
      </c>
      <c r="Z5188">
        <v>0.53725259230093803</v>
      </c>
      <c r="AA5188">
        <v>-0.61164998223021505</v>
      </c>
      <c r="AB5188">
        <v>-2.0449490503235301</v>
      </c>
      <c r="AC5188">
        <v>-0.116383742807699</v>
      </c>
      <c r="AD5188">
        <v>0.34971773711273402</v>
      </c>
      <c r="AE5188" t="s">
        <v>34</v>
      </c>
      <c r="AF5188">
        <f t="shared" ref="AF5188:AF5251" si="81">AF5187+1</f>
        <v>5187</v>
      </c>
    </row>
    <row r="5189" spans="1:32" x14ac:dyDescent="0.45">
      <c r="A5189">
        <v>-0.56456802080977198</v>
      </c>
      <c r="B5189">
        <v>0.86549231789763703</v>
      </c>
      <c r="C5189">
        <v>2.2724164976702501</v>
      </c>
      <c r="D5189">
        <v>-0.63275299718032196</v>
      </c>
      <c r="E5189">
        <v>1.3109736105360299</v>
      </c>
      <c r="F5189">
        <v>-0.14097108729965799</v>
      </c>
      <c r="G5189">
        <v>-7.5048007353082299E-2</v>
      </c>
      <c r="H5189">
        <v>-2.7764108166219001</v>
      </c>
      <c r="I5189">
        <v>1.01580646113548</v>
      </c>
      <c r="J5189">
        <v>-1.3043445065170101</v>
      </c>
      <c r="K5189">
        <v>0.34538009478175502</v>
      </c>
      <c r="L5189">
        <v>-7.7994766296745593E-2</v>
      </c>
      <c r="M5189">
        <v>2.15093901066487</v>
      </c>
      <c r="N5189">
        <v>-0.76654371008052902</v>
      </c>
      <c r="O5189">
        <v>-1.24642425938599</v>
      </c>
      <c r="P5189">
        <v>0.234228265272416</v>
      </c>
      <c r="Q5189">
        <v>0.94054723112736405</v>
      </c>
      <c r="R5189">
        <v>1.34957954651028</v>
      </c>
      <c r="S5189">
        <v>0.39651114351757999</v>
      </c>
      <c r="T5189">
        <v>-0.41983556158299201</v>
      </c>
      <c r="U5189">
        <v>0.81816263024401004</v>
      </c>
      <c r="V5189">
        <v>-0.37551696610882201</v>
      </c>
      <c r="W5189">
        <v>-0.95473826546664498</v>
      </c>
      <c r="X5189">
        <v>1.7044082571058701</v>
      </c>
      <c r="Y5189">
        <v>0.22567273307939401</v>
      </c>
      <c r="Z5189">
        <v>-1.74109061158918</v>
      </c>
      <c r="AA5189">
        <v>0.13877663919382899</v>
      </c>
      <c r="AB5189">
        <v>0.38308841242070901</v>
      </c>
      <c r="AC5189">
        <v>-0.672672914252056</v>
      </c>
      <c r="AD5189">
        <v>0.71619602597559795</v>
      </c>
      <c r="AE5189" t="s">
        <v>33</v>
      </c>
      <c r="AF5189">
        <f t="shared" si="81"/>
        <v>5188</v>
      </c>
    </row>
    <row r="5190" spans="1:32" x14ac:dyDescent="0.45">
      <c r="A5190">
        <v>-0.195406021869371</v>
      </c>
      <c r="B5190">
        <v>0.68325064434201699</v>
      </c>
      <c r="C5190">
        <v>-0.48847108723071803</v>
      </c>
      <c r="D5190">
        <v>-1.48291687577469</v>
      </c>
      <c r="E5190">
        <v>-0.104578374683579</v>
      </c>
      <c r="F5190">
        <v>-0.38604668332754699</v>
      </c>
      <c r="G5190">
        <v>-0.229413946651506</v>
      </c>
      <c r="H5190">
        <v>-0.92916679573763195</v>
      </c>
      <c r="I5190">
        <v>-0.62898023622937704</v>
      </c>
      <c r="J5190">
        <v>0.32106692896755001</v>
      </c>
      <c r="K5190">
        <v>0.77688647613196204</v>
      </c>
      <c r="L5190">
        <v>0.365492631281984</v>
      </c>
      <c r="M5190">
        <v>0.534830475367154</v>
      </c>
      <c r="N5190">
        <v>1.35893601092382</v>
      </c>
      <c r="O5190">
        <v>0.74682783224969895</v>
      </c>
      <c r="P5190">
        <v>-8.4393658233097198E-3</v>
      </c>
      <c r="Q5190">
        <v>0.52507595405525598</v>
      </c>
      <c r="R5190">
        <v>0.55274758874904795</v>
      </c>
      <c r="S5190">
        <v>0.45792778564073999</v>
      </c>
      <c r="T5190">
        <v>0.23949077060651</v>
      </c>
      <c r="U5190">
        <v>1.3077637191570799</v>
      </c>
      <c r="V5190">
        <v>-0.21635518037148599</v>
      </c>
      <c r="W5190">
        <v>0.32854568890540398</v>
      </c>
      <c r="X5190">
        <v>-0.47622129246836797</v>
      </c>
      <c r="Y5190">
        <v>1.1280186647860899</v>
      </c>
      <c r="Z5190">
        <v>0.38167284607598501</v>
      </c>
      <c r="AA5190">
        <v>0.17620604219701799</v>
      </c>
      <c r="AB5190">
        <v>-6.5844244792823706E-2</v>
      </c>
      <c r="AC5190">
        <v>0.48923840072208802</v>
      </c>
      <c r="AD5190">
        <v>0.44569123655723097</v>
      </c>
      <c r="AE5190" t="s">
        <v>32</v>
      </c>
      <c r="AF5190">
        <f t="shared" si="81"/>
        <v>5189</v>
      </c>
    </row>
    <row r="5191" spans="1:32" x14ac:dyDescent="0.45">
      <c r="A5191">
        <v>-0.53358518586683701</v>
      </c>
      <c r="B5191">
        <v>0.88523341038513303</v>
      </c>
      <c r="C5191">
        <v>0.47547641618528602</v>
      </c>
      <c r="D5191">
        <v>-0.28075215885778798</v>
      </c>
      <c r="E5191">
        <v>-1.29176375924133</v>
      </c>
      <c r="F5191">
        <v>1.84298101020987</v>
      </c>
      <c r="G5191">
        <v>1.09252551487573</v>
      </c>
      <c r="H5191">
        <v>1.7616788767929601</v>
      </c>
      <c r="I5191">
        <v>1.2391285678988999</v>
      </c>
      <c r="J5191">
        <v>-1.93872908446057</v>
      </c>
      <c r="K5191">
        <v>-1.69463927843414</v>
      </c>
      <c r="L5191">
        <v>-2.5733168194027098</v>
      </c>
      <c r="M5191">
        <v>-5.8637451371033197E-2</v>
      </c>
      <c r="N5191">
        <v>0.34811720472208901</v>
      </c>
      <c r="O5191">
        <v>-0.96982128778278498</v>
      </c>
      <c r="P5191">
        <v>0.22534363502693799</v>
      </c>
      <c r="Q5191">
        <v>0.14747744770958099</v>
      </c>
      <c r="R5191">
        <v>-0.30379927991889699</v>
      </c>
      <c r="S5191">
        <v>1.152671435662</v>
      </c>
      <c r="T5191">
        <v>0.15790183524839499</v>
      </c>
      <c r="U5191">
        <v>-1.73426409416956</v>
      </c>
      <c r="V5191">
        <v>-5.1564821203008697E-2</v>
      </c>
      <c r="W5191">
        <v>-0.36228848024075999</v>
      </c>
      <c r="X5191">
        <v>-0.42271977362026703</v>
      </c>
      <c r="Y5191">
        <v>0.51324090696962799</v>
      </c>
      <c r="Z5191">
        <v>-1.9243645482713101</v>
      </c>
      <c r="AA5191">
        <v>1.2630321351119</v>
      </c>
      <c r="AB5191">
        <v>-0.16186114616091199</v>
      </c>
      <c r="AC5191">
        <v>0.56658522184573201</v>
      </c>
      <c r="AD5191">
        <v>0.74430216356867296</v>
      </c>
      <c r="AE5191" t="s">
        <v>33</v>
      </c>
      <c r="AF5191">
        <f t="shared" si="81"/>
        <v>5190</v>
      </c>
    </row>
    <row r="5192" spans="1:32" x14ac:dyDescent="0.45">
      <c r="A5192">
        <v>0.77822733672453104</v>
      </c>
      <c r="B5192">
        <v>-1.55915549732463</v>
      </c>
      <c r="C5192">
        <v>-2.5036319419970101</v>
      </c>
      <c r="D5192">
        <v>-0.233914980250121</v>
      </c>
      <c r="E5192">
        <v>-0.77023684518013702</v>
      </c>
      <c r="F5192">
        <v>-0.50400796462066</v>
      </c>
      <c r="G5192">
        <v>1.3243870679204901</v>
      </c>
      <c r="H5192">
        <v>1.58158430846287</v>
      </c>
      <c r="I5192">
        <v>0.29277060432889501</v>
      </c>
      <c r="J5192">
        <v>0.17290048732046001</v>
      </c>
      <c r="K5192">
        <v>-1.1023824619158999</v>
      </c>
      <c r="L5192">
        <v>0.57167067391767701</v>
      </c>
      <c r="M5192">
        <v>-2.3231523839188601</v>
      </c>
      <c r="N5192">
        <v>-0.16576950214601199</v>
      </c>
      <c r="O5192">
        <v>1.0790626737826201</v>
      </c>
      <c r="P5192">
        <v>0.82397604582320805</v>
      </c>
      <c r="Q5192">
        <v>-0.79836166312017898</v>
      </c>
      <c r="R5192">
        <v>-1.6946554401696099</v>
      </c>
      <c r="S5192">
        <v>-0.34774204488127802</v>
      </c>
      <c r="T5192">
        <v>-1.64505953195202</v>
      </c>
      <c r="U5192">
        <v>-0.423090205524212</v>
      </c>
      <c r="V5192">
        <v>0.58668992240124895</v>
      </c>
      <c r="W5192">
        <v>1.57892590295334</v>
      </c>
      <c r="X5192">
        <v>0.123108146474022</v>
      </c>
      <c r="Y5192">
        <v>0.53246189833856095</v>
      </c>
      <c r="Z5192">
        <v>1.1951286312051499</v>
      </c>
      <c r="AA5192">
        <v>-1.4434245869129601</v>
      </c>
      <c r="AB5192">
        <v>1.50426386877013</v>
      </c>
      <c r="AC5192">
        <v>-0.91101831770009201</v>
      </c>
      <c r="AD5192">
        <v>3.11281021436015E-2</v>
      </c>
      <c r="AE5192" t="s">
        <v>32</v>
      </c>
      <c r="AF5192">
        <f t="shared" si="81"/>
        <v>5191</v>
      </c>
    </row>
    <row r="5193" spans="1:32" x14ac:dyDescent="0.45">
      <c r="A5193">
        <v>1.10134914671058</v>
      </c>
      <c r="B5193">
        <v>1.18082271897036</v>
      </c>
      <c r="C5193">
        <v>-1.0026609547637899</v>
      </c>
      <c r="D5193">
        <v>-0.29808732725992299</v>
      </c>
      <c r="E5193">
        <v>0.39420533478524999</v>
      </c>
      <c r="F5193">
        <v>-0.946291691947306</v>
      </c>
      <c r="G5193">
        <v>-0.26054795284334797</v>
      </c>
      <c r="H5193">
        <v>-0.27170600675267698</v>
      </c>
      <c r="I5193">
        <v>-0.39993356712154998</v>
      </c>
      <c r="J5193">
        <v>0.37672393633190698</v>
      </c>
      <c r="K5193">
        <v>-0.19028113820860099</v>
      </c>
      <c r="L5193">
        <v>-0.87689570749453405</v>
      </c>
      <c r="M5193">
        <v>1.50793909445274</v>
      </c>
      <c r="N5193">
        <v>-1.13509989131788</v>
      </c>
      <c r="O5193">
        <v>-0.403960934081873</v>
      </c>
      <c r="P5193">
        <v>-1.2734498342504099</v>
      </c>
      <c r="Q5193">
        <v>0.81420354781464899</v>
      </c>
      <c r="R5193">
        <v>-0.218829997261028</v>
      </c>
      <c r="S5193">
        <v>0.12758709278723401</v>
      </c>
      <c r="T5193">
        <v>0.49278286911323499</v>
      </c>
      <c r="U5193">
        <v>0.42674238830050198</v>
      </c>
      <c r="V5193">
        <v>1.07783116007795</v>
      </c>
      <c r="W5193">
        <v>-0.93547509856158295</v>
      </c>
      <c r="X5193">
        <v>1.1561342017317999</v>
      </c>
      <c r="Y5193">
        <v>-0.163249975467015</v>
      </c>
      <c r="Z5193">
        <v>0.21495123986387499</v>
      </c>
      <c r="AA5193">
        <v>-0.976193537283085</v>
      </c>
      <c r="AB5193">
        <v>0.40208235671603798</v>
      </c>
      <c r="AC5193">
        <v>1.3632579133823599</v>
      </c>
      <c r="AD5193">
        <v>0.79598878286811003</v>
      </c>
      <c r="AE5193" t="s">
        <v>34</v>
      </c>
      <c r="AF5193">
        <f t="shared" si="81"/>
        <v>5192</v>
      </c>
    </row>
    <row r="5194" spans="1:32" x14ac:dyDescent="0.45">
      <c r="A5194">
        <v>0.23850083414103401</v>
      </c>
      <c r="B5194">
        <v>-1.4220444154377501</v>
      </c>
      <c r="C5194">
        <v>0.33175715622649499</v>
      </c>
      <c r="D5194">
        <v>-1.0734188444958499</v>
      </c>
      <c r="E5194">
        <v>-1.20384996611522</v>
      </c>
      <c r="F5194">
        <v>0.56364561757849196</v>
      </c>
      <c r="G5194">
        <v>-1.9284073177109</v>
      </c>
      <c r="H5194">
        <v>0.49998755904348702</v>
      </c>
      <c r="I5194">
        <v>-0.21456595646556301</v>
      </c>
      <c r="J5194">
        <v>2.74613760559942</v>
      </c>
      <c r="K5194">
        <v>-0.818945103962882</v>
      </c>
      <c r="L5194">
        <v>-0.798544569396476</v>
      </c>
      <c r="M5194">
        <v>1.05229200139271</v>
      </c>
      <c r="N5194">
        <v>-0.19836736255446799</v>
      </c>
      <c r="O5194">
        <v>0.760126682418102</v>
      </c>
      <c r="P5194">
        <v>2.1881683436124799</v>
      </c>
      <c r="Q5194">
        <v>1.0741039055035499</v>
      </c>
      <c r="R5194">
        <v>0.80048111962863999</v>
      </c>
      <c r="S5194">
        <v>-1.32273202874211</v>
      </c>
      <c r="T5194">
        <v>0.85603551289709001</v>
      </c>
      <c r="U5194">
        <v>0.81519759068609499</v>
      </c>
      <c r="V5194">
        <v>1.3397098965610399</v>
      </c>
      <c r="W5194">
        <v>1.82386578588284</v>
      </c>
      <c r="X5194">
        <v>-2.2507594913006899</v>
      </c>
      <c r="Y5194">
        <v>2.0664850219096502</v>
      </c>
      <c r="Z5194">
        <v>1.6828040322506601</v>
      </c>
      <c r="AA5194">
        <v>0.52552997298980897</v>
      </c>
      <c r="AB5194">
        <v>-1.7361701919721</v>
      </c>
      <c r="AC5194">
        <v>-1.21352910564054</v>
      </c>
      <c r="AD5194">
        <v>0.28421517577044397</v>
      </c>
      <c r="AE5194" t="s">
        <v>33</v>
      </c>
      <c r="AF5194">
        <f t="shared" si="81"/>
        <v>5193</v>
      </c>
    </row>
    <row r="5195" spans="1:32" x14ac:dyDescent="0.45">
      <c r="A5195">
        <v>-1.24268337479373</v>
      </c>
      <c r="B5195">
        <v>-0.290855105275801</v>
      </c>
      <c r="C5195">
        <v>0.124347032259932</v>
      </c>
      <c r="D5195">
        <v>-0.84707889054490604</v>
      </c>
      <c r="E5195">
        <v>-0.39768309015931103</v>
      </c>
      <c r="F5195">
        <v>-2.1500187839840101E-4</v>
      </c>
      <c r="G5195">
        <v>0.34569155077990399</v>
      </c>
      <c r="H5195">
        <v>0.29164460733111802</v>
      </c>
      <c r="I5195">
        <v>0.86556468143696896</v>
      </c>
      <c r="J5195">
        <v>1.62044824659597</v>
      </c>
      <c r="K5195">
        <v>-0.28253795473893201</v>
      </c>
      <c r="L5195">
        <v>-0.42400635265612802</v>
      </c>
      <c r="M5195">
        <v>-0.15451417288487501</v>
      </c>
      <c r="N5195">
        <v>0.27060338086193197</v>
      </c>
      <c r="O5195">
        <v>0.54962152207201498</v>
      </c>
      <c r="P5195">
        <v>0.49953139932676699</v>
      </c>
      <c r="Q5195">
        <v>0.57134730078178897</v>
      </c>
      <c r="R5195">
        <v>-0.48197215873357402</v>
      </c>
      <c r="S5195">
        <v>-0.608355470206282</v>
      </c>
      <c r="T5195">
        <v>0.47321664535251901</v>
      </c>
      <c r="U5195">
        <v>-0.39992227028696498</v>
      </c>
      <c r="V5195">
        <v>-0.31770526348707301</v>
      </c>
      <c r="W5195">
        <v>-1.0350898713552901</v>
      </c>
      <c r="X5195">
        <v>-0.96843169703661602</v>
      </c>
      <c r="Y5195">
        <v>-1.5538930547502301</v>
      </c>
      <c r="Z5195">
        <v>0.64131985337223096</v>
      </c>
      <c r="AA5195">
        <v>0.64549162111897396</v>
      </c>
      <c r="AB5195">
        <v>-0.16027186295319701</v>
      </c>
      <c r="AC5195">
        <v>-0.51109277731802905</v>
      </c>
      <c r="AD5195">
        <v>6.3240651261349104E-2</v>
      </c>
      <c r="AE5195" t="s">
        <v>35</v>
      </c>
      <c r="AF5195">
        <f t="shared" si="81"/>
        <v>5194</v>
      </c>
    </row>
    <row r="5196" spans="1:32" x14ac:dyDescent="0.45">
      <c r="A5196">
        <v>3.2625851868828E-2</v>
      </c>
      <c r="B5196">
        <v>1.0861288842168899</v>
      </c>
      <c r="C5196">
        <v>-1.6497047365861</v>
      </c>
      <c r="D5196">
        <v>0.892154501809439</v>
      </c>
      <c r="E5196">
        <v>0.82563283870607695</v>
      </c>
      <c r="F5196">
        <v>1.03936612864859</v>
      </c>
      <c r="G5196">
        <v>-0.859924371532511</v>
      </c>
      <c r="H5196">
        <v>-0.80983253033511704</v>
      </c>
      <c r="I5196">
        <v>0.49250121349946802</v>
      </c>
      <c r="J5196">
        <v>-0.76224775462412198</v>
      </c>
      <c r="K5196">
        <v>1.3686878362991901</v>
      </c>
      <c r="L5196">
        <v>1.36052773834145</v>
      </c>
      <c r="M5196">
        <v>0.96219437411224196</v>
      </c>
      <c r="N5196">
        <v>-2.7498874272899401</v>
      </c>
      <c r="O5196">
        <v>1.27801647409212</v>
      </c>
      <c r="P5196">
        <v>-8.9080583190901702E-2</v>
      </c>
      <c r="Q5196">
        <v>-0.69707721540316803</v>
      </c>
      <c r="R5196">
        <v>0.43411874410379397</v>
      </c>
      <c r="S5196">
        <v>-0.49056192315373698</v>
      </c>
      <c r="T5196">
        <v>-0.73969175292015599</v>
      </c>
      <c r="U5196">
        <v>-1.3691823690488001</v>
      </c>
      <c r="V5196">
        <v>-1.36507700214667</v>
      </c>
      <c r="W5196">
        <v>1.47665954353311</v>
      </c>
      <c r="X5196">
        <v>0.276388989368615</v>
      </c>
      <c r="Y5196">
        <v>0.96810961564625997</v>
      </c>
      <c r="Z5196">
        <v>-0.12905989283786101</v>
      </c>
      <c r="AA5196">
        <v>-1.28582532403598</v>
      </c>
      <c r="AB5196">
        <v>0.67007923599961305</v>
      </c>
      <c r="AC5196">
        <v>-0.692351457959407</v>
      </c>
      <c r="AD5196">
        <v>1.0954484130098701</v>
      </c>
      <c r="AE5196" t="s">
        <v>34</v>
      </c>
      <c r="AF5196">
        <f t="shared" si="81"/>
        <v>5195</v>
      </c>
    </row>
    <row r="5197" spans="1:32" x14ac:dyDescent="0.45">
      <c r="A5197">
        <v>0.63952619531305099</v>
      </c>
      <c r="B5197">
        <v>0.37406010329426398</v>
      </c>
      <c r="C5197">
        <v>0.81698756062144795</v>
      </c>
      <c r="D5197">
        <v>5.1349692292098403E-2</v>
      </c>
      <c r="E5197">
        <v>1.2508268533611999</v>
      </c>
      <c r="F5197">
        <v>-0.41261225325106898</v>
      </c>
      <c r="G5197">
        <v>1.11208287130336E-2</v>
      </c>
      <c r="H5197">
        <v>0.14858968403638001</v>
      </c>
      <c r="I5197">
        <v>8.7019145349302093E-2</v>
      </c>
      <c r="J5197">
        <v>-0.18657172005506201</v>
      </c>
      <c r="K5197">
        <v>0.87680657080007296</v>
      </c>
      <c r="L5197">
        <v>0.66043804199858103</v>
      </c>
      <c r="M5197">
        <v>0.34257571135446002</v>
      </c>
      <c r="N5197">
        <v>-0.200652101713512</v>
      </c>
      <c r="O5197">
        <v>3.5769758658067601</v>
      </c>
      <c r="P5197">
        <v>9.5681008202391601E-2</v>
      </c>
      <c r="Q5197">
        <v>0.13873637523908</v>
      </c>
      <c r="R5197">
        <v>-0.76870678330544995</v>
      </c>
      <c r="S5197">
        <v>-0.30515474587167501</v>
      </c>
      <c r="T5197">
        <v>-1.3740473816421299</v>
      </c>
      <c r="U5197">
        <v>2.0462951870019098E-2</v>
      </c>
      <c r="V5197">
        <v>-0.26395762575005799</v>
      </c>
      <c r="W5197">
        <v>0.98217202577819196</v>
      </c>
      <c r="X5197">
        <v>1.3272763262299101</v>
      </c>
      <c r="Y5197">
        <v>0.30021307545132397</v>
      </c>
      <c r="Z5197">
        <v>-1.7665776010094001</v>
      </c>
      <c r="AA5197">
        <v>0.419760117605598</v>
      </c>
      <c r="AB5197">
        <v>-0.26403600552440298</v>
      </c>
      <c r="AC5197">
        <v>0.41104804096241299</v>
      </c>
      <c r="AD5197">
        <v>-1.6829888107195301</v>
      </c>
      <c r="AE5197" t="s">
        <v>31</v>
      </c>
      <c r="AF5197">
        <f t="shared" si="81"/>
        <v>5196</v>
      </c>
    </row>
    <row r="5198" spans="1:32" x14ac:dyDescent="0.45">
      <c r="A5198">
        <v>-0.394321813682739</v>
      </c>
      <c r="B5198">
        <v>0.55353018038903201</v>
      </c>
      <c r="C5198">
        <v>-0.10692456203247699</v>
      </c>
      <c r="D5198">
        <v>0.78289146604903004</v>
      </c>
      <c r="E5198">
        <v>-0.95466093373915495</v>
      </c>
      <c r="F5198">
        <v>1.48078735007913</v>
      </c>
      <c r="G5198">
        <v>0.53437354019461103</v>
      </c>
      <c r="H5198">
        <v>-0.140588433988382</v>
      </c>
      <c r="I5198">
        <v>-0.412453883634885</v>
      </c>
      <c r="J5198">
        <v>-0.44890769879313103</v>
      </c>
      <c r="K5198">
        <v>-0.21711337004485401</v>
      </c>
      <c r="L5198">
        <v>0.645064936074636</v>
      </c>
      <c r="M5198">
        <v>-9.5628072171452999E-2</v>
      </c>
      <c r="N5198">
        <v>0.27261280501601898</v>
      </c>
      <c r="O5198">
        <v>-1.23130268638837</v>
      </c>
      <c r="P5198">
        <v>0.83020221290398599</v>
      </c>
      <c r="Q5198">
        <v>6.3474757867653706E-2</v>
      </c>
      <c r="R5198">
        <v>-1.52591153394942E-2</v>
      </c>
      <c r="S5198">
        <v>2.5552384299382598</v>
      </c>
      <c r="T5198">
        <v>-1.10648701334997</v>
      </c>
      <c r="U5198">
        <v>0.74123365008475495</v>
      </c>
      <c r="V5198">
        <v>0.22414848415428701</v>
      </c>
      <c r="W5198">
        <v>0.32010553290745503</v>
      </c>
      <c r="X5198">
        <v>1.6074235024838099</v>
      </c>
      <c r="Y5198">
        <v>0.505297733732327</v>
      </c>
      <c r="Z5198">
        <v>-0.90917601463172804</v>
      </c>
      <c r="AA5198">
        <v>-1.3926817640757601</v>
      </c>
      <c r="AB5198">
        <v>-0.83022207445144802</v>
      </c>
      <c r="AC5198">
        <v>-0.25179415365050001</v>
      </c>
      <c r="AD5198">
        <v>-0.98522275587239705</v>
      </c>
      <c r="AE5198" t="s">
        <v>31</v>
      </c>
      <c r="AF5198">
        <f t="shared" si="81"/>
        <v>5197</v>
      </c>
    </row>
    <row r="5199" spans="1:32" x14ac:dyDescent="0.45">
      <c r="A5199">
        <v>0.63666698436507696</v>
      </c>
      <c r="B5199">
        <v>0.567647563481668</v>
      </c>
      <c r="C5199">
        <v>0.81823391109147303</v>
      </c>
      <c r="D5199">
        <v>-0.47317259897647801</v>
      </c>
      <c r="E5199">
        <v>-1.1760487419046199</v>
      </c>
      <c r="F5199">
        <v>-0.36907060204011899</v>
      </c>
      <c r="G5199">
        <v>-0.31869493151290401</v>
      </c>
      <c r="H5199">
        <v>-2.3938066666587501</v>
      </c>
      <c r="I5199">
        <v>0.25734136842815603</v>
      </c>
      <c r="J5199">
        <v>1.24727027782695</v>
      </c>
      <c r="K5199">
        <v>1.05300242840045</v>
      </c>
      <c r="L5199">
        <v>-0.40333586230060497</v>
      </c>
      <c r="M5199">
        <v>0.25178528780939502</v>
      </c>
      <c r="N5199">
        <v>1.1912973234393001</v>
      </c>
      <c r="O5199">
        <v>1.04154807128981</v>
      </c>
      <c r="P5199">
        <v>0.12726914923066901</v>
      </c>
      <c r="Q5199">
        <v>-0.54975624781259402</v>
      </c>
      <c r="R5199">
        <v>-1.89506665520523</v>
      </c>
      <c r="S5199">
        <v>0.12979308873161799</v>
      </c>
      <c r="T5199">
        <v>0.33610816081127298</v>
      </c>
      <c r="U5199">
        <v>2.0846483025620701</v>
      </c>
      <c r="V5199">
        <v>-0.94772380571206505</v>
      </c>
      <c r="W5199">
        <v>-0.12895364376311699</v>
      </c>
      <c r="X5199">
        <v>1.06597890141758</v>
      </c>
      <c r="Y5199">
        <v>0.84083277035512805</v>
      </c>
      <c r="Z5199">
        <v>-0.97430758284842101</v>
      </c>
      <c r="AA5199">
        <v>-0.40025767760124098</v>
      </c>
      <c r="AB5199">
        <v>1.8858750196540901</v>
      </c>
      <c r="AC5199">
        <v>-0.121770236851913</v>
      </c>
      <c r="AD5199">
        <v>0.98460641272970295</v>
      </c>
      <c r="AE5199" t="s">
        <v>34</v>
      </c>
      <c r="AF5199">
        <f t="shared" si="81"/>
        <v>5198</v>
      </c>
    </row>
    <row r="5200" spans="1:32" x14ac:dyDescent="0.45">
      <c r="A5200">
        <v>0.97082733913043595</v>
      </c>
      <c r="B5200">
        <v>2.3353237915220602</v>
      </c>
      <c r="C5200">
        <v>0.60509153226910395</v>
      </c>
      <c r="D5200">
        <v>0.49993852604025901</v>
      </c>
      <c r="E5200">
        <v>0.42222748533641402</v>
      </c>
      <c r="F5200">
        <v>0.36868384836374801</v>
      </c>
      <c r="G5200">
        <v>0.443256088135632</v>
      </c>
      <c r="H5200">
        <v>-1.5912329182801199</v>
      </c>
      <c r="I5200">
        <v>0.194590732294906</v>
      </c>
      <c r="J5200">
        <v>1.2464649307228299</v>
      </c>
      <c r="K5200">
        <v>0.42442630927791403</v>
      </c>
      <c r="L5200">
        <v>-7.4288725216335602E-2</v>
      </c>
      <c r="M5200">
        <v>-0.37993245501222001</v>
      </c>
      <c r="N5200">
        <v>0.534149215705644</v>
      </c>
      <c r="O5200">
        <v>-1.26564454402735</v>
      </c>
      <c r="P5200">
        <v>9.1736876105580595E-2</v>
      </c>
      <c r="Q5200">
        <v>0.74310979605493499</v>
      </c>
      <c r="R5200">
        <v>0.92901383889132205</v>
      </c>
      <c r="S5200">
        <v>2.5800772975950901</v>
      </c>
      <c r="T5200">
        <v>0.47517537189786102</v>
      </c>
      <c r="U5200">
        <v>-0.154508660287203</v>
      </c>
      <c r="V5200">
        <v>-0.76228000319892397</v>
      </c>
      <c r="W5200">
        <v>-0.45227199061328399</v>
      </c>
      <c r="X5200">
        <v>0.38738148428859398</v>
      </c>
      <c r="Y5200">
        <v>9.0421719766056702E-2</v>
      </c>
      <c r="Z5200">
        <v>0.286969758637798</v>
      </c>
      <c r="AA5200">
        <v>0.87270870110563503</v>
      </c>
      <c r="AB5200">
        <v>-8.2622119410912798E-2</v>
      </c>
      <c r="AC5200">
        <v>-0.93207833827901199</v>
      </c>
      <c r="AD5200">
        <v>1.3871124870040401</v>
      </c>
      <c r="AE5200" t="s">
        <v>35</v>
      </c>
      <c r="AF5200">
        <f t="shared" si="81"/>
        <v>5199</v>
      </c>
    </row>
    <row r="5201" spans="1:32" x14ac:dyDescent="0.45">
      <c r="A5201">
        <v>0.29279050085347702</v>
      </c>
      <c r="B5201">
        <v>1.50959489636567</v>
      </c>
      <c r="C5201">
        <v>0.67326589870278397</v>
      </c>
      <c r="D5201">
        <v>-0.201832971949539</v>
      </c>
      <c r="E5201">
        <v>-3.5724610907010498E-3</v>
      </c>
      <c r="F5201">
        <v>-0.16451999623913599</v>
      </c>
      <c r="G5201">
        <v>-0.41407329319736602</v>
      </c>
      <c r="H5201">
        <v>0.46225981711707997</v>
      </c>
      <c r="I5201">
        <v>0.34011450129038401</v>
      </c>
      <c r="J5201">
        <v>2.08991520035342</v>
      </c>
      <c r="K5201">
        <v>-0.26396495995340202</v>
      </c>
      <c r="L5201">
        <v>-0.91993575309891396</v>
      </c>
      <c r="M5201">
        <v>-0.64321195712990098</v>
      </c>
      <c r="N5201">
        <v>1.0112052995363301</v>
      </c>
      <c r="O5201">
        <v>0.72236179985958104</v>
      </c>
      <c r="P5201">
        <v>1.04790716553818</v>
      </c>
      <c r="Q5201">
        <v>-0.34538407630342699</v>
      </c>
      <c r="R5201">
        <v>-0.77702976509218002</v>
      </c>
      <c r="S5201">
        <v>0.55728973730040698</v>
      </c>
      <c r="T5201">
        <v>1.7921795301372501</v>
      </c>
      <c r="U5201">
        <v>8.0050953213383097E-2</v>
      </c>
      <c r="V5201">
        <v>0.64209435505576296</v>
      </c>
      <c r="W5201">
        <v>-1.1450646904949</v>
      </c>
      <c r="X5201">
        <v>0.59394831940431503</v>
      </c>
      <c r="Y5201">
        <v>-0.37750306654889099</v>
      </c>
      <c r="Z5201">
        <v>-1.1261778197466801</v>
      </c>
      <c r="AA5201">
        <v>0.74243771728327201</v>
      </c>
      <c r="AB5201">
        <v>1.9880409747088801</v>
      </c>
      <c r="AC5201">
        <v>-0.63358605902742704</v>
      </c>
      <c r="AD5201">
        <v>0.78531095924560501</v>
      </c>
      <c r="AE5201" t="s">
        <v>32</v>
      </c>
      <c r="AF5201">
        <f t="shared" si="81"/>
        <v>5200</v>
      </c>
    </row>
    <row r="5202" spans="1:32" x14ac:dyDescent="0.45">
      <c r="A5202">
        <v>-1.10913207423436</v>
      </c>
      <c r="B5202">
        <v>-0.69986745166197495</v>
      </c>
      <c r="C5202">
        <v>-1.55905295764845</v>
      </c>
      <c r="D5202">
        <v>1.2890177327896699</v>
      </c>
      <c r="E5202">
        <v>-4.2273161831366E-2</v>
      </c>
      <c r="F5202">
        <v>5.5354613698969997E-2</v>
      </c>
      <c r="G5202">
        <v>-0.59298908097832104</v>
      </c>
      <c r="H5202">
        <v>-0.81575662447262898</v>
      </c>
      <c r="I5202">
        <v>-0.30280641033908801</v>
      </c>
      <c r="J5202">
        <v>0.62215892099165004</v>
      </c>
      <c r="K5202">
        <v>2.1596089464125998</v>
      </c>
      <c r="L5202">
        <v>-1.15170978074627</v>
      </c>
      <c r="M5202">
        <v>1.12256023488687</v>
      </c>
      <c r="N5202">
        <v>-0.76192635379069396</v>
      </c>
      <c r="O5202">
        <v>0.29762426157823402</v>
      </c>
      <c r="P5202">
        <v>7.8561885194022102E-2</v>
      </c>
      <c r="Q5202">
        <v>1.5229129995274899</v>
      </c>
      <c r="R5202">
        <v>1.53381520093463</v>
      </c>
      <c r="S5202">
        <v>0.280538418137117</v>
      </c>
      <c r="T5202">
        <v>-4.5673911450908097E-3</v>
      </c>
      <c r="U5202">
        <v>-0.75043499121312596</v>
      </c>
      <c r="V5202">
        <v>0.79882125674114501</v>
      </c>
      <c r="W5202">
        <v>0.69517583209584799</v>
      </c>
      <c r="X5202">
        <v>-0.87417438785131196</v>
      </c>
      <c r="Y5202">
        <v>-0.69482301508711197</v>
      </c>
      <c r="Z5202">
        <v>7.4337179791816796E-2</v>
      </c>
      <c r="AA5202">
        <v>1.04282482067827</v>
      </c>
      <c r="AB5202">
        <v>-0.197536628480556</v>
      </c>
      <c r="AC5202">
        <v>0.90166949758287995</v>
      </c>
      <c r="AD5202">
        <v>0.31107245940159201</v>
      </c>
      <c r="AE5202" t="s">
        <v>33</v>
      </c>
      <c r="AF5202">
        <f t="shared" si="81"/>
        <v>5201</v>
      </c>
    </row>
    <row r="5203" spans="1:32" x14ac:dyDescent="0.45">
      <c r="A5203">
        <v>2.09486480631855</v>
      </c>
      <c r="B5203">
        <v>0.63303183078139902</v>
      </c>
      <c r="C5203">
        <v>0.89037190600609994</v>
      </c>
      <c r="D5203">
        <v>-1.7315777578015199</v>
      </c>
      <c r="E5203">
        <v>0.85869285542406204</v>
      </c>
      <c r="F5203">
        <v>1.03419565814176</v>
      </c>
      <c r="G5203">
        <v>-1.6865816890413099</v>
      </c>
      <c r="H5203">
        <v>-1.4487035722980199</v>
      </c>
      <c r="I5203">
        <v>1.7987190863156199</v>
      </c>
      <c r="J5203">
        <v>1.0684451914795601</v>
      </c>
      <c r="K5203">
        <v>0.61088335854218001</v>
      </c>
      <c r="L5203">
        <v>-1.47933089498096</v>
      </c>
      <c r="M5203">
        <v>1.1942702677585899</v>
      </c>
      <c r="N5203">
        <v>0.59594582284759701</v>
      </c>
      <c r="O5203">
        <v>-0.613631330458831</v>
      </c>
      <c r="P5203">
        <v>1.0797584587039</v>
      </c>
      <c r="Q5203">
        <v>0.42622192363450101</v>
      </c>
      <c r="R5203">
        <v>-0.67560880781844401</v>
      </c>
      <c r="S5203">
        <v>-0.42649503372020803</v>
      </c>
      <c r="T5203">
        <v>-0.47828359723014902</v>
      </c>
      <c r="U5203">
        <v>0.46247053635323598</v>
      </c>
      <c r="V5203">
        <v>0.39279215900937697</v>
      </c>
      <c r="W5203">
        <v>-1.8848733892781599</v>
      </c>
      <c r="X5203">
        <v>0.47960902782431802</v>
      </c>
      <c r="Y5203">
        <v>-0.51002532974885995</v>
      </c>
      <c r="Z5203">
        <v>-0.442197227289999</v>
      </c>
      <c r="AA5203">
        <v>0.42345446480161297</v>
      </c>
      <c r="AB5203">
        <v>0.43920999134772098</v>
      </c>
      <c r="AC5203">
        <v>6.3532926574052503E-2</v>
      </c>
      <c r="AD5203">
        <v>-1.2932049497665801</v>
      </c>
      <c r="AE5203" t="s">
        <v>35</v>
      </c>
      <c r="AF5203">
        <f t="shared" si="81"/>
        <v>5202</v>
      </c>
    </row>
    <row r="5204" spans="1:32" x14ac:dyDescent="0.45">
      <c r="A5204">
        <v>-1.6997412211787899</v>
      </c>
      <c r="B5204">
        <v>0.356475865224397</v>
      </c>
      <c r="C5204">
        <v>-0.54633533376510401</v>
      </c>
      <c r="D5204">
        <v>-1.1707060554884301</v>
      </c>
      <c r="E5204">
        <v>0.79494874899986501</v>
      </c>
      <c r="F5204">
        <v>1.2833257139686201</v>
      </c>
      <c r="G5204">
        <v>-1.0417802784272701</v>
      </c>
      <c r="H5204">
        <v>-0.18518107840689299</v>
      </c>
      <c r="I5204">
        <v>0.71691983985750796</v>
      </c>
      <c r="J5204">
        <v>0.65389747469540005</v>
      </c>
      <c r="K5204">
        <v>0.59083669963233798</v>
      </c>
      <c r="L5204">
        <v>0.135977371908411</v>
      </c>
      <c r="M5204">
        <v>0.85025145913994105</v>
      </c>
      <c r="N5204">
        <v>-1.6459013908609399</v>
      </c>
      <c r="O5204">
        <v>1.06700165175818</v>
      </c>
      <c r="P5204">
        <v>-1.27986954062452</v>
      </c>
      <c r="Q5204">
        <v>0.630303666247787</v>
      </c>
      <c r="R5204">
        <v>0.43949633930045501</v>
      </c>
      <c r="S5204">
        <v>-0.10073744245006699</v>
      </c>
      <c r="T5204">
        <v>1.8645671402681101</v>
      </c>
      <c r="U5204">
        <v>0.94145967055686497</v>
      </c>
      <c r="V5204">
        <v>-0.60494015354964403</v>
      </c>
      <c r="W5204">
        <v>0.237651146753284</v>
      </c>
      <c r="X5204">
        <v>-0.235338382072805</v>
      </c>
      <c r="Y5204">
        <v>6.2219178592871599E-2</v>
      </c>
      <c r="Z5204">
        <v>-0.91244077500063003</v>
      </c>
      <c r="AA5204">
        <v>0.18604877234230899</v>
      </c>
      <c r="AB5204">
        <v>-0.47424623124637699</v>
      </c>
      <c r="AC5204">
        <v>-0.12979323519842101</v>
      </c>
      <c r="AD5204">
        <v>-1.45085338862907</v>
      </c>
      <c r="AE5204" t="s">
        <v>32</v>
      </c>
      <c r="AF5204">
        <f t="shared" si="81"/>
        <v>5203</v>
      </c>
    </row>
    <row r="5205" spans="1:32" x14ac:dyDescent="0.45">
      <c r="A5205">
        <v>-1.64700354258115</v>
      </c>
      <c r="B5205">
        <v>0.77573773889616404</v>
      </c>
      <c r="C5205">
        <v>0.14156496564745</v>
      </c>
      <c r="D5205">
        <v>-1.82749200595054</v>
      </c>
      <c r="E5205">
        <v>-0.30867761057460902</v>
      </c>
      <c r="F5205">
        <v>-0.32754257956195798</v>
      </c>
      <c r="G5205">
        <v>2.0294162377359402</v>
      </c>
      <c r="H5205">
        <v>0.40239538707104999</v>
      </c>
      <c r="I5205">
        <v>-0.62567466292502405</v>
      </c>
      <c r="J5205">
        <v>2.4992294767084</v>
      </c>
      <c r="K5205">
        <v>-6.3757558904605896E-2</v>
      </c>
      <c r="L5205">
        <v>0.40726639288044197</v>
      </c>
      <c r="M5205">
        <v>-1.4910196227928701E-2</v>
      </c>
      <c r="N5205">
        <v>-1.02797791946511</v>
      </c>
      <c r="O5205">
        <v>-0.60300957326084104</v>
      </c>
      <c r="P5205">
        <v>0.41098472449969498</v>
      </c>
      <c r="Q5205">
        <v>-2.4833070613414101</v>
      </c>
      <c r="R5205">
        <v>1.2202225398337101</v>
      </c>
      <c r="S5205">
        <v>-1.44123839063739</v>
      </c>
      <c r="T5205">
        <v>1.34212363528713</v>
      </c>
      <c r="U5205">
        <v>-0.14193819865989099</v>
      </c>
      <c r="V5205">
        <v>0.214002019014777</v>
      </c>
      <c r="W5205">
        <v>-0.31778075167221598</v>
      </c>
      <c r="X5205">
        <v>-0.98578063908133695</v>
      </c>
      <c r="Y5205">
        <v>-0.16781644674020199</v>
      </c>
      <c r="Z5205">
        <v>-0.58540828767781905</v>
      </c>
      <c r="AA5205">
        <v>-0.83370451812588497</v>
      </c>
      <c r="AB5205">
        <v>0.43618652661783502</v>
      </c>
      <c r="AC5205">
        <v>0.59666726681717497</v>
      </c>
      <c r="AD5205">
        <v>1.84339718346339</v>
      </c>
      <c r="AE5205" t="s">
        <v>33</v>
      </c>
      <c r="AF5205">
        <f t="shared" si="81"/>
        <v>5204</v>
      </c>
    </row>
    <row r="5206" spans="1:32" x14ac:dyDescent="0.45">
      <c r="A5206">
        <v>0.28639406446619903</v>
      </c>
      <c r="B5206">
        <v>-0.38945145108756402</v>
      </c>
      <c r="C5206">
        <v>0.17427482112385001</v>
      </c>
      <c r="D5206">
        <v>0.42819839764846601</v>
      </c>
      <c r="E5206">
        <v>0.36668359909627901</v>
      </c>
      <c r="F5206">
        <v>1.7811238682875199</v>
      </c>
      <c r="G5206">
        <v>-0.61740874647761901</v>
      </c>
      <c r="H5206">
        <v>-1.2407376987954899</v>
      </c>
      <c r="I5206">
        <v>1.22364933759047</v>
      </c>
      <c r="J5206">
        <v>-1.84903646704963</v>
      </c>
      <c r="K5206">
        <v>-0.80507143014393601</v>
      </c>
      <c r="L5206">
        <v>0.278878733847014</v>
      </c>
      <c r="M5206">
        <v>0.73425767821676602</v>
      </c>
      <c r="N5206">
        <v>-0.90830053649549802</v>
      </c>
      <c r="O5206">
        <v>-0.53653715658889201</v>
      </c>
      <c r="P5206">
        <v>-0.375719011997737</v>
      </c>
      <c r="Q5206">
        <v>-0.62556501232038997</v>
      </c>
      <c r="R5206">
        <v>0.309778374030443</v>
      </c>
      <c r="S5206">
        <v>1.5155896583570201</v>
      </c>
      <c r="T5206">
        <v>1.11977218801024</v>
      </c>
      <c r="U5206">
        <v>-0.450857739479468</v>
      </c>
      <c r="V5206">
        <v>6.5528837330633702E-3</v>
      </c>
      <c r="W5206">
        <v>0.29543051003591903</v>
      </c>
      <c r="X5206">
        <v>-0.43446883905990302</v>
      </c>
      <c r="Y5206">
        <v>0.92675958547972104</v>
      </c>
      <c r="Z5206">
        <v>-0.69690509258503797</v>
      </c>
      <c r="AA5206">
        <v>-0.18053631870999501</v>
      </c>
      <c r="AB5206">
        <v>-0.21036963491060001</v>
      </c>
      <c r="AC5206">
        <v>-1.82626401201283</v>
      </c>
      <c r="AD5206">
        <v>-1.8674423480842799</v>
      </c>
      <c r="AE5206" t="s">
        <v>32</v>
      </c>
      <c r="AF5206">
        <f t="shared" si="81"/>
        <v>5205</v>
      </c>
    </row>
    <row r="5207" spans="1:32" x14ac:dyDescent="0.45">
      <c r="A5207">
        <v>-1.4276856936897599</v>
      </c>
      <c r="B5207">
        <v>-0.45872644596370499</v>
      </c>
      <c r="C5207">
        <v>0.37239894877518898</v>
      </c>
      <c r="D5207">
        <v>0.53263546137873996</v>
      </c>
      <c r="E5207">
        <v>2.5776240355181099</v>
      </c>
      <c r="F5207">
        <v>-0.92020788806235199</v>
      </c>
      <c r="G5207">
        <v>1.57403412404023</v>
      </c>
      <c r="H5207">
        <v>0.202653220400977</v>
      </c>
      <c r="I5207">
        <v>-0.18744652895852501</v>
      </c>
      <c r="J5207">
        <v>0.84054459239791002</v>
      </c>
      <c r="K5207">
        <v>0.79263295005989898</v>
      </c>
      <c r="L5207">
        <v>0.30017205755627002</v>
      </c>
      <c r="M5207">
        <v>-1.3605515977805001</v>
      </c>
      <c r="N5207">
        <v>0.305029844734864</v>
      </c>
      <c r="O5207">
        <v>0.35005619092633999</v>
      </c>
      <c r="P5207">
        <v>-0.375355650950287</v>
      </c>
      <c r="Q5207">
        <v>0.92011800138324196</v>
      </c>
      <c r="R5207">
        <v>-2.2674106264078602</v>
      </c>
      <c r="S5207">
        <v>0.15824005503247901</v>
      </c>
      <c r="T5207">
        <v>0.91054416762245205</v>
      </c>
      <c r="U5207">
        <v>1.13090666061505</v>
      </c>
      <c r="V5207">
        <v>-1.27130662018645</v>
      </c>
      <c r="W5207">
        <v>6.5177582824617303E-2</v>
      </c>
      <c r="X5207">
        <v>-1.96029498524864</v>
      </c>
      <c r="Y5207">
        <v>1.20501444357815</v>
      </c>
      <c r="Z5207">
        <v>-2.2852796800420099</v>
      </c>
      <c r="AA5207">
        <v>-0.12700199959147701</v>
      </c>
      <c r="AB5207">
        <v>-1.27040608706303</v>
      </c>
      <c r="AC5207">
        <v>-1.3127523668479399</v>
      </c>
      <c r="AD5207">
        <v>0.76452241153842404</v>
      </c>
      <c r="AE5207" t="s">
        <v>35</v>
      </c>
      <c r="AF5207">
        <f t="shared" si="81"/>
        <v>5206</v>
      </c>
    </row>
    <row r="5208" spans="1:32" x14ac:dyDescent="0.45">
      <c r="A5208">
        <v>-0.22755998055749199</v>
      </c>
      <c r="B5208">
        <v>-0.56989098966514595</v>
      </c>
      <c r="C5208">
        <v>-1.67718671103501E-2</v>
      </c>
      <c r="D5208">
        <v>-0.75486898846583295</v>
      </c>
      <c r="E5208">
        <v>1.8200141231123499</v>
      </c>
      <c r="F5208">
        <v>5.2788713542385998E-2</v>
      </c>
      <c r="G5208">
        <v>-0.70542251142609802</v>
      </c>
      <c r="H5208">
        <v>-0.802238951579061</v>
      </c>
      <c r="I5208">
        <v>-1.4283001408534</v>
      </c>
      <c r="J5208">
        <v>0.186540533023278</v>
      </c>
      <c r="K5208">
        <v>0.99529194155796996</v>
      </c>
      <c r="L5208">
        <v>-0.46009111937387898</v>
      </c>
      <c r="M5208">
        <v>-0.49426587041742198</v>
      </c>
      <c r="N5208">
        <v>0.21620703421123599</v>
      </c>
      <c r="O5208">
        <v>7.6166812818738605E-2</v>
      </c>
      <c r="P5208">
        <v>-1.8690621922731101E-2</v>
      </c>
      <c r="Q5208">
        <v>-0.39063419186040998</v>
      </c>
      <c r="R5208">
        <v>-2.5405880025374801</v>
      </c>
      <c r="S5208">
        <v>0.97722276149845899</v>
      </c>
      <c r="T5208">
        <v>-1.75997934264094</v>
      </c>
      <c r="U5208">
        <v>-1.0269460620719999</v>
      </c>
      <c r="V5208">
        <v>-1.5000389070206099</v>
      </c>
      <c r="W5208">
        <v>3.21867923395543</v>
      </c>
      <c r="X5208">
        <v>-0.43936788797852</v>
      </c>
      <c r="Y5208">
        <v>0.88955931309842196</v>
      </c>
      <c r="Z5208">
        <v>0.238956744642527</v>
      </c>
      <c r="AA5208">
        <v>-0.49157708303841702</v>
      </c>
      <c r="AB5208">
        <v>1.36899733491719</v>
      </c>
      <c r="AC5208">
        <v>0.24656167617090599</v>
      </c>
      <c r="AD5208">
        <v>-1.4654130729300101</v>
      </c>
      <c r="AE5208" t="s">
        <v>31</v>
      </c>
      <c r="AF5208">
        <f t="shared" si="81"/>
        <v>5207</v>
      </c>
    </row>
    <row r="5209" spans="1:32" x14ac:dyDescent="0.45">
      <c r="A5209">
        <v>-4.5064469601916103E-2</v>
      </c>
      <c r="B5209">
        <v>-0.66771461484075501</v>
      </c>
      <c r="C5209">
        <v>-1.19166417699202</v>
      </c>
      <c r="D5209">
        <v>0.35563634936904798</v>
      </c>
      <c r="E5209">
        <v>2.8694998953457201E-2</v>
      </c>
      <c r="F5209">
        <v>0.297553604593016</v>
      </c>
      <c r="G5209">
        <v>1.1282232768665501</v>
      </c>
      <c r="H5209">
        <v>-2.6174746222423999</v>
      </c>
      <c r="I5209">
        <v>0.42590754533125202</v>
      </c>
      <c r="J5209">
        <v>0.27911336756731803</v>
      </c>
      <c r="K5209">
        <v>0.799442439316011</v>
      </c>
      <c r="L5209">
        <v>0.37786815396873102</v>
      </c>
      <c r="M5209">
        <v>0.29755509916498002</v>
      </c>
      <c r="N5209">
        <v>1.2347121940662</v>
      </c>
      <c r="O5209">
        <v>0.556578500093029</v>
      </c>
      <c r="P5209">
        <v>0.20691801148562899</v>
      </c>
      <c r="Q5209">
        <v>-0.32426376006452701</v>
      </c>
      <c r="R5209">
        <v>-1.69495846746781</v>
      </c>
      <c r="S5209">
        <v>0.78622266842611699</v>
      </c>
      <c r="T5209">
        <v>-0.61741155694899497</v>
      </c>
      <c r="U5209">
        <v>1.2133702332980301</v>
      </c>
      <c r="V5209">
        <v>-0.38700889689731299</v>
      </c>
      <c r="W5209">
        <v>-1.93597724848721</v>
      </c>
      <c r="X5209">
        <v>-0.56310800278057405</v>
      </c>
      <c r="Y5209">
        <v>-0.76453567142909595</v>
      </c>
      <c r="Z5209">
        <v>-0.72871613058695195</v>
      </c>
      <c r="AA5209">
        <v>1.5553027520206999</v>
      </c>
      <c r="AB5209">
        <v>1.3937013169704</v>
      </c>
      <c r="AC5209">
        <v>-0.91978713863640105</v>
      </c>
      <c r="AD5209">
        <v>-0.36892440778721702</v>
      </c>
      <c r="AE5209" t="s">
        <v>33</v>
      </c>
      <c r="AF5209">
        <f t="shared" si="81"/>
        <v>5208</v>
      </c>
    </row>
    <row r="5210" spans="1:32" x14ac:dyDescent="0.45">
      <c r="A5210">
        <v>0.260791011409991</v>
      </c>
      <c r="B5210">
        <v>-0.21439885536144199</v>
      </c>
      <c r="C5210">
        <v>0.89612230672327198</v>
      </c>
      <c r="D5210">
        <v>1.1581450665933699</v>
      </c>
      <c r="E5210">
        <v>0.69943845126245896</v>
      </c>
      <c r="F5210">
        <v>-8.76750083468196E-3</v>
      </c>
      <c r="G5210">
        <v>-0.324951591890495</v>
      </c>
      <c r="H5210">
        <v>-0.50617216760199601</v>
      </c>
      <c r="I5210">
        <v>1.6053544852516901</v>
      </c>
      <c r="J5210">
        <v>-0.21783107387505701</v>
      </c>
      <c r="K5210">
        <v>0.51584836485007102</v>
      </c>
      <c r="L5210">
        <v>-0.47225581200690497</v>
      </c>
      <c r="M5210">
        <v>-0.85613648407354903</v>
      </c>
      <c r="N5210">
        <v>1.80115974469676</v>
      </c>
      <c r="O5210">
        <v>-0.151266113305245</v>
      </c>
      <c r="P5210">
        <v>-0.52910193444769804</v>
      </c>
      <c r="Q5210">
        <v>2.0574456371365901</v>
      </c>
      <c r="R5210">
        <v>4.3175805532005902E-2</v>
      </c>
      <c r="S5210">
        <v>0.23863740736769801</v>
      </c>
      <c r="T5210">
        <v>4.4359927073731903E-2</v>
      </c>
      <c r="U5210">
        <v>-0.65466576608673399</v>
      </c>
      <c r="V5210">
        <v>0.23972994179944701</v>
      </c>
      <c r="W5210">
        <v>-2.3381826514310502</v>
      </c>
      <c r="X5210">
        <v>-0.41040381746737398</v>
      </c>
      <c r="Y5210">
        <v>1.12482837886497</v>
      </c>
      <c r="Z5210">
        <v>-0.40188356925631402</v>
      </c>
      <c r="AA5210">
        <v>-0.79063322936684799</v>
      </c>
      <c r="AB5210">
        <v>-1.1146051551615701</v>
      </c>
      <c r="AC5210">
        <v>-1.7589189844844899</v>
      </c>
      <c r="AD5210">
        <v>-1.4948657563446299</v>
      </c>
      <c r="AE5210" t="s">
        <v>33</v>
      </c>
      <c r="AF5210">
        <f t="shared" si="81"/>
        <v>5209</v>
      </c>
    </row>
    <row r="5211" spans="1:32" x14ac:dyDescent="0.45">
      <c r="A5211">
        <v>0.18519369534027499</v>
      </c>
      <c r="B5211">
        <v>-1.3498278022293</v>
      </c>
      <c r="C5211">
        <v>2.0716559790272102</v>
      </c>
      <c r="D5211">
        <v>-0.32856719707332699</v>
      </c>
      <c r="E5211">
        <v>1.2484081751248699</v>
      </c>
      <c r="F5211">
        <v>1.21521207970039</v>
      </c>
      <c r="G5211">
        <v>0.45737691251815998</v>
      </c>
      <c r="H5211">
        <v>0.53568306630954399</v>
      </c>
      <c r="I5211">
        <v>-0.94723939759188602</v>
      </c>
      <c r="J5211">
        <v>0.84462222904280104</v>
      </c>
      <c r="K5211">
        <v>-0.41174608755391601</v>
      </c>
      <c r="L5211">
        <v>-0.115923946180053</v>
      </c>
      <c r="M5211">
        <v>0.64064668469220099</v>
      </c>
      <c r="N5211">
        <v>0.755923823914457</v>
      </c>
      <c r="O5211">
        <v>-1.10566007852744</v>
      </c>
      <c r="P5211">
        <v>0.80325471642130897</v>
      </c>
      <c r="Q5211">
        <v>-0.44125641413993499</v>
      </c>
      <c r="R5211">
        <v>-0.31472199374851101</v>
      </c>
      <c r="S5211">
        <v>0.74826781669874098</v>
      </c>
      <c r="T5211">
        <v>-1.6279543933852501</v>
      </c>
      <c r="U5211">
        <v>0.74855268207032699</v>
      </c>
      <c r="V5211">
        <v>0.75916114406252799</v>
      </c>
      <c r="W5211">
        <v>-0.162368698162972</v>
      </c>
      <c r="X5211">
        <v>-0.62751197899800903</v>
      </c>
      <c r="Y5211">
        <v>0.32864761669444398</v>
      </c>
      <c r="Z5211">
        <v>-0.65164741494988798</v>
      </c>
      <c r="AA5211">
        <v>0.64610611825448705</v>
      </c>
      <c r="AB5211">
        <v>1.1320513672889001</v>
      </c>
      <c r="AC5211">
        <v>-0.41875285002465201</v>
      </c>
      <c r="AD5211">
        <v>-0.530375846509064</v>
      </c>
      <c r="AE5211" t="s">
        <v>35</v>
      </c>
      <c r="AF5211">
        <f t="shared" si="81"/>
        <v>5210</v>
      </c>
    </row>
    <row r="5212" spans="1:32" x14ac:dyDescent="0.45">
      <c r="A5212">
        <v>5.9397392267978098E-2</v>
      </c>
      <c r="B5212">
        <v>6.5607921887614301E-2</v>
      </c>
      <c r="C5212">
        <v>-0.74742529002067404</v>
      </c>
      <c r="D5212">
        <v>0.83082905849940702</v>
      </c>
      <c r="E5212">
        <v>0.84743092503314299</v>
      </c>
      <c r="F5212">
        <v>0.102569261106878</v>
      </c>
      <c r="G5212">
        <v>0.25055487528621101</v>
      </c>
      <c r="H5212">
        <v>-0.187081731653123</v>
      </c>
      <c r="I5212">
        <v>-0.37534121315189101</v>
      </c>
      <c r="J5212">
        <v>1.8282298237683801</v>
      </c>
      <c r="K5212">
        <v>1.1279904551397999</v>
      </c>
      <c r="L5212">
        <v>-1.11033224719271</v>
      </c>
      <c r="M5212">
        <v>-0.395052206686198</v>
      </c>
      <c r="N5212">
        <v>0.61325920410727197</v>
      </c>
      <c r="O5212">
        <v>-0.93377469649167</v>
      </c>
      <c r="P5212">
        <v>2.5157762317834802</v>
      </c>
      <c r="Q5212">
        <v>-0.76830708736477404</v>
      </c>
      <c r="R5212">
        <v>-1.10405189420298</v>
      </c>
      <c r="S5212">
        <v>-0.50135196031088403</v>
      </c>
      <c r="T5212">
        <v>-0.135718327433345</v>
      </c>
      <c r="U5212">
        <v>-0.46638864643286099</v>
      </c>
      <c r="V5212">
        <v>-1.22415489052657</v>
      </c>
      <c r="W5212">
        <v>0.57088410397783396</v>
      </c>
      <c r="X5212">
        <v>-2.2633260934867998</v>
      </c>
      <c r="Y5212">
        <v>1.14782234246837</v>
      </c>
      <c r="Z5212">
        <v>-0.37142770238320499</v>
      </c>
      <c r="AA5212">
        <v>1.7199543605121199</v>
      </c>
      <c r="AB5212">
        <v>-1.42606741412151E-2</v>
      </c>
      <c r="AC5212">
        <v>0.59350144858889597</v>
      </c>
      <c r="AD5212">
        <v>1.53727195571736</v>
      </c>
      <c r="AE5212" t="s">
        <v>35</v>
      </c>
      <c r="AF5212">
        <f t="shared" si="81"/>
        <v>5211</v>
      </c>
    </row>
    <row r="5213" spans="1:32" x14ac:dyDescent="0.45">
      <c r="A5213">
        <v>1.95693419693862</v>
      </c>
      <c r="B5213">
        <v>1.3492304283090699</v>
      </c>
      <c r="C5213">
        <v>-1.24374046846998</v>
      </c>
      <c r="D5213">
        <v>0.32214585981812899</v>
      </c>
      <c r="E5213">
        <v>0.278429377235269</v>
      </c>
      <c r="F5213">
        <v>0.430241635575558</v>
      </c>
      <c r="G5213">
        <v>1.0659070459426401</v>
      </c>
      <c r="H5213">
        <v>-1.3327798951715999</v>
      </c>
      <c r="I5213">
        <v>-0.721969666335601</v>
      </c>
      <c r="J5213">
        <v>-0.24765829413392401</v>
      </c>
      <c r="K5213">
        <v>-0.94277867535403903</v>
      </c>
      <c r="L5213">
        <v>0.62896655573177196</v>
      </c>
      <c r="M5213">
        <v>-1.6819674105342299</v>
      </c>
      <c r="N5213">
        <v>-0.10464673224307899</v>
      </c>
      <c r="O5213">
        <v>0.12255845673204099</v>
      </c>
      <c r="P5213">
        <v>-0.12340987839970401</v>
      </c>
      <c r="Q5213">
        <v>0.97666163326675404</v>
      </c>
      <c r="R5213">
        <v>0.44363315864532699</v>
      </c>
      <c r="S5213">
        <v>-0.30165111382430498</v>
      </c>
      <c r="T5213">
        <v>-1.0735828265088001</v>
      </c>
      <c r="U5213">
        <v>-0.61630414294856195</v>
      </c>
      <c r="V5213">
        <v>-0.55222181864878805</v>
      </c>
      <c r="W5213">
        <v>0.189396930722117</v>
      </c>
      <c r="X5213">
        <v>-0.23163366954863501</v>
      </c>
      <c r="Y5213">
        <v>-0.84725058800174202</v>
      </c>
      <c r="Z5213">
        <v>1.4220241801011899</v>
      </c>
      <c r="AA5213">
        <v>0.62424854445990896</v>
      </c>
      <c r="AB5213">
        <v>-1.20322506440416</v>
      </c>
      <c r="AC5213">
        <v>-0.69830734229620095</v>
      </c>
      <c r="AD5213">
        <v>-1.79959341431317</v>
      </c>
      <c r="AE5213" t="s">
        <v>35</v>
      </c>
      <c r="AF5213">
        <f t="shared" si="81"/>
        <v>5212</v>
      </c>
    </row>
    <row r="5214" spans="1:32" x14ac:dyDescent="0.45">
      <c r="A5214">
        <v>-1.94234372612424</v>
      </c>
      <c r="B5214">
        <v>-1.5231501282078901</v>
      </c>
      <c r="C5214">
        <v>-0.67008743730234599</v>
      </c>
      <c r="D5214">
        <v>0.66283973596736201</v>
      </c>
      <c r="E5214">
        <v>2.2418754219808899E-2</v>
      </c>
      <c r="F5214">
        <v>-1.2046656462138701</v>
      </c>
      <c r="G5214">
        <v>0.222444668485928</v>
      </c>
      <c r="H5214">
        <v>1.1631688710092301</v>
      </c>
      <c r="I5214">
        <v>0.53081011541183898</v>
      </c>
      <c r="J5214">
        <v>0.85810723630123198</v>
      </c>
      <c r="K5214">
        <v>0.17173288151118199</v>
      </c>
      <c r="L5214">
        <v>0.68912321416193001</v>
      </c>
      <c r="M5214">
        <v>2.5303158801649102</v>
      </c>
      <c r="N5214">
        <v>1.77422813640991</v>
      </c>
      <c r="O5214">
        <v>-1.22393193465072</v>
      </c>
      <c r="P5214">
        <v>2.0402269069543899</v>
      </c>
      <c r="Q5214">
        <v>2.4495343706185002</v>
      </c>
      <c r="R5214">
        <v>2.5869546355249202</v>
      </c>
      <c r="S5214">
        <v>-0.829244357167496</v>
      </c>
      <c r="T5214">
        <v>0.40601819013937901</v>
      </c>
      <c r="U5214">
        <v>-0.46854385939089399</v>
      </c>
      <c r="V5214">
        <v>-0.14234172318465499</v>
      </c>
      <c r="W5214">
        <v>-1.4333371146533</v>
      </c>
      <c r="X5214">
        <v>-1.5377913024356</v>
      </c>
      <c r="Y5214">
        <v>1.07488095465366</v>
      </c>
      <c r="Z5214">
        <v>2.4400520645352501</v>
      </c>
      <c r="AA5214">
        <v>-0.86329247590852598</v>
      </c>
      <c r="AB5214">
        <v>0.207791953387505</v>
      </c>
      <c r="AC5214">
        <v>-0.27086152823861398</v>
      </c>
      <c r="AD5214">
        <v>1.5920958250106001</v>
      </c>
      <c r="AE5214" t="s">
        <v>33</v>
      </c>
      <c r="AF5214">
        <f t="shared" si="81"/>
        <v>5213</v>
      </c>
    </row>
    <row r="5215" spans="1:32" x14ac:dyDescent="0.45">
      <c r="A5215">
        <v>1.3651906261953299</v>
      </c>
      <c r="B5215">
        <v>-0.26489263645359801</v>
      </c>
      <c r="C5215">
        <v>0.46625703620967102</v>
      </c>
      <c r="D5215">
        <v>-0.223285775399582</v>
      </c>
      <c r="E5215">
        <v>-0.30215597739729899</v>
      </c>
      <c r="F5215">
        <v>0.75635262869843101</v>
      </c>
      <c r="G5215">
        <v>-0.62419454977601097</v>
      </c>
      <c r="H5215">
        <v>-0.48572132663419598</v>
      </c>
      <c r="I5215">
        <v>1.47169032225301</v>
      </c>
      <c r="J5215">
        <v>0.25393581534756998</v>
      </c>
      <c r="K5215">
        <v>2.15988488234894</v>
      </c>
      <c r="L5215">
        <v>-0.17917661923561101</v>
      </c>
      <c r="M5215">
        <v>1.4577482609927499</v>
      </c>
      <c r="N5215">
        <v>0.344629589882887</v>
      </c>
      <c r="O5215">
        <v>0.74728521298844997</v>
      </c>
      <c r="P5215">
        <v>0.40390405487122499</v>
      </c>
      <c r="Q5215">
        <v>0.51314351833687499</v>
      </c>
      <c r="R5215">
        <v>-9.9800907491699897E-2</v>
      </c>
      <c r="S5215">
        <v>0.37772103250725098</v>
      </c>
      <c r="T5215">
        <v>0.51469738861832803</v>
      </c>
      <c r="U5215">
        <v>-0.419525677752415</v>
      </c>
      <c r="V5215">
        <v>7.3604303083785794E-2</v>
      </c>
      <c r="W5215">
        <v>-1.0041022167557601</v>
      </c>
      <c r="X5215">
        <v>0.80151564736756598</v>
      </c>
      <c r="Y5215">
        <v>0.52882781690799097</v>
      </c>
      <c r="Z5215">
        <v>-0.87576247214164205</v>
      </c>
      <c r="AA5215">
        <v>-2.2073926031486302</v>
      </c>
      <c r="AB5215">
        <v>0.68163412674984103</v>
      </c>
      <c r="AC5215">
        <v>0.70612008055164999</v>
      </c>
      <c r="AD5215">
        <v>0.46284420076444599</v>
      </c>
      <c r="AE5215" t="s">
        <v>31</v>
      </c>
      <c r="AF5215">
        <f t="shared" si="81"/>
        <v>5214</v>
      </c>
    </row>
    <row r="5216" spans="1:32" x14ac:dyDescent="0.45">
      <c r="A5216">
        <v>1.4211991963656401</v>
      </c>
      <c r="B5216">
        <v>1.24527629162995</v>
      </c>
      <c r="C5216">
        <v>1.2337141485101899</v>
      </c>
      <c r="D5216">
        <v>2.2935837954288999E-2</v>
      </c>
      <c r="E5216">
        <v>-0.32586448059121098</v>
      </c>
      <c r="F5216">
        <v>-1.0970037217731099</v>
      </c>
      <c r="G5216">
        <v>-0.96657856206736703</v>
      </c>
      <c r="H5216">
        <v>0.52360213507474695</v>
      </c>
      <c r="I5216">
        <v>-1.53794337265165</v>
      </c>
      <c r="J5216">
        <v>-2.0874853932985098</v>
      </c>
      <c r="K5216">
        <v>-0.80129255191975901</v>
      </c>
      <c r="L5216">
        <v>-0.43487019990384901</v>
      </c>
      <c r="M5216">
        <v>-3.8694690638923897E-2</v>
      </c>
      <c r="N5216">
        <v>8.7120873850439595E-2</v>
      </c>
      <c r="O5216">
        <v>-0.59835907449104897</v>
      </c>
      <c r="P5216">
        <v>-0.29690676236767</v>
      </c>
      <c r="Q5216">
        <v>-9.8902422257612296E-2</v>
      </c>
      <c r="R5216">
        <v>0.41986159016647601</v>
      </c>
      <c r="S5216">
        <v>-1.36341577940348</v>
      </c>
      <c r="T5216">
        <v>1.52632332024525</v>
      </c>
      <c r="U5216">
        <v>0.77226156099035503</v>
      </c>
      <c r="V5216">
        <v>-1.0216023853596601</v>
      </c>
      <c r="W5216">
        <v>-1.19857394507296</v>
      </c>
      <c r="X5216">
        <v>-1.0944139306654701</v>
      </c>
      <c r="Y5216">
        <v>2.98455310107662</v>
      </c>
      <c r="Z5216">
        <v>0.485823402114684</v>
      </c>
      <c r="AA5216">
        <v>0.91654439385985498</v>
      </c>
      <c r="AB5216">
        <v>2.0477644202160801</v>
      </c>
      <c r="AC5216">
        <v>-1.3044823642675401</v>
      </c>
      <c r="AD5216">
        <v>-2.5963048173362</v>
      </c>
      <c r="AE5216" t="s">
        <v>33</v>
      </c>
      <c r="AF5216">
        <f t="shared" si="81"/>
        <v>5215</v>
      </c>
    </row>
    <row r="5217" spans="1:32" x14ac:dyDescent="0.45">
      <c r="A5217">
        <v>-0.218526515993298</v>
      </c>
      <c r="B5217">
        <v>-1.1423960603337999</v>
      </c>
      <c r="C5217">
        <v>-0.56185013070416501</v>
      </c>
      <c r="D5217">
        <v>0.37976768231679903</v>
      </c>
      <c r="E5217">
        <v>-1.9613406241920501E-2</v>
      </c>
      <c r="F5217">
        <v>-0.54566777344355599</v>
      </c>
      <c r="G5217">
        <v>0.29275987290662497</v>
      </c>
      <c r="H5217">
        <v>-0.25417251187732298</v>
      </c>
      <c r="I5217">
        <v>1.2364475967746</v>
      </c>
      <c r="J5217">
        <v>-0.15341332717922801</v>
      </c>
      <c r="K5217">
        <v>-0.86648717310705403</v>
      </c>
      <c r="L5217">
        <v>-1.1937890724923901</v>
      </c>
      <c r="M5217">
        <v>-0.88754732662890201</v>
      </c>
      <c r="N5217">
        <v>1.15966527555398</v>
      </c>
      <c r="O5217">
        <v>-1.3361784622636901</v>
      </c>
      <c r="P5217">
        <v>-1.4097448237447701</v>
      </c>
      <c r="Q5217">
        <v>1.7628396043294801</v>
      </c>
      <c r="R5217">
        <v>5.2984539054066603E-2</v>
      </c>
      <c r="S5217">
        <v>-1.34687407801884</v>
      </c>
      <c r="T5217">
        <v>3.7947714588693802E-2</v>
      </c>
      <c r="U5217">
        <v>-0.82060467374258705</v>
      </c>
      <c r="V5217">
        <v>-1.3628288428530699</v>
      </c>
      <c r="W5217">
        <v>1.26290207749051</v>
      </c>
      <c r="X5217">
        <v>-0.208792296791669</v>
      </c>
      <c r="Y5217">
        <v>-2.05052235983824</v>
      </c>
      <c r="Z5217">
        <v>1.4557497868638201</v>
      </c>
      <c r="AA5217">
        <v>1.28481603550331</v>
      </c>
      <c r="AB5217">
        <v>1.5339944157809899</v>
      </c>
      <c r="AC5217">
        <v>-0.37748661079180901</v>
      </c>
      <c r="AD5217">
        <v>0.71692637372365997</v>
      </c>
      <c r="AE5217" t="s">
        <v>34</v>
      </c>
      <c r="AF5217">
        <f t="shared" si="81"/>
        <v>5216</v>
      </c>
    </row>
    <row r="5218" spans="1:32" x14ac:dyDescent="0.45">
      <c r="A5218">
        <v>0.43675500887449098</v>
      </c>
      <c r="B5218">
        <v>-1.0349495256779699</v>
      </c>
      <c r="C5218">
        <v>-0.14820398072648</v>
      </c>
      <c r="D5218">
        <v>-1.02363778595621</v>
      </c>
      <c r="E5218">
        <v>1.0593486831994401</v>
      </c>
      <c r="F5218">
        <v>-0.348253254542992</v>
      </c>
      <c r="G5218">
        <v>-1.4990706111779399</v>
      </c>
      <c r="H5218">
        <v>-0.212525800231912</v>
      </c>
      <c r="I5218">
        <v>-0.33297565892024</v>
      </c>
      <c r="J5218">
        <v>0.60120116401824397</v>
      </c>
      <c r="K5218">
        <v>-1.3063463571154199</v>
      </c>
      <c r="L5218">
        <v>0.62581654649924801</v>
      </c>
      <c r="M5218">
        <v>0.566486399406532</v>
      </c>
      <c r="N5218">
        <v>-1.3018316862228301</v>
      </c>
      <c r="O5218">
        <v>-1.3634686601527599</v>
      </c>
      <c r="P5218">
        <v>-0.62989063021009695</v>
      </c>
      <c r="Q5218">
        <v>-0.50287331135344504</v>
      </c>
      <c r="R5218">
        <v>0.44636909537014702</v>
      </c>
      <c r="S5218">
        <v>-1.4786351024578499</v>
      </c>
      <c r="T5218">
        <v>-0.64513346759882395</v>
      </c>
      <c r="U5218">
        <v>-0.54079539308685698</v>
      </c>
      <c r="V5218">
        <v>-0.98485509877895705</v>
      </c>
      <c r="W5218">
        <v>0.82830322193797901</v>
      </c>
      <c r="X5218">
        <v>0.918753165245635</v>
      </c>
      <c r="Y5218">
        <v>-0.94682935297773196</v>
      </c>
      <c r="Z5218">
        <v>0.113967770419101</v>
      </c>
      <c r="AA5218">
        <v>0.60836319729956401</v>
      </c>
      <c r="AB5218">
        <v>-0.71346131936386303</v>
      </c>
      <c r="AC5218">
        <v>-0.68491086571341298</v>
      </c>
      <c r="AD5218">
        <v>-0.70530337163939105</v>
      </c>
      <c r="AE5218" t="s">
        <v>32</v>
      </c>
      <c r="AF5218">
        <f t="shared" si="81"/>
        <v>5217</v>
      </c>
    </row>
    <row r="5219" spans="1:32" x14ac:dyDescent="0.45">
      <c r="A5219">
        <v>-0.94752676332486896</v>
      </c>
      <c r="B5219">
        <v>0.40428139815984299</v>
      </c>
      <c r="C5219">
        <v>1.01014970815126</v>
      </c>
      <c r="D5219">
        <v>-2.2522606087685499</v>
      </c>
      <c r="E5219">
        <v>1.81248518325135</v>
      </c>
      <c r="F5219">
        <v>-0.102265936384867</v>
      </c>
      <c r="G5219">
        <v>-0.108928949647376</v>
      </c>
      <c r="H5219">
        <v>-0.17570747043844501</v>
      </c>
      <c r="I5219">
        <v>-3.0392128796228199E-2</v>
      </c>
      <c r="J5219">
        <v>2.4714989214013698</v>
      </c>
      <c r="K5219">
        <v>-1.9673146696663799</v>
      </c>
      <c r="L5219">
        <v>-2.14944899489974</v>
      </c>
      <c r="M5219">
        <v>-4.4437763633153299E-2</v>
      </c>
      <c r="N5219">
        <v>0.52322328259997497</v>
      </c>
      <c r="O5219">
        <v>0.27942613357334201</v>
      </c>
      <c r="P5219">
        <v>1.88595830868315</v>
      </c>
      <c r="Q5219">
        <v>0.26505846150321799</v>
      </c>
      <c r="R5219">
        <v>-2.8048335864437202</v>
      </c>
      <c r="S5219">
        <v>0.66658857749848499</v>
      </c>
      <c r="T5219">
        <v>-1.63161784303659</v>
      </c>
      <c r="U5219">
        <v>0.46929144943209999</v>
      </c>
      <c r="V5219">
        <v>1.7362129838571101</v>
      </c>
      <c r="W5219">
        <v>-0.80443463332165699</v>
      </c>
      <c r="X5219">
        <v>-1.0006302479166</v>
      </c>
      <c r="Y5219">
        <v>1.0225440164395401</v>
      </c>
      <c r="Z5219">
        <v>-0.23466174531867401</v>
      </c>
      <c r="AA5219">
        <v>-0.919585898295186</v>
      </c>
      <c r="AB5219">
        <v>-0.86219152151675804</v>
      </c>
      <c r="AC5219">
        <v>-1.37730522791695</v>
      </c>
      <c r="AD5219">
        <v>0.781829482952213</v>
      </c>
      <c r="AE5219" t="s">
        <v>31</v>
      </c>
      <c r="AF5219">
        <f t="shared" si="81"/>
        <v>5218</v>
      </c>
    </row>
    <row r="5220" spans="1:32" x14ac:dyDescent="0.45">
      <c r="A5220">
        <v>8.4867405530740903E-2</v>
      </c>
      <c r="B5220">
        <v>-0.56124146528573904</v>
      </c>
      <c r="C5220">
        <v>-1.5648792308234101</v>
      </c>
      <c r="D5220">
        <v>0.38263912769512998</v>
      </c>
      <c r="E5220">
        <v>1.5562336036703699</v>
      </c>
      <c r="F5220">
        <v>1.5644087530086701</v>
      </c>
      <c r="G5220">
        <v>-1.64148000247657E-2</v>
      </c>
      <c r="H5220">
        <v>-1.1846482472701101</v>
      </c>
      <c r="I5220">
        <v>-8.9246492509683903E-2</v>
      </c>
      <c r="J5220">
        <v>0.61119582145517304</v>
      </c>
      <c r="K5220">
        <v>1.8445533569163099</v>
      </c>
      <c r="L5220">
        <v>-0.270701925811837</v>
      </c>
      <c r="M5220">
        <v>-1.29618656491857</v>
      </c>
      <c r="N5220">
        <v>-1.02355296701564</v>
      </c>
      <c r="O5220">
        <v>-8.2557738873489397E-2</v>
      </c>
      <c r="P5220">
        <v>0.38439587507059803</v>
      </c>
      <c r="Q5220">
        <v>-0.46099206346467198</v>
      </c>
      <c r="R5220">
        <v>-0.254030135465873</v>
      </c>
      <c r="S5220">
        <v>0.23825390975776001</v>
      </c>
      <c r="T5220">
        <v>0.79194634660367402</v>
      </c>
      <c r="U5220">
        <v>-0.54015819719735203</v>
      </c>
      <c r="V5220">
        <v>-0.2838863739618</v>
      </c>
      <c r="W5220">
        <v>-0.889937562078713</v>
      </c>
      <c r="X5220">
        <v>0.240714618569075</v>
      </c>
      <c r="Y5220">
        <v>0.57589217768266698</v>
      </c>
      <c r="Z5220">
        <v>-0.46045540181646899</v>
      </c>
      <c r="AA5220">
        <v>1.07333952766021</v>
      </c>
      <c r="AB5220">
        <v>-1.6711387152785999</v>
      </c>
      <c r="AC5220">
        <v>1.2036973467643901</v>
      </c>
      <c r="AD5220">
        <v>0.62247670879446204</v>
      </c>
      <c r="AE5220" t="s">
        <v>31</v>
      </c>
      <c r="AF5220">
        <f t="shared" si="81"/>
        <v>5219</v>
      </c>
    </row>
    <row r="5221" spans="1:32" x14ac:dyDescent="0.45">
      <c r="A5221">
        <v>-0.21255348283883399</v>
      </c>
      <c r="B5221">
        <v>-0.53591563631306505</v>
      </c>
      <c r="C5221">
        <v>0.52291769015054401</v>
      </c>
      <c r="D5221">
        <v>-1.6183760580587401</v>
      </c>
      <c r="E5221">
        <v>-0.84288134295135098</v>
      </c>
      <c r="F5221">
        <v>-0.80567166785445699</v>
      </c>
      <c r="G5221">
        <v>-0.96103914323338901</v>
      </c>
      <c r="H5221">
        <v>0.140631096224517</v>
      </c>
      <c r="I5221">
        <v>1.0158571606995901</v>
      </c>
      <c r="J5221">
        <v>-0.41027108369509602</v>
      </c>
      <c r="K5221">
        <v>0.122686542533434</v>
      </c>
      <c r="L5221">
        <v>-0.467852227055221</v>
      </c>
      <c r="M5221">
        <v>1.42582435203035</v>
      </c>
      <c r="N5221">
        <v>-0.73662133178419498</v>
      </c>
      <c r="O5221">
        <v>7.8196017843990495E-2</v>
      </c>
      <c r="P5221">
        <v>-1.12585980599029</v>
      </c>
      <c r="Q5221">
        <v>0.63641710966504295</v>
      </c>
      <c r="R5221">
        <v>0.87066336039313297</v>
      </c>
      <c r="S5221">
        <v>-0.86172235833474897</v>
      </c>
      <c r="T5221">
        <v>-0.150189425513997</v>
      </c>
      <c r="U5221">
        <v>-0.61294543118242695</v>
      </c>
      <c r="V5221">
        <v>-1.9974949792073</v>
      </c>
      <c r="W5221">
        <v>-0.43684430618272801</v>
      </c>
      <c r="X5221">
        <v>-0.51148018526518502</v>
      </c>
      <c r="Y5221">
        <v>9.7138802924183407E-2</v>
      </c>
      <c r="Z5221">
        <v>-0.115545987890153</v>
      </c>
      <c r="AA5221">
        <v>-0.93247374255494497</v>
      </c>
      <c r="AB5221">
        <v>-4.1088250014509803E-2</v>
      </c>
      <c r="AC5221">
        <v>0.61844030180409804</v>
      </c>
      <c r="AD5221">
        <v>-0.78140098885569598</v>
      </c>
      <c r="AE5221" t="s">
        <v>32</v>
      </c>
      <c r="AF5221">
        <f t="shared" si="81"/>
        <v>5220</v>
      </c>
    </row>
    <row r="5222" spans="1:32" x14ac:dyDescent="0.45">
      <c r="A5222">
        <v>-0.17666739015716801</v>
      </c>
      <c r="B5222">
        <v>-0.665958941963122</v>
      </c>
      <c r="C5222">
        <v>-0.251187966839586</v>
      </c>
      <c r="D5222">
        <v>-0.32450981069586199</v>
      </c>
      <c r="E5222">
        <v>0.65434763419910502</v>
      </c>
      <c r="F5222">
        <v>2.1944794707070998</v>
      </c>
      <c r="G5222">
        <v>0.26362845019102499</v>
      </c>
      <c r="H5222">
        <v>-0.37411214504818902</v>
      </c>
      <c r="I5222">
        <v>0.21575670303549699</v>
      </c>
      <c r="J5222">
        <v>0.203806164451386</v>
      </c>
      <c r="K5222">
        <v>-0.70007900085749497</v>
      </c>
      <c r="L5222">
        <v>0.51378518179102495</v>
      </c>
      <c r="M5222">
        <v>-0.33484516875991999</v>
      </c>
      <c r="N5222">
        <v>-0.509624307103416</v>
      </c>
      <c r="O5222">
        <v>1.39951858526974</v>
      </c>
      <c r="P5222">
        <v>-0.55074520395743898</v>
      </c>
      <c r="Q5222">
        <v>2.4020206347637401</v>
      </c>
      <c r="R5222">
        <v>-1.40004775081611</v>
      </c>
      <c r="S5222">
        <v>0.91072181989485901</v>
      </c>
      <c r="T5222">
        <v>0.24534947431177401</v>
      </c>
      <c r="U5222">
        <v>-1.0176204547630701</v>
      </c>
      <c r="V5222">
        <v>1.1396874882775001</v>
      </c>
      <c r="W5222">
        <v>0.203671427616334</v>
      </c>
      <c r="X5222">
        <v>-0.87617332194859898</v>
      </c>
      <c r="Y5222">
        <v>-8.6118235674979102E-2</v>
      </c>
      <c r="Z5222">
        <v>0.949493933509309</v>
      </c>
      <c r="AA5222">
        <v>-2.8473858064531199</v>
      </c>
      <c r="AB5222">
        <v>-0.50210218671176099</v>
      </c>
      <c r="AC5222">
        <v>-2.3966369196124302</v>
      </c>
      <c r="AD5222">
        <v>2.0210851014743398</v>
      </c>
      <c r="AE5222" t="s">
        <v>34</v>
      </c>
      <c r="AF5222">
        <f t="shared" si="81"/>
        <v>5221</v>
      </c>
    </row>
    <row r="5223" spans="1:32" x14ac:dyDescent="0.45">
      <c r="A5223">
        <v>1.08580780693845</v>
      </c>
      <c r="B5223">
        <v>-0.67276546779551605</v>
      </c>
      <c r="C5223">
        <v>1.4627431308038199</v>
      </c>
      <c r="D5223">
        <v>-1.6161014590418299</v>
      </c>
      <c r="E5223">
        <v>-0.26848458009995302</v>
      </c>
      <c r="F5223">
        <v>-1.41508359301432</v>
      </c>
      <c r="G5223">
        <v>-1.0463219662521399</v>
      </c>
      <c r="H5223">
        <v>0.79365000981342804</v>
      </c>
      <c r="I5223">
        <v>-0.16906573541244199</v>
      </c>
      <c r="J5223">
        <v>-0.43839414400134802</v>
      </c>
      <c r="K5223">
        <v>-1.0537392362829601</v>
      </c>
      <c r="L5223">
        <v>-0.92280258523110503</v>
      </c>
      <c r="M5223">
        <v>0.46474332889126502</v>
      </c>
      <c r="N5223">
        <v>-1.4139990488652501</v>
      </c>
      <c r="O5223">
        <v>-0.31716279382219398</v>
      </c>
      <c r="P5223">
        <v>0.39847912603771501</v>
      </c>
      <c r="Q5223">
        <v>-0.19921393266807999</v>
      </c>
      <c r="R5223">
        <v>-0.14199313996454099</v>
      </c>
      <c r="S5223">
        <v>-1.2328364557761999</v>
      </c>
      <c r="T5223">
        <v>-1.0332784080505399</v>
      </c>
      <c r="U5223">
        <v>-1.02457479625665</v>
      </c>
      <c r="V5223">
        <v>-0.66736107888985896</v>
      </c>
      <c r="W5223">
        <v>0.45056093470630698</v>
      </c>
      <c r="X5223">
        <v>4.0005838359379797E-3</v>
      </c>
      <c r="Y5223">
        <v>-1.73786363626666</v>
      </c>
      <c r="Z5223">
        <v>-0.32354120648493401</v>
      </c>
      <c r="AA5223">
        <v>7.4185798640762995E-2</v>
      </c>
      <c r="AB5223">
        <v>2.4951742376520002E-2</v>
      </c>
      <c r="AC5223">
        <v>-1.20603788649295</v>
      </c>
      <c r="AD5223">
        <v>0.36023389415080098</v>
      </c>
      <c r="AE5223" t="s">
        <v>31</v>
      </c>
      <c r="AF5223">
        <f t="shared" si="81"/>
        <v>5222</v>
      </c>
    </row>
    <row r="5224" spans="1:32" x14ac:dyDescent="0.45">
      <c r="A5224">
        <v>-0.53628747516152298</v>
      </c>
      <c r="B5224">
        <v>0.17914048284489301</v>
      </c>
      <c r="C5224">
        <v>-1.64416503694449</v>
      </c>
      <c r="D5224">
        <v>-0.89344240665454999</v>
      </c>
      <c r="E5224">
        <v>0.76991788201798805</v>
      </c>
      <c r="F5224">
        <v>-1.6105457577520399</v>
      </c>
      <c r="G5224">
        <v>-0.98923879212574894</v>
      </c>
      <c r="H5224">
        <v>-0.65019363958433896</v>
      </c>
      <c r="I5224">
        <v>0.41336337918241201</v>
      </c>
      <c r="J5224">
        <v>2.4881021442933702</v>
      </c>
      <c r="K5224">
        <v>1.42046233051039E-2</v>
      </c>
      <c r="L5224">
        <v>1.4680349288055401</v>
      </c>
      <c r="M5224">
        <v>1.29010324330881</v>
      </c>
      <c r="N5224">
        <v>1.2593754531924699</v>
      </c>
      <c r="O5224">
        <v>0.80990836037467895</v>
      </c>
      <c r="P5224">
        <v>-1.9641681850211801</v>
      </c>
      <c r="Q5224">
        <v>0.74511263713504405</v>
      </c>
      <c r="R5224">
        <v>-0.22629346168224601</v>
      </c>
      <c r="S5224">
        <v>0.838235182947911</v>
      </c>
      <c r="T5224">
        <v>0.40091257827351401</v>
      </c>
      <c r="U5224">
        <v>-0.284791155479373</v>
      </c>
      <c r="V5224">
        <v>1.0119774737081999</v>
      </c>
      <c r="W5224">
        <v>-1.4627750125947501</v>
      </c>
      <c r="X5224">
        <v>0.87148961678706005</v>
      </c>
      <c r="Y5224">
        <v>-2.7759558238867599</v>
      </c>
      <c r="Z5224">
        <v>0.40039674482957199</v>
      </c>
      <c r="AA5224">
        <v>0.26984662894425598</v>
      </c>
      <c r="AB5224">
        <v>1.2201850196031599E-2</v>
      </c>
      <c r="AC5224">
        <v>0.33507982475312598</v>
      </c>
      <c r="AD5224">
        <v>1.5668271666613101</v>
      </c>
      <c r="AE5224" t="s">
        <v>32</v>
      </c>
      <c r="AF5224">
        <f t="shared" si="81"/>
        <v>5223</v>
      </c>
    </row>
    <row r="5225" spans="1:32" x14ac:dyDescent="0.45">
      <c r="A5225">
        <v>0.31171472254126098</v>
      </c>
      <c r="B5225">
        <v>1.66681382429266</v>
      </c>
      <c r="C5225">
        <v>0.84005575778590102</v>
      </c>
      <c r="D5225">
        <v>2.26367594545689E-3</v>
      </c>
      <c r="E5225">
        <v>1.65647140206747</v>
      </c>
      <c r="F5225">
        <v>-1.80242207598144</v>
      </c>
      <c r="G5225">
        <v>-0.20086730020542901</v>
      </c>
      <c r="H5225">
        <v>-0.72243286615007596</v>
      </c>
      <c r="I5225">
        <v>-1.28827800198363</v>
      </c>
      <c r="J5225">
        <v>0.50316700759056199</v>
      </c>
      <c r="K5225">
        <v>-0.92486095610955399</v>
      </c>
      <c r="L5225">
        <v>-1.26729022740911</v>
      </c>
      <c r="M5225">
        <v>1.6533804018239999</v>
      </c>
      <c r="N5225">
        <v>1.1824441862696</v>
      </c>
      <c r="O5225">
        <v>-0.15995831749329401</v>
      </c>
      <c r="P5225">
        <v>0.26689421506789002</v>
      </c>
      <c r="Q5225">
        <v>1.51638109325847</v>
      </c>
      <c r="R5225">
        <v>-0.716900464461665</v>
      </c>
      <c r="S5225">
        <v>0.64573173756351898</v>
      </c>
      <c r="T5225">
        <v>-0.699310267444058</v>
      </c>
      <c r="U5225">
        <v>0.81012009356533798</v>
      </c>
      <c r="V5225">
        <v>0.53139638933929501</v>
      </c>
      <c r="W5225">
        <v>5.6349777706946998E-2</v>
      </c>
      <c r="X5225">
        <v>0.135076362441131</v>
      </c>
      <c r="Y5225">
        <v>-1.7007784833445201</v>
      </c>
      <c r="Z5225">
        <v>-1.3925974785670101</v>
      </c>
      <c r="AA5225">
        <v>1.7025707568233099</v>
      </c>
      <c r="AB5225">
        <v>1.32200759349491</v>
      </c>
      <c r="AC5225">
        <v>-6.39718384705254E-2</v>
      </c>
      <c r="AD5225">
        <v>-0.81639402963653096</v>
      </c>
      <c r="AE5225" t="s">
        <v>31</v>
      </c>
      <c r="AF5225">
        <f t="shared" si="81"/>
        <v>5224</v>
      </c>
    </row>
    <row r="5226" spans="1:32" x14ac:dyDescent="0.45">
      <c r="A5226">
        <v>-1.91907687252368</v>
      </c>
      <c r="B5226">
        <v>-0.96543502263943304</v>
      </c>
      <c r="C5226">
        <v>-0.77527437783354303</v>
      </c>
      <c r="D5226">
        <v>-0.111726040104298</v>
      </c>
      <c r="E5226">
        <v>-1.1524761243985799</v>
      </c>
      <c r="F5226">
        <v>-0.30427864165047402</v>
      </c>
      <c r="G5226">
        <v>-0.92878029316393396</v>
      </c>
      <c r="H5226">
        <v>0.81423578883402703</v>
      </c>
      <c r="I5226">
        <v>-7.24256510334646E-2</v>
      </c>
      <c r="J5226">
        <v>-0.65136230283617402</v>
      </c>
      <c r="K5226">
        <v>0.55224281040658396</v>
      </c>
      <c r="L5226">
        <v>1.3322792990561001</v>
      </c>
      <c r="M5226">
        <v>0.43846883807671799</v>
      </c>
      <c r="N5226">
        <v>1.6432839167739</v>
      </c>
      <c r="O5226">
        <v>-0.81486370078356696</v>
      </c>
      <c r="P5226">
        <v>2.4000125713398002</v>
      </c>
      <c r="Q5226">
        <v>-0.88103567768751101</v>
      </c>
      <c r="R5226">
        <v>0.76676490562746802</v>
      </c>
      <c r="S5226">
        <v>0.72308389532567896</v>
      </c>
      <c r="T5226">
        <v>1.0929466085949</v>
      </c>
      <c r="U5226">
        <v>-1.04112396996903</v>
      </c>
      <c r="V5226">
        <v>2.5081884922438898E-2</v>
      </c>
      <c r="W5226">
        <v>1.6368788743188101</v>
      </c>
      <c r="X5226">
        <v>0.92971695720185399</v>
      </c>
      <c r="Y5226">
        <v>1.49325882596911</v>
      </c>
      <c r="Z5226">
        <v>0.79142918359952097</v>
      </c>
      <c r="AA5226">
        <v>0.46173082182185499</v>
      </c>
      <c r="AB5226">
        <v>-7.5592942689105297E-2</v>
      </c>
      <c r="AC5226">
        <v>-0.50964963120419404</v>
      </c>
      <c r="AD5226">
        <v>-2.7478358236877502E-2</v>
      </c>
      <c r="AE5226" t="s">
        <v>31</v>
      </c>
      <c r="AF5226">
        <f t="shared" si="81"/>
        <v>5225</v>
      </c>
    </row>
    <row r="5227" spans="1:32" x14ac:dyDescent="0.45">
      <c r="A5227">
        <v>0.85572766226378805</v>
      </c>
      <c r="B5227">
        <v>-0.52028014301298897</v>
      </c>
      <c r="C5227">
        <v>-0.14878010623069299</v>
      </c>
      <c r="D5227">
        <v>-0.72636149547075202</v>
      </c>
      <c r="E5227">
        <v>0.19457556772182899</v>
      </c>
      <c r="F5227">
        <v>-0.42341630623380799</v>
      </c>
      <c r="G5227">
        <v>1.23023528235646</v>
      </c>
      <c r="H5227">
        <v>-1.2915621860495601</v>
      </c>
      <c r="I5227">
        <v>-0.24252601002458599</v>
      </c>
      <c r="J5227">
        <v>1.7516820077316799</v>
      </c>
      <c r="K5227">
        <v>1.9458694579161401E-2</v>
      </c>
      <c r="L5227">
        <v>-0.56142427591783495</v>
      </c>
      <c r="M5227">
        <v>-0.26622218225159899</v>
      </c>
      <c r="N5227">
        <v>0.19280800694713601</v>
      </c>
      <c r="O5227">
        <v>-6.7544840699287397E-3</v>
      </c>
      <c r="P5227">
        <v>-0.87496899558526597</v>
      </c>
      <c r="Q5227">
        <v>4.9222208885794101E-2</v>
      </c>
      <c r="R5227">
        <v>1.9431013958891401</v>
      </c>
      <c r="S5227">
        <v>0.62453877270929503</v>
      </c>
      <c r="T5227">
        <v>4.8568244446105899E-2</v>
      </c>
      <c r="U5227">
        <v>1.77417959295792</v>
      </c>
      <c r="V5227">
        <v>0.39973174699601</v>
      </c>
      <c r="W5227">
        <v>-1.6005870658485</v>
      </c>
      <c r="X5227">
        <v>-1.9145889986729001</v>
      </c>
      <c r="Y5227">
        <v>-1.0105372595780699</v>
      </c>
      <c r="Z5227">
        <v>-0.42122753335199098</v>
      </c>
      <c r="AA5227">
        <v>-0.83790813105306505</v>
      </c>
      <c r="AB5227">
        <v>0.28414136753666802</v>
      </c>
      <c r="AC5227">
        <v>0.66257730854869301</v>
      </c>
      <c r="AD5227">
        <v>-0.70197705685239298</v>
      </c>
      <c r="AE5227" t="s">
        <v>34</v>
      </c>
      <c r="AF5227">
        <f t="shared" si="81"/>
        <v>5226</v>
      </c>
    </row>
    <row r="5228" spans="1:32" x14ac:dyDescent="0.45">
      <c r="A5228">
        <v>-1.0207424739364499</v>
      </c>
      <c r="B5228">
        <v>0.101419477357888</v>
      </c>
      <c r="C5228">
        <v>0.35709117903353998</v>
      </c>
      <c r="D5228">
        <v>0.232252635538058</v>
      </c>
      <c r="E5228">
        <v>-0.23779802540759001</v>
      </c>
      <c r="F5228">
        <v>0.63510875692827695</v>
      </c>
      <c r="G5228">
        <v>-0.70337127088036999</v>
      </c>
      <c r="H5228">
        <v>0.93049718974097795</v>
      </c>
      <c r="I5228">
        <v>-0.19265596415564701</v>
      </c>
      <c r="J5228">
        <v>-0.56856057853900099</v>
      </c>
      <c r="K5228">
        <v>-0.47443677448740801</v>
      </c>
      <c r="L5228">
        <v>-0.128381390448952</v>
      </c>
      <c r="M5228">
        <v>0.17808818976020499</v>
      </c>
      <c r="N5228">
        <v>-0.35078746057427102</v>
      </c>
      <c r="O5228">
        <v>-0.57125663071221</v>
      </c>
      <c r="P5228">
        <v>-0.29222971323340502</v>
      </c>
      <c r="Q5228">
        <v>-0.15365909232090399</v>
      </c>
      <c r="R5228">
        <v>0.17188212363045999</v>
      </c>
      <c r="S5228">
        <v>0.392984546082433</v>
      </c>
      <c r="T5228">
        <v>0.393956692400736</v>
      </c>
      <c r="U5228">
        <v>-0.48882818224135199</v>
      </c>
      <c r="V5228">
        <v>-1.0353746344799001E-2</v>
      </c>
      <c r="W5228">
        <v>-0.10708294081828</v>
      </c>
      <c r="X5228">
        <v>-1.3137499327450799</v>
      </c>
      <c r="Y5228">
        <v>-0.90634290868357503</v>
      </c>
      <c r="Z5228">
        <v>0.666659692045519</v>
      </c>
      <c r="AA5228">
        <v>0.56215830838013503</v>
      </c>
      <c r="AB5228">
        <v>-1.4924514383015799</v>
      </c>
      <c r="AC5228">
        <v>0.74904102525748695</v>
      </c>
      <c r="AD5228">
        <v>-1.03254677935124</v>
      </c>
      <c r="AE5228" t="s">
        <v>31</v>
      </c>
      <c r="AF5228">
        <f t="shared" si="81"/>
        <v>5227</v>
      </c>
    </row>
    <row r="5229" spans="1:32" x14ac:dyDescent="0.45">
      <c r="A5229">
        <v>-0.40262566371455499</v>
      </c>
      <c r="B5229">
        <v>-0.51141967882136297</v>
      </c>
      <c r="C5229">
        <v>-0.27877981129033502</v>
      </c>
      <c r="D5229">
        <v>0.78404493575883905</v>
      </c>
      <c r="E5229">
        <v>-0.88122405761288802</v>
      </c>
      <c r="F5229">
        <v>0.36757004819702299</v>
      </c>
      <c r="G5229">
        <v>0.44700523036665801</v>
      </c>
      <c r="H5229">
        <v>0.96174253515205099</v>
      </c>
      <c r="I5229">
        <v>0.44380142177337101</v>
      </c>
      <c r="J5229">
        <v>-0.39016553966109802</v>
      </c>
      <c r="K5229">
        <v>1.25417076587703</v>
      </c>
      <c r="L5229">
        <v>-1.3101894992724199</v>
      </c>
      <c r="M5229">
        <v>-1.9200913761889</v>
      </c>
      <c r="N5229">
        <v>-7.3207060266778298E-2</v>
      </c>
      <c r="O5229">
        <v>-0.33690696417121102</v>
      </c>
      <c r="P5229">
        <v>-0.200139217795545</v>
      </c>
      <c r="Q5229">
        <v>-0.81489650760992305</v>
      </c>
      <c r="R5229">
        <v>-2.2421633360973798</v>
      </c>
      <c r="S5229">
        <v>0.22436155821115</v>
      </c>
      <c r="T5229">
        <v>-0.34488171840235099</v>
      </c>
      <c r="U5229">
        <v>-0.41562132661349299</v>
      </c>
      <c r="V5229">
        <v>2.1074005578583702E-2</v>
      </c>
      <c r="W5229">
        <v>-0.109282384556272</v>
      </c>
      <c r="X5229">
        <v>1.4917332915124799</v>
      </c>
      <c r="Y5229">
        <v>1.1830524190585101</v>
      </c>
      <c r="Z5229">
        <v>0.32079417365587698</v>
      </c>
      <c r="AA5229">
        <v>-0.96587007580115403</v>
      </c>
      <c r="AB5229">
        <v>0.39787565969828698</v>
      </c>
      <c r="AC5229">
        <v>-0.77964652219285202</v>
      </c>
      <c r="AD5229">
        <v>-0.37032261183597698</v>
      </c>
      <c r="AE5229" t="s">
        <v>33</v>
      </c>
      <c r="AF5229">
        <f t="shared" si="81"/>
        <v>5228</v>
      </c>
    </row>
    <row r="5230" spans="1:32" x14ac:dyDescent="0.45">
      <c r="A5230">
        <v>0.60745342520822698</v>
      </c>
      <c r="B5230">
        <v>-0.95503536197948402</v>
      </c>
      <c r="C5230">
        <v>0.358701027786202</v>
      </c>
      <c r="D5230">
        <v>-0.67165857142098595</v>
      </c>
      <c r="E5230">
        <v>-0.46651489740448798</v>
      </c>
      <c r="F5230">
        <v>-0.189151148511017</v>
      </c>
      <c r="G5230">
        <v>-0.18380816838544001</v>
      </c>
      <c r="H5230">
        <v>0.64672745106479201</v>
      </c>
      <c r="I5230">
        <v>-0.95276104738729495</v>
      </c>
      <c r="J5230">
        <v>-0.64816882509006202</v>
      </c>
      <c r="K5230">
        <v>-0.87844669863499303</v>
      </c>
      <c r="L5230">
        <v>-1.6422921706707901E-2</v>
      </c>
      <c r="M5230">
        <v>1.6062191294961701</v>
      </c>
      <c r="N5230">
        <v>-0.241376945088842</v>
      </c>
      <c r="O5230">
        <v>0.12722758432711201</v>
      </c>
      <c r="P5230">
        <v>1.16563723676172</v>
      </c>
      <c r="Q5230">
        <v>0.23191405058360501</v>
      </c>
      <c r="R5230">
        <v>-0.23663234713870299</v>
      </c>
      <c r="S5230">
        <v>-0.14845332833188299</v>
      </c>
      <c r="T5230">
        <v>-0.100857665525024</v>
      </c>
      <c r="U5230">
        <v>1.62011663184438</v>
      </c>
      <c r="V5230">
        <v>-0.22539892097512301</v>
      </c>
      <c r="W5230">
        <v>0.98006288096793903</v>
      </c>
      <c r="X5230">
        <v>1.27143689995901</v>
      </c>
      <c r="Y5230">
        <v>-0.90350234482085301</v>
      </c>
      <c r="Z5230">
        <v>-0.79154517214244402</v>
      </c>
      <c r="AA5230">
        <v>0.78522116631980698</v>
      </c>
      <c r="AB5230">
        <v>-6.3906227139091096E-2</v>
      </c>
      <c r="AC5230">
        <v>0.464536174510226</v>
      </c>
      <c r="AD5230">
        <v>-1.92870934071283</v>
      </c>
      <c r="AE5230" t="s">
        <v>32</v>
      </c>
      <c r="AF5230">
        <f t="shared" si="81"/>
        <v>5229</v>
      </c>
    </row>
    <row r="5231" spans="1:32" x14ac:dyDescent="0.45">
      <c r="A5231">
        <v>0.137113269792453</v>
      </c>
      <c r="B5231">
        <v>-1.0945094511887801</v>
      </c>
      <c r="C5231">
        <v>-0.22849999398262499</v>
      </c>
      <c r="D5231">
        <v>0.320118486734361</v>
      </c>
      <c r="E5231">
        <v>-1.40797951815431</v>
      </c>
      <c r="F5231">
        <v>-1.2220860362644901</v>
      </c>
      <c r="G5231">
        <v>-0.95665576371672001</v>
      </c>
      <c r="H5231">
        <v>-1.4540410287929599</v>
      </c>
      <c r="I5231">
        <v>0.19912422796019399</v>
      </c>
      <c r="J5231">
        <v>0.89969877113858399</v>
      </c>
      <c r="K5231">
        <v>-0.32182666610967098</v>
      </c>
      <c r="L5231">
        <v>0.66077621698847699</v>
      </c>
      <c r="M5231">
        <v>3.2871027659730399E-2</v>
      </c>
      <c r="N5231">
        <v>-2.3369724997068402</v>
      </c>
      <c r="O5231">
        <v>1.73096643104762</v>
      </c>
      <c r="P5231">
        <v>-0.12827636277043999</v>
      </c>
      <c r="Q5231">
        <v>0.72796822936476202</v>
      </c>
      <c r="R5231">
        <v>-0.533230591488424</v>
      </c>
      <c r="S5231">
        <v>1.4794557108994599</v>
      </c>
      <c r="T5231">
        <v>1.15749922077259</v>
      </c>
      <c r="U5231">
        <v>-1.5491796987731199</v>
      </c>
      <c r="V5231">
        <v>0.74384300615351995</v>
      </c>
      <c r="W5231">
        <v>1.28030754247984</v>
      </c>
      <c r="X5231">
        <v>-0.84480696292572</v>
      </c>
      <c r="Y5231">
        <v>1.7374795050531799</v>
      </c>
      <c r="Z5231">
        <v>0.22896290880408801</v>
      </c>
      <c r="AA5231">
        <v>-0.204131394176464</v>
      </c>
      <c r="AB5231">
        <v>1.8393735150906301</v>
      </c>
      <c r="AC5231">
        <v>2.0401795360155699</v>
      </c>
      <c r="AD5231">
        <v>1.7721458267174801</v>
      </c>
      <c r="AE5231" t="s">
        <v>35</v>
      </c>
      <c r="AF5231">
        <f t="shared" si="81"/>
        <v>5230</v>
      </c>
    </row>
    <row r="5232" spans="1:32" x14ac:dyDescent="0.45">
      <c r="A5232">
        <v>-1.3221327460208301</v>
      </c>
      <c r="B5232">
        <v>0.81401792353876301</v>
      </c>
      <c r="C5232">
        <v>1.1187888418129599</v>
      </c>
      <c r="D5232">
        <v>-1.8627474737958001</v>
      </c>
      <c r="E5232">
        <v>-1.26342645552746E-2</v>
      </c>
      <c r="F5232">
        <v>0.96127439243169299</v>
      </c>
      <c r="G5232">
        <v>0.39799652169859001</v>
      </c>
      <c r="H5232">
        <v>0.41326206920592001</v>
      </c>
      <c r="I5232">
        <v>0.234868955093259</v>
      </c>
      <c r="J5232">
        <v>8.2003494961219697E-2</v>
      </c>
      <c r="K5232">
        <v>1.5704822768325698E-2</v>
      </c>
      <c r="L5232">
        <v>-6.1899940278157704E-3</v>
      </c>
      <c r="M5232">
        <v>0.63385171474821</v>
      </c>
      <c r="N5232">
        <v>-0.67466489795232698</v>
      </c>
      <c r="O5232">
        <v>-1.9212275331029999E-2</v>
      </c>
      <c r="P5232">
        <v>-0.70370663012722301</v>
      </c>
      <c r="Q5232">
        <v>0.70772388606401204</v>
      </c>
      <c r="R5232">
        <v>-1.26459809996942</v>
      </c>
      <c r="S5232">
        <v>0.333096104075919</v>
      </c>
      <c r="T5232">
        <v>-1.6639009088677199</v>
      </c>
      <c r="U5232">
        <v>1.4411063309114401E-2</v>
      </c>
      <c r="V5232">
        <v>-1.1692171942582099</v>
      </c>
      <c r="W5232">
        <v>0.532819220754985</v>
      </c>
      <c r="X5232">
        <v>-0.60754057834797504</v>
      </c>
      <c r="Y5232">
        <v>1.65475335707544</v>
      </c>
      <c r="Z5232">
        <v>-0.65868939605154198</v>
      </c>
      <c r="AA5232">
        <v>-0.18962014634277199</v>
      </c>
      <c r="AB5232">
        <v>0.91899814607812502</v>
      </c>
      <c r="AC5232">
        <v>1.93054352639847</v>
      </c>
      <c r="AD5232">
        <v>0.36528616032230499</v>
      </c>
      <c r="AE5232" t="s">
        <v>31</v>
      </c>
      <c r="AF5232">
        <f t="shared" si="81"/>
        <v>5231</v>
      </c>
    </row>
    <row r="5233" spans="1:32" x14ac:dyDescent="0.45">
      <c r="A5233">
        <v>-0.25708715663349702</v>
      </c>
      <c r="B5233">
        <v>-1.0063162729533599</v>
      </c>
      <c r="C5233">
        <v>-0.63197871491144197</v>
      </c>
      <c r="D5233">
        <v>-0.224708166715201</v>
      </c>
      <c r="E5233">
        <v>-6.9511808535078295E-2</v>
      </c>
      <c r="F5233">
        <v>0.33162313193486198</v>
      </c>
      <c r="G5233">
        <v>1.10486824452691</v>
      </c>
      <c r="H5233">
        <v>-0.124800963583636</v>
      </c>
      <c r="I5233">
        <v>-0.86334763507287904</v>
      </c>
      <c r="J5233">
        <v>1.0172444688750899</v>
      </c>
      <c r="K5233">
        <v>-0.125537766789412</v>
      </c>
      <c r="L5233">
        <v>-0.31405758252015697</v>
      </c>
      <c r="M5233">
        <v>-0.47465915785546098</v>
      </c>
      <c r="N5233">
        <v>1.34258240059943</v>
      </c>
      <c r="O5233">
        <v>-1.06551264390393</v>
      </c>
      <c r="P5233">
        <v>0.27662979398814302</v>
      </c>
      <c r="Q5233">
        <v>1.13415700169133</v>
      </c>
      <c r="R5233">
        <v>-0.93339388885284102</v>
      </c>
      <c r="S5233">
        <v>0.19611748842895901</v>
      </c>
      <c r="T5233">
        <v>1.21855272958311</v>
      </c>
      <c r="U5233">
        <v>1.88254828019918</v>
      </c>
      <c r="V5233">
        <v>-0.634362470305186</v>
      </c>
      <c r="W5233">
        <v>-1.02632846480912</v>
      </c>
      <c r="X5233">
        <v>0.58803548929660499</v>
      </c>
      <c r="Y5233">
        <v>2.31923836384592</v>
      </c>
      <c r="Z5233">
        <v>0.29862148201779298</v>
      </c>
      <c r="AA5233">
        <v>-0.90905825674040297</v>
      </c>
      <c r="AB5233">
        <v>0.62089653964552605</v>
      </c>
      <c r="AC5233">
        <v>0.516794987942785</v>
      </c>
      <c r="AD5233">
        <v>0.88116757779260602</v>
      </c>
      <c r="AE5233" t="s">
        <v>32</v>
      </c>
      <c r="AF5233">
        <f t="shared" si="81"/>
        <v>5232</v>
      </c>
    </row>
    <row r="5234" spans="1:32" x14ac:dyDescent="0.45">
      <c r="A5234">
        <v>-0.84007640820691398</v>
      </c>
      <c r="B5234">
        <v>0.21472114971894701</v>
      </c>
      <c r="C5234">
        <v>-1.4113199318968199</v>
      </c>
      <c r="D5234">
        <v>1.86018364454909</v>
      </c>
      <c r="E5234">
        <v>1.93228969054605</v>
      </c>
      <c r="F5234">
        <v>-1.0950114234572501</v>
      </c>
      <c r="G5234">
        <v>0.112354134336295</v>
      </c>
      <c r="H5234">
        <v>-0.52756386998701299</v>
      </c>
      <c r="I5234">
        <v>-0.41681607927518699</v>
      </c>
      <c r="J5234">
        <v>-0.40905458005075002</v>
      </c>
      <c r="K5234">
        <v>-1.7362837688166799</v>
      </c>
      <c r="L5234">
        <v>-0.18590612294866199</v>
      </c>
      <c r="M5234">
        <v>0.59405866125264495</v>
      </c>
      <c r="N5234">
        <v>-3.7403438865028497E-2</v>
      </c>
      <c r="O5234">
        <v>1.0046179617303099</v>
      </c>
      <c r="P5234">
        <v>-0.80336268239141295</v>
      </c>
      <c r="Q5234">
        <v>2.78474798393742E-2</v>
      </c>
      <c r="R5234">
        <v>0.77844732862168897</v>
      </c>
      <c r="S5234">
        <v>0.331704497359951</v>
      </c>
      <c r="T5234">
        <v>0.31991238269932698</v>
      </c>
      <c r="U5234">
        <v>-0.486234111454174</v>
      </c>
      <c r="V5234">
        <v>-2.5390953916891399</v>
      </c>
      <c r="W5234">
        <v>-1.03738841190429</v>
      </c>
      <c r="X5234">
        <v>1.16628099953649</v>
      </c>
      <c r="Y5234">
        <v>0.46875658151840499</v>
      </c>
      <c r="Z5234">
        <v>-2.0116091497016502</v>
      </c>
      <c r="AA5234">
        <v>0.58301109279526697</v>
      </c>
      <c r="AB5234">
        <v>-0.31129948589489598</v>
      </c>
      <c r="AC5234">
        <v>-1.7160783695089401</v>
      </c>
      <c r="AD5234">
        <v>-1.0592805913085801</v>
      </c>
      <c r="AE5234" t="s">
        <v>34</v>
      </c>
      <c r="AF5234">
        <f t="shared" si="81"/>
        <v>5233</v>
      </c>
    </row>
    <row r="5235" spans="1:32" x14ac:dyDescent="0.45">
      <c r="A5235">
        <v>-0.430388260904078</v>
      </c>
      <c r="B5235">
        <v>-0.441922899995838</v>
      </c>
      <c r="C5235">
        <v>0.55603409688900995</v>
      </c>
      <c r="D5235">
        <v>1.0797773290464501</v>
      </c>
      <c r="E5235">
        <v>-0.73067462923808701</v>
      </c>
      <c r="F5235">
        <v>0.63660085741481298</v>
      </c>
      <c r="G5235">
        <v>0.14613512423681699</v>
      </c>
      <c r="H5235">
        <v>0.68824065037673399</v>
      </c>
      <c r="I5235">
        <v>-1.9592911269183899</v>
      </c>
      <c r="J5235">
        <v>0.42319316921024802</v>
      </c>
      <c r="K5235">
        <v>-0.93812125480337205</v>
      </c>
      <c r="L5235">
        <v>-1.5542543061352001</v>
      </c>
      <c r="M5235">
        <v>-1.06200912247466</v>
      </c>
      <c r="N5235">
        <v>1.0491618619571701</v>
      </c>
      <c r="O5235">
        <v>-4.1780902155598598E-2</v>
      </c>
      <c r="P5235">
        <v>0.42197157344541097</v>
      </c>
      <c r="Q5235">
        <v>1.69051524817843</v>
      </c>
      <c r="R5235">
        <v>1.22875717152066</v>
      </c>
      <c r="S5235">
        <v>-0.76085432177366596</v>
      </c>
      <c r="T5235">
        <v>1.74945534430644</v>
      </c>
      <c r="U5235">
        <v>-0.59900386995471699</v>
      </c>
      <c r="V5235">
        <v>1.7774349008991099</v>
      </c>
      <c r="W5235">
        <v>-0.36973608317946799</v>
      </c>
      <c r="X5235">
        <v>-0.29366523730162802</v>
      </c>
      <c r="Y5235">
        <v>-1.5847388529972699</v>
      </c>
      <c r="Z5235">
        <v>-0.124152838221391</v>
      </c>
      <c r="AA5235">
        <v>-0.65319529087116601</v>
      </c>
      <c r="AB5235">
        <v>0.49768498467631</v>
      </c>
      <c r="AC5235">
        <v>0.22335433140295799</v>
      </c>
      <c r="AD5235">
        <v>0.45168795177653298</v>
      </c>
      <c r="AE5235" t="s">
        <v>32</v>
      </c>
      <c r="AF5235">
        <f t="shared" si="81"/>
        <v>5234</v>
      </c>
    </row>
    <row r="5236" spans="1:32" x14ac:dyDescent="0.45">
      <c r="A5236">
        <v>-1.09771158377976</v>
      </c>
      <c r="B5236">
        <v>1.6660063406744099E-2</v>
      </c>
      <c r="C5236">
        <v>-1.24925669521664</v>
      </c>
      <c r="D5236">
        <v>1.86784229730068E-2</v>
      </c>
      <c r="E5236">
        <v>7.2733915735088306E-2</v>
      </c>
      <c r="F5236">
        <v>1.14970532107707</v>
      </c>
      <c r="G5236">
        <v>8.5596955650166603E-2</v>
      </c>
      <c r="H5236">
        <v>-0.227143713621791</v>
      </c>
      <c r="I5236">
        <v>1.13328909567623</v>
      </c>
      <c r="J5236">
        <v>-0.79000678818271197</v>
      </c>
      <c r="K5236">
        <v>-1.1135280367567399</v>
      </c>
      <c r="L5236">
        <v>-0.43743894229574598</v>
      </c>
      <c r="M5236">
        <v>-1.85243651835834</v>
      </c>
      <c r="N5236">
        <v>-0.33151015673510098</v>
      </c>
      <c r="O5236">
        <v>-1.0641857416193601</v>
      </c>
      <c r="P5236">
        <v>1.02113214660985</v>
      </c>
      <c r="Q5236">
        <v>4.2940856038751099E-2</v>
      </c>
      <c r="R5236">
        <v>-2.1379222293594302</v>
      </c>
      <c r="S5236">
        <v>0.84926077653787502</v>
      </c>
      <c r="T5236">
        <v>0.867150251172636</v>
      </c>
      <c r="U5236">
        <v>0.78950694546718403</v>
      </c>
      <c r="V5236">
        <v>-0.97945289716681305</v>
      </c>
      <c r="W5236">
        <v>0.42060231061763997</v>
      </c>
      <c r="X5236">
        <v>-1.0819829166922801</v>
      </c>
      <c r="Y5236">
        <v>0.26867335614146798</v>
      </c>
      <c r="Z5236">
        <v>0.39764120369856498</v>
      </c>
      <c r="AA5236">
        <v>-0.96774311416210901</v>
      </c>
      <c r="AB5236">
        <v>-0.99467436269712095</v>
      </c>
      <c r="AC5236">
        <v>-0.117075894541135</v>
      </c>
      <c r="AD5236">
        <v>0.19145241940830901</v>
      </c>
      <c r="AE5236" t="s">
        <v>33</v>
      </c>
      <c r="AF5236">
        <f t="shared" si="81"/>
        <v>5235</v>
      </c>
    </row>
    <row r="5237" spans="1:32" x14ac:dyDescent="0.45">
      <c r="A5237">
        <v>1.0782028761289499</v>
      </c>
      <c r="B5237">
        <v>1.73485402997349</v>
      </c>
      <c r="C5237">
        <v>0.91839573123460105</v>
      </c>
      <c r="D5237">
        <v>-0.110849460489717</v>
      </c>
      <c r="E5237">
        <v>-0.27624135128668897</v>
      </c>
      <c r="F5237">
        <v>9.6486380485829804E-2</v>
      </c>
      <c r="G5237">
        <v>1.86412212708187</v>
      </c>
      <c r="H5237">
        <v>-6.2027015768344698E-2</v>
      </c>
      <c r="I5237">
        <v>0.29633534030321002</v>
      </c>
      <c r="J5237">
        <v>-0.85951394015945903</v>
      </c>
      <c r="K5237">
        <v>-0.92659696689087301</v>
      </c>
      <c r="L5237">
        <v>-1.10211871588155</v>
      </c>
      <c r="M5237">
        <v>-0.17127165874102199</v>
      </c>
      <c r="N5237">
        <v>-0.30861964805498798</v>
      </c>
      <c r="O5237">
        <v>-1.0174553363527501</v>
      </c>
      <c r="P5237">
        <v>0.263525885078775</v>
      </c>
      <c r="Q5237">
        <v>1.2580925030630199</v>
      </c>
      <c r="R5237">
        <v>-0.19981188234455399</v>
      </c>
      <c r="S5237">
        <v>0.43835194321473198</v>
      </c>
      <c r="T5237">
        <v>-0.52597645979919505</v>
      </c>
      <c r="U5237">
        <v>0.26015288744844201</v>
      </c>
      <c r="V5237">
        <v>-0.87911650703501398</v>
      </c>
      <c r="W5237">
        <v>-0.50947436985417605</v>
      </c>
      <c r="X5237">
        <v>-0.69908807850720001</v>
      </c>
      <c r="Y5237">
        <v>0.31904471722392203</v>
      </c>
      <c r="Z5237">
        <v>-0.73650609901764197</v>
      </c>
      <c r="AA5237">
        <v>-0.47348525993565999</v>
      </c>
      <c r="AB5237">
        <v>8.33432337340521E-2</v>
      </c>
      <c r="AC5237">
        <v>-1.4864733183155601</v>
      </c>
      <c r="AD5237">
        <v>-1.2914363560322499</v>
      </c>
      <c r="AE5237" t="s">
        <v>34</v>
      </c>
      <c r="AF5237">
        <f t="shared" si="81"/>
        <v>5236</v>
      </c>
    </row>
    <row r="5238" spans="1:32" x14ac:dyDescent="0.45">
      <c r="A5238">
        <v>-1.08937991070794</v>
      </c>
      <c r="B5238">
        <v>-0.18417152689263599</v>
      </c>
      <c r="C5238">
        <v>-1.22933408092387</v>
      </c>
      <c r="D5238">
        <v>1.32419080700817</v>
      </c>
      <c r="E5238">
        <v>-3.03585249442065</v>
      </c>
      <c r="F5238">
        <v>-1.1377739053218301</v>
      </c>
      <c r="G5238">
        <v>0.22197750272545599</v>
      </c>
      <c r="H5238">
        <v>1.47457566344258</v>
      </c>
      <c r="I5238">
        <v>0.223743859901744</v>
      </c>
      <c r="J5238">
        <v>4.8952848732549098E-2</v>
      </c>
      <c r="K5238">
        <v>-0.87725524538961297</v>
      </c>
      <c r="L5238">
        <v>-1.42560880842278</v>
      </c>
      <c r="M5238">
        <v>-0.113884029111048</v>
      </c>
      <c r="N5238">
        <v>1.2883127632431699</v>
      </c>
      <c r="O5238">
        <v>1.2767344224711601</v>
      </c>
      <c r="P5238">
        <v>6.1454118163023597E-2</v>
      </c>
      <c r="Q5238">
        <v>-0.24884191586354601</v>
      </c>
      <c r="R5238">
        <v>0.61168427666506198</v>
      </c>
      <c r="S5238">
        <v>1.37777633349295</v>
      </c>
      <c r="T5238">
        <v>0.66358124387080097</v>
      </c>
      <c r="U5238">
        <v>0.98446507218171697</v>
      </c>
      <c r="V5238">
        <v>-0.50311186538608399</v>
      </c>
      <c r="W5238">
        <v>-0.23566977693521399</v>
      </c>
      <c r="X5238">
        <v>-0.67965972506546202</v>
      </c>
      <c r="Y5238">
        <v>0.61926739462814995</v>
      </c>
      <c r="Z5238">
        <v>-0.36495105388627802</v>
      </c>
      <c r="AA5238">
        <v>-0.36502605853089798</v>
      </c>
      <c r="AB5238">
        <v>-0.20462836200569801</v>
      </c>
      <c r="AC5238">
        <v>-0.10466620063636101</v>
      </c>
      <c r="AD5238">
        <v>1.22361391745366</v>
      </c>
      <c r="AE5238" t="s">
        <v>33</v>
      </c>
      <c r="AF5238">
        <f t="shared" si="81"/>
        <v>5237</v>
      </c>
    </row>
    <row r="5239" spans="1:32" x14ac:dyDescent="0.45">
      <c r="A5239">
        <v>0.15728028942745001</v>
      </c>
      <c r="B5239">
        <v>0.246308336219733</v>
      </c>
      <c r="C5239">
        <v>-0.17542916794969299</v>
      </c>
      <c r="D5239">
        <v>0.26446455701556099</v>
      </c>
      <c r="E5239">
        <v>0.66079279732152796</v>
      </c>
      <c r="F5239">
        <v>-0.39139383538801198</v>
      </c>
      <c r="G5239">
        <v>0.47174562283004101</v>
      </c>
      <c r="H5239">
        <v>0.65623808397956096</v>
      </c>
      <c r="I5239">
        <v>-0.82055268110606205</v>
      </c>
      <c r="J5239">
        <v>1.5380691211500099</v>
      </c>
      <c r="K5239">
        <v>-0.82456050219704602</v>
      </c>
      <c r="L5239">
        <v>-1.15863991310057</v>
      </c>
      <c r="M5239">
        <v>-0.27138562856197201</v>
      </c>
      <c r="N5239">
        <v>1.8847688865990899</v>
      </c>
      <c r="O5239">
        <v>1.2927372016034899</v>
      </c>
      <c r="P5239">
        <v>1.7277868499151701</v>
      </c>
      <c r="Q5239">
        <v>-0.188066126607423</v>
      </c>
      <c r="R5239">
        <v>0.63154540450124097</v>
      </c>
      <c r="S5239">
        <v>-0.93442260108133701</v>
      </c>
      <c r="T5239">
        <v>-1.0041895320607901</v>
      </c>
      <c r="U5239">
        <v>-0.41716938413871502</v>
      </c>
      <c r="V5239">
        <v>-1.1031575687083499</v>
      </c>
      <c r="W5239">
        <v>-0.56707702352848999</v>
      </c>
      <c r="X5239">
        <v>-0.87172664515867004</v>
      </c>
      <c r="Y5239">
        <v>1.10488970512739</v>
      </c>
      <c r="Z5239">
        <v>0.55989847998403697</v>
      </c>
      <c r="AA5239">
        <v>-0.93408677567235199</v>
      </c>
      <c r="AB5239">
        <v>0.49237574671598899</v>
      </c>
      <c r="AC5239">
        <v>1.3275454404553</v>
      </c>
      <c r="AD5239">
        <v>-0.60606981030819296</v>
      </c>
      <c r="AE5239" t="s">
        <v>34</v>
      </c>
      <c r="AF5239">
        <f t="shared" si="81"/>
        <v>5238</v>
      </c>
    </row>
    <row r="5240" spans="1:32" x14ac:dyDescent="0.45">
      <c r="A5240">
        <v>-1.27737448228884</v>
      </c>
      <c r="B5240">
        <v>-4.1878025648142997E-2</v>
      </c>
      <c r="C5240">
        <v>0.91501967705852705</v>
      </c>
      <c r="D5240">
        <v>-0.444354018536052</v>
      </c>
      <c r="E5240">
        <v>0.78998771107294197</v>
      </c>
      <c r="F5240">
        <v>0.255991477824832</v>
      </c>
      <c r="G5240">
        <v>0.73545266917611196</v>
      </c>
      <c r="H5240">
        <v>0.55480682797834802</v>
      </c>
      <c r="I5240">
        <v>-1.0323522233131599</v>
      </c>
      <c r="J5240">
        <v>-1.10355526983055</v>
      </c>
      <c r="K5240">
        <v>-2.1409902070819902</v>
      </c>
      <c r="L5240">
        <v>-0.67160096959931603</v>
      </c>
      <c r="M5240">
        <v>0.58221544170635597</v>
      </c>
      <c r="N5240">
        <v>-0.65478751240586797</v>
      </c>
      <c r="O5240">
        <v>0.37557820397751901</v>
      </c>
      <c r="P5240">
        <v>0.45469432188416797</v>
      </c>
      <c r="Q5240">
        <v>0.218563169230095</v>
      </c>
      <c r="R5240">
        <v>-1.0070305846430601</v>
      </c>
      <c r="S5240">
        <v>0.44971454047825898</v>
      </c>
      <c r="T5240">
        <v>-0.369083215645722</v>
      </c>
      <c r="U5240">
        <v>-1.5622284090076199</v>
      </c>
      <c r="V5240">
        <v>-1.2181011385192</v>
      </c>
      <c r="W5240">
        <v>-0.59481485370051601</v>
      </c>
      <c r="X5240">
        <v>-0.60153091408517301</v>
      </c>
      <c r="Y5240">
        <v>-1.2431319327913899</v>
      </c>
      <c r="Z5240">
        <v>0.17612052728340899</v>
      </c>
      <c r="AA5240">
        <v>1.9651572368644701</v>
      </c>
      <c r="AB5240">
        <v>-1.03830163475065</v>
      </c>
      <c r="AC5240">
        <v>3.1494540613145598E-2</v>
      </c>
      <c r="AD5240">
        <v>-1.4568012639236201</v>
      </c>
      <c r="AE5240" t="s">
        <v>32</v>
      </c>
      <c r="AF5240">
        <f t="shared" si="81"/>
        <v>5239</v>
      </c>
    </row>
    <row r="5241" spans="1:32" x14ac:dyDescent="0.45">
      <c r="A5241">
        <v>1.93505900375051</v>
      </c>
      <c r="B5241">
        <v>0.93083365968613296</v>
      </c>
      <c r="C5241">
        <v>-0.71025887994788495</v>
      </c>
      <c r="D5241">
        <v>0.58588163813480998</v>
      </c>
      <c r="E5241">
        <v>-0.49549413553651001</v>
      </c>
      <c r="F5241">
        <v>0.54740177060954898</v>
      </c>
      <c r="G5241">
        <v>2.41843127994674</v>
      </c>
      <c r="H5241">
        <v>-0.49712653754030001</v>
      </c>
      <c r="I5241">
        <v>0.29365664232150401</v>
      </c>
      <c r="J5241">
        <v>0.19756190806016399</v>
      </c>
      <c r="K5241">
        <v>-1.27545491707335</v>
      </c>
      <c r="L5241">
        <v>0.64435728273020398</v>
      </c>
      <c r="M5241">
        <v>-0.54833027432735404</v>
      </c>
      <c r="N5241">
        <v>0.19650605441871299</v>
      </c>
      <c r="O5241">
        <v>0.78671768636613304</v>
      </c>
      <c r="P5241">
        <v>-0.25293795012717002</v>
      </c>
      <c r="Q5241">
        <v>1.21863516348697E-2</v>
      </c>
      <c r="R5241">
        <v>-1.1596133868957501</v>
      </c>
      <c r="S5241">
        <v>0.99773979211043995</v>
      </c>
      <c r="T5241">
        <v>0.54160302228298096</v>
      </c>
      <c r="U5241">
        <v>-0.42766712448490901</v>
      </c>
      <c r="V5241">
        <v>-0.51815918861924004</v>
      </c>
      <c r="W5241">
        <v>-0.79222619332073896</v>
      </c>
      <c r="X5241">
        <v>0.97919431829197701</v>
      </c>
      <c r="Y5241">
        <v>-0.98321385340293499</v>
      </c>
      <c r="Z5241">
        <v>1.1773705309149201</v>
      </c>
      <c r="AA5241">
        <v>-0.11232619202489499</v>
      </c>
      <c r="AB5241">
        <v>1.6020269776539999</v>
      </c>
      <c r="AC5241">
        <v>-0.31784797615107802</v>
      </c>
      <c r="AD5241">
        <v>-1.5527467352038999</v>
      </c>
      <c r="AE5241" t="s">
        <v>34</v>
      </c>
      <c r="AF5241">
        <f t="shared" si="81"/>
        <v>5240</v>
      </c>
    </row>
    <row r="5242" spans="1:32" x14ac:dyDescent="0.45">
      <c r="A5242">
        <v>1.3641223314209401</v>
      </c>
      <c r="B5242">
        <v>0.43193894978983299</v>
      </c>
      <c r="C5242">
        <v>-0.114143155252125</v>
      </c>
      <c r="D5242">
        <v>-0.23601042052570201</v>
      </c>
      <c r="E5242">
        <v>0.855985669848773</v>
      </c>
      <c r="F5242">
        <v>-0.29255906209716398</v>
      </c>
      <c r="G5242">
        <v>0.32844748018391101</v>
      </c>
      <c r="H5242">
        <v>0.26202581087913901</v>
      </c>
      <c r="I5242">
        <v>-0.11318063440653101</v>
      </c>
      <c r="J5242">
        <v>-5.8455368509562101E-2</v>
      </c>
      <c r="K5242">
        <v>0.54737214338912799</v>
      </c>
      <c r="L5242">
        <v>-0.51729390576689105</v>
      </c>
      <c r="M5242">
        <v>1.3819392139142299</v>
      </c>
      <c r="N5242">
        <v>-1.34145556958065</v>
      </c>
      <c r="O5242">
        <v>-0.241735459515389</v>
      </c>
      <c r="P5242">
        <v>-8.3457977920955301E-2</v>
      </c>
      <c r="Q5242">
        <v>0.35782827778140702</v>
      </c>
      <c r="R5242">
        <v>-0.91228026522767702</v>
      </c>
      <c r="S5242">
        <v>1.5315238562306701</v>
      </c>
      <c r="T5242">
        <v>0.12596967722941099</v>
      </c>
      <c r="U5242">
        <v>-0.67829061406440805</v>
      </c>
      <c r="V5242">
        <v>-0.389568902707145</v>
      </c>
      <c r="W5242">
        <v>-0.36522043039492802</v>
      </c>
      <c r="X5242">
        <v>-0.45348712328058099</v>
      </c>
      <c r="Y5242">
        <v>-1.0435276691476001</v>
      </c>
      <c r="Z5242">
        <v>1.2837573304584899</v>
      </c>
      <c r="AA5242">
        <v>-4.4033373837235101E-2</v>
      </c>
      <c r="AB5242">
        <v>-0.28956031464220899</v>
      </c>
      <c r="AC5242">
        <v>0.24298990396289799</v>
      </c>
      <c r="AD5242">
        <v>-1.1248619906589099</v>
      </c>
      <c r="AE5242" t="s">
        <v>35</v>
      </c>
      <c r="AF5242">
        <f t="shared" si="81"/>
        <v>5241</v>
      </c>
    </row>
    <row r="5243" spans="1:32" x14ac:dyDescent="0.45">
      <c r="A5243">
        <v>-0.44582863071532802</v>
      </c>
      <c r="B5243">
        <v>-0.710171808014321</v>
      </c>
      <c r="C5243">
        <v>0.43124859344780198</v>
      </c>
      <c r="D5243">
        <v>0.32479197461325099</v>
      </c>
      <c r="E5243">
        <v>-1.9433865020268899</v>
      </c>
      <c r="F5243">
        <v>0.29662783447656099</v>
      </c>
      <c r="G5243">
        <v>1.4547553373422899</v>
      </c>
      <c r="H5243">
        <v>-0.29857570164462199</v>
      </c>
      <c r="I5243">
        <v>-0.370227902047646</v>
      </c>
      <c r="J5243">
        <v>0.55572491043745498</v>
      </c>
      <c r="K5243">
        <v>2.5326162039093298</v>
      </c>
      <c r="L5243">
        <v>0.40040039646466602</v>
      </c>
      <c r="M5243">
        <v>0.29329312161064502</v>
      </c>
      <c r="N5243">
        <v>-0.92300702849266403</v>
      </c>
      <c r="O5243">
        <v>0.38975094841637298</v>
      </c>
      <c r="P5243">
        <v>-0.59489614899684296</v>
      </c>
      <c r="Q5243">
        <v>1.1403152887533099</v>
      </c>
      <c r="R5243">
        <v>1.4793962974419801</v>
      </c>
      <c r="S5243">
        <v>0.98267708442563995</v>
      </c>
      <c r="T5243">
        <v>0.84933224866037904</v>
      </c>
      <c r="U5243">
        <v>-0.37802826040840298</v>
      </c>
      <c r="V5243">
        <v>-0.52616451738740999</v>
      </c>
      <c r="W5243">
        <v>0.96629453509062702</v>
      </c>
      <c r="X5243">
        <v>0.16469649175300199</v>
      </c>
      <c r="Y5243">
        <v>0.68889414414847105</v>
      </c>
      <c r="Z5243">
        <v>-0.34435563687083298</v>
      </c>
      <c r="AA5243">
        <v>-3.4813784078502899E-2</v>
      </c>
      <c r="AB5243">
        <v>-1.91166758187417</v>
      </c>
      <c r="AC5243">
        <v>5.5397791407352397E-2</v>
      </c>
      <c r="AD5243">
        <v>1.91784217438141</v>
      </c>
      <c r="AE5243" t="s">
        <v>32</v>
      </c>
      <c r="AF5243">
        <f t="shared" si="81"/>
        <v>5242</v>
      </c>
    </row>
    <row r="5244" spans="1:32" x14ac:dyDescent="0.45">
      <c r="A5244">
        <v>8.9969197354084901E-2</v>
      </c>
      <c r="B5244">
        <v>0.81549960807866195</v>
      </c>
      <c r="C5244">
        <v>0.61752313780905699</v>
      </c>
      <c r="D5244">
        <v>-1.05822611025211</v>
      </c>
      <c r="E5244">
        <v>-2.39130953780053</v>
      </c>
      <c r="F5244">
        <v>1.92024973099723</v>
      </c>
      <c r="G5244">
        <v>0.16592443502017201</v>
      </c>
      <c r="H5244">
        <v>-1.4325772085664901</v>
      </c>
      <c r="I5244">
        <v>-0.215332470343988</v>
      </c>
      <c r="J5244">
        <v>-0.40180962797887498</v>
      </c>
      <c r="K5244">
        <v>-2.6863072123089702</v>
      </c>
      <c r="L5244">
        <v>1.8420392508748999</v>
      </c>
      <c r="M5244">
        <v>0.49985546577868201</v>
      </c>
      <c r="N5244">
        <v>1.67114572245156</v>
      </c>
      <c r="O5244">
        <v>-1.0430318658422499</v>
      </c>
      <c r="P5244">
        <v>0.71277294797866597</v>
      </c>
      <c r="Q5244">
        <v>-0.54871819110282705</v>
      </c>
      <c r="R5244">
        <v>-7.2603913749214304E-3</v>
      </c>
      <c r="S5244">
        <v>-1.32738820973842</v>
      </c>
      <c r="T5244">
        <v>1.5241989317721101</v>
      </c>
      <c r="U5244">
        <v>-0.80354486595765195</v>
      </c>
      <c r="V5244">
        <v>0.96703389289809005</v>
      </c>
      <c r="W5244">
        <v>0.81887764429511101</v>
      </c>
      <c r="X5244">
        <v>-0.12427182936777301</v>
      </c>
      <c r="Y5244">
        <v>-0.85823831750804302</v>
      </c>
      <c r="Z5244">
        <v>0.71600568278638999</v>
      </c>
      <c r="AA5244">
        <v>-1.02014662198497</v>
      </c>
      <c r="AB5244">
        <v>0.79077247594793398</v>
      </c>
      <c r="AC5244">
        <v>-0.93392218310099595</v>
      </c>
      <c r="AD5244">
        <v>-0.37315553977292898</v>
      </c>
      <c r="AE5244" t="s">
        <v>34</v>
      </c>
      <c r="AF5244">
        <f t="shared" si="81"/>
        <v>5243</v>
      </c>
    </row>
    <row r="5245" spans="1:32" x14ac:dyDescent="0.45">
      <c r="A5245">
        <v>-0.93925943921244504</v>
      </c>
      <c r="B5245">
        <v>2.0861578979926301</v>
      </c>
      <c r="C5245">
        <v>0.95713596968129899</v>
      </c>
      <c r="D5245">
        <v>-2.4413427176725001E-2</v>
      </c>
      <c r="E5245">
        <v>-0.61988621119409104</v>
      </c>
      <c r="F5245">
        <v>-0.61074262946464997</v>
      </c>
      <c r="G5245">
        <v>1.4334000722023399</v>
      </c>
      <c r="H5245">
        <v>1.35260148523048</v>
      </c>
      <c r="I5245">
        <v>1.3533715512236999</v>
      </c>
      <c r="J5245">
        <v>-0.91761333233239095</v>
      </c>
      <c r="K5245">
        <v>0.24813965371777999</v>
      </c>
      <c r="L5245">
        <v>-0.98947106207514601</v>
      </c>
      <c r="M5245">
        <v>-1.0526839364324201E-2</v>
      </c>
      <c r="N5245">
        <v>1.68868144860043</v>
      </c>
      <c r="O5245">
        <v>0.90889068539947804</v>
      </c>
      <c r="P5245">
        <v>-0.409397558182864</v>
      </c>
      <c r="Q5245">
        <v>1.3755568488376999</v>
      </c>
      <c r="R5245">
        <v>0.40184657346691999</v>
      </c>
      <c r="S5245">
        <v>0.82276229608319496</v>
      </c>
      <c r="T5245">
        <v>-1.78087272437747</v>
      </c>
      <c r="U5245">
        <v>8.3623912500767297E-2</v>
      </c>
      <c r="V5245">
        <v>-0.26278010224498499</v>
      </c>
      <c r="W5245">
        <v>-0.231774288747157</v>
      </c>
      <c r="X5245">
        <v>-9.3859086159529703E-2</v>
      </c>
      <c r="Y5245">
        <v>-0.20920214190009101</v>
      </c>
      <c r="Z5245">
        <v>1.4033277492731699</v>
      </c>
      <c r="AA5245">
        <v>-1.4899328586089799</v>
      </c>
      <c r="AB5245">
        <v>0.87214483469167603</v>
      </c>
      <c r="AC5245">
        <v>0.160520468028931</v>
      </c>
      <c r="AD5245">
        <v>-1.71439421210497</v>
      </c>
      <c r="AE5245" t="s">
        <v>33</v>
      </c>
      <c r="AF5245">
        <f t="shared" si="81"/>
        <v>5244</v>
      </c>
    </row>
    <row r="5246" spans="1:32" x14ac:dyDescent="0.45">
      <c r="A5246">
        <v>1.6938971879518001</v>
      </c>
      <c r="B5246">
        <v>-0.39381419123539202</v>
      </c>
      <c r="C5246">
        <v>2.4713190283400301</v>
      </c>
      <c r="D5246">
        <v>0.50674675585154405</v>
      </c>
      <c r="E5246">
        <v>1.6536453037346099</v>
      </c>
      <c r="F5246">
        <v>-0.88241180488073201</v>
      </c>
      <c r="G5246">
        <v>1.37409421901513</v>
      </c>
      <c r="H5246">
        <v>-1.03366547398802</v>
      </c>
      <c r="I5246">
        <v>-0.27861016576845499</v>
      </c>
      <c r="J5246">
        <v>-0.403678394595263</v>
      </c>
      <c r="K5246">
        <v>8.0658625785213697E-2</v>
      </c>
      <c r="L5246">
        <v>-0.49580228924053998</v>
      </c>
      <c r="M5246">
        <v>-1.2578702861709601</v>
      </c>
      <c r="N5246">
        <v>0.65437206529097802</v>
      </c>
      <c r="O5246">
        <v>0.74265851033429697</v>
      </c>
      <c r="P5246">
        <v>0.42088889887927899</v>
      </c>
      <c r="Q5246">
        <v>-0.46620869815237298</v>
      </c>
      <c r="R5246">
        <v>-0.239567517250729</v>
      </c>
      <c r="S5246">
        <v>0.79954577118424497</v>
      </c>
      <c r="T5246">
        <v>-1.62194391882611</v>
      </c>
      <c r="U5246">
        <v>0.410257521267965</v>
      </c>
      <c r="V5246">
        <v>1.5195703148365399E-2</v>
      </c>
      <c r="W5246">
        <v>1.26035091544207</v>
      </c>
      <c r="X5246">
        <v>1.5363979019683101</v>
      </c>
      <c r="Y5246">
        <v>-0.49698054995458701</v>
      </c>
      <c r="Z5246">
        <v>0.152564343396071</v>
      </c>
      <c r="AA5246">
        <v>-2.0619393937603299</v>
      </c>
      <c r="AB5246">
        <v>-0.33689304985310797</v>
      </c>
      <c r="AC5246">
        <v>3.4020224388033302</v>
      </c>
      <c r="AD5246">
        <v>-0.54659926098848999</v>
      </c>
      <c r="AE5246" t="s">
        <v>33</v>
      </c>
      <c r="AF5246">
        <f t="shared" si="81"/>
        <v>5245</v>
      </c>
    </row>
    <row r="5247" spans="1:32" x14ac:dyDescent="0.45">
      <c r="A5247">
        <v>0.66787865250887801</v>
      </c>
      <c r="B5247">
        <v>1.0141143101582299</v>
      </c>
      <c r="C5247">
        <v>2.2000272876346401</v>
      </c>
      <c r="D5247">
        <v>0.90447894774955995</v>
      </c>
      <c r="E5247">
        <v>-1.1323144603241899</v>
      </c>
      <c r="F5247">
        <v>-0.61474359385794897</v>
      </c>
      <c r="G5247">
        <v>0.29141606054443803</v>
      </c>
      <c r="H5247">
        <v>0.32632601059369098</v>
      </c>
      <c r="I5247">
        <v>-8.6411450920487201E-2</v>
      </c>
      <c r="J5247">
        <v>1.5313371200530099</v>
      </c>
      <c r="K5247">
        <v>-2.04109778462391</v>
      </c>
      <c r="L5247">
        <v>0.432149849567598</v>
      </c>
      <c r="M5247">
        <v>-0.78885234644239899</v>
      </c>
      <c r="N5247">
        <v>-0.88292857838104799</v>
      </c>
      <c r="O5247">
        <v>-3.7163273944301502E-2</v>
      </c>
      <c r="P5247">
        <v>-0.85700596937594697</v>
      </c>
      <c r="Q5247">
        <v>0.49646627325881798</v>
      </c>
      <c r="R5247">
        <v>1.61732920172282</v>
      </c>
      <c r="S5247">
        <v>0.51241920339735003</v>
      </c>
      <c r="T5247">
        <v>0.55418961796846</v>
      </c>
      <c r="U5247">
        <v>-0.66634477177231399</v>
      </c>
      <c r="V5247">
        <v>0.66233633166762595</v>
      </c>
      <c r="W5247">
        <v>0.89941372436504397</v>
      </c>
      <c r="X5247">
        <v>-1.20275482046254</v>
      </c>
      <c r="Y5247">
        <v>-0.634132126524381</v>
      </c>
      <c r="Z5247">
        <v>1.6179561410314301E-3</v>
      </c>
      <c r="AA5247">
        <v>1.7070464094073601</v>
      </c>
      <c r="AB5247">
        <v>1.1774361792388199</v>
      </c>
      <c r="AC5247">
        <v>1.80696429151185</v>
      </c>
      <c r="AD5247">
        <v>-0.241095257137143</v>
      </c>
      <c r="AE5247" t="s">
        <v>31</v>
      </c>
      <c r="AF5247">
        <f t="shared" si="81"/>
        <v>5246</v>
      </c>
    </row>
    <row r="5248" spans="1:32" x14ac:dyDescent="0.45">
      <c r="A5248">
        <v>-1.3984467230490201</v>
      </c>
      <c r="B5248">
        <v>0.46991552547232501</v>
      </c>
      <c r="C5248">
        <v>-0.96867262687629896</v>
      </c>
      <c r="D5248">
        <v>1.17007255007026</v>
      </c>
      <c r="E5248">
        <v>0.49318808947040499</v>
      </c>
      <c r="F5248">
        <v>0.61595925620560799</v>
      </c>
      <c r="G5248">
        <v>-0.79227184916744597</v>
      </c>
      <c r="H5248">
        <v>-0.31610339630729001</v>
      </c>
      <c r="I5248">
        <v>0.37449713358039199</v>
      </c>
      <c r="J5248">
        <v>-0.382253788613238</v>
      </c>
      <c r="K5248">
        <v>1.2368964461202501</v>
      </c>
      <c r="L5248">
        <v>-0.69891565283980694</v>
      </c>
      <c r="M5248">
        <v>0.32725905703427899</v>
      </c>
      <c r="N5248">
        <v>1.4046032871375</v>
      </c>
      <c r="O5248">
        <v>-1.2412737074222</v>
      </c>
      <c r="P5248">
        <v>0.891587381431029</v>
      </c>
      <c r="Q5248">
        <v>0.67330780593122697</v>
      </c>
      <c r="R5248">
        <v>-1.0016657509434399</v>
      </c>
      <c r="S5248">
        <v>-0.22515778295435099</v>
      </c>
      <c r="T5248">
        <v>-1.5942746032285899</v>
      </c>
      <c r="U5248">
        <v>-1.16524946229257</v>
      </c>
      <c r="V5248">
        <v>-2.0044532560934698</v>
      </c>
      <c r="W5248">
        <v>-1.6151693709105801</v>
      </c>
      <c r="X5248">
        <v>2.0700635249459101</v>
      </c>
      <c r="Y5248">
        <v>1.36489460479347</v>
      </c>
      <c r="Z5248">
        <v>-1.5069497357628401</v>
      </c>
      <c r="AA5248">
        <v>1.1074097539526999</v>
      </c>
      <c r="AB5248">
        <v>1.18453569776015</v>
      </c>
      <c r="AC5248">
        <v>-9.0166782435053605E-2</v>
      </c>
      <c r="AD5248">
        <v>0.2125021101541</v>
      </c>
      <c r="AE5248" t="s">
        <v>35</v>
      </c>
      <c r="AF5248">
        <f t="shared" si="81"/>
        <v>5247</v>
      </c>
    </row>
    <row r="5249" spans="1:32" x14ac:dyDescent="0.45">
      <c r="A5249">
        <v>-0.35232873637540002</v>
      </c>
      <c r="B5249">
        <v>0.33100269508450703</v>
      </c>
      <c r="C5249">
        <v>0.461978100958783</v>
      </c>
      <c r="D5249">
        <v>-1.03412859237184</v>
      </c>
      <c r="E5249">
        <v>-0.85423119410512405</v>
      </c>
      <c r="F5249">
        <v>1.75507583872508</v>
      </c>
      <c r="G5249">
        <v>0.68066534420174796</v>
      </c>
      <c r="H5249">
        <v>-2.2614014430834</v>
      </c>
      <c r="I5249">
        <v>1.1231767781747599</v>
      </c>
      <c r="J5249">
        <v>1.68157930340078</v>
      </c>
      <c r="K5249">
        <v>6.0063531244998601E-2</v>
      </c>
      <c r="L5249">
        <v>1.99744121584486</v>
      </c>
      <c r="M5249">
        <v>-0.79029440956391495</v>
      </c>
      <c r="N5249">
        <v>1.0365668950089499</v>
      </c>
      <c r="O5249">
        <v>-0.21745337061161399</v>
      </c>
      <c r="P5249">
        <v>1.24700277253713</v>
      </c>
      <c r="Q5249">
        <v>-1.3863277846718001</v>
      </c>
      <c r="R5249">
        <v>-1.5157022859820399</v>
      </c>
      <c r="S5249">
        <v>0.28593232150637399</v>
      </c>
      <c r="T5249">
        <v>-1.4491273505362701</v>
      </c>
      <c r="U5249">
        <v>-1.0378214392406899</v>
      </c>
      <c r="V5249">
        <v>0.62478509792930004</v>
      </c>
      <c r="W5249">
        <v>-0.58055507604866496</v>
      </c>
      <c r="X5249">
        <v>0.88881626713526796</v>
      </c>
      <c r="Y5249">
        <v>0.84805295795444702</v>
      </c>
      <c r="Z5249">
        <v>1.0374895223539899</v>
      </c>
      <c r="AA5249">
        <v>-0.53346395219976805</v>
      </c>
      <c r="AB5249">
        <v>0.736423394313937</v>
      </c>
      <c r="AC5249">
        <v>0.50193387741520101</v>
      </c>
      <c r="AD5249">
        <v>0.42525264632976001</v>
      </c>
      <c r="AE5249" t="s">
        <v>35</v>
      </c>
      <c r="AF5249">
        <f t="shared" si="81"/>
        <v>5248</v>
      </c>
    </row>
    <row r="5250" spans="1:32" x14ac:dyDescent="0.45">
      <c r="A5250">
        <v>1.6568097167037401</v>
      </c>
      <c r="B5250">
        <v>8.7295755262038102E-2</v>
      </c>
      <c r="C5250">
        <v>-1.0328732603717601</v>
      </c>
      <c r="D5250">
        <v>0.63066949492580804</v>
      </c>
      <c r="E5250">
        <v>0.20214526720041501</v>
      </c>
      <c r="F5250">
        <v>1.42850756058553</v>
      </c>
      <c r="G5250">
        <v>1.2485067334690301</v>
      </c>
      <c r="H5250">
        <v>-2.3750439609072802</v>
      </c>
      <c r="I5250">
        <v>0.77027170698185998</v>
      </c>
      <c r="J5250">
        <v>-0.960328520036416</v>
      </c>
      <c r="K5250">
        <v>-0.64670170805669103</v>
      </c>
      <c r="L5250">
        <v>2.2773040831726199</v>
      </c>
      <c r="M5250">
        <v>-1.2854881103431599</v>
      </c>
      <c r="N5250">
        <v>0.80948400153909095</v>
      </c>
      <c r="O5250">
        <v>0.33473829743675598</v>
      </c>
      <c r="P5250">
        <v>0.99732550007552501</v>
      </c>
      <c r="Q5250">
        <v>7.9152683252534495E-2</v>
      </c>
      <c r="R5250">
        <v>2.0705409918811299</v>
      </c>
      <c r="S5250">
        <v>0.87245020343356705</v>
      </c>
      <c r="T5250">
        <v>1.5048826150039201</v>
      </c>
      <c r="U5250">
        <v>-0.74781085591680496</v>
      </c>
      <c r="V5250">
        <v>2.9256780468476101E-2</v>
      </c>
      <c r="W5250">
        <v>0.94899186935051805</v>
      </c>
      <c r="X5250">
        <v>-0.65311263878872605</v>
      </c>
      <c r="Y5250">
        <v>-6.7895426024763899E-3</v>
      </c>
      <c r="Z5250">
        <v>-1.32103267320916</v>
      </c>
      <c r="AA5250">
        <v>-6.0843741874749502E-2</v>
      </c>
      <c r="AB5250">
        <v>-1.0494980991315199</v>
      </c>
      <c r="AC5250">
        <v>0.24528558425099201</v>
      </c>
      <c r="AD5250">
        <v>0.397096660294742</v>
      </c>
      <c r="AE5250" t="s">
        <v>32</v>
      </c>
      <c r="AF5250">
        <f t="shared" si="81"/>
        <v>5249</v>
      </c>
    </row>
    <row r="5251" spans="1:32" x14ac:dyDescent="0.45">
      <c r="A5251">
        <v>-0.39002296601595898</v>
      </c>
      <c r="B5251">
        <v>-1.3218617552157601</v>
      </c>
      <c r="C5251">
        <v>2.70385751129262</v>
      </c>
      <c r="D5251">
        <v>-0.32445610921024398</v>
      </c>
      <c r="E5251">
        <v>0.29774165201842701</v>
      </c>
      <c r="F5251">
        <v>1.5199381211063601</v>
      </c>
      <c r="G5251">
        <v>-1.9831440183091</v>
      </c>
      <c r="H5251">
        <v>-0.53186216240180695</v>
      </c>
      <c r="I5251">
        <v>-0.426052533478878</v>
      </c>
      <c r="J5251">
        <v>0.219179977431773</v>
      </c>
      <c r="K5251">
        <v>2.6965526077678099</v>
      </c>
      <c r="L5251">
        <v>-0.33863152335577301</v>
      </c>
      <c r="M5251">
        <v>-0.71787511231351997</v>
      </c>
      <c r="N5251">
        <v>-1.80054256415515</v>
      </c>
      <c r="O5251">
        <v>6.6420359681062704E-2</v>
      </c>
      <c r="P5251">
        <v>-2.6472567326612602</v>
      </c>
      <c r="Q5251">
        <v>1.0515506955629199</v>
      </c>
      <c r="R5251">
        <v>-0.12928402696829899</v>
      </c>
      <c r="S5251">
        <v>1.5032664172079699</v>
      </c>
      <c r="T5251">
        <v>0.39141127598120501</v>
      </c>
      <c r="U5251">
        <v>-1.1960801189345001</v>
      </c>
      <c r="V5251">
        <v>-1.08367112992123</v>
      </c>
      <c r="W5251">
        <v>-3.1529502617845998E-2</v>
      </c>
      <c r="X5251">
        <v>3.1350179087731599E-2</v>
      </c>
      <c r="Y5251">
        <v>-1.34526233984369</v>
      </c>
      <c r="Z5251">
        <v>-1.1492965698958399</v>
      </c>
      <c r="AA5251">
        <v>0.43143833861212499</v>
      </c>
      <c r="AB5251">
        <v>0.33727544710308099</v>
      </c>
      <c r="AC5251">
        <v>0.12440379672811</v>
      </c>
      <c r="AD5251">
        <v>0.77490390370888595</v>
      </c>
      <c r="AE5251" t="s">
        <v>33</v>
      </c>
      <c r="AF5251">
        <f t="shared" si="81"/>
        <v>5250</v>
      </c>
    </row>
    <row r="5252" spans="1:32" x14ac:dyDescent="0.45">
      <c r="A5252">
        <v>-1.24418215986141</v>
      </c>
      <c r="B5252">
        <v>-1.62016561646865</v>
      </c>
      <c r="C5252">
        <v>6.8598721523333295E-2</v>
      </c>
      <c r="D5252">
        <v>-0.65764695807304996</v>
      </c>
      <c r="E5252">
        <v>-0.56848764916580996</v>
      </c>
      <c r="F5252">
        <v>-1.8351306219260799</v>
      </c>
      <c r="G5252">
        <v>3.1306558990851898</v>
      </c>
      <c r="H5252">
        <v>-0.49128523317587802</v>
      </c>
      <c r="I5252">
        <v>-1.02145078930866</v>
      </c>
      <c r="J5252">
        <v>-1.1121344696762701</v>
      </c>
      <c r="K5252">
        <v>-0.58858115731310401</v>
      </c>
      <c r="L5252">
        <v>0.73158934689751598</v>
      </c>
      <c r="M5252">
        <v>0.89317146735961295</v>
      </c>
      <c r="N5252">
        <v>0.126783074302254</v>
      </c>
      <c r="O5252">
        <v>-0.12747747327102099</v>
      </c>
      <c r="P5252">
        <v>-0.39664208305661403</v>
      </c>
      <c r="Q5252">
        <v>1.03126462675731</v>
      </c>
      <c r="R5252">
        <v>0.222075630532935</v>
      </c>
      <c r="S5252">
        <v>0.53261299425405995</v>
      </c>
      <c r="T5252">
        <v>-0.995015451284888</v>
      </c>
      <c r="U5252">
        <v>1.6637179995222899</v>
      </c>
      <c r="V5252">
        <v>0.90606307741493197</v>
      </c>
      <c r="W5252">
        <v>-0.80084591415254003</v>
      </c>
      <c r="X5252">
        <v>-3.1414031979625501E-2</v>
      </c>
      <c r="Y5252">
        <v>-1.8577229572401901</v>
      </c>
      <c r="Z5252">
        <v>0.19278990730203099</v>
      </c>
      <c r="AA5252">
        <v>0.21886830448678399</v>
      </c>
      <c r="AB5252">
        <v>-9.0348491309967902E-2</v>
      </c>
      <c r="AC5252">
        <v>-1.19634790955554</v>
      </c>
      <c r="AD5252">
        <v>-0.30083351404291198</v>
      </c>
      <c r="AE5252" t="s">
        <v>31</v>
      </c>
      <c r="AF5252">
        <f t="shared" ref="AF5252:AF5315" si="82">AF5251+1</f>
        <v>5251</v>
      </c>
    </row>
    <row r="5253" spans="1:32" x14ac:dyDescent="0.45">
      <c r="A5253">
        <v>-1.95528881019484</v>
      </c>
      <c r="B5253">
        <v>0.29939579867604699</v>
      </c>
      <c r="C5253">
        <v>1.23521642975408</v>
      </c>
      <c r="D5253">
        <v>-0.77831062900791703</v>
      </c>
      <c r="E5253">
        <v>0.31327846452856201</v>
      </c>
      <c r="F5253">
        <v>0.129541040183171</v>
      </c>
      <c r="G5253">
        <v>-0.71165413094837304</v>
      </c>
      <c r="H5253">
        <v>-1.51171543383845</v>
      </c>
      <c r="I5253">
        <v>-1.9861753642748399E-2</v>
      </c>
      <c r="J5253">
        <v>0.112234768805478</v>
      </c>
      <c r="K5253">
        <v>-0.45473461554009598</v>
      </c>
      <c r="L5253">
        <v>0.72540142624609605</v>
      </c>
      <c r="M5253">
        <v>-1.09715314645853</v>
      </c>
      <c r="N5253">
        <v>0.89781300485708804</v>
      </c>
      <c r="O5253">
        <v>-0.572912826865832</v>
      </c>
      <c r="P5253">
        <v>-1.1586044080251401</v>
      </c>
      <c r="Q5253">
        <v>-0.44431046254894402</v>
      </c>
      <c r="R5253">
        <v>0.46213233430969097</v>
      </c>
      <c r="S5253">
        <v>1.0621140989189699</v>
      </c>
      <c r="T5253">
        <v>0.72477370401623298</v>
      </c>
      <c r="U5253">
        <v>-0.676860452560056</v>
      </c>
      <c r="V5253">
        <v>-0.11744505347861001</v>
      </c>
      <c r="W5253">
        <v>-1.53280016842461</v>
      </c>
      <c r="X5253">
        <v>-4.3450275390920501E-2</v>
      </c>
      <c r="Y5253">
        <v>-0.14403193804989001</v>
      </c>
      <c r="Z5253">
        <v>0.67880437048919395</v>
      </c>
      <c r="AA5253">
        <v>-0.39047473797639098</v>
      </c>
      <c r="AB5253">
        <v>4.9785454062085599E-3</v>
      </c>
      <c r="AC5253">
        <v>-0.254363766810975</v>
      </c>
      <c r="AD5253">
        <v>-0.79038755684826101</v>
      </c>
      <c r="AE5253" t="s">
        <v>32</v>
      </c>
      <c r="AF5253">
        <f t="shared" si="82"/>
        <v>5252</v>
      </c>
    </row>
    <row r="5254" spans="1:32" x14ac:dyDescent="0.45">
      <c r="A5254">
        <v>-5.0566927783242399E-2</v>
      </c>
      <c r="B5254">
        <v>-0.23100471716607299</v>
      </c>
      <c r="C5254">
        <v>0.39344297294852099</v>
      </c>
      <c r="D5254">
        <v>-1.7536669413386099</v>
      </c>
      <c r="E5254">
        <v>1.24438263205223</v>
      </c>
      <c r="F5254">
        <v>-0.53585463444472903</v>
      </c>
      <c r="G5254">
        <v>-0.17441735257615801</v>
      </c>
      <c r="H5254">
        <v>0.44556729031717301</v>
      </c>
      <c r="I5254">
        <v>1.1927000773141201</v>
      </c>
      <c r="J5254">
        <v>-0.66171208368261802</v>
      </c>
      <c r="K5254">
        <v>-0.52764404571881196</v>
      </c>
      <c r="L5254">
        <v>0.121191134942744</v>
      </c>
      <c r="M5254">
        <v>0.74163704645330697</v>
      </c>
      <c r="N5254">
        <v>0.90087285271953299</v>
      </c>
      <c r="O5254">
        <v>-0.52104148285713203</v>
      </c>
      <c r="P5254">
        <v>-1.88676275614022</v>
      </c>
      <c r="Q5254">
        <v>-1.13023436709597</v>
      </c>
      <c r="R5254">
        <v>0.48674470050225899</v>
      </c>
      <c r="S5254">
        <v>6.3880325271189406E-2</v>
      </c>
      <c r="T5254">
        <v>-1.07031187206864</v>
      </c>
      <c r="U5254">
        <v>0.91206751319076196</v>
      </c>
      <c r="V5254">
        <v>-0.12297822549097499</v>
      </c>
      <c r="W5254">
        <v>0.30063861685023802</v>
      </c>
      <c r="X5254">
        <v>-6.9143817964422594E-2</v>
      </c>
      <c r="Y5254">
        <v>-0.29025444912013598</v>
      </c>
      <c r="Z5254">
        <v>-1.0620495571536701</v>
      </c>
      <c r="AA5254">
        <v>-0.25606024730702198</v>
      </c>
      <c r="AB5254">
        <v>0.65584348227457101</v>
      </c>
      <c r="AC5254">
        <v>-0.77138217529862496</v>
      </c>
      <c r="AD5254">
        <v>0.106379470825816</v>
      </c>
      <c r="AE5254" t="s">
        <v>34</v>
      </c>
      <c r="AF5254">
        <f t="shared" si="82"/>
        <v>5253</v>
      </c>
    </row>
    <row r="5255" spans="1:32" x14ac:dyDescent="0.45">
      <c r="A5255">
        <v>1.2126241596592899</v>
      </c>
      <c r="B5255">
        <v>-0.63638342162261696</v>
      </c>
      <c r="C5255">
        <v>-0.65197538147591505</v>
      </c>
      <c r="D5255">
        <v>-0.59858306245898096</v>
      </c>
      <c r="E5255">
        <v>-2.1226451750953701</v>
      </c>
      <c r="F5255">
        <v>-0.46794454175106798</v>
      </c>
      <c r="G5255">
        <v>-0.34077822871241797</v>
      </c>
      <c r="H5255">
        <v>-0.99128180508958297</v>
      </c>
      <c r="I5255">
        <v>0.71373548617474902</v>
      </c>
      <c r="J5255">
        <v>-0.66425285845387705</v>
      </c>
      <c r="K5255">
        <v>-1.4143771685086399</v>
      </c>
      <c r="L5255">
        <v>0.43269384901763802</v>
      </c>
      <c r="M5255">
        <v>0.36956383980632201</v>
      </c>
      <c r="N5255">
        <v>-1.1135582368991901</v>
      </c>
      <c r="O5255">
        <v>-1.85693833428597</v>
      </c>
      <c r="P5255">
        <v>-0.158789401485327</v>
      </c>
      <c r="Q5255">
        <v>-2.03032153064605</v>
      </c>
      <c r="R5255">
        <v>-1.1567148049452101</v>
      </c>
      <c r="S5255">
        <v>2.0233022753796299</v>
      </c>
      <c r="T5255">
        <v>-0.96351491954995605</v>
      </c>
      <c r="U5255">
        <v>0.69075316069985504</v>
      </c>
      <c r="V5255">
        <v>1.67254372739037</v>
      </c>
      <c r="W5255">
        <v>-0.79645384254471996</v>
      </c>
      <c r="X5255">
        <v>2.5204538272543299E-2</v>
      </c>
      <c r="Y5255">
        <v>4.8956483050350899E-2</v>
      </c>
      <c r="Z5255">
        <v>-1.14077030231771</v>
      </c>
      <c r="AA5255">
        <v>0.29806999662190797</v>
      </c>
      <c r="AB5255">
        <v>1.4080027380217</v>
      </c>
      <c r="AC5255">
        <v>-1.04268826543424</v>
      </c>
      <c r="AD5255">
        <v>2.1944710291291101E-3</v>
      </c>
      <c r="AE5255" t="s">
        <v>34</v>
      </c>
      <c r="AF5255">
        <f t="shared" si="82"/>
        <v>5254</v>
      </c>
    </row>
    <row r="5256" spans="1:32" x14ac:dyDescent="0.45">
      <c r="A5256">
        <v>-0.788837278707059</v>
      </c>
      <c r="B5256">
        <v>1.38186638238827</v>
      </c>
      <c r="C5256">
        <v>1.3241860173143101</v>
      </c>
      <c r="D5256">
        <v>-0.190119383740945</v>
      </c>
      <c r="E5256">
        <v>0.38718110922568799</v>
      </c>
      <c r="F5256">
        <v>5.5103415883423299E-3</v>
      </c>
      <c r="G5256">
        <v>-0.214565753257071</v>
      </c>
      <c r="H5256">
        <v>-0.62535261458190505</v>
      </c>
      <c r="I5256">
        <v>0.92701668909781099</v>
      </c>
      <c r="J5256">
        <v>-1.8205349686501799</v>
      </c>
      <c r="K5256">
        <v>1.7027889516171699</v>
      </c>
      <c r="L5256">
        <v>-0.36191094121956002</v>
      </c>
      <c r="M5256">
        <v>-5.2648826766676399E-2</v>
      </c>
      <c r="N5256">
        <v>-1.03575739274575</v>
      </c>
      <c r="O5256">
        <v>0.85959868164476305</v>
      </c>
      <c r="P5256">
        <v>-1.1043551131282101</v>
      </c>
      <c r="Q5256">
        <v>0.64090813728843099</v>
      </c>
      <c r="R5256">
        <v>0.17696512755881</v>
      </c>
      <c r="S5256">
        <v>0.47363066052914998</v>
      </c>
      <c r="T5256">
        <v>-1.0435345974696399</v>
      </c>
      <c r="U5256">
        <v>2.22807654598896</v>
      </c>
      <c r="V5256">
        <v>8.8973055868048198E-2</v>
      </c>
      <c r="W5256">
        <v>0.29741770230042203</v>
      </c>
      <c r="X5256">
        <v>1.51170500751359</v>
      </c>
      <c r="Y5256">
        <v>2.24166216886977</v>
      </c>
      <c r="Z5256">
        <v>-0.128549215569149</v>
      </c>
      <c r="AA5256">
        <v>-0.99037931612343599</v>
      </c>
      <c r="AB5256">
        <v>-0.29094629969195901</v>
      </c>
      <c r="AC5256">
        <v>1.98274650235683</v>
      </c>
      <c r="AD5256">
        <v>0.44891929813160197</v>
      </c>
      <c r="AE5256" t="s">
        <v>34</v>
      </c>
      <c r="AF5256">
        <f t="shared" si="82"/>
        <v>5255</v>
      </c>
    </row>
    <row r="5257" spans="1:32" x14ac:dyDescent="0.45">
      <c r="A5257">
        <v>-0.48910503012816797</v>
      </c>
      <c r="B5257">
        <v>0.18489525316588301</v>
      </c>
      <c r="C5257">
        <v>1.45497426763988</v>
      </c>
      <c r="D5257">
        <v>-1.1173813314821699</v>
      </c>
      <c r="E5257">
        <v>-8.4744031295814301E-2</v>
      </c>
      <c r="F5257">
        <v>-0.71883320723407396</v>
      </c>
      <c r="G5257">
        <v>-0.17101451290807099</v>
      </c>
      <c r="H5257">
        <v>-1.9950939830565899</v>
      </c>
      <c r="I5257">
        <v>1.32809776441927</v>
      </c>
      <c r="J5257">
        <v>-1.63200691181841</v>
      </c>
      <c r="K5257">
        <v>-1.3217557152763</v>
      </c>
      <c r="L5257">
        <v>0.76871845722166798</v>
      </c>
      <c r="M5257">
        <v>0.88899320148547201</v>
      </c>
      <c r="N5257">
        <v>-0.61609472151616795</v>
      </c>
      <c r="O5257">
        <v>-0.34050231580757701</v>
      </c>
      <c r="P5257">
        <v>0.313030482860783</v>
      </c>
      <c r="Q5257">
        <v>-0.55141779004090197</v>
      </c>
      <c r="R5257">
        <v>-1.44369027457247</v>
      </c>
      <c r="S5257">
        <v>-0.71786388808097301</v>
      </c>
      <c r="T5257">
        <v>-0.65089250457557402</v>
      </c>
      <c r="U5257">
        <v>1.4714681558252201</v>
      </c>
      <c r="V5257">
        <v>6.0723013638055101E-2</v>
      </c>
      <c r="W5257">
        <v>-1.08723995951999</v>
      </c>
      <c r="X5257">
        <v>1.42582080606077</v>
      </c>
      <c r="Y5257">
        <v>-1.4071968299291799</v>
      </c>
      <c r="Z5257">
        <v>0.32286751058497098</v>
      </c>
      <c r="AA5257">
        <v>-1.4890677337165099</v>
      </c>
      <c r="AB5257">
        <v>1.4309946340475701</v>
      </c>
      <c r="AC5257">
        <v>-1.50601341407186</v>
      </c>
      <c r="AD5257">
        <v>-1.4203637161254501</v>
      </c>
      <c r="AE5257" t="s">
        <v>32</v>
      </c>
      <c r="AF5257">
        <f t="shared" si="82"/>
        <v>5256</v>
      </c>
    </row>
    <row r="5258" spans="1:32" x14ac:dyDescent="0.45">
      <c r="A5258">
        <v>0.336889782049972</v>
      </c>
      <c r="B5258">
        <v>-1.0468410905754499</v>
      </c>
      <c r="C5258">
        <v>1.2869317665418201</v>
      </c>
      <c r="D5258">
        <v>-0.64280193129059204</v>
      </c>
      <c r="E5258">
        <v>0.11087946421743</v>
      </c>
      <c r="F5258">
        <v>-5.91445632245945E-2</v>
      </c>
      <c r="G5258">
        <v>0.24702761076809601</v>
      </c>
      <c r="H5258">
        <v>-1.52143782951378</v>
      </c>
      <c r="I5258">
        <v>-0.26071263112267201</v>
      </c>
      <c r="J5258">
        <v>-0.81519063585938001</v>
      </c>
      <c r="K5258">
        <v>-1.5225223489228299</v>
      </c>
      <c r="L5258">
        <v>1.1109227022783099</v>
      </c>
      <c r="M5258">
        <v>6.8879872566310799E-2</v>
      </c>
      <c r="N5258">
        <v>-0.54605137919320301</v>
      </c>
      <c r="O5258">
        <v>-1.63252682161794</v>
      </c>
      <c r="P5258">
        <v>-0.75732827338415798</v>
      </c>
      <c r="Q5258">
        <v>-0.70391844703588802</v>
      </c>
      <c r="R5258">
        <v>0.30789787854982897</v>
      </c>
      <c r="S5258">
        <v>1.1301582783252</v>
      </c>
      <c r="T5258">
        <v>-0.77371878110252701</v>
      </c>
      <c r="U5258">
        <v>-9.7061508077320308E-3</v>
      </c>
      <c r="V5258">
        <v>-1.1472863489660901</v>
      </c>
      <c r="W5258">
        <v>0.86149517578249302</v>
      </c>
      <c r="X5258">
        <v>-1.75803398460047</v>
      </c>
      <c r="Y5258">
        <v>0.27009295639500502</v>
      </c>
      <c r="Z5258">
        <v>-1.8847701635329299</v>
      </c>
      <c r="AA5258">
        <v>-0.92654825397646501</v>
      </c>
      <c r="AB5258">
        <v>-0.126204476961426</v>
      </c>
      <c r="AC5258">
        <v>2.6197323310660199</v>
      </c>
      <c r="AD5258">
        <v>-0.50308836464637996</v>
      </c>
      <c r="AE5258" t="s">
        <v>34</v>
      </c>
      <c r="AF5258">
        <f t="shared" si="82"/>
        <v>5257</v>
      </c>
    </row>
    <row r="5259" spans="1:32" x14ac:dyDescent="0.45">
      <c r="A5259">
        <v>0.84399666317264199</v>
      </c>
      <c r="B5259">
        <v>-1.1347765654151301</v>
      </c>
      <c r="C5259">
        <v>0.63498755419883002</v>
      </c>
      <c r="D5259">
        <v>1.3886279440307701</v>
      </c>
      <c r="E5259">
        <v>-1.1789451358644401</v>
      </c>
      <c r="F5259">
        <v>-0.28101297143649001</v>
      </c>
      <c r="G5259">
        <v>-0.446385359112142</v>
      </c>
      <c r="H5259">
        <v>-4.6665505621006298E-2</v>
      </c>
      <c r="I5259">
        <v>0.98730608560439603</v>
      </c>
      <c r="J5259">
        <v>-0.70674695938693799</v>
      </c>
      <c r="K5259">
        <v>0.89734498835846399</v>
      </c>
      <c r="L5259">
        <v>0.95787551389293601</v>
      </c>
      <c r="M5259">
        <v>-0.29867209456486898</v>
      </c>
      <c r="N5259">
        <v>1.0488716107277101</v>
      </c>
      <c r="O5259">
        <v>2.7511572152370999E-2</v>
      </c>
      <c r="P5259">
        <v>3.23176552694146</v>
      </c>
      <c r="Q5259">
        <v>-4.7965859699499097E-2</v>
      </c>
      <c r="R5259">
        <v>-0.28673929278831001</v>
      </c>
      <c r="S5259">
        <v>-2.0653176425661002</v>
      </c>
      <c r="T5259">
        <v>0.95621133425253102</v>
      </c>
      <c r="U5259">
        <v>1.8034629768960999E-2</v>
      </c>
      <c r="V5259">
        <v>-4.4799221964865799E-2</v>
      </c>
      <c r="W5259">
        <v>1.1579794197984901</v>
      </c>
      <c r="X5259">
        <v>-0.32069294369672202</v>
      </c>
      <c r="Y5259">
        <v>1.5298996956158799</v>
      </c>
      <c r="Z5259">
        <v>-2.57211044245848</v>
      </c>
      <c r="AA5259">
        <v>-0.14744575397383999</v>
      </c>
      <c r="AB5259">
        <v>0.50556969709618904</v>
      </c>
      <c r="AC5259">
        <v>-2.3329673669311299</v>
      </c>
      <c r="AD5259">
        <v>-1.8717012201667198E-2</v>
      </c>
      <c r="AE5259" t="s">
        <v>35</v>
      </c>
      <c r="AF5259">
        <f t="shared" si="82"/>
        <v>5258</v>
      </c>
    </row>
    <row r="5260" spans="1:32" x14ac:dyDescent="0.45">
      <c r="A5260">
        <v>-0.99484627970222095</v>
      </c>
      <c r="B5260">
        <v>-1.20685996528365</v>
      </c>
      <c r="C5260">
        <v>6.7155147355380404E-2</v>
      </c>
      <c r="D5260">
        <v>-0.94761881367289802</v>
      </c>
      <c r="E5260">
        <v>0.93886515788948699</v>
      </c>
      <c r="F5260">
        <v>1.46381712565933</v>
      </c>
      <c r="G5260">
        <v>-0.28832196853707798</v>
      </c>
      <c r="H5260">
        <v>-0.28798958594366902</v>
      </c>
      <c r="I5260">
        <v>-0.200415079223036</v>
      </c>
      <c r="J5260">
        <v>-0.39333375984763702</v>
      </c>
      <c r="K5260">
        <v>1.9998070919084701</v>
      </c>
      <c r="L5260">
        <v>1.5000012818186701</v>
      </c>
      <c r="M5260">
        <v>-0.14621105891414099</v>
      </c>
      <c r="N5260">
        <v>-0.11819445357715901</v>
      </c>
      <c r="O5260">
        <v>-2.0958516062863302</v>
      </c>
      <c r="P5260">
        <v>-0.28979865227916002</v>
      </c>
      <c r="Q5260">
        <v>0.75392817633091302</v>
      </c>
      <c r="R5260">
        <v>-0.48235893618471498</v>
      </c>
      <c r="S5260">
        <v>0.22694759136485201</v>
      </c>
      <c r="T5260">
        <v>-0.27486436920922702</v>
      </c>
      <c r="U5260">
        <v>1.45465878641173</v>
      </c>
      <c r="V5260">
        <v>-1.2297611655398299</v>
      </c>
      <c r="W5260">
        <v>0.27130978655093901</v>
      </c>
      <c r="X5260">
        <v>1.1453503915810801</v>
      </c>
      <c r="Y5260">
        <v>-0.67643264147915405</v>
      </c>
      <c r="Z5260">
        <v>0.195226847734598</v>
      </c>
      <c r="AA5260">
        <v>-0.76946259229232905</v>
      </c>
      <c r="AB5260">
        <v>-1.7037427864092399E-2</v>
      </c>
      <c r="AC5260">
        <v>-0.90451960402412201</v>
      </c>
      <c r="AD5260">
        <v>0.45802458026521697</v>
      </c>
      <c r="AE5260" t="s">
        <v>33</v>
      </c>
      <c r="AF5260">
        <f t="shared" si="82"/>
        <v>5259</v>
      </c>
    </row>
    <row r="5261" spans="1:32" x14ac:dyDescent="0.45">
      <c r="A5261">
        <v>1.4599724091815001</v>
      </c>
      <c r="B5261">
        <v>0.18465162870357199</v>
      </c>
      <c r="C5261">
        <v>1.76254377678288</v>
      </c>
      <c r="D5261">
        <v>-1.17409905543046</v>
      </c>
      <c r="E5261">
        <v>-0.90816550897766402</v>
      </c>
      <c r="F5261">
        <v>1.54387130755933</v>
      </c>
      <c r="G5261">
        <v>0.381346326999916</v>
      </c>
      <c r="H5261">
        <v>2.0469728249483299</v>
      </c>
      <c r="I5261">
        <v>0.90076947299434196</v>
      </c>
      <c r="J5261">
        <v>-0.16827140497712001</v>
      </c>
      <c r="K5261">
        <v>-0.34014577549617198</v>
      </c>
      <c r="L5261">
        <v>0.15472530191496001</v>
      </c>
      <c r="M5261">
        <v>-1.48877716499289</v>
      </c>
      <c r="N5261">
        <v>0.113819854628846</v>
      </c>
      <c r="O5261">
        <v>1.7994240603143901</v>
      </c>
      <c r="P5261">
        <v>0.74640871689376498</v>
      </c>
      <c r="Q5261">
        <v>-1.5560945349694499</v>
      </c>
      <c r="R5261">
        <v>-0.15255238141335001</v>
      </c>
      <c r="S5261">
        <v>0.55978827801639397</v>
      </c>
      <c r="T5261">
        <v>0.385420392279478</v>
      </c>
      <c r="U5261">
        <v>0.26793178978038201</v>
      </c>
      <c r="V5261">
        <v>-0.488791924585461</v>
      </c>
      <c r="W5261">
        <v>0.57761738359649795</v>
      </c>
      <c r="X5261">
        <v>0.47646200261536298</v>
      </c>
      <c r="Y5261">
        <v>0.45458552973431798</v>
      </c>
      <c r="Z5261">
        <v>-1.4664793414669199</v>
      </c>
      <c r="AA5261">
        <v>0.32626912937386698</v>
      </c>
      <c r="AB5261">
        <v>-1.0217740240204001</v>
      </c>
      <c r="AC5261">
        <v>0.83918387397457905</v>
      </c>
      <c r="AD5261">
        <v>-1.24367866075844</v>
      </c>
      <c r="AE5261" t="s">
        <v>35</v>
      </c>
      <c r="AF5261">
        <f t="shared" si="82"/>
        <v>5260</v>
      </c>
    </row>
    <row r="5262" spans="1:32" x14ac:dyDescent="0.45">
      <c r="A5262">
        <v>0.40984338884326899</v>
      </c>
      <c r="B5262">
        <v>0.12319807055592701</v>
      </c>
      <c r="C5262">
        <v>0.41022353244360399</v>
      </c>
      <c r="D5262">
        <v>8.6791537899044202E-2</v>
      </c>
      <c r="E5262">
        <v>-1.3564503553732401</v>
      </c>
      <c r="F5262">
        <v>-0.239949637139485</v>
      </c>
      <c r="G5262">
        <v>-1.4923321218414001</v>
      </c>
      <c r="H5262">
        <v>0.77924396009818897</v>
      </c>
      <c r="I5262">
        <v>-1.15819077509166</v>
      </c>
      <c r="J5262">
        <v>-0.97810253002330405</v>
      </c>
      <c r="K5262">
        <v>-1.21868914978619</v>
      </c>
      <c r="L5262">
        <v>-0.98543815931921996</v>
      </c>
      <c r="M5262">
        <v>0.214276894860609</v>
      </c>
      <c r="N5262">
        <v>0.39176194662228098</v>
      </c>
      <c r="O5262">
        <v>-0.44860799220365</v>
      </c>
      <c r="P5262">
        <v>1.82628254141633</v>
      </c>
      <c r="Q5262">
        <v>3.8154493660474097E-2</v>
      </c>
      <c r="R5262">
        <v>-1.16019088367793</v>
      </c>
      <c r="S5262">
        <v>-3.6063101963533503E-2</v>
      </c>
      <c r="T5262">
        <v>-0.15733074464246599</v>
      </c>
      <c r="U5262">
        <v>0.55446953031380397</v>
      </c>
      <c r="V5262">
        <v>-0.116440015612728</v>
      </c>
      <c r="W5262">
        <v>-1.9333255123548498E-2</v>
      </c>
      <c r="X5262">
        <v>1.2506680538600401</v>
      </c>
      <c r="Y5262">
        <v>-0.29711265185478802</v>
      </c>
      <c r="Z5262">
        <v>-1.1930320013793001</v>
      </c>
      <c r="AA5262">
        <v>-0.153877831526428</v>
      </c>
      <c r="AB5262">
        <v>1.25041131179582</v>
      </c>
      <c r="AC5262">
        <v>8.1923207557517794E-2</v>
      </c>
      <c r="AD5262">
        <v>-0.26881742672320003</v>
      </c>
      <c r="AE5262" t="s">
        <v>32</v>
      </c>
      <c r="AF5262">
        <f t="shared" si="82"/>
        <v>5261</v>
      </c>
    </row>
    <row r="5263" spans="1:32" x14ac:dyDescent="0.45">
      <c r="A5263">
        <v>1.6559174156290599</v>
      </c>
      <c r="B5263">
        <v>0.34550302154058399</v>
      </c>
      <c r="C5263">
        <v>-0.75705932197874104</v>
      </c>
      <c r="D5263">
        <v>-1.4126739547331</v>
      </c>
      <c r="E5263">
        <v>-0.501524158376074</v>
      </c>
      <c r="F5263">
        <v>0.60025780537234097</v>
      </c>
      <c r="G5263">
        <v>0.56838075897214702</v>
      </c>
      <c r="H5263">
        <v>-0.39024221313933499</v>
      </c>
      <c r="I5263">
        <v>-0.40312165936517103</v>
      </c>
      <c r="J5263">
        <v>-0.47474295490215701</v>
      </c>
      <c r="K5263">
        <v>1.60253915791707</v>
      </c>
      <c r="L5263">
        <v>0.95768516602258302</v>
      </c>
      <c r="M5263">
        <v>1.37218133886885</v>
      </c>
      <c r="N5263">
        <v>-1.0315049487369401</v>
      </c>
      <c r="O5263">
        <v>0.44535335891474498</v>
      </c>
      <c r="P5263">
        <v>-1.19294255248188</v>
      </c>
      <c r="Q5263">
        <v>1.1774954649556599</v>
      </c>
      <c r="R5263">
        <v>1.1625878163172501</v>
      </c>
      <c r="S5263">
        <v>-0.31806099234942098</v>
      </c>
      <c r="T5263">
        <v>-0.57407778090167605</v>
      </c>
      <c r="U5263">
        <v>-1.62448899885161</v>
      </c>
      <c r="V5263">
        <v>-0.237143075005119</v>
      </c>
      <c r="W5263">
        <v>-1.2748623087367199</v>
      </c>
      <c r="X5263">
        <v>-0.46960139103625398</v>
      </c>
      <c r="Y5263">
        <v>0.70062209613063198</v>
      </c>
      <c r="Z5263">
        <v>0.90454145431853095</v>
      </c>
      <c r="AA5263">
        <v>1.61054396937098</v>
      </c>
      <c r="AB5263">
        <v>-0.29974475637236903</v>
      </c>
      <c r="AC5263">
        <v>-0.121386486068381</v>
      </c>
      <c r="AD5263">
        <v>1.3596671451321001</v>
      </c>
      <c r="AE5263" t="s">
        <v>33</v>
      </c>
      <c r="AF5263">
        <f t="shared" si="82"/>
        <v>5262</v>
      </c>
    </row>
    <row r="5264" spans="1:32" x14ac:dyDescent="0.45">
      <c r="A5264">
        <v>-0.60333429903296398</v>
      </c>
      <c r="B5264">
        <v>-0.72833669479057495</v>
      </c>
      <c r="C5264">
        <v>1.4687400785969</v>
      </c>
      <c r="D5264">
        <v>-0.64141577145823003</v>
      </c>
      <c r="E5264">
        <v>-1.4254036790220801</v>
      </c>
      <c r="F5264">
        <v>-0.347771146287779</v>
      </c>
      <c r="G5264">
        <v>0.31404722036410698</v>
      </c>
      <c r="H5264">
        <v>0.45437282352421499</v>
      </c>
      <c r="I5264">
        <v>1.9089364802044899</v>
      </c>
      <c r="J5264">
        <v>-2.4674865386417201E-2</v>
      </c>
      <c r="K5264">
        <v>1.98817910432176</v>
      </c>
      <c r="L5264">
        <v>-0.63301052699496096</v>
      </c>
      <c r="M5264">
        <v>-1.49565226222544</v>
      </c>
      <c r="N5264">
        <v>-0.88424082728203501</v>
      </c>
      <c r="O5264">
        <v>0.64283792678862095</v>
      </c>
      <c r="P5264">
        <v>-1.94580947203149</v>
      </c>
      <c r="Q5264">
        <v>-0.25611563290863798</v>
      </c>
      <c r="R5264">
        <v>-1.3839872067374299</v>
      </c>
      <c r="S5264">
        <v>-1.14352976202335</v>
      </c>
      <c r="T5264">
        <v>0.24406540441911101</v>
      </c>
      <c r="U5264">
        <v>-2.2067830459703699E-2</v>
      </c>
      <c r="V5264">
        <v>2.0640446422961101</v>
      </c>
      <c r="W5264">
        <v>-1.2039258955971399</v>
      </c>
      <c r="X5264">
        <v>-1.91165418104755</v>
      </c>
      <c r="Y5264">
        <v>-0.86397692545163196</v>
      </c>
      <c r="Z5264">
        <v>-0.19145173973565499</v>
      </c>
      <c r="AA5264">
        <v>-0.995389209218555</v>
      </c>
      <c r="AB5264">
        <v>7.1088351225787397E-2</v>
      </c>
      <c r="AC5264">
        <v>1.1713071549210801</v>
      </c>
      <c r="AD5264">
        <v>0.53629993065446702</v>
      </c>
      <c r="AE5264" t="s">
        <v>35</v>
      </c>
      <c r="AF5264">
        <f t="shared" si="82"/>
        <v>5263</v>
      </c>
    </row>
    <row r="5265" spans="1:32" x14ac:dyDescent="0.45">
      <c r="A5265">
        <v>-1.26293181699873</v>
      </c>
      <c r="B5265">
        <v>1.1623797845205299</v>
      </c>
      <c r="C5265">
        <v>-2.0103057023202502</v>
      </c>
      <c r="D5265">
        <v>-2.03200106270054</v>
      </c>
      <c r="E5265">
        <v>-9.9592173805584897E-2</v>
      </c>
      <c r="F5265">
        <v>-0.62308578692690797</v>
      </c>
      <c r="G5265">
        <v>-0.34227685029934901</v>
      </c>
      <c r="H5265">
        <v>1.38419127555851</v>
      </c>
      <c r="I5265">
        <v>1.1140300823679199</v>
      </c>
      <c r="J5265">
        <v>-1.40270803569873</v>
      </c>
      <c r="K5265">
        <v>-0.324321762129826</v>
      </c>
      <c r="L5265">
        <v>-0.97199709083250496</v>
      </c>
      <c r="M5265">
        <v>-0.310104015253089</v>
      </c>
      <c r="N5265">
        <v>0.76989101153359696</v>
      </c>
      <c r="O5265">
        <v>-6.1158009394486602E-2</v>
      </c>
      <c r="P5265">
        <v>1.4531602145349001</v>
      </c>
      <c r="Q5265">
        <v>0.57479176483137495</v>
      </c>
      <c r="R5265">
        <v>1.13544972426132</v>
      </c>
      <c r="S5265">
        <v>-0.44501903668495602</v>
      </c>
      <c r="T5265">
        <v>0.163001676115163</v>
      </c>
      <c r="U5265">
        <v>-0.223089605364067</v>
      </c>
      <c r="V5265">
        <v>0.47364373454740699</v>
      </c>
      <c r="W5265">
        <v>0.97611238172353498</v>
      </c>
      <c r="X5265">
        <v>0.55455067257630297</v>
      </c>
      <c r="Y5265">
        <v>0.200682022851978</v>
      </c>
      <c r="Z5265">
        <v>1.61305031946181</v>
      </c>
      <c r="AA5265">
        <v>0.48042214044258802</v>
      </c>
      <c r="AB5265">
        <v>-0.37368052149703601</v>
      </c>
      <c r="AC5265">
        <v>0.97801228915719796</v>
      </c>
      <c r="AD5265">
        <v>-1.525828340725</v>
      </c>
      <c r="AE5265" t="s">
        <v>34</v>
      </c>
      <c r="AF5265">
        <f t="shared" si="82"/>
        <v>5264</v>
      </c>
    </row>
    <row r="5266" spans="1:32" x14ac:dyDescent="0.45">
      <c r="A5266">
        <v>0.86960154496378295</v>
      </c>
      <c r="B5266">
        <v>0.74263551141589901</v>
      </c>
      <c r="C5266">
        <v>1.1811766932899199</v>
      </c>
      <c r="D5266">
        <v>-0.70859767506113103</v>
      </c>
      <c r="E5266">
        <v>-1.6683210496473699</v>
      </c>
      <c r="F5266">
        <v>-0.16565387143877</v>
      </c>
      <c r="G5266">
        <v>1.3169198009537499</v>
      </c>
      <c r="H5266">
        <v>-0.72609708299272802</v>
      </c>
      <c r="I5266">
        <v>1.24957060993594</v>
      </c>
      <c r="J5266">
        <v>-0.26386162437590399</v>
      </c>
      <c r="K5266">
        <v>0.44106421605082902</v>
      </c>
      <c r="L5266">
        <v>-0.51472766361348199</v>
      </c>
      <c r="M5266">
        <v>-0.23221198594467801</v>
      </c>
      <c r="N5266">
        <v>-1.07571935781469</v>
      </c>
      <c r="O5266">
        <v>-1.3622016188689099</v>
      </c>
      <c r="P5266">
        <v>0.19232145485899399</v>
      </c>
      <c r="Q5266">
        <v>-1.06419689655546</v>
      </c>
      <c r="R5266">
        <v>-0.50435404366565595</v>
      </c>
      <c r="S5266">
        <v>-0.44137407360640202</v>
      </c>
      <c r="T5266">
        <v>0.224667603803543</v>
      </c>
      <c r="U5266">
        <v>2.4967224220827902</v>
      </c>
      <c r="V5266">
        <v>-0.67280279372852603</v>
      </c>
      <c r="W5266">
        <v>-1.89180355599433</v>
      </c>
      <c r="X5266">
        <v>0.36051171349220501</v>
      </c>
      <c r="Y5266">
        <v>-0.996478907643919</v>
      </c>
      <c r="Z5266">
        <v>0.364887393385184</v>
      </c>
      <c r="AA5266">
        <v>-1.3504209843537101</v>
      </c>
      <c r="AB5266">
        <v>2.2567195251724699</v>
      </c>
      <c r="AC5266">
        <v>-0.288350394987678</v>
      </c>
      <c r="AD5266">
        <v>0.42711384117600298</v>
      </c>
      <c r="AE5266" t="s">
        <v>34</v>
      </c>
      <c r="AF5266">
        <f t="shared" si="82"/>
        <v>5265</v>
      </c>
    </row>
    <row r="5267" spans="1:32" x14ac:dyDescent="0.45">
      <c r="A5267">
        <v>-1.1571776561082301</v>
      </c>
      <c r="B5267">
        <v>1.16815076537096</v>
      </c>
      <c r="C5267">
        <v>-1.78827382774014</v>
      </c>
      <c r="D5267">
        <v>1.6601667360824099</v>
      </c>
      <c r="E5267">
        <v>-0.37502339609569901</v>
      </c>
      <c r="F5267">
        <v>0.10047127907435401</v>
      </c>
      <c r="G5267">
        <v>-1.5899196214214599</v>
      </c>
      <c r="H5267">
        <v>-0.229783065177665</v>
      </c>
      <c r="I5267">
        <v>1.15492702107138</v>
      </c>
      <c r="J5267">
        <v>-0.88193599019713298</v>
      </c>
      <c r="K5267">
        <v>0.17198606860791299</v>
      </c>
      <c r="L5267">
        <v>0.45280491116973798</v>
      </c>
      <c r="M5267">
        <v>0.118734183447028</v>
      </c>
      <c r="N5267">
        <v>1.11304963671394</v>
      </c>
      <c r="O5267">
        <v>-1.6163946757466201</v>
      </c>
      <c r="P5267">
        <v>0.19788384250434601</v>
      </c>
      <c r="Q5267">
        <v>-0.812714555117801</v>
      </c>
      <c r="R5267">
        <v>-0.50704942536696995</v>
      </c>
      <c r="S5267">
        <v>0.122998593634885</v>
      </c>
      <c r="T5267">
        <v>0.53443436433234304</v>
      </c>
      <c r="U5267">
        <v>-1.12249355062752</v>
      </c>
      <c r="V5267">
        <v>-0.39287072648237498</v>
      </c>
      <c r="W5267">
        <v>1.0595755515552601</v>
      </c>
      <c r="X5267">
        <v>2.0644259275524899</v>
      </c>
      <c r="Y5267">
        <v>1.10264200084496</v>
      </c>
      <c r="Z5267">
        <v>-0.38906656278991097</v>
      </c>
      <c r="AA5267">
        <v>-0.652774375504521</v>
      </c>
      <c r="AB5267">
        <v>-0.28089091569962199</v>
      </c>
      <c r="AC5267">
        <v>1.0539178658758599</v>
      </c>
      <c r="AD5267">
        <v>0.81483956894271603</v>
      </c>
      <c r="AE5267" t="s">
        <v>34</v>
      </c>
      <c r="AF5267">
        <f t="shared" si="82"/>
        <v>5266</v>
      </c>
    </row>
    <row r="5268" spans="1:32" x14ac:dyDescent="0.45">
      <c r="A5268">
        <v>7.0441264672310697E-2</v>
      </c>
      <c r="B5268">
        <v>1.7011155878589601</v>
      </c>
      <c r="C5268">
        <v>-1.0374899384976199</v>
      </c>
      <c r="D5268">
        <v>1.49486345596887</v>
      </c>
      <c r="E5268">
        <v>-0.153204170140501</v>
      </c>
      <c r="F5268">
        <v>-0.50431420299846597</v>
      </c>
      <c r="G5268">
        <v>-8.7131922015191599E-2</v>
      </c>
      <c r="H5268">
        <v>-0.355037021976642</v>
      </c>
      <c r="I5268">
        <v>1.01365074571078</v>
      </c>
      <c r="J5268">
        <v>0.60338308475061198</v>
      </c>
      <c r="K5268">
        <v>-3.9738631672655098E-3</v>
      </c>
      <c r="L5268">
        <v>-5.57875939572743E-3</v>
      </c>
      <c r="M5268">
        <v>0.60747274891215097</v>
      </c>
      <c r="N5268">
        <v>-0.73588999338012995</v>
      </c>
      <c r="O5268">
        <v>-0.88133706638726295</v>
      </c>
      <c r="P5268">
        <v>-0.101814292375053</v>
      </c>
      <c r="Q5268">
        <v>-1.06289630346618</v>
      </c>
      <c r="R5268">
        <v>1.3583210133397901</v>
      </c>
      <c r="S5268">
        <v>-0.71659557798754003</v>
      </c>
      <c r="T5268">
        <v>7.8119431024985406E-2</v>
      </c>
      <c r="U5268">
        <v>-0.82260826485927196</v>
      </c>
      <c r="V5268">
        <v>1.52470497070438</v>
      </c>
      <c r="W5268">
        <v>-1.9376942684938401</v>
      </c>
      <c r="X5268">
        <v>1.73735501577407</v>
      </c>
      <c r="Y5268">
        <v>1.77776755636904</v>
      </c>
      <c r="Z5268">
        <v>-0.94095448406173399</v>
      </c>
      <c r="AA5268">
        <v>0.62487577137554495</v>
      </c>
      <c r="AB5268">
        <v>1.80891319640367</v>
      </c>
      <c r="AC5268">
        <v>-1.2362559284043599</v>
      </c>
      <c r="AD5268">
        <v>0.94185245050785205</v>
      </c>
      <c r="AE5268" t="s">
        <v>31</v>
      </c>
      <c r="AF5268">
        <f t="shared" si="82"/>
        <v>5267</v>
      </c>
    </row>
    <row r="5269" spans="1:32" x14ac:dyDescent="0.45">
      <c r="A5269">
        <v>-0.33677193498659203</v>
      </c>
      <c r="B5269">
        <v>-0.57859583314112395</v>
      </c>
      <c r="C5269">
        <v>-0.80889114098830805</v>
      </c>
      <c r="D5269">
        <v>0.33237638343113501</v>
      </c>
      <c r="E5269">
        <v>0.17478158360371801</v>
      </c>
      <c r="F5269">
        <v>-1.10012275187595</v>
      </c>
      <c r="G5269">
        <v>0.424764653355375</v>
      </c>
      <c r="H5269">
        <v>-0.92597057291847995</v>
      </c>
      <c r="I5269">
        <v>0.25455152641866102</v>
      </c>
      <c r="J5269">
        <v>-7.9498240439080201E-2</v>
      </c>
      <c r="K5269">
        <v>-2.9551248872880999E-2</v>
      </c>
      <c r="L5269">
        <v>-1.54746782599792</v>
      </c>
      <c r="M5269">
        <v>-0.51551859146885004</v>
      </c>
      <c r="N5269">
        <v>2.21632819193858</v>
      </c>
      <c r="O5269">
        <v>-1.5588035308691801</v>
      </c>
      <c r="P5269">
        <v>-0.12543729890497901</v>
      </c>
      <c r="Q5269">
        <v>-1.1477330894879401</v>
      </c>
      <c r="R5269">
        <v>-0.26421397896097198</v>
      </c>
      <c r="S5269">
        <v>-0.36346655574771197</v>
      </c>
      <c r="T5269">
        <v>1.4816234512131601</v>
      </c>
      <c r="U5269">
        <v>-0.222670598387675</v>
      </c>
      <c r="V5269">
        <v>0.909596559082398</v>
      </c>
      <c r="W5269">
        <v>-1.2067118278472799</v>
      </c>
      <c r="X5269">
        <v>0.86324020205007501</v>
      </c>
      <c r="Y5269">
        <v>-1.14639035345466</v>
      </c>
      <c r="Z5269">
        <v>0.65327006444616798</v>
      </c>
      <c r="AA5269">
        <v>0.83038679804068205</v>
      </c>
      <c r="AB5269">
        <v>-0.213279287545417</v>
      </c>
      <c r="AC5269">
        <v>-1.2807888096626501</v>
      </c>
      <c r="AD5269">
        <v>-0.31101605210058098</v>
      </c>
      <c r="AE5269" t="s">
        <v>33</v>
      </c>
      <c r="AF5269">
        <f t="shared" si="82"/>
        <v>5268</v>
      </c>
    </row>
    <row r="5270" spans="1:32" x14ac:dyDescent="0.45">
      <c r="A5270">
        <v>1.8296420448849</v>
      </c>
      <c r="B5270">
        <v>0.67454014294891196</v>
      </c>
      <c r="C5270">
        <v>-8.9356633056773202E-2</v>
      </c>
      <c r="D5270">
        <v>-1.1201454076042201</v>
      </c>
      <c r="E5270">
        <v>1.0089510452615</v>
      </c>
      <c r="F5270">
        <v>2.80815178452186E-2</v>
      </c>
      <c r="G5270">
        <v>0.568008244397462</v>
      </c>
      <c r="H5270">
        <v>0.74039385784836198</v>
      </c>
      <c r="I5270">
        <v>9.2242738996547696E-2</v>
      </c>
      <c r="J5270">
        <v>-2.3298931273244499</v>
      </c>
      <c r="K5270">
        <v>-0.39331410839606001</v>
      </c>
      <c r="L5270">
        <v>6.2293283186440798E-2</v>
      </c>
      <c r="M5270">
        <v>-1.2410401854626401</v>
      </c>
      <c r="N5270">
        <v>-0.43630785622728901</v>
      </c>
      <c r="O5270">
        <v>2.4650591512757001</v>
      </c>
      <c r="P5270">
        <v>0.66820640330577397</v>
      </c>
      <c r="Q5270">
        <v>2.3902484997486901</v>
      </c>
      <c r="R5270">
        <v>0.483073822214316</v>
      </c>
      <c r="S5270">
        <v>-1.58966028529546</v>
      </c>
      <c r="T5270">
        <v>-1.20740006428616</v>
      </c>
      <c r="U5270">
        <v>-0.85049877592433198</v>
      </c>
      <c r="V5270">
        <v>-0.53962980470674804</v>
      </c>
      <c r="W5270">
        <v>0.32053311423435799</v>
      </c>
      <c r="X5270">
        <v>0.74417989641306004</v>
      </c>
      <c r="Y5270">
        <v>0.55922075524450299</v>
      </c>
      <c r="Z5270">
        <v>0.200958032199508</v>
      </c>
      <c r="AA5270">
        <v>-0.36062127368237101</v>
      </c>
      <c r="AB5270">
        <v>0.63611009031869903</v>
      </c>
      <c r="AC5270">
        <v>-0.16831820314115101</v>
      </c>
      <c r="AD5270">
        <v>-0.35803929312331401</v>
      </c>
      <c r="AE5270" t="s">
        <v>32</v>
      </c>
      <c r="AF5270">
        <f t="shared" si="82"/>
        <v>5269</v>
      </c>
    </row>
    <row r="5271" spans="1:32" x14ac:dyDescent="0.45">
      <c r="A5271">
        <v>0.11749047545994901</v>
      </c>
      <c r="B5271">
        <v>-4.1231754137326902E-2</v>
      </c>
      <c r="C5271">
        <v>0.56571510545411696</v>
      </c>
      <c r="D5271">
        <v>7.5811973953911094E-2</v>
      </c>
      <c r="E5271">
        <v>-1.9081788072249699</v>
      </c>
      <c r="F5271">
        <v>-0.89138979084741798</v>
      </c>
      <c r="G5271">
        <v>0.45603064125389398</v>
      </c>
      <c r="H5271">
        <v>1.2035711052557401</v>
      </c>
      <c r="I5271">
        <v>-9.7878117558583E-2</v>
      </c>
      <c r="J5271">
        <v>-0.47401303816145102</v>
      </c>
      <c r="K5271">
        <v>0.29788320934860701</v>
      </c>
      <c r="L5271">
        <v>-0.98952778351806103</v>
      </c>
      <c r="M5271">
        <v>1.0750553404705401</v>
      </c>
      <c r="N5271">
        <v>-7.8724548782234602E-2</v>
      </c>
      <c r="O5271">
        <v>1.46903297943321</v>
      </c>
      <c r="P5271">
        <v>9.9588683614070694E-2</v>
      </c>
      <c r="Q5271">
        <v>0.48848516646458601</v>
      </c>
      <c r="R5271">
        <v>0.42069784821815898</v>
      </c>
      <c r="S5271">
        <v>-0.627831012487582</v>
      </c>
      <c r="T5271">
        <v>-0.95266206948948096</v>
      </c>
      <c r="U5271">
        <v>0.48085637267523901</v>
      </c>
      <c r="V5271">
        <v>-0.923483642897032</v>
      </c>
      <c r="W5271">
        <v>0.471368953644908</v>
      </c>
      <c r="X5271">
        <v>-0.49009996469857697</v>
      </c>
      <c r="Y5271">
        <v>0.994991263694607</v>
      </c>
      <c r="Z5271">
        <v>1.0584115291729499</v>
      </c>
      <c r="AA5271">
        <v>1.1787101684214401</v>
      </c>
      <c r="AB5271">
        <v>-0.68401253018205699</v>
      </c>
      <c r="AC5271">
        <v>0.297986180682976</v>
      </c>
      <c r="AD5271">
        <v>1.15538502427683</v>
      </c>
      <c r="AE5271" t="s">
        <v>33</v>
      </c>
      <c r="AF5271">
        <f t="shared" si="82"/>
        <v>5270</v>
      </c>
    </row>
    <row r="5272" spans="1:32" x14ac:dyDescent="0.45">
      <c r="A5272">
        <v>0.54551063762641105</v>
      </c>
      <c r="B5272">
        <v>1.6045466951123899</v>
      </c>
      <c r="C5272">
        <v>-0.558174626783148</v>
      </c>
      <c r="D5272">
        <v>0.25593843704952102</v>
      </c>
      <c r="E5272">
        <v>-0.20637858999241401</v>
      </c>
      <c r="F5272">
        <v>1.5385817685980101</v>
      </c>
      <c r="G5272">
        <v>1.0761480330565101</v>
      </c>
      <c r="H5272">
        <v>-2.44856143910628</v>
      </c>
      <c r="I5272">
        <v>-0.203711259451691</v>
      </c>
      <c r="J5272">
        <v>0.68547444793134205</v>
      </c>
      <c r="K5272">
        <v>-0.73202236637709295</v>
      </c>
      <c r="L5272">
        <v>-0.25082368172063602</v>
      </c>
      <c r="M5272">
        <v>-0.86178532626508297</v>
      </c>
      <c r="N5272">
        <v>0.56222954747128095</v>
      </c>
      <c r="O5272">
        <v>-0.291683579035522</v>
      </c>
      <c r="P5272">
        <v>-0.38193840899097797</v>
      </c>
      <c r="Q5272">
        <v>0.64294437649526803</v>
      </c>
      <c r="R5272">
        <v>2.2513022092899901</v>
      </c>
      <c r="S5272">
        <v>0.29142427623434702</v>
      </c>
      <c r="T5272">
        <v>0.21581655364946101</v>
      </c>
      <c r="U5272">
        <v>-8.4374495043682801E-2</v>
      </c>
      <c r="V5272">
        <v>0.51981752623948796</v>
      </c>
      <c r="W5272">
        <v>-0.21328786578119399</v>
      </c>
      <c r="X5272">
        <v>1.38254475153863</v>
      </c>
      <c r="Y5272">
        <v>1.7648785713267301</v>
      </c>
      <c r="Z5272">
        <v>-0.77640214888494397</v>
      </c>
      <c r="AA5272">
        <v>0.350543385438912</v>
      </c>
      <c r="AB5272">
        <v>1.4025178838852501E-2</v>
      </c>
      <c r="AC5272">
        <v>-0.16291736307309901</v>
      </c>
      <c r="AD5272">
        <v>2.48408877126514</v>
      </c>
      <c r="AE5272" t="s">
        <v>34</v>
      </c>
      <c r="AF5272">
        <f t="shared" si="82"/>
        <v>5271</v>
      </c>
    </row>
    <row r="5273" spans="1:32" x14ac:dyDescent="0.45">
      <c r="A5273">
        <v>0.63064564175255999</v>
      </c>
      <c r="B5273">
        <v>1.49186849526791</v>
      </c>
      <c r="C5273">
        <v>-3.6560580344112498E-2</v>
      </c>
      <c r="D5273">
        <v>0.87501412843578297</v>
      </c>
      <c r="E5273">
        <v>6.5125388035977602E-2</v>
      </c>
      <c r="F5273">
        <v>0.498979322483879</v>
      </c>
      <c r="G5273">
        <v>-0.64562709991929201</v>
      </c>
      <c r="H5273">
        <v>-1.60378610003277</v>
      </c>
      <c r="I5273">
        <v>-0.12844572454554701</v>
      </c>
      <c r="J5273">
        <v>-1.3567627184642299</v>
      </c>
      <c r="K5273">
        <v>-1.3972061842583899E-2</v>
      </c>
      <c r="L5273">
        <v>3.7487931326550199E-2</v>
      </c>
      <c r="M5273">
        <v>-0.47315519894818597</v>
      </c>
      <c r="N5273">
        <v>0.58409072889677605</v>
      </c>
      <c r="O5273">
        <v>-0.204026935196231</v>
      </c>
      <c r="P5273">
        <v>0.93055496763270595</v>
      </c>
      <c r="Q5273">
        <v>0.46986883825044501</v>
      </c>
      <c r="R5273">
        <v>0.63676596038012001</v>
      </c>
      <c r="S5273">
        <v>-0.72127830311014196</v>
      </c>
      <c r="T5273">
        <v>-0.140306699613236</v>
      </c>
      <c r="U5273">
        <v>-1.6841400331368299</v>
      </c>
      <c r="V5273">
        <v>-0.46792557398291401</v>
      </c>
      <c r="W5273">
        <v>0.157268707788604</v>
      </c>
      <c r="X5273">
        <v>-0.81112368645669297</v>
      </c>
      <c r="Y5273">
        <v>9.2174764630059206E-2</v>
      </c>
      <c r="Z5273">
        <v>1.2529926541854901</v>
      </c>
      <c r="AA5273">
        <v>-0.72972585315033001</v>
      </c>
      <c r="AB5273">
        <v>1.4279366236772399</v>
      </c>
      <c r="AC5273">
        <v>-0.86385045508593605</v>
      </c>
      <c r="AD5273">
        <v>-0.22533472097663601</v>
      </c>
      <c r="AE5273" t="s">
        <v>31</v>
      </c>
      <c r="AF5273">
        <f t="shared" si="82"/>
        <v>5272</v>
      </c>
    </row>
    <row r="5274" spans="1:32" x14ac:dyDescent="0.45">
      <c r="A5274">
        <v>-1.0732718998657</v>
      </c>
      <c r="B5274">
        <v>0.32578409477631098</v>
      </c>
      <c r="C5274">
        <v>-0.32418305875443998</v>
      </c>
      <c r="D5274">
        <v>-0.88580169503944595</v>
      </c>
      <c r="E5274">
        <v>1.2502892801787999</v>
      </c>
      <c r="F5274">
        <v>-1.34915320706427</v>
      </c>
      <c r="G5274">
        <v>-0.24446755337450199</v>
      </c>
      <c r="H5274">
        <v>0.211582018935426</v>
      </c>
      <c r="I5274">
        <v>-1.24883236378792</v>
      </c>
      <c r="J5274">
        <v>-0.907984668391012</v>
      </c>
      <c r="K5274">
        <v>1.2887191806653</v>
      </c>
      <c r="L5274">
        <v>-0.88749154654587803</v>
      </c>
      <c r="M5274">
        <v>0.98806658650859502</v>
      </c>
      <c r="N5274">
        <v>0.504887962569736</v>
      </c>
      <c r="O5274">
        <v>-1.24973972086924</v>
      </c>
      <c r="P5274">
        <v>1.4147949679979199</v>
      </c>
      <c r="Q5274">
        <v>-0.179863861684776</v>
      </c>
      <c r="R5274">
        <v>-0.418931953942484</v>
      </c>
      <c r="S5274">
        <v>-1.8138825640796401</v>
      </c>
      <c r="T5274">
        <v>-0.897443254785805</v>
      </c>
      <c r="U5274">
        <v>1.5605769193678201</v>
      </c>
      <c r="V5274">
        <v>-1.36033668385055</v>
      </c>
      <c r="W5274">
        <v>0.21913038473902799</v>
      </c>
      <c r="X5274">
        <v>1.4760898406999701</v>
      </c>
      <c r="Y5274">
        <v>0.68905221319501297</v>
      </c>
      <c r="Z5274">
        <v>-1.27584191607395</v>
      </c>
      <c r="AA5274">
        <v>-9.3422510920330104E-2</v>
      </c>
      <c r="AB5274">
        <v>1.4912094734229899</v>
      </c>
      <c r="AC5274">
        <v>0.308569603143107</v>
      </c>
      <c r="AD5274">
        <v>-0.19748436763624699</v>
      </c>
      <c r="AE5274" t="s">
        <v>35</v>
      </c>
      <c r="AF5274">
        <f t="shared" si="82"/>
        <v>5273</v>
      </c>
    </row>
    <row r="5275" spans="1:32" x14ac:dyDescent="0.45">
      <c r="A5275">
        <v>1.60016618230407</v>
      </c>
      <c r="B5275">
        <v>-0.440681311306588</v>
      </c>
      <c r="C5275">
        <v>-0.51269323821924895</v>
      </c>
      <c r="D5275">
        <v>1.2700686283934</v>
      </c>
      <c r="E5275">
        <v>1.57100830334075</v>
      </c>
      <c r="F5275">
        <v>0.239138200192134</v>
      </c>
      <c r="G5275">
        <v>-1.2057530835464001</v>
      </c>
      <c r="H5275">
        <v>1.1679158929484901</v>
      </c>
      <c r="I5275">
        <v>0.38993020234794401</v>
      </c>
      <c r="J5275">
        <v>-0.78026603802275496</v>
      </c>
      <c r="K5275">
        <v>-1.15482956546252</v>
      </c>
      <c r="L5275">
        <v>-0.46054756184937001</v>
      </c>
      <c r="M5275">
        <v>-0.32075251227555501</v>
      </c>
      <c r="N5275">
        <v>2.4099961656388702</v>
      </c>
      <c r="O5275">
        <v>-1.7897882214765</v>
      </c>
      <c r="P5275">
        <v>-0.544658902571586</v>
      </c>
      <c r="Q5275">
        <v>1.52087811291412</v>
      </c>
      <c r="R5275">
        <v>-0.46350053917567902</v>
      </c>
      <c r="S5275">
        <v>0.16376354402822099</v>
      </c>
      <c r="T5275">
        <v>1.6845220542422501</v>
      </c>
      <c r="U5275">
        <v>-0.81175298249447503</v>
      </c>
      <c r="V5275">
        <v>-2.9527731763286602</v>
      </c>
      <c r="W5275">
        <v>-1.49172881871917</v>
      </c>
      <c r="X5275">
        <v>0.119169756032423</v>
      </c>
      <c r="Y5275">
        <v>0.35281096880540402</v>
      </c>
      <c r="Z5275">
        <v>-0.48555969687060302</v>
      </c>
      <c r="AA5275">
        <v>-0.154541864017393</v>
      </c>
      <c r="AB5275">
        <v>1.16890605416761</v>
      </c>
      <c r="AC5275">
        <v>0.18036130778144499</v>
      </c>
      <c r="AD5275">
        <v>5.2860012526909701E-2</v>
      </c>
      <c r="AE5275" t="s">
        <v>33</v>
      </c>
      <c r="AF5275">
        <f t="shared" si="82"/>
        <v>5274</v>
      </c>
    </row>
    <row r="5276" spans="1:32" x14ac:dyDescent="0.45">
      <c r="A5276">
        <v>0.478543398418521</v>
      </c>
      <c r="B5276">
        <v>1.55444221731898</v>
      </c>
      <c r="C5276">
        <v>1.45134077709356</v>
      </c>
      <c r="D5276">
        <v>2.34376984115843</v>
      </c>
      <c r="E5276">
        <v>-0.13851747110398599</v>
      </c>
      <c r="F5276">
        <v>-0.27686661844025401</v>
      </c>
      <c r="G5276">
        <v>-0.671914042042281</v>
      </c>
      <c r="H5276">
        <v>-1.40550034683917</v>
      </c>
      <c r="I5276">
        <v>0.187367227002533</v>
      </c>
      <c r="J5276">
        <v>0.86842772559810699</v>
      </c>
      <c r="K5276">
        <v>1.03372369144813</v>
      </c>
      <c r="L5276">
        <v>-4.5121698904875197E-2</v>
      </c>
      <c r="M5276">
        <v>-0.50787551469120296</v>
      </c>
      <c r="N5276">
        <v>-0.44185241166987299</v>
      </c>
      <c r="O5276">
        <v>0.48017384374152899</v>
      </c>
      <c r="P5276">
        <v>0.13487220017274601</v>
      </c>
      <c r="Q5276">
        <v>0.41552115318309102</v>
      </c>
      <c r="R5276">
        <v>0.46354278025791001</v>
      </c>
      <c r="S5276">
        <v>-0.689791719941933</v>
      </c>
      <c r="T5276">
        <v>-0.19690590245247</v>
      </c>
      <c r="U5276">
        <v>-1.62568774303145</v>
      </c>
      <c r="V5276">
        <v>0.47314261073221098</v>
      </c>
      <c r="W5276">
        <v>-1.4078061063835201</v>
      </c>
      <c r="X5276">
        <v>0.865212219980113</v>
      </c>
      <c r="Y5276">
        <v>-0.31475258707697701</v>
      </c>
      <c r="Z5276">
        <v>-1.22371191419764</v>
      </c>
      <c r="AA5276">
        <v>2.2792444712013999</v>
      </c>
      <c r="AB5276">
        <v>-1.40850502170994</v>
      </c>
      <c r="AC5276">
        <v>1.8398487611666701</v>
      </c>
      <c r="AD5276">
        <v>9.9168733436086898E-2</v>
      </c>
      <c r="AE5276" t="s">
        <v>35</v>
      </c>
      <c r="AF5276">
        <f t="shared" si="82"/>
        <v>5275</v>
      </c>
    </row>
    <row r="5277" spans="1:32" x14ac:dyDescent="0.45">
      <c r="A5277">
        <v>0.37409854972142498</v>
      </c>
      <c r="B5277">
        <v>-1.00865094744308</v>
      </c>
      <c r="C5277">
        <v>0.406192094836069</v>
      </c>
      <c r="D5277">
        <v>-0.81970425318980999</v>
      </c>
      <c r="E5277">
        <v>-0.59845812655684405</v>
      </c>
      <c r="F5277">
        <v>-2.0227543902667602</v>
      </c>
      <c r="G5277">
        <v>1.63239674736152</v>
      </c>
      <c r="H5277">
        <v>1.3378859235857701</v>
      </c>
      <c r="I5277">
        <v>-0.27391855493024703</v>
      </c>
      <c r="J5277">
        <v>-2.43905375791749</v>
      </c>
      <c r="K5277">
        <v>0.73932296694487099</v>
      </c>
      <c r="L5277">
        <v>1.1775974028605001</v>
      </c>
      <c r="M5277">
        <v>-0.59281754955948196</v>
      </c>
      <c r="N5277">
        <v>-0.341687449873672</v>
      </c>
      <c r="O5277">
        <v>-1.4743656256753901</v>
      </c>
      <c r="P5277">
        <v>0.29144811232172402</v>
      </c>
      <c r="Q5277">
        <v>-0.76253169199427395</v>
      </c>
      <c r="R5277">
        <v>-0.44469338496579802</v>
      </c>
      <c r="S5277">
        <v>-4.6251891714429498E-2</v>
      </c>
      <c r="T5277">
        <v>-0.70995152459946798</v>
      </c>
      <c r="U5277">
        <v>-2.6776103243585498</v>
      </c>
      <c r="V5277">
        <v>-0.13829253205477399</v>
      </c>
      <c r="W5277">
        <v>-0.827927262493938</v>
      </c>
      <c r="X5277">
        <v>0.90302883079346696</v>
      </c>
      <c r="Y5277">
        <v>-0.18162287491969001</v>
      </c>
      <c r="Z5277">
        <v>0.98517801750848399</v>
      </c>
      <c r="AA5277">
        <v>-0.83044168366598303</v>
      </c>
      <c r="AB5277">
        <v>0.62103698519873396</v>
      </c>
      <c r="AC5277">
        <v>0.94216585816537102</v>
      </c>
      <c r="AD5277">
        <v>-0.88333980398069101</v>
      </c>
      <c r="AE5277" t="s">
        <v>32</v>
      </c>
      <c r="AF5277">
        <f t="shared" si="82"/>
        <v>5276</v>
      </c>
    </row>
    <row r="5278" spans="1:32" x14ac:dyDescent="0.45">
      <c r="A5278">
        <v>-0.68970036635594401</v>
      </c>
      <c r="B5278">
        <v>-0.14689795942308501</v>
      </c>
      <c r="C5278">
        <v>0.79532737933604902</v>
      </c>
      <c r="D5278">
        <v>0.781107538727841</v>
      </c>
      <c r="E5278">
        <v>0.45789876896512799</v>
      </c>
      <c r="F5278">
        <v>0.78062853488517903</v>
      </c>
      <c r="G5278">
        <v>2.8649965053250799E-2</v>
      </c>
      <c r="H5278">
        <v>-1.0217195311951801</v>
      </c>
      <c r="I5278">
        <v>-0.72763783650320701</v>
      </c>
      <c r="J5278">
        <v>0.15604725195629199</v>
      </c>
      <c r="K5278">
        <v>-1.12705801971576</v>
      </c>
      <c r="L5278">
        <v>2.1776028986340399</v>
      </c>
      <c r="M5278">
        <v>-0.72210225114329796</v>
      </c>
      <c r="N5278">
        <v>-0.26189943097802199</v>
      </c>
      <c r="O5278">
        <v>-1.1994465271902</v>
      </c>
      <c r="P5278">
        <v>0.67838015135443996</v>
      </c>
      <c r="Q5278">
        <v>-0.44021340241539098</v>
      </c>
      <c r="R5278">
        <v>-1.04983116281878</v>
      </c>
      <c r="S5278">
        <v>-2.47604242707737</v>
      </c>
      <c r="T5278">
        <v>-0.72702531856534203</v>
      </c>
      <c r="U5278">
        <v>0.630483124917117</v>
      </c>
      <c r="V5278">
        <v>8.52423745637306E-2</v>
      </c>
      <c r="W5278">
        <v>-0.71256109954704305</v>
      </c>
      <c r="X5278">
        <v>0.27218361620313503</v>
      </c>
      <c r="Y5278">
        <v>0.56350604308477004</v>
      </c>
      <c r="Z5278">
        <v>1.32668484850747</v>
      </c>
      <c r="AA5278">
        <v>0.17177517993467001</v>
      </c>
      <c r="AB5278">
        <v>0.16845851751143801</v>
      </c>
      <c r="AC5278">
        <v>-0.426328635888792</v>
      </c>
      <c r="AD5278">
        <v>-0.23919195647261399</v>
      </c>
      <c r="AE5278" t="s">
        <v>33</v>
      </c>
      <c r="AF5278">
        <f t="shared" si="82"/>
        <v>5277</v>
      </c>
    </row>
    <row r="5279" spans="1:32" x14ac:dyDescent="0.45">
      <c r="A5279">
        <v>-0.19229213755824801</v>
      </c>
      <c r="B5279">
        <v>-1.1029670894919099</v>
      </c>
      <c r="C5279">
        <v>1.2432493334519701</v>
      </c>
      <c r="D5279">
        <v>0.867886192423446</v>
      </c>
      <c r="E5279">
        <v>-0.55791374012997696</v>
      </c>
      <c r="F5279">
        <v>-0.47098713260701802</v>
      </c>
      <c r="G5279">
        <v>0.896850128953528</v>
      </c>
      <c r="H5279">
        <v>-1.20153177680113</v>
      </c>
      <c r="I5279">
        <v>7.1427239299620596E-2</v>
      </c>
      <c r="J5279">
        <v>0.278006675824015</v>
      </c>
      <c r="K5279">
        <v>2.03683665237125</v>
      </c>
      <c r="L5279">
        <v>2.1662176583742001</v>
      </c>
      <c r="M5279">
        <v>0.53250029982010905</v>
      </c>
      <c r="N5279">
        <v>-1.1134070231570501</v>
      </c>
      <c r="O5279">
        <v>-9.8008740881588299E-2</v>
      </c>
      <c r="P5279">
        <v>-1.79190625298844</v>
      </c>
      <c r="Q5279">
        <v>0.221402303541514</v>
      </c>
      <c r="R5279">
        <v>-0.23408577967206301</v>
      </c>
      <c r="S5279">
        <v>1.3185876385723501</v>
      </c>
      <c r="T5279">
        <v>1.8394052687595201E-2</v>
      </c>
      <c r="U5279">
        <v>-2.0499972076841502</v>
      </c>
      <c r="V5279">
        <v>-0.18994304365543899</v>
      </c>
      <c r="W5279">
        <v>-0.13115003658667199</v>
      </c>
      <c r="X5279">
        <v>-0.116055248888386</v>
      </c>
      <c r="Y5279">
        <v>0.38947243560468098</v>
      </c>
      <c r="Z5279">
        <v>1.4333309150529501</v>
      </c>
      <c r="AA5279">
        <v>0.61598731393083805</v>
      </c>
      <c r="AB5279">
        <v>-1.16742644168501</v>
      </c>
      <c r="AC5279">
        <v>-1.5179031530973199</v>
      </c>
      <c r="AD5279">
        <v>-2.2433177608259398</v>
      </c>
      <c r="AE5279" t="s">
        <v>33</v>
      </c>
      <c r="AF5279">
        <f t="shared" si="82"/>
        <v>5278</v>
      </c>
    </row>
    <row r="5280" spans="1:32" x14ac:dyDescent="0.45">
      <c r="A5280">
        <v>-1.9664909288160799</v>
      </c>
      <c r="B5280">
        <v>1.46364101740013</v>
      </c>
      <c r="C5280">
        <v>0.57305145532647905</v>
      </c>
      <c r="D5280">
        <v>-0.40989480373074499</v>
      </c>
      <c r="E5280">
        <v>2.7980065677430401</v>
      </c>
      <c r="F5280">
        <v>1.6992285409313199</v>
      </c>
      <c r="G5280">
        <v>1.7436858394708701</v>
      </c>
      <c r="H5280">
        <v>0.34893070707062401</v>
      </c>
      <c r="I5280">
        <v>0.54581404287130497</v>
      </c>
      <c r="J5280">
        <v>-0.42440485840352998</v>
      </c>
      <c r="K5280">
        <v>-2.25675024122835</v>
      </c>
      <c r="L5280">
        <v>0.33998185949934301</v>
      </c>
      <c r="M5280">
        <v>-9.2916691021553102E-2</v>
      </c>
      <c r="N5280">
        <v>-0.19989241824089601</v>
      </c>
      <c r="O5280">
        <v>2.5434523051576701</v>
      </c>
      <c r="P5280">
        <v>0.54164321522407699</v>
      </c>
      <c r="Q5280">
        <v>0.293224217834269</v>
      </c>
      <c r="R5280">
        <v>0.879944476724697</v>
      </c>
      <c r="S5280">
        <v>-0.57651797333147703</v>
      </c>
      <c r="T5280">
        <v>0.83188919226942903</v>
      </c>
      <c r="U5280">
        <v>-0.808448880608718</v>
      </c>
      <c r="V5280">
        <v>1.5515683964715901</v>
      </c>
      <c r="W5280">
        <v>0.70386057724000195</v>
      </c>
      <c r="X5280">
        <v>-0.48733338670895199</v>
      </c>
      <c r="Y5280">
        <v>-0.99590179573702198</v>
      </c>
      <c r="Z5280">
        <v>0.46289084470314101</v>
      </c>
      <c r="AA5280">
        <v>0.68632614781588697</v>
      </c>
      <c r="AB5280">
        <v>-1.6996023483887399</v>
      </c>
      <c r="AC5280">
        <v>-6.0774339272958403E-2</v>
      </c>
      <c r="AD5280">
        <v>-0.34693025702664598</v>
      </c>
      <c r="AE5280" t="s">
        <v>35</v>
      </c>
      <c r="AF5280">
        <f t="shared" si="82"/>
        <v>5279</v>
      </c>
    </row>
    <row r="5281" spans="1:32" x14ac:dyDescent="0.45">
      <c r="A5281">
        <v>-1.4588329967729301</v>
      </c>
      <c r="B5281">
        <v>1.4453666895566899</v>
      </c>
      <c r="C5281">
        <v>0.53933878669327695</v>
      </c>
      <c r="D5281">
        <v>1.78579621156729E-2</v>
      </c>
      <c r="E5281">
        <v>-0.120574587449673</v>
      </c>
      <c r="F5281">
        <v>-1.19323637920558</v>
      </c>
      <c r="G5281">
        <v>-0.113501912183351</v>
      </c>
      <c r="H5281">
        <v>-0.93109477765355297</v>
      </c>
      <c r="I5281">
        <v>1.51057316150637</v>
      </c>
      <c r="J5281">
        <v>-0.59012795640836402</v>
      </c>
      <c r="K5281">
        <v>0.63266672582613803</v>
      </c>
      <c r="L5281">
        <v>0.32966409713522399</v>
      </c>
      <c r="M5281">
        <v>0.20067592545052099</v>
      </c>
      <c r="N5281">
        <v>-0.349848016245009</v>
      </c>
      <c r="O5281">
        <v>1.85894238631674</v>
      </c>
      <c r="P5281">
        <v>-1.2910460539233199</v>
      </c>
      <c r="Q5281">
        <v>1.0241826169425901</v>
      </c>
      <c r="R5281">
        <v>0.73104331996761895</v>
      </c>
      <c r="S5281">
        <v>1.26411463427444</v>
      </c>
      <c r="T5281">
        <v>0.57858276063916203</v>
      </c>
      <c r="U5281">
        <v>-0.33208762964066202</v>
      </c>
      <c r="V5281">
        <v>0.70287219909119703</v>
      </c>
      <c r="W5281">
        <v>4.3706680737491304E-3</v>
      </c>
      <c r="X5281">
        <v>2.4376751075639899E-2</v>
      </c>
      <c r="Y5281">
        <v>0.40638919740998197</v>
      </c>
      <c r="Z5281">
        <v>-0.59890495572204405</v>
      </c>
      <c r="AA5281">
        <v>-0.55444232099058</v>
      </c>
      <c r="AB5281">
        <v>-0.32883615890539802</v>
      </c>
      <c r="AC5281">
        <v>0.602600340088981</v>
      </c>
      <c r="AD5281">
        <v>5.1277141886608701E-2</v>
      </c>
      <c r="AE5281" t="s">
        <v>34</v>
      </c>
      <c r="AF5281">
        <f t="shared" si="82"/>
        <v>5280</v>
      </c>
    </row>
    <row r="5282" spans="1:32" x14ac:dyDescent="0.45">
      <c r="A5282">
        <v>-2.1965196798794402</v>
      </c>
      <c r="B5282">
        <v>0.80268990846747301</v>
      </c>
      <c r="C5282">
        <v>-5.8441393264218697E-2</v>
      </c>
      <c r="D5282">
        <v>-0.59570849674243298</v>
      </c>
      <c r="E5282">
        <v>0.77860662512638001</v>
      </c>
      <c r="F5282">
        <v>-0.83979060747212697</v>
      </c>
      <c r="G5282">
        <v>-0.56328514250740502</v>
      </c>
      <c r="H5282">
        <v>-0.56801227331563897</v>
      </c>
      <c r="I5282">
        <v>-0.45672240579991102</v>
      </c>
      <c r="J5282">
        <v>-1.76627446475442</v>
      </c>
      <c r="K5282">
        <v>1.2219055425179599</v>
      </c>
      <c r="L5282">
        <v>-0.45042640937425998</v>
      </c>
      <c r="M5282">
        <v>-0.154238844830828</v>
      </c>
      <c r="N5282">
        <v>0.95443884414873303</v>
      </c>
      <c r="O5282">
        <v>0.18728125179309399</v>
      </c>
      <c r="P5282">
        <v>1.55464587258235</v>
      </c>
      <c r="Q5282">
        <v>-0.88118088711786302</v>
      </c>
      <c r="R5282">
        <v>1.8099831667917701</v>
      </c>
      <c r="S5282">
        <v>-0.31057921561328899</v>
      </c>
      <c r="T5282">
        <v>1.1253733093988201</v>
      </c>
      <c r="U5282">
        <v>0.72343795505116903</v>
      </c>
      <c r="V5282">
        <v>0.28834665962093198</v>
      </c>
      <c r="W5282">
        <v>0.20220075870440199</v>
      </c>
      <c r="X5282">
        <v>0.42217290089781601</v>
      </c>
      <c r="Y5282">
        <v>-0.51314612864300102</v>
      </c>
      <c r="Z5282">
        <v>0.12770052381532601</v>
      </c>
      <c r="AA5282">
        <v>0.31459713972876802</v>
      </c>
      <c r="AB5282">
        <v>-0.81047180709159505</v>
      </c>
      <c r="AC5282">
        <v>-0.71226496778169501</v>
      </c>
      <c r="AD5282">
        <v>6.4977330965100999E-2</v>
      </c>
      <c r="AE5282" t="s">
        <v>34</v>
      </c>
      <c r="AF5282">
        <f t="shared" si="82"/>
        <v>5281</v>
      </c>
    </row>
    <row r="5283" spans="1:32" x14ac:dyDescent="0.45">
      <c r="A5283">
        <v>0.87619647090842301</v>
      </c>
      <c r="B5283">
        <v>-0.233209992820786</v>
      </c>
      <c r="C5283">
        <v>1.0787533384300101</v>
      </c>
      <c r="D5283">
        <v>0.40839248883474399</v>
      </c>
      <c r="E5283">
        <v>-0.36479578288013498</v>
      </c>
      <c r="F5283">
        <v>0.46382344446646701</v>
      </c>
      <c r="G5283">
        <v>-1.70334449285536</v>
      </c>
      <c r="H5283">
        <v>0.41658803688763002</v>
      </c>
      <c r="I5283">
        <v>-2.3417257406596099</v>
      </c>
      <c r="J5283">
        <v>-2.4983066118865801E-2</v>
      </c>
      <c r="K5283">
        <v>1.62630153970475</v>
      </c>
      <c r="L5283">
        <v>-5.8152522314767897E-2</v>
      </c>
      <c r="M5283">
        <v>0.31523961761481201</v>
      </c>
      <c r="N5283">
        <v>0.49981884115532599</v>
      </c>
      <c r="O5283">
        <v>0.15406460737001501</v>
      </c>
      <c r="P5283">
        <v>0.22447868242624999</v>
      </c>
      <c r="Q5283">
        <v>-1.38108229287352</v>
      </c>
      <c r="R5283">
        <v>-0.53944533226882596</v>
      </c>
      <c r="S5283">
        <v>-6.0686343711215798E-2</v>
      </c>
      <c r="T5283">
        <v>-0.84773208173941195</v>
      </c>
      <c r="U5283">
        <v>0.84852734305215005</v>
      </c>
      <c r="V5283">
        <v>-0.240823143008396</v>
      </c>
      <c r="W5283">
        <v>-3.07965184861731E-2</v>
      </c>
      <c r="X5283">
        <v>-1.2274715836767001</v>
      </c>
      <c r="Y5283">
        <v>0.64343432008610502</v>
      </c>
      <c r="Z5283">
        <v>-2.21250214627069</v>
      </c>
      <c r="AA5283">
        <v>-0.60881210453240997</v>
      </c>
      <c r="AB5283">
        <v>-8.6284965473400102E-2</v>
      </c>
      <c r="AC5283">
        <v>-0.13031961503095599</v>
      </c>
      <c r="AD5283">
        <v>0.37031351347659403</v>
      </c>
      <c r="AE5283" t="s">
        <v>33</v>
      </c>
      <c r="AF5283">
        <f t="shared" si="82"/>
        <v>5282</v>
      </c>
    </row>
    <row r="5284" spans="1:32" x14ac:dyDescent="0.45">
      <c r="A5284">
        <v>-0.63634246495052504</v>
      </c>
      <c r="B5284">
        <v>0.364315155233776</v>
      </c>
      <c r="C5284">
        <v>0.526851090254432</v>
      </c>
      <c r="D5284">
        <v>-0.54149772283490605</v>
      </c>
      <c r="E5284">
        <v>1.9876749956483999</v>
      </c>
      <c r="F5284">
        <v>2.30704405816254</v>
      </c>
      <c r="G5284">
        <v>1.79828659842976</v>
      </c>
      <c r="H5284">
        <v>0.50968398782028002</v>
      </c>
      <c r="I5284">
        <v>0.28595835954593601</v>
      </c>
      <c r="J5284">
        <v>1.17538136341674</v>
      </c>
      <c r="K5284">
        <v>0.15799617305635599</v>
      </c>
      <c r="L5284">
        <v>-0.87961347869897799</v>
      </c>
      <c r="M5284">
        <v>0.22228869933937501</v>
      </c>
      <c r="N5284">
        <v>1.08240290957679</v>
      </c>
      <c r="O5284">
        <v>2.2633961274674999</v>
      </c>
      <c r="P5284">
        <v>-1.01456686882219</v>
      </c>
      <c r="Q5284">
        <v>6.79395265691667E-2</v>
      </c>
      <c r="R5284">
        <v>1.00729113027513E-2</v>
      </c>
      <c r="S5284">
        <v>1.12542836124777</v>
      </c>
      <c r="T5284">
        <v>1.0049251739881899</v>
      </c>
      <c r="U5284">
        <v>0.65438710955708501</v>
      </c>
      <c r="V5284">
        <v>-0.242399652864589</v>
      </c>
      <c r="W5284">
        <v>-2.35344654830394</v>
      </c>
      <c r="X5284">
        <v>-0.87643075629572498</v>
      </c>
      <c r="Y5284">
        <v>1.4130059014957199</v>
      </c>
      <c r="Z5284">
        <v>0.77410403294221897</v>
      </c>
      <c r="AA5284">
        <v>1.38124327481479</v>
      </c>
      <c r="AB5284">
        <v>-0.61106925132979195</v>
      </c>
      <c r="AC5284">
        <v>-1.0278808602168501</v>
      </c>
      <c r="AD5284">
        <v>-1.86339380922695</v>
      </c>
      <c r="AE5284" t="s">
        <v>33</v>
      </c>
      <c r="AF5284">
        <f t="shared" si="82"/>
        <v>5283</v>
      </c>
    </row>
    <row r="5285" spans="1:32" x14ac:dyDescent="0.45">
      <c r="A5285">
        <v>0.442039896664154</v>
      </c>
      <c r="B5285">
        <v>-0.49879738691654202</v>
      </c>
      <c r="C5285">
        <v>-1.1457542832097201</v>
      </c>
      <c r="D5285">
        <v>0.16210398252966501</v>
      </c>
      <c r="E5285">
        <v>-1.19213811228681</v>
      </c>
      <c r="F5285">
        <v>0.22831136974763</v>
      </c>
      <c r="G5285">
        <v>-1.2713341252043799</v>
      </c>
      <c r="H5285">
        <v>1.2420109199699201</v>
      </c>
      <c r="I5285">
        <v>-1.13218415344157</v>
      </c>
      <c r="J5285">
        <v>1.8944584444305099</v>
      </c>
      <c r="K5285">
        <v>0.52954605524160203</v>
      </c>
      <c r="L5285">
        <v>-0.25048669365551801</v>
      </c>
      <c r="M5285">
        <v>-1.57282684519425</v>
      </c>
      <c r="N5285">
        <v>-0.16076392337592599</v>
      </c>
      <c r="O5285">
        <v>-0.39071459907611</v>
      </c>
      <c r="P5285">
        <v>1.25500560497088</v>
      </c>
      <c r="Q5285">
        <v>-0.18894538479114001</v>
      </c>
      <c r="R5285">
        <v>-1.0433343762318701</v>
      </c>
      <c r="S5285">
        <v>1.6113773029391201</v>
      </c>
      <c r="T5285">
        <v>1.28627574187662</v>
      </c>
      <c r="U5285">
        <v>0.105736244492225</v>
      </c>
      <c r="V5285">
        <v>0.51861801780760997</v>
      </c>
      <c r="W5285">
        <v>-0.91163983502477397</v>
      </c>
      <c r="X5285">
        <v>-0.14721920769894301</v>
      </c>
      <c r="Y5285">
        <v>-1.0654211915417</v>
      </c>
      <c r="Z5285">
        <v>5.8126458851819801E-2</v>
      </c>
      <c r="AA5285">
        <v>-0.28774759407020101</v>
      </c>
      <c r="AB5285">
        <v>1.4628098877098501</v>
      </c>
      <c r="AC5285">
        <v>-0.94493838760253801</v>
      </c>
      <c r="AD5285">
        <v>-0.54280028641977596</v>
      </c>
      <c r="AE5285" t="s">
        <v>32</v>
      </c>
      <c r="AF5285">
        <f t="shared" si="82"/>
        <v>5284</v>
      </c>
    </row>
    <row r="5286" spans="1:32" x14ac:dyDescent="0.45">
      <c r="A5286">
        <v>-0.95155107966748798</v>
      </c>
      <c r="B5286">
        <v>0.33824721541671698</v>
      </c>
      <c r="C5286">
        <v>0.47552139920860698</v>
      </c>
      <c r="D5286">
        <v>-0.104060924168963</v>
      </c>
      <c r="E5286">
        <v>-1.2841372961636599</v>
      </c>
      <c r="F5286">
        <v>-0.43782870172013</v>
      </c>
      <c r="G5286">
        <v>0.55012041727555006</v>
      </c>
      <c r="H5286">
        <v>0.39499352172587399</v>
      </c>
      <c r="I5286">
        <v>1.7477425515310301</v>
      </c>
      <c r="J5286">
        <v>-1.2721833367122599</v>
      </c>
      <c r="K5286">
        <v>0.179244812512389</v>
      </c>
      <c r="L5286">
        <v>-1.3493150710398301</v>
      </c>
      <c r="M5286">
        <v>-0.13294045958741699</v>
      </c>
      <c r="N5286">
        <v>-0.45323078208020301</v>
      </c>
      <c r="O5286">
        <v>1.5243090860953099</v>
      </c>
      <c r="P5286">
        <v>-0.25984247113463399</v>
      </c>
      <c r="Q5286">
        <v>1.5595493372718801</v>
      </c>
      <c r="R5286">
        <v>1.1961167258599501</v>
      </c>
      <c r="S5286">
        <v>-0.234088111531156</v>
      </c>
      <c r="T5286">
        <v>-0.46258218474649099</v>
      </c>
      <c r="U5286">
        <v>0.62574932882449796</v>
      </c>
      <c r="V5286">
        <v>-1.13639945289599</v>
      </c>
      <c r="W5286">
        <v>-0.76789407648318098</v>
      </c>
      <c r="X5286">
        <v>-0.82825525700073099</v>
      </c>
      <c r="Y5286">
        <v>-1.00880845334463</v>
      </c>
      <c r="Z5286">
        <v>0.38780044163906502</v>
      </c>
      <c r="AA5286">
        <v>0.52919306760564599</v>
      </c>
      <c r="AB5286">
        <v>0.60173229471977996</v>
      </c>
      <c r="AC5286">
        <v>-0.328978306820287</v>
      </c>
      <c r="AD5286">
        <v>-0.72496332792506701</v>
      </c>
      <c r="AE5286" t="s">
        <v>33</v>
      </c>
      <c r="AF5286">
        <f t="shared" si="82"/>
        <v>5285</v>
      </c>
    </row>
    <row r="5287" spans="1:32" x14ac:dyDescent="0.45">
      <c r="A5287">
        <v>-0.36721169417932298</v>
      </c>
      <c r="B5287">
        <v>-2.0993050525000201</v>
      </c>
      <c r="C5287">
        <v>0.48479813496923901</v>
      </c>
      <c r="D5287">
        <v>-2.2202816308595201</v>
      </c>
      <c r="E5287">
        <v>0.22185059559422801</v>
      </c>
      <c r="F5287">
        <v>-0.64232915755432796</v>
      </c>
      <c r="G5287">
        <v>1.75473018438115</v>
      </c>
      <c r="H5287">
        <v>-0.65164390107532399</v>
      </c>
      <c r="I5287">
        <v>-0.58346374013930702</v>
      </c>
      <c r="J5287">
        <v>0.55431084265244501</v>
      </c>
      <c r="K5287">
        <v>0.16745148438274601</v>
      </c>
      <c r="L5287">
        <v>-0.46276286449755399</v>
      </c>
      <c r="M5287">
        <v>-0.17559948882100199</v>
      </c>
      <c r="N5287">
        <v>0.151004921716687</v>
      </c>
      <c r="O5287">
        <v>-1.3447315373152899</v>
      </c>
      <c r="P5287">
        <v>-0.31903519052092999</v>
      </c>
      <c r="Q5287">
        <v>0.62393143209356805</v>
      </c>
      <c r="R5287">
        <v>-2.32406035198844</v>
      </c>
      <c r="S5287">
        <v>-0.30749875239071001</v>
      </c>
      <c r="T5287">
        <v>-0.79528474833822305</v>
      </c>
      <c r="U5287">
        <v>-0.33322336396878999</v>
      </c>
      <c r="V5287">
        <v>0.98395941500074002</v>
      </c>
      <c r="W5287">
        <v>-1.5234442366898601E-2</v>
      </c>
      <c r="X5287">
        <v>-1.37283845916923</v>
      </c>
      <c r="Y5287">
        <v>0.34928575683359397</v>
      </c>
      <c r="Z5287">
        <v>0.82782855761610197</v>
      </c>
      <c r="AA5287">
        <v>0.86847359243759104</v>
      </c>
      <c r="AB5287">
        <v>-2.8298345442622299E-2</v>
      </c>
      <c r="AC5287">
        <v>-0.40340178771817098</v>
      </c>
      <c r="AD5287">
        <v>-0.65689637203400097</v>
      </c>
      <c r="AE5287" t="s">
        <v>31</v>
      </c>
      <c r="AF5287">
        <f t="shared" si="82"/>
        <v>5286</v>
      </c>
    </row>
    <row r="5288" spans="1:32" x14ac:dyDescent="0.45">
      <c r="A5288">
        <v>0.24215059754821999</v>
      </c>
      <c r="B5288">
        <v>-0.527831106468029</v>
      </c>
      <c r="C5288">
        <v>0.46033146611693199</v>
      </c>
      <c r="D5288">
        <v>0.64182578855748196</v>
      </c>
      <c r="E5288">
        <v>0.40108241760305002</v>
      </c>
      <c r="F5288">
        <v>1.1643094156621201</v>
      </c>
      <c r="G5288">
        <v>0.33999354149711802</v>
      </c>
      <c r="H5288">
        <v>0.55317770484953499</v>
      </c>
      <c r="I5288">
        <v>1.05591557550782</v>
      </c>
      <c r="J5288">
        <v>0.72775155838997596</v>
      </c>
      <c r="K5288">
        <v>0.90145779044676899</v>
      </c>
      <c r="L5288">
        <v>1.2136853677307899</v>
      </c>
      <c r="M5288">
        <v>0.24420756253687401</v>
      </c>
      <c r="N5288">
        <v>-0.888994124223351</v>
      </c>
      <c r="O5288">
        <v>0.93775280377629999</v>
      </c>
      <c r="P5288">
        <v>0.14685070829088401</v>
      </c>
      <c r="Q5288">
        <v>0.99450276740154397</v>
      </c>
      <c r="R5288">
        <v>-0.17231081999510001</v>
      </c>
      <c r="S5288">
        <v>-0.73158741472570099</v>
      </c>
      <c r="T5288">
        <v>-0.193505171184052</v>
      </c>
      <c r="U5288">
        <v>-0.43414322306738601</v>
      </c>
      <c r="V5288">
        <v>-0.22903298516357101</v>
      </c>
      <c r="W5288">
        <v>-0.94157293096476602</v>
      </c>
      <c r="X5288">
        <v>0.36278072027699698</v>
      </c>
      <c r="Y5288">
        <v>-0.60599995283614805</v>
      </c>
      <c r="Z5288">
        <v>9.1748639693341294E-2</v>
      </c>
      <c r="AA5288">
        <v>-1.6449962674116601</v>
      </c>
      <c r="AB5288">
        <v>-0.38718114881201998</v>
      </c>
      <c r="AC5288">
        <v>-1.2955619555673099</v>
      </c>
      <c r="AD5288">
        <v>1.55053042189728</v>
      </c>
      <c r="AE5288" t="s">
        <v>34</v>
      </c>
      <c r="AF5288">
        <f t="shared" si="82"/>
        <v>5287</v>
      </c>
    </row>
    <row r="5289" spans="1:32" x14ac:dyDescent="0.45">
      <c r="A5289">
        <v>-1.0555001079023201</v>
      </c>
      <c r="B5289">
        <v>-1.73083494383374</v>
      </c>
      <c r="C5289">
        <v>-0.35614557168377903</v>
      </c>
      <c r="D5289">
        <v>-0.76687320158598704</v>
      </c>
      <c r="E5289">
        <v>-1.8073136707851101</v>
      </c>
      <c r="F5289">
        <v>0.230171991205189</v>
      </c>
      <c r="G5289">
        <v>-1.5491262043515499</v>
      </c>
      <c r="H5289">
        <v>-0.75283129660511605</v>
      </c>
      <c r="I5289">
        <v>0.326210682497446</v>
      </c>
      <c r="J5289">
        <v>0.141248819767616</v>
      </c>
      <c r="K5289">
        <v>-0.12624079772942101</v>
      </c>
      <c r="L5289">
        <v>-0.201078469061263</v>
      </c>
      <c r="M5289">
        <v>1.7049228347241501</v>
      </c>
      <c r="N5289">
        <v>-1.18206547295361</v>
      </c>
      <c r="O5289">
        <v>0.64502528713649898</v>
      </c>
      <c r="P5289">
        <v>1.7179826317904601E-2</v>
      </c>
      <c r="Q5289">
        <v>-0.93360730376685996</v>
      </c>
      <c r="R5289">
        <v>-0.27806298072902402</v>
      </c>
      <c r="S5289">
        <v>0.33069765395404199</v>
      </c>
      <c r="T5289">
        <v>1.3752032184544201</v>
      </c>
      <c r="U5289">
        <v>5.47362627720182E-2</v>
      </c>
      <c r="V5289">
        <v>0.41375929937705402</v>
      </c>
      <c r="W5289">
        <v>0.86466582632852995</v>
      </c>
      <c r="X5289">
        <v>-0.926073991895208</v>
      </c>
      <c r="Y5289">
        <v>1.8887372950387999</v>
      </c>
      <c r="Z5289">
        <v>-0.45118599044758401</v>
      </c>
      <c r="AA5289">
        <v>0.23910197951977999</v>
      </c>
      <c r="AB5289">
        <v>7.2221021755110901E-2</v>
      </c>
      <c r="AC5289">
        <v>-0.27670918405068501</v>
      </c>
      <c r="AD5289">
        <v>2.0401012495905402</v>
      </c>
      <c r="AE5289" t="s">
        <v>32</v>
      </c>
      <c r="AF5289">
        <f t="shared" si="82"/>
        <v>5288</v>
      </c>
    </row>
    <row r="5290" spans="1:32" x14ac:dyDescent="0.45">
      <c r="A5290">
        <v>0.56792291167199305</v>
      </c>
      <c r="B5290">
        <v>-1.89586084419774</v>
      </c>
      <c r="C5290">
        <v>-0.347477123018886</v>
      </c>
      <c r="D5290">
        <v>-1.14736314234186</v>
      </c>
      <c r="E5290">
        <v>0.116198694111668</v>
      </c>
      <c r="F5290">
        <v>-1.45613586222168</v>
      </c>
      <c r="G5290">
        <v>-0.126776282814025</v>
      </c>
      <c r="H5290">
        <v>-0.81740015932552501</v>
      </c>
      <c r="I5290">
        <v>5.5071549227783904E-3</v>
      </c>
      <c r="J5290">
        <v>6.9252174660972899E-4</v>
      </c>
      <c r="K5290">
        <v>-1.2336984037750001</v>
      </c>
      <c r="L5290">
        <v>-2.4028772679264998</v>
      </c>
      <c r="M5290">
        <v>-0.13448355185477501</v>
      </c>
      <c r="N5290">
        <v>0.56038123166216902</v>
      </c>
      <c r="O5290">
        <v>0.61757696163511999</v>
      </c>
      <c r="P5290">
        <v>-1.46411878330978</v>
      </c>
      <c r="Q5290">
        <v>1.2087486355399999</v>
      </c>
      <c r="R5290">
        <v>1.1869836151390001</v>
      </c>
      <c r="S5290">
        <v>0.89133283975703004</v>
      </c>
      <c r="T5290">
        <v>-0.12901290559101</v>
      </c>
      <c r="U5290">
        <v>0.27195845799358798</v>
      </c>
      <c r="V5290">
        <v>0.72347463637873499</v>
      </c>
      <c r="W5290">
        <v>-5.4521698514189303E-2</v>
      </c>
      <c r="X5290">
        <v>-1.3050798090566</v>
      </c>
      <c r="Y5290">
        <v>-0.64448167184814398</v>
      </c>
      <c r="Z5290">
        <v>0.45987386671087899</v>
      </c>
      <c r="AA5290">
        <v>1.4019878815065701</v>
      </c>
      <c r="AB5290">
        <v>-0.187515912133458</v>
      </c>
      <c r="AC5290">
        <v>-0.50573329489400298</v>
      </c>
      <c r="AD5290">
        <v>0.20648184618660401</v>
      </c>
      <c r="AE5290" t="s">
        <v>31</v>
      </c>
      <c r="AF5290">
        <f t="shared" si="82"/>
        <v>5289</v>
      </c>
    </row>
    <row r="5291" spans="1:32" x14ac:dyDescent="0.45">
      <c r="A5291">
        <v>-4.0143111320684897E-2</v>
      </c>
      <c r="B5291">
        <v>-0.74451895500931997</v>
      </c>
      <c r="C5291">
        <v>0.34619019624994402</v>
      </c>
      <c r="D5291">
        <v>-0.26876388089569098</v>
      </c>
      <c r="E5291">
        <v>0.99020812468047903</v>
      </c>
      <c r="F5291">
        <v>-0.81098381113483198</v>
      </c>
      <c r="G5291">
        <v>-1.01577171797041</v>
      </c>
      <c r="H5291">
        <v>-1.8634511121060999</v>
      </c>
      <c r="I5291">
        <v>1.02871433941442</v>
      </c>
      <c r="J5291">
        <v>-0.57773326650849799</v>
      </c>
      <c r="K5291">
        <v>-7.1158764788202905E-2</v>
      </c>
      <c r="L5291">
        <v>-0.30199629265592798</v>
      </c>
      <c r="M5291">
        <v>0.18141074233767199</v>
      </c>
      <c r="N5291">
        <v>-0.232727758262498</v>
      </c>
      <c r="O5291">
        <v>0.162419301949634</v>
      </c>
      <c r="P5291">
        <v>0.112126494575384</v>
      </c>
      <c r="Q5291">
        <v>-0.75159612316750801</v>
      </c>
      <c r="R5291">
        <v>2.6359062125750001</v>
      </c>
      <c r="S5291">
        <v>-1.8735076691018899</v>
      </c>
      <c r="T5291">
        <v>0.10545499350665299</v>
      </c>
      <c r="U5291">
        <v>-0.52175717742149896</v>
      </c>
      <c r="V5291">
        <v>-1.33186444976368</v>
      </c>
      <c r="W5291">
        <v>-1.83922550328416</v>
      </c>
      <c r="X5291">
        <v>-0.82418937423418004</v>
      </c>
      <c r="Y5291">
        <v>0.53372756032896196</v>
      </c>
      <c r="Z5291">
        <v>0.866271846651407</v>
      </c>
      <c r="AA5291">
        <v>0.69694093534364898</v>
      </c>
      <c r="AB5291">
        <v>-0.67065025884998497</v>
      </c>
      <c r="AC5291">
        <v>0.139712364129949</v>
      </c>
      <c r="AD5291">
        <v>1.60620769287859</v>
      </c>
      <c r="AE5291" t="s">
        <v>34</v>
      </c>
      <c r="AF5291">
        <f t="shared" si="82"/>
        <v>5290</v>
      </c>
    </row>
    <row r="5292" spans="1:32" x14ac:dyDescent="0.45">
      <c r="A5292">
        <v>-0.427616642367665</v>
      </c>
      <c r="B5292">
        <v>1.2556439249365501</v>
      </c>
      <c r="C5292">
        <v>0.20737813536633501</v>
      </c>
      <c r="D5292">
        <v>-0.232423307776253</v>
      </c>
      <c r="E5292">
        <v>-1.0228995845990301</v>
      </c>
      <c r="F5292">
        <v>9.2317091454543004E-2</v>
      </c>
      <c r="G5292">
        <v>-0.63770547246040998</v>
      </c>
      <c r="H5292">
        <v>-1.5573779879596299</v>
      </c>
      <c r="I5292">
        <v>0.20563136015991901</v>
      </c>
      <c r="J5292">
        <v>-0.68895886824167896</v>
      </c>
      <c r="K5292">
        <v>0.58237423557046197</v>
      </c>
      <c r="L5292">
        <v>2.3416729138464998</v>
      </c>
      <c r="M5292">
        <v>0.36117308122298902</v>
      </c>
      <c r="N5292">
        <v>-0.23874404173404401</v>
      </c>
      <c r="O5292">
        <v>-0.86766210457915005</v>
      </c>
      <c r="P5292">
        <v>0.47692000494400999</v>
      </c>
      <c r="Q5292">
        <v>-0.1868925596513</v>
      </c>
      <c r="R5292">
        <v>0.66762306111781</v>
      </c>
      <c r="S5292">
        <v>-0.15320286210149001</v>
      </c>
      <c r="T5292">
        <v>1.0401144490261001</v>
      </c>
      <c r="U5292">
        <v>1.9897414903564301</v>
      </c>
      <c r="V5292">
        <v>0.60316631091087902</v>
      </c>
      <c r="W5292">
        <v>-1.7010152404780701</v>
      </c>
      <c r="X5292">
        <v>-1.74798559189001</v>
      </c>
      <c r="Y5292">
        <v>0.13882446395426701</v>
      </c>
      <c r="Z5292">
        <v>-0.44216886215238299</v>
      </c>
      <c r="AA5292">
        <v>1.04360585911385</v>
      </c>
      <c r="AB5292">
        <v>0.420539492368743</v>
      </c>
      <c r="AC5292">
        <v>0.53119732300547595</v>
      </c>
      <c r="AD5292">
        <v>-2.14329700223916</v>
      </c>
      <c r="AE5292" t="s">
        <v>31</v>
      </c>
      <c r="AF5292">
        <f t="shared" si="82"/>
        <v>5291</v>
      </c>
    </row>
    <row r="5293" spans="1:32" x14ac:dyDescent="0.45">
      <c r="A5293">
        <v>-0.16223056325278901</v>
      </c>
      <c r="B5293">
        <v>0.13895538569381799</v>
      </c>
      <c r="C5293">
        <v>0.642098274872408</v>
      </c>
      <c r="D5293">
        <v>-0.115952439464182</v>
      </c>
      <c r="E5293">
        <v>-1.34388832808674</v>
      </c>
      <c r="F5293">
        <v>-0.371804171438048</v>
      </c>
      <c r="G5293">
        <v>-1.5147325961815601E-2</v>
      </c>
      <c r="H5293">
        <v>0.18369182765971701</v>
      </c>
      <c r="I5293">
        <v>0.41202336362995501</v>
      </c>
      <c r="J5293">
        <v>0.50910053257141696</v>
      </c>
      <c r="K5293">
        <v>-0.89670581587643405</v>
      </c>
      <c r="L5293">
        <v>-0.30629043892291902</v>
      </c>
      <c r="M5293">
        <v>-1.78141371496839</v>
      </c>
      <c r="N5293">
        <v>-6.3137030055987406E-2</v>
      </c>
      <c r="O5293">
        <v>3.3389233528504099E-2</v>
      </c>
      <c r="P5293">
        <v>-1.22673226133612</v>
      </c>
      <c r="Q5293">
        <v>1.0500740915893001</v>
      </c>
      <c r="R5293">
        <v>-1.4424243371574601</v>
      </c>
      <c r="S5293">
        <v>-1.15744676305177</v>
      </c>
      <c r="T5293">
        <v>-1.22261089597188</v>
      </c>
      <c r="U5293">
        <v>0.64192090882865105</v>
      </c>
      <c r="V5293">
        <v>1.47943175534754</v>
      </c>
      <c r="W5293">
        <v>0.25043098325341501</v>
      </c>
      <c r="X5293">
        <v>0.45776665722206999</v>
      </c>
      <c r="Y5293">
        <v>0.110674829271136</v>
      </c>
      <c r="Z5293">
        <v>-1.2355641183825801</v>
      </c>
      <c r="AA5293">
        <v>-0.171261212191896</v>
      </c>
      <c r="AB5293">
        <v>1.39013065078667</v>
      </c>
      <c r="AC5293">
        <v>0.20669747360091101</v>
      </c>
      <c r="AD5293">
        <v>0.59689543603735695</v>
      </c>
      <c r="AE5293" t="s">
        <v>35</v>
      </c>
      <c r="AF5293">
        <f t="shared" si="82"/>
        <v>5292</v>
      </c>
    </row>
    <row r="5294" spans="1:32" x14ac:dyDescent="0.45">
      <c r="A5294">
        <v>-0.31413073574137601</v>
      </c>
      <c r="B5294">
        <v>1.9305044224224699</v>
      </c>
      <c r="C5294">
        <v>0.52537409112614297</v>
      </c>
      <c r="D5294">
        <v>1.5594743697828</v>
      </c>
      <c r="E5294">
        <v>1.5753066517005401</v>
      </c>
      <c r="F5294">
        <v>1.8599421869650801E-2</v>
      </c>
      <c r="G5294">
        <v>2.15596316534717E-2</v>
      </c>
      <c r="H5294">
        <v>-0.58584428661708399</v>
      </c>
      <c r="I5294">
        <v>-0.25717237579186703</v>
      </c>
      <c r="J5294">
        <v>-0.37019044405972101</v>
      </c>
      <c r="K5294">
        <v>-0.10207031375834801</v>
      </c>
      <c r="L5294">
        <v>-0.54847929543943597</v>
      </c>
      <c r="M5294">
        <v>-2.3348266483093698</v>
      </c>
      <c r="N5294">
        <v>-0.20947785725402199</v>
      </c>
      <c r="O5294">
        <v>-0.96878337712367202</v>
      </c>
      <c r="P5294">
        <v>1.21582116402646</v>
      </c>
      <c r="Q5294">
        <v>0.69998990524465299</v>
      </c>
      <c r="R5294">
        <v>0.60103248329466796</v>
      </c>
      <c r="S5294">
        <v>-0.73587863717435498</v>
      </c>
      <c r="T5294">
        <v>1.13038880378642</v>
      </c>
      <c r="U5294">
        <v>0.630483048687555</v>
      </c>
      <c r="V5294">
        <v>2.6012840667331001</v>
      </c>
      <c r="W5294">
        <v>0.15318636123791801</v>
      </c>
      <c r="X5294">
        <v>-1.0016191794217</v>
      </c>
      <c r="Y5294">
        <v>1.76167436612756</v>
      </c>
      <c r="Z5294">
        <v>-0.997103518750452</v>
      </c>
      <c r="AA5294">
        <v>0.47380568436223802</v>
      </c>
      <c r="AB5294">
        <v>-0.41896001056329002</v>
      </c>
      <c r="AC5294">
        <v>0.36320106344736097</v>
      </c>
      <c r="AD5294">
        <v>-0.59592846827110102</v>
      </c>
      <c r="AE5294" t="s">
        <v>35</v>
      </c>
      <c r="AF5294">
        <f t="shared" si="82"/>
        <v>5293</v>
      </c>
    </row>
    <row r="5295" spans="1:32" x14ac:dyDescent="0.45">
      <c r="A5295">
        <v>0.39702333088374198</v>
      </c>
      <c r="B5295">
        <v>-0.180761113578086</v>
      </c>
      <c r="C5295">
        <v>0.56270526136865895</v>
      </c>
      <c r="D5295">
        <v>0.26301909184801697</v>
      </c>
      <c r="E5295">
        <v>-1.39861524050978</v>
      </c>
      <c r="F5295">
        <v>0.443618668664369</v>
      </c>
      <c r="G5295">
        <v>0.408219744400939</v>
      </c>
      <c r="H5295">
        <v>1.3754285435558</v>
      </c>
      <c r="I5295">
        <v>1.26489267829792</v>
      </c>
      <c r="J5295">
        <v>9.4294831306419205E-2</v>
      </c>
      <c r="K5295">
        <v>1.1148418936242499</v>
      </c>
      <c r="L5295">
        <v>0.79556086117096503</v>
      </c>
      <c r="M5295">
        <v>0.120913211583364</v>
      </c>
      <c r="N5295">
        <v>-2.01410468282723</v>
      </c>
      <c r="O5295">
        <v>0.22021698991817301</v>
      </c>
      <c r="P5295">
        <v>-1.57208717566098</v>
      </c>
      <c r="Q5295">
        <v>2.7758127625154199</v>
      </c>
      <c r="R5295">
        <v>0.61642806363751701</v>
      </c>
      <c r="S5295">
        <v>3.2934514913060999</v>
      </c>
      <c r="T5295">
        <v>1.48806839106961</v>
      </c>
      <c r="U5295">
        <v>-0.31622301318538698</v>
      </c>
      <c r="V5295">
        <v>-1.2104071476829701</v>
      </c>
      <c r="W5295">
        <v>0.188809278902451</v>
      </c>
      <c r="X5295">
        <v>1.50712769712781</v>
      </c>
      <c r="Y5295">
        <v>-1.1607789159743001</v>
      </c>
      <c r="Z5295">
        <v>-0.120722882928557</v>
      </c>
      <c r="AA5295">
        <v>-0.33949167467300301</v>
      </c>
      <c r="AB5295">
        <v>-0.98923200757083396</v>
      </c>
      <c r="AC5295">
        <v>0.87510859978331401</v>
      </c>
      <c r="AD5295">
        <v>-0.18632966430876699</v>
      </c>
      <c r="AE5295" t="s">
        <v>35</v>
      </c>
      <c r="AF5295">
        <f t="shared" si="82"/>
        <v>5294</v>
      </c>
    </row>
    <row r="5296" spans="1:32" x14ac:dyDescent="0.45">
      <c r="A5296">
        <v>-9.8818851768593494E-2</v>
      </c>
      <c r="B5296">
        <v>0.85672671799550404</v>
      </c>
      <c r="C5296">
        <v>-1.25551679275879</v>
      </c>
      <c r="D5296">
        <v>1.13179634921485</v>
      </c>
      <c r="E5296">
        <v>0.171771834642684</v>
      </c>
      <c r="F5296">
        <v>-0.46993048206242399</v>
      </c>
      <c r="G5296">
        <v>-2.7598951960938498</v>
      </c>
      <c r="H5296">
        <v>0.91382422349876702</v>
      </c>
      <c r="I5296">
        <v>-3.3570501959425001</v>
      </c>
      <c r="J5296">
        <v>1.3798323757555799</v>
      </c>
      <c r="K5296">
        <v>0.49021345669872202</v>
      </c>
      <c r="L5296">
        <v>0.89475709358747402</v>
      </c>
      <c r="M5296">
        <v>-0.55949691039318294</v>
      </c>
      <c r="N5296">
        <v>-2.14796726054937</v>
      </c>
      <c r="O5296">
        <v>-0.15543699107379899</v>
      </c>
      <c r="P5296">
        <v>-0.32804539787042297</v>
      </c>
      <c r="Q5296">
        <v>-2.9449624514362099E-2</v>
      </c>
      <c r="R5296">
        <v>1.51973144606251</v>
      </c>
      <c r="S5296">
        <v>-0.335403130470454</v>
      </c>
      <c r="T5296">
        <v>-0.55982275018649497</v>
      </c>
      <c r="U5296">
        <v>2.13571089690172</v>
      </c>
      <c r="V5296">
        <v>1.55644572568717</v>
      </c>
      <c r="W5296">
        <v>-1.45250297079573</v>
      </c>
      <c r="X5296">
        <v>-0.55408854169455601</v>
      </c>
      <c r="Y5296">
        <v>-0.14590729206035799</v>
      </c>
      <c r="Z5296">
        <v>-1.0205399880166801</v>
      </c>
      <c r="AA5296">
        <v>0.47333468153288</v>
      </c>
      <c r="AB5296">
        <v>-0.222749784089282</v>
      </c>
      <c r="AC5296">
        <v>1.7901538748705501</v>
      </c>
      <c r="AD5296">
        <v>0.40720676681249202</v>
      </c>
      <c r="AE5296" t="s">
        <v>34</v>
      </c>
      <c r="AF5296">
        <f t="shared" si="82"/>
        <v>5295</v>
      </c>
    </row>
    <row r="5297" spans="1:32" x14ac:dyDescent="0.45">
      <c r="A5297">
        <v>-0.41513359769309099</v>
      </c>
      <c r="B5297">
        <v>0.92595506158671903</v>
      </c>
      <c r="C5297">
        <v>-1.3897332657964601</v>
      </c>
      <c r="D5297">
        <v>-0.43813330229714698</v>
      </c>
      <c r="E5297">
        <v>0.23009809511826601</v>
      </c>
      <c r="F5297">
        <v>0.22453827825598599</v>
      </c>
      <c r="G5297">
        <v>-0.214105169105203</v>
      </c>
      <c r="H5297">
        <v>0.17796210128581999</v>
      </c>
      <c r="I5297">
        <v>-0.73498045379905697</v>
      </c>
      <c r="J5297">
        <v>-1.5783127752172199</v>
      </c>
      <c r="K5297">
        <v>0.45726496924927001</v>
      </c>
      <c r="L5297">
        <v>-0.25138655703749802</v>
      </c>
      <c r="M5297">
        <v>-0.64890028882633499</v>
      </c>
      <c r="N5297">
        <v>8.4619770205705505E-2</v>
      </c>
      <c r="O5297">
        <v>0.13669809145061601</v>
      </c>
      <c r="P5297">
        <v>1.49714691993285</v>
      </c>
      <c r="Q5297">
        <v>-0.25845789911538802</v>
      </c>
      <c r="R5297">
        <v>1.7824191208885101</v>
      </c>
      <c r="S5297">
        <v>-0.97774224739639404</v>
      </c>
      <c r="T5297">
        <v>0.24874417018005199</v>
      </c>
      <c r="U5297">
        <v>-1.4584988061137101</v>
      </c>
      <c r="V5297">
        <v>-0.71830605844530304</v>
      </c>
      <c r="W5297">
        <v>-1.2981698370966901</v>
      </c>
      <c r="X5297">
        <v>-1.9250415137047601</v>
      </c>
      <c r="Y5297">
        <v>0.66690771869348997</v>
      </c>
      <c r="Z5297">
        <v>-1.1606684586963001</v>
      </c>
      <c r="AA5297">
        <v>-0.277194282015024</v>
      </c>
      <c r="AB5297">
        <v>-0.69185287897124204</v>
      </c>
      <c r="AC5297">
        <v>1.67780010408657</v>
      </c>
      <c r="AD5297">
        <v>0.269503604033692</v>
      </c>
      <c r="AE5297" t="s">
        <v>32</v>
      </c>
      <c r="AF5297">
        <f t="shared" si="82"/>
        <v>5296</v>
      </c>
    </row>
    <row r="5298" spans="1:32" x14ac:dyDescent="0.45">
      <c r="A5298">
        <v>1.5575046732336999</v>
      </c>
      <c r="B5298">
        <v>-0.15061607663380899</v>
      </c>
      <c r="C5298">
        <v>-2.0699136237111802</v>
      </c>
      <c r="D5298">
        <v>-0.38070597250289101</v>
      </c>
      <c r="E5298">
        <v>-8.9072984468313299E-3</v>
      </c>
      <c r="F5298">
        <v>-0.62347486196635404</v>
      </c>
      <c r="G5298">
        <v>-0.169700578388472</v>
      </c>
      <c r="H5298">
        <v>0.48810457903833998</v>
      </c>
      <c r="I5298">
        <v>1.6803040150294</v>
      </c>
      <c r="J5298">
        <v>-1.3118066664722401</v>
      </c>
      <c r="K5298">
        <v>0.33857870326212203</v>
      </c>
      <c r="L5298">
        <v>-0.96858043878248501</v>
      </c>
      <c r="M5298">
        <v>-0.39171758022338798</v>
      </c>
      <c r="N5298">
        <v>0.469481447792369</v>
      </c>
      <c r="O5298">
        <v>-0.740553379779466</v>
      </c>
      <c r="P5298">
        <v>-0.74393421712329599</v>
      </c>
      <c r="Q5298">
        <v>0.74949648241393996</v>
      </c>
      <c r="R5298">
        <v>1.11707815550803</v>
      </c>
      <c r="S5298">
        <v>0.19129315855937301</v>
      </c>
      <c r="T5298">
        <v>0.33071819684405201</v>
      </c>
      <c r="U5298">
        <v>-0.58240593109408501</v>
      </c>
      <c r="V5298">
        <v>1.2208498578785101</v>
      </c>
      <c r="W5298">
        <v>-0.98410370654994594</v>
      </c>
      <c r="X5298">
        <v>1.6043628219269701</v>
      </c>
      <c r="Y5298">
        <v>0.231208975344667</v>
      </c>
      <c r="Z5298">
        <v>-1.20284722922205</v>
      </c>
      <c r="AA5298">
        <v>-0.47485318699900803</v>
      </c>
      <c r="AB5298">
        <v>0.51967442684065701</v>
      </c>
      <c r="AC5298">
        <v>-1.0843024958706999</v>
      </c>
      <c r="AD5298">
        <v>-1.0164039813600001</v>
      </c>
      <c r="AE5298" t="s">
        <v>32</v>
      </c>
      <c r="AF5298">
        <f t="shared" si="82"/>
        <v>5297</v>
      </c>
    </row>
    <row r="5299" spans="1:32" x14ac:dyDescent="0.45">
      <c r="A5299">
        <v>-1.35317402299525</v>
      </c>
      <c r="B5299">
        <v>-0.32265309737544101</v>
      </c>
      <c r="C5299">
        <v>0.428747519980409</v>
      </c>
      <c r="D5299">
        <v>0.91843781217743503</v>
      </c>
      <c r="E5299">
        <v>-1.3487570566078899</v>
      </c>
      <c r="F5299">
        <v>-8.6296166782921402E-2</v>
      </c>
      <c r="G5299">
        <v>9.2683412449442795E-2</v>
      </c>
      <c r="H5299">
        <v>0.84858288981961605</v>
      </c>
      <c r="I5299">
        <v>0.78276843156132903</v>
      </c>
      <c r="J5299">
        <v>-0.48125218761658201</v>
      </c>
      <c r="K5299">
        <v>6.30207618336142E-2</v>
      </c>
      <c r="L5299">
        <v>0.18615139680770201</v>
      </c>
      <c r="M5299">
        <v>-0.23375737142241099</v>
      </c>
      <c r="N5299">
        <v>1.23599757543045</v>
      </c>
      <c r="O5299">
        <v>-0.72270952534057598</v>
      </c>
      <c r="P5299">
        <v>-0.98306998096361298</v>
      </c>
      <c r="Q5299">
        <v>-0.25466987368916799</v>
      </c>
      <c r="R5299">
        <v>1.6304548715718601</v>
      </c>
      <c r="S5299">
        <v>-0.195977637879615</v>
      </c>
      <c r="T5299">
        <v>-0.183652155198058</v>
      </c>
      <c r="U5299">
        <v>1.16725421722244</v>
      </c>
      <c r="V5299">
        <v>0.447273950026429</v>
      </c>
      <c r="W5299">
        <v>0.57758067038688599</v>
      </c>
      <c r="X5299">
        <v>0.143086792494205</v>
      </c>
      <c r="Y5299">
        <v>-0.45662383635852599</v>
      </c>
      <c r="Z5299">
        <v>-2.1173606842000998</v>
      </c>
      <c r="AA5299">
        <v>-0.84110525410862502</v>
      </c>
      <c r="AB5299">
        <v>-1.76952097290786</v>
      </c>
      <c r="AC5299">
        <v>-0.94906349262088696</v>
      </c>
      <c r="AD5299">
        <v>-7.8129984391187998E-2</v>
      </c>
      <c r="AE5299" t="s">
        <v>35</v>
      </c>
      <c r="AF5299">
        <f t="shared" si="82"/>
        <v>5298</v>
      </c>
    </row>
    <row r="5300" spans="1:32" x14ac:dyDescent="0.45">
      <c r="A5300">
        <v>-0.82712625955591801</v>
      </c>
      <c r="B5300">
        <v>0.34283220267157799</v>
      </c>
      <c r="C5300">
        <v>-0.21583175304725499</v>
      </c>
      <c r="D5300">
        <v>-1.0195643190699499</v>
      </c>
      <c r="E5300">
        <v>0.39133341297387297</v>
      </c>
      <c r="F5300">
        <v>-0.154580928687992</v>
      </c>
      <c r="G5300">
        <v>1.74227728045215</v>
      </c>
      <c r="H5300">
        <v>1.0454374576843899</v>
      </c>
      <c r="I5300">
        <v>0.368556780839012</v>
      </c>
      <c r="J5300">
        <v>0.33000469476704603</v>
      </c>
      <c r="K5300">
        <v>-1.3918712132577</v>
      </c>
      <c r="L5300">
        <v>-0.35535355349967601</v>
      </c>
      <c r="M5300">
        <v>3.1895607810995097E-2</v>
      </c>
      <c r="N5300">
        <v>0.49187118289566001</v>
      </c>
      <c r="O5300">
        <v>1.26175106672917</v>
      </c>
      <c r="P5300">
        <v>-1.36166247884806</v>
      </c>
      <c r="Q5300">
        <v>-1.49734832620726</v>
      </c>
      <c r="R5300">
        <v>-1.5682705497438401</v>
      </c>
      <c r="S5300">
        <v>0.350528991400198</v>
      </c>
      <c r="T5300">
        <v>-1.1421806539617601</v>
      </c>
      <c r="U5300">
        <v>1.3230854294013299</v>
      </c>
      <c r="V5300">
        <v>0.26035236082126301</v>
      </c>
      <c r="W5300">
        <v>0.364766274459003</v>
      </c>
      <c r="X5300">
        <v>-1.12105135842159</v>
      </c>
      <c r="Y5300">
        <v>-1.1258347481587201</v>
      </c>
      <c r="Z5300">
        <v>0.72367304684516398</v>
      </c>
      <c r="AA5300">
        <v>0.46967955710857101</v>
      </c>
      <c r="AB5300">
        <v>-1.64654602462647</v>
      </c>
      <c r="AC5300">
        <v>-1.15676249490688</v>
      </c>
      <c r="AD5300">
        <v>0.89154309547356503</v>
      </c>
      <c r="AE5300" t="s">
        <v>32</v>
      </c>
      <c r="AF5300">
        <f t="shared" si="82"/>
        <v>5299</v>
      </c>
    </row>
    <row r="5301" spans="1:32" x14ac:dyDescent="0.45">
      <c r="A5301">
        <v>1.36668072792933</v>
      </c>
      <c r="B5301">
        <v>-7.0660807927038997E-3</v>
      </c>
      <c r="C5301">
        <v>0.10492595037076601</v>
      </c>
      <c r="D5301">
        <v>0.82247329718439499</v>
      </c>
      <c r="E5301">
        <v>1.24811562510197</v>
      </c>
      <c r="F5301">
        <v>-0.53576378246991996</v>
      </c>
      <c r="G5301">
        <v>0.43010430101803898</v>
      </c>
      <c r="H5301">
        <v>-1.8292629220849499</v>
      </c>
      <c r="I5301">
        <v>0.92337362304286297</v>
      </c>
      <c r="J5301">
        <v>-0.46033008375756002</v>
      </c>
      <c r="K5301">
        <v>3.5143089073447098E-2</v>
      </c>
      <c r="L5301">
        <v>-0.91997366703877803</v>
      </c>
      <c r="M5301">
        <v>-1.5370471131040799</v>
      </c>
      <c r="N5301">
        <v>-0.65094691424224704</v>
      </c>
      <c r="O5301">
        <v>1.7108624165089099</v>
      </c>
      <c r="P5301">
        <v>-8.0964025588266694E-2</v>
      </c>
      <c r="Q5301">
        <v>-1.2079405716393801</v>
      </c>
      <c r="R5301">
        <v>0.55251644433366698</v>
      </c>
      <c r="S5301">
        <v>0.33912042528911601</v>
      </c>
      <c r="T5301">
        <v>-1.5145603019259199</v>
      </c>
      <c r="U5301">
        <v>-0.86508207856642305</v>
      </c>
      <c r="V5301">
        <v>4.9709792365328902E-2</v>
      </c>
      <c r="W5301">
        <v>0.58771212130273198</v>
      </c>
      <c r="X5301">
        <v>0.51882389368836401</v>
      </c>
      <c r="Y5301">
        <v>0.15690371140484999</v>
      </c>
      <c r="Z5301">
        <v>-0.80734694292982501</v>
      </c>
      <c r="AA5301">
        <v>-0.36664958815898502</v>
      </c>
      <c r="AB5301">
        <v>-1.1094455101760301</v>
      </c>
      <c r="AC5301">
        <v>0.656832839874815</v>
      </c>
      <c r="AD5301">
        <v>0.71607325593458604</v>
      </c>
      <c r="AE5301" t="s">
        <v>32</v>
      </c>
      <c r="AF5301">
        <f t="shared" si="82"/>
        <v>5300</v>
      </c>
    </row>
    <row r="5302" spans="1:32" x14ac:dyDescent="0.45">
      <c r="A5302">
        <v>-1.0313760590112899</v>
      </c>
      <c r="B5302">
        <v>-2.86508647314922</v>
      </c>
      <c r="C5302">
        <v>-0.29426858225660701</v>
      </c>
      <c r="D5302">
        <v>0.67215982524650797</v>
      </c>
      <c r="E5302">
        <v>-0.19081902602628101</v>
      </c>
      <c r="F5302">
        <v>-1.2510300747555301</v>
      </c>
      <c r="G5302">
        <v>-0.31373470977413398</v>
      </c>
      <c r="H5302">
        <v>0.273781547777943</v>
      </c>
      <c r="I5302">
        <v>6.0901825764360401E-2</v>
      </c>
      <c r="J5302">
        <v>0.90003043372980795</v>
      </c>
      <c r="K5302">
        <v>0.28088309623907898</v>
      </c>
      <c r="L5302">
        <v>-0.94601090047294101</v>
      </c>
      <c r="M5302">
        <v>-0.89815241628043796</v>
      </c>
      <c r="N5302">
        <v>1.57965418366272</v>
      </c>
      <c r="O5302">
        <v>1.04931371326881</v>
      </c>
      <c r="P5302">
        <v>-0.90210982530654904</v>
      </c>
      <c r="Q5302">
        <v>-1.3762288458810601</v>
      </c>
      <c r="R5302">
        <v>2.2879650713759099</v>
      </c>
      <c r="S5302">
        <v>0.59883841835615803</v>
      </c>
      <c r="T5302">
        <v>-1.55000694717742</v>
      </c>
      <c r="U5302">
        <v>-9.6015849896079503E-2</v>
      </c>
      <c r="V5302">
        <v>0.47221233703749299</v>
      </c>
      <c r="W5302">
        <v>0.68449696306362695</v>
      </c>
      <c r="X5302">
        <v>1.8348333557069301</v>
      </c>
      <c r="Y5302">
        <v>-5.2307469810287102E-3</v>
      </c>
      <c r="Z5302">
        <v>-1.0437335915788299</v>
      </c>
      <c r="AA5302">
        <v>0.40519666416529498</v>
      </c>
      <c r="AB5302">
        <v>0.58811294095030497</v>
      </c>
      <c r="AC5302">
        <v>-2.2163219213240599</v>
      </c>
      <c r="AD5302">
        <v>-9.9365735895262694E-2</v>
      </c>
      <c r="AE5302" t="s">
        <v>34</v>
      </c>
      <c r="AF5302">
        <f t="shared" si="82"/>
        <v>5301</v>
      </c>
    </row>
    <row r="5303" spans="1:32" x14ac:dyDescent="0.45">
      <c r="A5303">
        <v>-1.21691504696647</v>
      </c>
      <c r="B5303">
        <v>0.92387102771721696</v>
      </c>
      <c r="C5303">
        <v>-0.42115888576448202</v>
      </c>
      <c r="D5303">
        <v>0.30944321368625</v>
      </c>
      <c r="E5303">
        <v>9.1683781207708304E-3</v>
      </c>
      <c r="F5303">
        <v>1.06733806106728</v>
      </c>
      <c r="G5303">
        <v>0.79417663478914202</v>
      </c>
      <c r="H5303">
        <v>-0.597274240015646</v>
      </c>
      <c r="I5303">
        <v>-0.22199711410804801</v>
      </c>
      <c r="J5303">
        <v>0.27757050998267802</v>
      </c>
      <c r="K5303">
        <v>7.8226703922346201E-3</v>
      </c>
      <c r="L5303">
        <v>-1.2433197640994</v>
      </c>
      <c r="M5303">
        <v>1.93501320648233</v>
      </c>
      <c r="N5303">
        <v>1.33228622474035</v>
      </c>
      <c r="O5303">
        <v>0.72498190577020905</v>
      </c>
      <c r="P5303">
        <v>-0.44312861186926</v>
      </c>
      <c r="Q5303">
        <v>0.90985274355364598</v>
      </c>
      <c r="R5303">
        <v>1.0389856924213301</v>
      </c>
      <c r="S5303">
        <v>-1.1458817137592501</v>
      </c>
      <c r="T5303">
        <v>1.5034996427149501</v>
      </c>
      <c r="U5303">
        <v>0.82758389358436601</v>
      </c>
      <c r="V5303">
        <v>0.81427169764852503</v>
      </c>
      <c r="W5303">
        <v>0.35289770890684102</v>
      </c>
      <c r="X5303">
        <v>0.99615773049363199</v>
      </c>
      <c r="Y5303">
        <v>0.48911967888089403</v>
      </c>
      <c r="Z5303">
        <v>1.13539540291695</v>
      </c>
      <c r="AA5303">
        <v>0.36099461779170999</v>
      </c>
      <c r="AB5303">
        <v>0.140043327017251</v>
      </c>
      <c r="AC5303">
        <v>-0.226560054700221</v>
      </c>
      <c r="AD5303">
        <v>0.62567590735842105</v>
      </c>
      <c r="AE5303" t="s">
        <v>35</v>
      </c>
      <c r="AF5303">
        <f t="shared" si="82"/>
        <v>5302</v>
      </c>
    </row>
    <row r="5304" spans="1:32" x14ac:dyDescent="0.45">
      <c r="A5304">
        <v>-0.37487528431836598</v>
      </c>
      <c r="B5304">
        <v>-0.83924196358887804</v>
      </c>
      <c r="C5304">
        <v>0.34400733105404102</v>
      </c>
      <c r="D5304">
        <v>0.30417872462761197</v>
      </c>
      <c r="E5304">
        <v>0.136753860727824</v>
      </c>
      <c r="F5304">
        <v>-1.55586657145027</v>
      </c>
      <c r="G5304">
        <v>-0.76462582990866701</v>
      </c>
      <c r="H5304">
        <v>1.62469512263384</v>
      </c>
      <c r="I5304">
        <v>2.4278749548684102</v>
      </c>
      <c r="J5304">
        <v>0.95799328903082204</v>
      </c>
      <c r="K5304">
        <v>-0.43305445507816598</v>
      </c>
      <c r="L5304">
        <v>2.5527030171743998</v>
      </c>
      <c r="M5304">
        <v>-0.67009930117267003</v>
      </c>
      <c r="N5304">
        <v>-1.3785716909690799</v>
      </c>
      <c r="O5304">
        <v>2.58064323449626</v>
      </c>
      <c r="P5304">
        <v>-1.19885837520986</v>
      </c>
      <c r="Q5304">
        <v>0.41913327654069699</v>
      </c>
      <c r="R5304">
        <v>-0.43081852765060902</v>
      </c>
      <c r="S5304">
        <v>1.91908190179317</v>
      </c>
      <c r="T5304">
        <v>1.42781555556672</v>
      </c>
      <c r="U5304">
        <v>0.66620450405186904</v>
      </c>
      <c r="V5304">
        <v>3.7407548030508199E-2</v>
      </c>
      <c r="W5304">
        <v>-1.8277829743693801</v>
      </c>
      <c r="X5304">
        <v>0.27343323515497397</v>
      </c>
      <c r="Y5304">
        <v>1.1351952172622399</v>
      </c>
      <c r="Z5304">
        <v>-0.413913222957492</v>
      </c>
      <c r="AA5304">
        <v>0.57777649760445704</v>
      </c>
      <c r="AB5304">
        <v>-1.8182748115290801</v>
      </c>
      <c r="AC5304">
        <v>1.39264965125135</v>
      </c>
      <c r="AD5304">
        <v>1.2383213978241101</v>
      </c>
      <c r="AE5304" t="s">
        <v>32</v>
      </c>
      <c r="AF5304">
        <f t="shared" si="82"/>
        <v>5303</v>
      </c>
    </row>
    <row r="5305" spans="1:32" x14ac:dyDescent="0.45">
      <c r="A5305">
        <v>1.32124736996224</v>
      </c>
      <c r="B5305">
        <v>-0.36261728513469099</v>
      </c>
      <c r="C5305">
        <v>0.63467168250436501</v>
      </c>
      <c r="D5305">
        <v>0.85382800610256904</v>
      </c>
      <c r="E5305">
        <v>-1.10141787634642</v>
      </c>
      <c r="F5305">
        <v>-0.12658246297046499</v>
      </c>
      <c r="G5305">
        <v>-1.08080529756719</v>
      </c>
      <c r="H5305">
        <v>0.84207430361609603</v>
      </c>
      <c r="I5305">
        <v>-0.160233728116292</v>
      </c>
      <c r="J5305">
        <v>0.12680541346220001</v>
      </c>
      <c r="K5305">
        <v>-0.54685126196883205</v>
      </c>
      <c r="L5305">
        <v>-2.3649683521624798</v>
      </c>
      <c r="M5305">
        <v>-1.17284816188854</v>
      </c>
      <c r="N5305">
        <v>0.48085903561478099</v>
      </c>
      <c r="O5305">
        <v>-0.69135072703831701</v>
      </c>
      <c r="P5305">
        <v>-0.90810143869252502</v>
      </c>
      <c r="Q5305">
        <v>2.39843443509718</v>
      </c>
      <c r="R5305">
        <v>0.88048981615013999</v>
      </c>
      <c r="S5305">
        <v>-1.1005743588135399</v>
      </c>
      <c r="T5305">
        <v>-0.67951985222906797</v>
      </c>
      <c r="U5305">
        <v>0.41350426029028298</v>
      </c>
      <c r="V5305">
        <v>-0.48057281856051998</v>
      </c>
      <c r="W5305">
        <v>-0.170815768993613</v>
      </c>
      <c r="X5305">
        <v>0.56540381628352698</v>
      </c>
      <c r="Y5305">
        <v>-0.15897577747094199</v>
      </c>
      <c r="Z5305">
        <v>1.04756943111342</v>
      </c>
      <c r="AA5305">
        <v>2.1976427320221101</v>
      </c>
      <c r="AB5305">
        <v>0.35944992795316799</v>
      </c>
      <c r="AC5305">
        <v>0.3680478982364</v>
      </c>
      <c r="AD5305">
        <v>-0.32890157679763798</v>
      </c>
      <c r="AE5305" t="s">
        <v>34</v>
      </c>
      <c r="AF5305">
        <f t="shared" si="82"/>
        <v>5304</v>
      </c>
    </row>
    <row r="5306" spans="1:32" x14ac:dyDescent="0.45">
      <c r="A5306">
        <v>-0.52292443180969705</v>
      </c>
      <c r="B5306">
        <v>0.14302976225139799</v>
      </c>
      <c r="C5306">
        <v>-0.33433227821767703</v>
      </c>
      <c r="D5306">
        <v>-1.44691967498324</v>
      </c>
      <c r="E5306">
        <v>-1.3990496446470599</v>
      </c>
      <c r="F5306">
        <v>-0.92745747298822601</v>
      </c>
      <c r="G5306">
        <v>0.25986096240510298</v>
      </c>
      <c r="H5306">
        <v>3.0275369895413601E-2</v>
      </c>
      <c r="I5306">
        <v>1.90342940830618</v>
      </c>
      <c r="J5306">
        <v>1.11016638219905</v>
      </c>
      <c r="K5306">
        <v>2.1501054890270299</v>
      </c>
      <c r="L5306">
        <v>-0.69211954611448501</v>
      </c>
      <c r="M5306">
        <v>-2.5095653950370198</v>
      </c>
      <c r="N5306">
        <v>-0.96514499491954897</v>
      </c>
      <c r="O5306">
        <v>-0.824729083374241</v>
      </c>
      <c r="P5306">
        <v>0.371967705300979</v>
      </c>
      <c r="Q5306">
        <v>-1.11834166924067</v>
      </c>
      <c r="R5306">
        <v>0.41750180054436198</v>
      </c>
      <c r="S5306">
        <v>0.50657158400833902</v>
      </c>
      <c r="T5306">
        <v>-1.0879135410762399</v>
      </c>
      <c r="U5306">
        <v>-0.43984045364131102</v>
      </c>
      <c r="V5306">
        <v>2.47908696379006E-2</v>
      </c>
      <c r="W5306">
        <v>-0.51271113004579005</v>
      </c>
      <c r="X5306">
        <v>0.958644880383828</v>
      </c>
      <c r="Y5306">
        <v>1.0521820358012599</v>
      </c>
      <c r="Z5306">
        <v>-0.66132374053351395</v>
      </c>
      <c r="AA5306">
        <v>0.58986092236606402</v>
      </c>
      <c r="AB5306">
        <v>0.119082040583475</v>
      </c>
      <c r="AC5306">
        <v>0.140181595169238</v>
      </c>
      <c r="AD5306">
        <v>0.41685392050261499</v>
      </c>
      <c r="AE5306" t="s">
        <v>32</v>
      </c>
      <c r="AF5306">
        <f t="shared" si="82"/>
        <v>5305</v>
      </c>
    </row>
    <row r="5307" spans="1:32" x14ac:dyDescent="0.45">
      <c r="A5307">
        <v>-0.703604845121233</v>
      </c>
      <c r="B5307">
        <v>-0.357175416034403</v>
      </c>
      <c r="C5307">
        <v>0.40818393765201999</v>
      </c>
      <c r="D5307">
        <v>0.116905998720608</v>
      </c>
      <c r="E5307">
        <v>0.46513424622079402</v>
      </c>
      <c r="F5307">
        <v>-1.1194698846097499</v>
      </c>
      <c r="G5307">
        <v>-0.70491292941885997</v>
      </c>
      <c r="H5307">
        <v>-0.51843441627269504</v>
      </c>
      <c r="I5307">
        <v>0.58341854277203498</v>
      </c>
      <c r="J5307">
        <v>-0.42662889784070301</v>
      </c>
      <c r="K5307">
        <v>-1.7864338630546499</v>
      </c>
      <c r="L5307">
        <v>1.6635075125927801</v>
      </c>
      <c r="M5307">
        <v>0.860166178214817</v>
      </c>
      <c r="N5307">
        <v>-0.93474336358042898</v>
      </c>
      <c r="O5307">
        <v>6.4915424985460601E-2</v>
      </c>
      <c r="P5307">
        <v>-0.357885083987455</v>
      </c>
      <c r="Q5307">
        <v>0.92786986305295904</v>
      </c>
      <c r="R5307">
        <v>5.4557935336651202E-2</v>
      </c>
      <c r="S5307">
        <v>4.7528707233395001E-2</v>
      </c>
      <c r="T5307">
        <v>0.72598533406519905</v>
      </c>
      <c r="U5307">
        <v>-0.187396443116981</v>
      </c>
      <c r="V5307">
        <v>1.36770306098644</v>
      </c>
      <c r="W5307">
        <v>0.399147862560849</v>
      </c>
      <c r="X5307">
        <v>-0.31816131832223599</v>
      </c>
      <c r="Y5307">
        <v>0.34553835480977602</v>
      </c>
      <c r="Z5307">
        <v>1.39913706949398</v>
      </c>
      <c r="AA5307">
        <v>0.33884273910213297</v>
      </c>
      <c r="AB5307">
        <v>0.59918591524263798</v>
      </c>
      <c r="AC5307">
        <v>0.478174342909154</v>
      </c>
      <c r="AD5307">
        <v>-0.29851772563199003</v>
      </c>
      <c r="AE5307" t="s">
        <v>34</v>
      </c>
      <c r="AF5307">
        <f t="shared" si="82"/>
        <v>5306</v>
      </c>
    </row>
    <row r="5308" spans="1:32" x14ac:dyDescent="0.45">
      <c r="A5308">
        <v>0.65868203369688605</v>
      </c>
      <c r="B5308">
        <v>-0.81372203853663205</v>
      </c>
      <c r="C5308">
        <v>-1.5145648217746499</v>
      </c>
      <c r="D5308">
        <v>0.70631840977892002</v>
      </c>
      <c r="E5308">
        <v>0.64823132484153601</v>
      </c>
      <c r="F5308">
        <v>-0.270483879732903</v>
      </c>
      <c r="G5308">
        <v>0.333792809839069</v>
      </c>
      <c r="H5308">
        <v>-0.53382938925562196</v>
      </c>
      <c r="I5308">
        <v>0.270143535471281</v>
      </c>
      <c r="J5308">
        <v>-0.33493308317029402</v>
      </c>
      <c r="K5308">
        <v>-0.43308062507300499</v>
      </c>
      <c r="L5308">
        <v>0.36687088656981298</v>
      </c>
      <c r="M5308">
        <v>-0.56184841850315503</v>
      </c>
      <c r="N5308">
        <v>-0.331260979497638</v>
      </c>
      <c r="O5308">
        <v>1.8957192196646599</v>
      </c>
      <c r="P5308">
        <v>-1.77810398539482</v>
      </c>
      <c r="Q5308">
        <v>0.83471811443154598</v>
      </c>
      <c r="R5308">
        <v>0.97999836289646203</v>
      </c>
      <c r="S5308">
        <v>0.38585158756112398</v>
      </c>
      <c r="T5308">
        <v>-1.60480723137213</v>
      </c>
      <c r="U5308">
        <v>0.98600117156381695</v>
      </c>
      <c r="V5308">
        <v>-0.75033697037664104</v>
      </c>
      <c r="W5308">
        <v>2.0532672431022501E-2</v>
      </c>
      <c r="X5308">
        <v>-0.52403005361738797</v>
      </c>
      <c r="Y5308">
        <v>-0.42298472254506198</v>
      </c>
      <c r="Z5308">
        <v>-0.35043516719793</v>
      </c>
      <c r="AA5308">
        <v>-1.5650938981151701</v>
      </c>
      <c r="AB5308">
        <v>0.23775970255770601</v>
      </c>
      <c r="AC5308">
        <v>-0.442430322672134</v>
      </c>
      <c r="AD5308">
        <v>0.85096441038776705</v>
      </c>
      <c r="AE5308" t="s">
        <v>33</v>
      </c>
      <c r="AF5308">
        <f t="shared" si="82"/>
        <v>5307</v>
      </c>
    </row>
    <row r="5309" spans="1:32" x14ac:dyDescent="0.45">
      <c r="A5309">
        <v>-0.71271740752780699</v>
      </c>
      <c r="B5309">
        <v>-2.00358863325572</v>
      </c>
      <c r="C5309">
        <v>-0.48713870424154299</v>
      </c>
      <c r="D5309">
        <v>0.74619105980860001</v>
      </c>
      <c r="E5309">
        <v>1.31047542195176</v>
      </c>
      <c r="F5309">
        <v>0.35937585963409602</v>
      </c>
      <c r="G5309">
        <v>-0.37516368253902299</v>
      </c>
      <c r="H5309">
        <v>-1.82827893818524</v>
      </c>
      <c r="I5309">
        <v>-2.9374665068491899E-3</v>
      </c>
      <c r="J5309">
        <v>-0.77803259984494499</v>
      </c>
      <c r="K5309">
        <v>1.7969850955381601</v>
      </c>
      <c r="L5309">
        <v>-1.4748305280360501</v>
      </c>
      <c r="M5309">
        <v>-0.25494067203283999</v>
      </c>
      <c r="N5309">
        <v>9.2192608594092503E-3</v>
      </c>
      <c r="O5309">
        <v>0.73386327009674002</v>
      </c>
      <c r="P5309">
        <v>-1.16933171563889</v>
      </c>
      <c r="Q5309">
        <v>7.8493134625545205E-2</v>
      </c>
      <c r="R5309">
        <v>-1.4106545924882301</v>
      </c>
      <c r="S5309">
        <v>-0.33188758303152099</v>
      </c>
      <c r="T5309">
        <v>-0.22590079605568</v>
      </c>
      <c r="U5309">
        <v>0.77118865064375797</v>
      </c>
      <c r="V5309">
        <v>-1.0508323363969501</v>
      </c>
      <c r="W5309">
        <v>-0.42926341348408298</v>
      </c>
      <c r="X5309">
        <v>-0.140571439744235</v>
      </c>
      <c r="Y5309">
        <v>0.41703038527526798</v>
      </c>
      <c r="Z5309">
        <v>-0.23329067858834501</v>
      </c>
      <c r="AA5309">
        <v>-0.97630425013448996</v>
      </c>
      <c r="AB5309">
        <v>1.8002610321161601</v>
      </c>
      <c r="AC5309">
        <v>0.26881739298809598</v>
      </c>
      <c r="AD5309">
        <v>1.97912474382163</v>
      </c>
      <c r="AE5309" t="s">
        <v>32</v>
      </c>
      <c r="AF5309">
        <f t="shared" si="82"/>
        <v>5308</v>
      </c>
    </row>
    <row r="5310" spans="1:32" x14ac:dyDescent="0.45">
      <c r="A5310">
        <v>-2.1013845059047198</v>
      </c>
      <c r="B5310">
        <v>-0.30807107947977602</v>
      </c>
      <c r="C5310">
        <v>0.17364080059880299</v>
      </c>
      <c r="D5310">
        <v>2.4395597214157498</v>
      </c>
      <c r="E5310">
        <v>-0.72902149072857703</v>
      </c>
      <c r="F5310">
        <v>0.56267129557442896</v>
      </c>
      <c r="G5310">
        <v>5.4669397582258701E-2</v>
      </c>
      <c r="H5310">
        <v>0.19872832810166999</v>
      </c>
      <c r="I5310">
        <v>-1.93230972710738E-2</v>
      </c>
      <c r="J5310">
        <v>2.0270094127443801</v>
      </c>
      <c r="K5310">
        <v>-0.44503443931813103</v>
      </c>
      <c r="L5310">
        <v>0.41302315947303297</v>
      </c>
      <c r="M5310">
        <v>-0.53001322087497205</v>
      </c>
      <c r="N5310">
        <v>-0.82892856061091902</v>
      </c>
      <c r="O5310">
        <v>-1.33746011216724</v>
      </c>
      <c r="P5310">
        <v>0.54021950124919105</v>
      </c>
      <c r="Q5310">
        <v>0.36134886432492402</v>
      </c>
      <c r="R5310">
        <v>-1.75791462315424</v>
      </c>
      <c r="S5310">
        <v>-0.73987300209449602</v>
      </c>
      <c r="T5310">
        <v>0.73295669900195604</v>
      </c>
      <c r="U5310">
        <v>-0.71086652616889001</v>
      </c>
      <c r="V5310">
        <v>-0.28550700699273102</v>
      </c>
      <c r="W5310">
        <v>0.41800621615448902</v>
      </c>
      <c r="X5310">
        <v>-0.19518625438142601</v>
      </c>
      <c r="Y5310">
        <v>1.68826894415039</v>
      </c>
      <c r="Z5310">
        <v>-0.75632830258147898</v>
      </c>
      <c r="AA5310">
        <v>-1.2726183516659599</v>
      </c>
      <c r="AB5310">
        <v>-0.40182519778706799</v>
      </c>
      <c r="AC5310">
        <v>-0.60276498107332999</v>
      </c>
      <c r="AD5310">
        <v>-0.86953973852047795</v>
      </c>
      <c r="AE5310" t="s">
        <v>32</v>
      </c>
      <c r="AF5310">
        <f t="shared" si="82"/>
        <v>5309</v>
      </c>
    </row>
    <row r="5311" spans="1:32" x14ac:dyDescent="0.45">
      <c r="A5311">
        <v>1.65341892276312</v>
      </c>
      <c r="B5311">
        <v>0.20041673391871001</v>
      </c>
      <c r="C5311">
        <v>0.133514600008275</v>
      </c>
      <c r="D5311">
        <v>1.5906475906484301</v>
      </c>
      <c r="E5311">
        <v>1.58204392712215</v>
      </c>
      <c r="F5311">
        <v>-0.383320080327965</v>
      </c>
      <c r="G5311">
        <v>0.37191732622860801</v>
      </c>
      <c r="H5311">
        <v>-0.71247408594519102</v>
      </c>
      <c r="I5311">
        <v>-4.8388718786242001E-3</v>
      </c>
      <c r="J5311">
        <v>-0.60941276569127001</v>
      </c>
      <c r="K5311">
        <v>1.47914810545167</v>
      </c>
      <c r="L5311">
        <v>0.29702401279574098</v>
      </c>
      <c r="M5311">
        <v>0.54998655807705898</v>
      </c>
      <c r="N5311">
        <v>1.66326042170889</v>
      </c>
      <c r="O5311">
        <v>0.80647751026632297</v>
      </c>
      <c r="P5311">
        <v>0.13223929309503399</v>
      </c>
      <c r="Q5311">
        <v>-0.13075720018780301</v>
      </c>
      <c r="R5311">
        <v>0.34136904697604398</v>
      </c>
      <c r="S5311">
        <v>-0.93136644923543099</v>
      </c>
      <c r="T5311">
        <v>0.54689955974891802</v>
      </c>
      <c r="U5311">
        <v>-0.36347757132391001</v>
      </c>
      <c r="V5311">
        <v>0.79196371845941604</v>
      </c>
      <c r="W5311">
        <v>0.17751235980208399</v>
      </c>
      <c r="X5311">
        <v>1.4774091310280499</v>
      </c>
      <c r="Y5311">
        <v>-1.99522250975899</v>
      </c>
      <c r="Z5311">
        <v>-1.0341067991633699</v>
      </c>
      <c r="AA5311">
        <v>-0.32501519896016301</v>
      </c>
      <c r="AB5311">
        <v>-0.21317990421334601</v>
      </c>
      <c r="AC5311">
        <v>-0.339126378687722</v>
      </c>
      <c r="AD5311">
        <v>-1.2876251759800901</v>
      </c>
      <c r="AE5311" t="s">
        <v>33</v>
      </c>
      <c r="AF5311">
        <f t="shared" si="82"/>
        <v>5310</v>
      </c>
    </row>
    <row r="5312" spans="1:32" x14ac:dyDescent="0.45">
      <c r="A5312">
        <v>1.62563468427414</v>
      </c>
      <c r="B5312">
        <v>0.47401133916687899</v>
      </c>
      <c r="C5312">
        <v>0.93421273230083701</v>
      </c>
      <c r="D5312">
        <v>-1.3759859339080101</v>
      </c>
      <c r="E5312">
        <v>1.7747029848020901E-2</v>
      </c>
      <c r="F5312">
        <v>0.56329514651846502</v>
      </c>
      <c r="G5312">
        <v>2.2419227622775102</v>
      </c>
      <c r="H5312">
        <v>-0.112628973285787</v>
      </c>
      <c r="I5312">
        <v>1.4951478720003699</v>
      </c>
      <c r="J5312">
        <v>-0.67557368535157702</v>
      </c>
      <c r="K5312">
        <v>-1.4751548045904199</v>
      </c>
      <c r="L5312">
        <v>0.23693893539508101</v>
      </c>
      <c r="M5312">
        <v>1.72363553822933</v>
      </c>
      <c r="N5312">
        <v>-0.629250811606618</v>
      </c>
      <c r="O5312">
        <v>1.05633557788316</v>
      </c>
      <c r="P5312">
        <v>0.16438850969536201</v>
      </c>
      <c r="Q5312">
        <v>-0.69931953574119199</v>
      </c>
      <c r="R5312">
        <v>0.59521582757464897</v>
      </c>
      <c r="S5312">
        <v>0.27921938584647599</v>
      </c>
      <c r="T5312">
        <v>-2.89342305430207E-2</v>
      </c>
      <c r="U5312">
        <v>-0.927435685519439</v>
      </c>
      <c r="V5312">
        <v>0.41198962882027901</v>
      </c>
      <c r="W5312">
        <v>-1.0569726004311</v>
      </c>
      <c r="X5312">
        <v>1.4608492755288101</v>
      </c>
      <c r="Y5312">
        <v>2.8550964273296202</v>
      </c>
      <c r="Z5312">
        <v>0.116065940787681</v>
      </c>
      <c r="AA5312">
        <v>-0.33411812779785</v>
      </c>
      <c r="AB5312">
        <v>-1.49566987621527</v>
      </c>
      <c r="AC5312">
        <v>-0.20522327230760101</v>
      </c>
      <c r="AD5312">
        <v>1.3304938601660099</v>
      </c>
      <c r="AE5312" t="s">
        <v>33</v>
      </c>
      <c r="AF5312">
        <f t="shared" si="82"/>
        <v>5311</v>
      </c>
    </row>
    <row r="5313" spans="1:32" x14ac:dyDescent="0.45">
      <c r="A5313">
        <v>0.19225366841338501</v>
      </c>
      <c r="B5313">
        <v>0.69973797322571496</v>
      </c>
      <c r="C5313">
        <v>-0.96922789407522003</v>
      </c>
      <c r="D5313">
        <v>-0.59927201249366302</v>
      </c>
      <c r="E5313">
        <v>0.27161006763664097</v>
      </c>
      <c r="F5313">
        <v>0.14863498823329799</v>
      </c>
      <c r="G5313">
        <v>-1.08545189091884</v>
      </c>
      <c r="H5313">
        <v>0.663202907760718</v>
      </c>
      <c r="I5313">
        <v>2.0507972841642199</v>
      </c>
      <c r="J5313">
        <v>0.688324060577436</v>
      </c>
      <c r="K5313">
        <v>-2.0486718638695001</v>
      </c>
      <c r="L5313">
        <v>-0.32032608839370802</v>
      </c>
      <c r="M5313">
        <v>2.1039901976330802</v>
      </c>
      <c r="N5313">
        <v>-0.722799331381898</v>
      </c>
      <c r="O5313">
        <v>1.6335364657106299</v>
      </c>
      <c r="P5313">
        <v>-4.8608116259901202E-4</v>
      </c>
      <c r="Q5313">
        <v>0.27636350861657</v>
      </c>
      <c r="R5313">
        <v>0.52338149444555004</v>
      </c>
      <c r="S5313">
        <v>1.1295209794562699</v>
      </c>
      <c r="T5313">
        <v>-1.61540645369019</v>
      </c>
      <c r="U5313">
        <v>-0.79872706662704596</v>
      </c>
      <c r="V5313">
        <v>1.84902662627071</v>
      </c>
      <c r="W5313">
        <v>1.0559310998871001</v>
      </c>
      <c r="X5313">
        <v>-0.203865918799392</v>
      </c>
      <c r="Y5313">
        <v>-0.68008691718515701</v>
      </c>
      <c r="Z5313">
        <v>0.81234491880655102</v>
      </c>
      <c r="AA5313">
        <v>0.18660183690812299</v>
      </c>
      <c r="AB5313">
        <v>-1.98363371988199</v>
      </c>
      <c r="AC5313">
        <v>-2.13407066708139</v>
      </c>
      <c r="AD5313">
        <v>1.5047936947054601</v>
      </c>
      <c r="AE5313" t="s">
        <v>35</v>
      </c>
      <c r="AF5313">
        <f t="shared" si="82"/>
        <v>5312</v>
      </c>
    </row>
    <row r="5314" spans="1:32" x14ac:dyDescent="0.45">
      <c r="A5314">
        <v>-0.96887072629926496</v>
      </c>
      <c r="B5314">
        <v>-0.181104835036214</v>
      </c>
      <c r="C5314">
        <v>-0.455472874628149</v>
      </c>
      <c r="D5314">
        <v>-0.28957886103371999</v>
      </c>
      <c r="E5314">
        <v>-1.3795323677502001</v>
      </c>
      <c r="F5314">
        <v>1.2040702704809201</v>
      </c>
      <c r="G5314">
        <v>-1.0535407207895799</v>
      </c>
      <c r="H5314">
        <v>1.00951860216948</v>
      </c>
      <c r="I5314">
        <v>0.86196479313295205</v>
      </c>
      <c r="J5314">
        <v>0.56914864097489604</v>
      </c>
      <c r="K5314">
        <v>1.4380752125135301</v>
      </c>
      <c r="L5314">
        <v>-0.23322829095929801</v>
      </c>
      <c r="M5314">
        <v>0.24033587044472501</v>
      </c>
      <c r="N5314">
        <v>-1.5835112892443499</v>
      </c>
      <c r="O5314">
        <v>-0.95930895619643497</v>
      </c>
      <c r="P5314">
        <v>1.85683344749716</v>
      </c>
      <c r="Q5314">
        <v>-0.52932712446900299</v>
      </c>
      <c r="R5314">
        <v>2.4890457531513199</v>
      </c>
      <c r="S5314">
        <v>-1.07120923226994</v>
      </c>
      <c r="T5314">
        <v>0.558355260061975</v>
      </c>
      <c r="U5314">
        <v>-0.58347639661605599</v>
      </c>
      <c r="V5314">
        <v>-0.94124813008288999</v>
      </c>
      <c r="W5314">
        <v>1.87920969179118</v>
      </c>
      <c r="X5314">
        <v>-2.2439441426123898</v>
      </c>
      <c r="Y5314">
        <v>-1.21311182030664</v>
      </c>
      <c r="Z5314">
        <v>1.9666404359204099</v>
      </c>
      <c r="AA5314">
        <v>0.70925386809450897</v>
      </c>
      <c r="AB5314">
        <v>3.0498047277611701E-2</v>
      </c>
      <c r="AC5314">
        <v>0.32350283544731401</v>
      </c>
      <c r="AD5314">
        <v>-0.75305511120609103</v>
      </c>
      <c r="AE5314" t="s">
        <v>33</v>
      </c>
      <c r="AF5314">
        <f t="shared" si="82"/>
        <v>5313</v>
      </c>
    </row>
    <row r="5315" spans="1:32" x14ac:dyDescent="0.45">
      <c r="A5315">
        <v>-0.851071715899267</v>
      </c>
      <c r="B5315">
        <v>-3.8557503757767703E-2</v>
      </c>
      <c r="C5315">
        <v>0.173852949301152</v>
      </c>
      <c r="D5315">
        <v>1.2352338047085301</v>
      </c>
      <c r="E5315">
        <v>-0.55210198195355498</v>
      </c>
      <c r="F5315">
        <v>-1.23653823707635</v>
      </c>
      <c r="G5315">
        <v>-0.48281788807467801</v>
      </c>
      <c r="H5315">
        <v>-0.75218044135569595</v>
      </c>
      <c r="I5315">
        <v>-2.4949591091985899</v>
      </c>
      <c r="J5315">
        <v>-1.6226277243420699</v>
      </c>
      <c r="K5315">
        <v>0.78347374189345798</v>
      </c>
      <c r="L5315">
        <v>-0.62845514380760403</v>
      </c>
      <c r="M5315">
        <v>-0.36630984814658202</v>
      </c>
      <c r="N5315">
        <v>0.52421450620902799</v>
      </c>
      <c r="O5315">
        <v>0.87187759093744899</v>
      </c>
      <c r="P5315">
        <v>-1.0353532370085701</v>
      </c>
      <c r="Q5315">
        <v>-0.53823493759869101</v>
      </c>
      <c r="R5315">
        <v>1.5351213267058801</v>
      </c>
      <c r="S5315">
        <v>-0.83654191674497802</v>
      </c>
      <c r="T5315">
        <v>-0.73452530046633502</v>
      </c>
      <c r="U5315">
        <v>0.124033311460248</v>
      </c>
      <c r="V5315">
        <v>0.194821744834873</v>
      </c>
      <c r="W5315">
        <v>-0.70530968606912103</v>
      </c>
      <c r="X5315">
        <v>0.72832427579024595</v>
      </c>
      <c r="Y5315">
        <v>-0.39229049139036598</v>
      </c>
      <c r="Z5315">
        <v>8.72794116178741E-2</v>
      </c>
      <c r="AA5315">
        <v>-3.3662901983331203E-2</v>
      </c>
      <c r="AB5315">
        <v>0.808889268903493</v>
      </c>
      <c r="AC5315">
        <v>-0.32702739038730599</v>
      </c>
      <c r="AD5315">
        <v>0.42108754800079901</v>
      </c>
      <c r="AE5315" t="s">
        <v>33</v>
      </c>
      <c r="AF5315">
        <f t="shared" si="82"/>
        <v>5314</v>
      </c>
    </row>
    <row r="5316" spans="1:32" x14ac:dyDescent="0.45">
      <c r="A5316">
        <v>-2.2137610387289699E-2</v>
      </c>
      <c r="B5316">
        <v>2.1140582520193201</v>
      </c>
      <c r="C5316">
        <v>-1.3881114184262</v>
      </c>
      <c r="D5316">
        <v>-0.85911614360323996</v>
      </c>
      <c r="E5316">
        <v>0.47021035225295499</v>
      </c>
      <c r="F5316">
        <v>2.3575674801969599</v>
      </c>
      <c r="G5316">
        <v>0.105907702523605</v>
      </c>
      <c r="H5316">
        <v>-2.0483567860546898</v>
      </c>
      <c r="I5316">
        <v>6.81031954318813E-2</v>
      </c>
      <c r="J5316">
        <v>-0.126389324480156</v>
      </c>
      <c r="K5316">
        <v>-2.28869730561162</v>
      </c>
      <c r="L5316">
        <v>-0.90584816858462902</v>
      </c>
      <c r="M5316">
        <v>1.34155765256626</v>
      </c>
      <c r="N5316">
        <v>0.99732665510491902</v>
      </c>
      <c r="O5316">
        <v>-3.9071165309936401E-2</v>
      </c>
      <c r="P5316">
        <v>-1.0566629687517</v>
      </c>
      <c r="Q5316">
        <v>-0.51732536503566195</v>
      </c>
      <c r="R5316">
        <v>-1.3334426122868701</v>
      </c>
      <c r="S5316">
        <v>2.1221135557692201</v>
      </c>
      <c r="T5316">
        <v>0.80846228248612795</v>
      </c>
      <c r="U5316">
        <v>1.9602170828177199</v>
      </c>
      <c r="V5316">
        <v>-1.92640639258795</v>
      </c>
      <c r="W5316">
        <v>0.64280999163805297</v>
      </c>
      <c r="X5316">
        <v>1.24090167301388</v>
      </c>
      <c r="Y5316">
        <v>0.876250376922311</v>
      </c>
      <c r="Z5316">
        <v>0.32918611780493301</v>
      </c>
      <c r="AA5316">
        <v>-1.24044592300609</v>
      </c>
      <c r="AB5316">
        <v>-0.29744740960796701</v>
      </c>
      <c r="AC5316">
        <v>-1.45104010352614</v>
      </c>
      <c r="AD5316">
        <v>-0.83499244936589401</v>
      </c>
      <c r="AE5316" t="s">
        <v>31</v>
      </c>
      <c r="AF5316">
        <f t="shared" ref="AF5316:AF5379" si="83">AF5315+1</f>
        <v>5315</v>
      </c>
    </row>
    <row r="5317" spans="1:32" x14ac:dyDescent="0.45">
      <c r="A5317">
        <v>1.05846111160476</v>
      </c>
      <c r="B5317">
        <v>0.55926829507893405</v>
      </c>
      <c r="C5317">
        <v>0.27785443220463502</v>
      </c>
      <c r="D5317">
        <v>-0.17316732500055501</v>
      </c>
      <c r="E5317">
        <v>0.40587487167602598</v>
      </c>
      <c r="F5317">
        <v>0.95968867105530997</v>
      </c>
      <c r="G5317">
        <v>0.222805722945083</v>
      </c>
      <c r="H5317">
        <v>-2.04278083809375</v>
      </c>
      <c r="I5317">
        <v>-1.28758961565749</v>
      </c>
      <c r="J5317">
        <v>-1.44773385810463</v>
      </c>
      <c r="K5317">
        <v>0.39204093660058198</v>
      </c>
      <c r="L5317">
        <v>-1.84564274660984</v>
      </c>
      <c r="M5317">
        <v>-0.32566190551274499</v>
      </c>
      <c r="N5317">
        <v>-0.229351505141591</v>
      </c>
      <c r="O5317">
        <v>0.63609374438911703</v>
      </c>
      <c r="P5317">
        <v>0.85877787844103204</v>
      </c>
      <c r="Q5317">
        <v>1.00676967856967</v>
      </c>
      <c r="R5317">
        <v>3.0877275225735299</v>
      </c>
      <c r="S5317">
        <v>-0.24770119980104999</v>
      </c>
      <c r="T5317">
        <v>0.206956968798783</v>
      </c>
      <c r="U5317">
        <v>-1.3567676729854601</v>
      </c>
      <c r="V5317">
        <v>-1.0194658725511001</v>
      </c>
      <c r="W5317">
        <v>3.21500073004339</v>
      </c>
      <c r="X5317">
        <v>1.4769344441101699</v>
      </c>
      <c r="Y5317">
        <v>0.73475400376660105</v>
      </c>
      <c r="Z5317">
        <v>-0.890011595448438</v>
      </c>
      <c r="AA5317">
        <v>-0.42084733654221701</v>
      </c>
      <c r="AB5317">
        <v>0.40887784008410299</v>
      </c>
      <c r="AC5317">
        <v>0.85630777107492195</v>
      </c>
      <c r="AD5317">
        <v>-1.3988486583344999</v>
      </c>
      <c r="AE5317" t="s">
        <v>33</v>
      </c>
      <c r="AF5317">
        <f t="shared" si="83"/>
        <v>5316</v>
      </c>
    </row>
    <row r="5318" spans="1:32" x14ac:dyDescent="0.45">
      <c r="A5318">
        <v>1.7132239614209901</v>
      </c>
      <c r="B5318">
        <v>-0.86817693636172999</v>
      </c>
      <c r="C5318">
        <v>-0.26284557516504797</v>
      </c>
      <c r="D5318">
        <v>-1.4995623575105701</v>
      </c>
      <c r="E5318">
        <v>-0.28691549380778603</v>
      </c>
      <c r="F5318">
        <v>1.33946678446962</v>
      </c>
      <c r="G5318">
        <v>0.35206407336241202</v>
      </c>
      <c r="H5318">
        <v>1.95705181518944</v>
      </c>
      <c r="I5318">
        <v>-6.7902751997499095E-2</v>
      </c>
      <c r="J5318">
        <v>0.78543205628268098</v>
      </c>
      <c r="K5318">
        <v>0.58103505238268904</v>
      </c>
      <c r="L5318">
        <v>-0.83470733376525097</v>
      </c>
      <c r="M5318">
        <v>-1.1203275908102499</v>
      </c>
      <c r="N5318">
        <v>-0.19277570549977799</v>
      </c>
      <c r="O5318">
        <v>-1.1245651235043099</v>
      </c>
      <c r="P5318">
        <v>2.2599774601887801</v>
      </c>
      <c r="Q5318">
        <v>-0.60139759553225802</v>
      </c>
      <c r="R5318">
        <v>0.253827017111668</v>
      </c>
      <c r="S5318">
        <v>0.48695824449078501</v>
      </c>
      <c r="T5318">
        <v>0.82829663549530697</v>
      </c>
      <c r="U5318">
        <v>0.22750560734675901</v>
      </c>
      <c r="V5318">
        <v>-9.6848365905910005E-2</v>
      </c>
      <c r="W5318">
        <v>2.0762713370877899</v>
      </c>
      <c r="X5318">
        <v>-0.74578374611730502</v>
      </c>
      <c r="Y5318">
        <v>-1.8675261390148099</v>
      </c>
      <c r="Z5318">
        <v>0.78919145827797599</v>
      </c>
      <c r="AA5318">
        <v>-1.43183647800428</v>
      </c>
      <c r="AB5318">
        <v>0.73626138435060895</v>
      </c>
      <c r="AC5318">
        <v>1.41140338399409</v>
      </c>
      <c r="AD5318">
        <v>-0.86345443149295298</v>
      </c>
      <c r="AE5318" t="s">
        <v>32</v>
      </c>
      <c r="AF5318">
        <f t="shared" si="83"/>
        <v>5317</v>
      </c>
    </row>
    <row r="5319" spans="1:32" x14ac:dyDescent="0.45">
      <c r="A5319">
        <v>1.5058382919470099</v>
      </c>
      <c r="B5319">
        <v>0.42059044040257798</v>
      </c>
      <c r="C5319">
        <v>0.90639937967821704</v>
      </c>
      <c r="D5319">
        <v>-0.34932439935029302</v>
      </c>
      <c r="E5319">
        <v>0.446558948686193</v>
      </c>
      <c r="F5319">
        <v>0.20880261521471</v>
      </c>
      <c r="G5319">
        <v>-0.119356540212367</v>
      </c>
      <c r="H5319">
        <v>0.868457304404746</v>
      </c>
      <c r="I5319">
        <v>-1.49105526864343</v>
      </c>
      <c r="J5319">
        <v>-2.09743115959524</v>
      </c>
      <c r="K5319">
        <v>-2.7545321621257002</v>
      </c>
      <c r="L5319">
        <v>-0.37951598831752598</v>
      </c>
      <c r="M5319">
        <v>-1.1511205361999399</v>
      </c>
      <c r="N5319">
        <v>-0.120194525857619</v>
      </c>
      <c r="O5319">
        <v>0.15338647094737301</v>
      </c>
      <c r="P5319">
        <v>-2.6590787606906498E-2</v>
      </c>
      <c r="Q5319">
        <v>-0.41038078229778502</v>
      </c>
      <c r="R5319">
        <v>-0.54155373188384504</v>
      </c>
      <c r="S5319">
        <v>-0.79676810284785105</v>
      </c>
      <c r="T5319">
        <v>-1.6598045663632399</v>
      </c>
      <c r="U5319">
        <v>1.84846311089281</v>
      </c>
      <c r="V5319">
        <v>-0.83978471539751398</v>
      </c>
      <c r="W5319">
        <v>0.57201087950410001</v>
      </c>
      <c r="X5319">
        <v>5.8147907567020998E-2</v>
      </c>
      <c r="Y5319">
        <v>1.39343862120753</v>
      </c>
      <c r="Z5319">
        <v>0.80077983312071499</v>
      </c>
      <c r="AA5319">
        <v>0.19339487388238299</v>
      </c>
      <c r="AB5319">
        <v>-0.37474083476470799</v>
      </c>
      <c r="AC5319">
        <v>0.50498746565757202</v>
      </c>
      <c r="AD5319">
        <v>0.25507783901561998</v>
      </c>
      <c r="AE5319" t="s">
        <v>31</v>
      </c>
      <c r="AF5319">
        <f t="shared" si="83"/>
        <v>5318</v>
      </c>
    </row>
    <row r="5320" spans="1:32" x14ac:dyDescent="0.45">
      <c r="A5320">
        <v>-0.56223342333259396</v>
      </c>
      <c r="B5320">
        <v>0.60879581514947201</v>
      </c>
      <c r="C5320">
        <v>-7.2782216471410893E-2</v>
      </c>
      <c r="D5320">
        <v>-0.73581291654799996</v>
      </c>
      <c r="E5320">
        <v>0.54770804758685998</v>
      </c>
      <c r="F5320">
        <v>0.62352681700019796</v>
      </c>
      <c r="G5320">
        <v>-2.0413927236745999</v>
      </c>
      <c r="H5320">
        <v>-0.128072964560664</v>
      </c>
      <c r="I5320">
        <v>1.0969792097286</v>
      </c>
      <c r="J5320">
        <v>0.61479059360033095</v>
      </c>
      <c r="K5320">
        <v>1.01230360667916</v>
      </c>
      <c r="L5320">
        <v>0.68574000223377396</v>
      </c>
      <c r="M5320">
        <v>-1.5238163326138301</v>
      </c>
      <c r="N5320">
        <v>0.87053758283190696</v>
      </c>
      <c r="O5320">
        <v>-4.1908855900923497E-2</v>
      </c>
      <c r="P5320">
        <v>-0.51573445059279299</v>
      </c>
      <c r="Q5320">
        <v>0.83956088774325299</v>
      </c>
      <c r="R5320">
        <v>1.3346553566664201</v>
      </c>
      <c r="S5320">
        <v>0.105300898553207</v>
      </c>
      <c r="T5320">
        <v>-0.18061151708015299</v>
      </c>
      <c r="U5320">
        <v>1.8239187245500701</v>
      </c>
      <c r="V5320">
        <v>0.77637302151561305</v>
      </c>
      <c r="W5320">
        <v>-0.15644150112754601</v>
      </c>
      <c r="X5320">
        <v>0.29675219002617298</v>
      </c>
      <c r="Y5320">
        <v>-1.1430444303062199</v>
      </c>
      <c r="Z5320">
        <v>0.32809714653016298</v>
      </c>
      <c r="AA5320">
        <v>2.1476746519886998</v>
      </c>
      <c r="AB5320">
        <v>2.4927632096024999</v>
      </c>
      <c r="AC5320">
        <v>0.249962361540675</v>
      </c>
      <c r="AD5320">
        <v>-0.55554505706665902</v>
      </c>
      <c r="AE5320" t="s">
        <v>32</v>
      </c>
      <c r="AF5320">
        <f t="shared" si="83"/>
        <v>5319</v>
      </c>
    </row>
    <row r="5321" spans="1:32" x14ac:dyDescent="0.45">
      <c r="A5321">
        <v>-1.6150214182813201</v>
      </c>
      <c r="B5321">
        <v>0.89802287332108399</v>
      </c>
      <c r="C5321">
        <v>0.81171935028674302</v>
      </c>
      <c r="D5321">
        <v>-0.73923631439470205</v>
      </c>
      <c r="E5321">
        <v>0.80949681609953505</v>
      </c>
      <c r="F5321">
        <v>-0.77602150061840303</v>
      </c>
      <c r="G5321">
        <v>0.91740816884991205</v>
      </c>
      <c r="H5321">
        <v>-0.85462773109716905</v>
      </c>
      <c r="I5321">
        <v>-1.5073537350831299E-2</v>
      </c>
      <c r="J5321">
        <v>0.63024250258452397</v>
      </c>
      <c r="K5321">
        <v>-0.468849563221299</v>
      </c>
      <c r="L5321">
        <v>-0.26796461293693602</v>
      </c>
      <c r="M5321">
        <v>-0.31660566790323702</v>
      </c>
      <c r="N5321">
        <v>0.22610656965486001</v>
      </c>
      <c r="O5321">
        <v>0.29700711496894999</v>
      </c>
      <c r="P5321">
        <v>-0.54122064460811103</v>
      </c>
      <c r="Q5321">
        <v>-2.36356904084098</v>
      </c>
      <c r="R5321">
        <v>0.61944710946624004</v>
      </c>
      <c r="S5321">
        <v>0.49933224948402899</v>
      </c>
      <c r="T5321">
        <v>-1.0775285448371801</v>
      </c>
      <c r="U5321">
        <v>0.64103335942574902</v>
      </c>
      <c r="V5321">
        <v>-0.78116291102229196</v>
      </c>
      <c r="W5321">
        <v>-0.38442287160320199</v>
      </c>
      <c r="X5321">
        <v>2.0334444697410099</v>
      </c>
      <c r="Y5321">
        <v>-0.193506639760084</v>
      </c>
      <c r="Z5321">
        <v>-0.28876476379980298</v>
      </c>
      <c r="AA5321">
        <v>1.2791201441197499</v>
      </c>
      <c r="AB5321">
        <v>0.32856139447821697</v>
      </c>
      <c r="AC5321">
        <v>1.60243519962992</v>
      </c>
      <c r="AD5321">
        <v>-0.96696026512518696</v>
      </c>
      <c r="AE5321" t="s">
        <v>33</v>
      </c>
      <c r="AF5321">
        <f t="shared" si="83"/>
        <v>5320</v>
      </c>
    </row>
    <row r="5322" spans="1:32" x14ac:dyDescent="0.45">
      <c r="A5322">
        <v>-0.55000209482280205</v>
      </c>
      <c r="B5322">
        <v>1.2496416060968101</v>
      </c>
      <c r="C5322">
        <v>1.4737206946183601</v>
      </c>
      <c r="D5322">
        <v>-1.0319944756383901</v>
      </c>
      <c r="E5322">
        <v>-0.16613291211813799</v>
      </c>
      <c r="F5322">
        <v>0.337623368398979</v>
      </c>
      <c r="G5322">
        <v>-2.1784857833551601</v>
      </c>
      <c r="H5322">
        <v>-0.58898664332804596</v>
      </c>
      <c r="I5322">
        <v>2.9627618103459201</v>
      </c>
      <c r="J5322">
        <v>2.29681953172468</v>
      </c>
      <c r="K5322">
        <v>0.17580946773188</v>
      </c>
      <c r="L5322">
        <v>3.4955395854842003E-2</v>
      </c>
      <c r="M5322">
        <v>0.90091465201601095</v>
      </c>
      <c r="N5322">
        <v>-0.55868901848237795</v>
      </c>
      <c r="O5322">
        <v>2.0819256942314599E-2</v>
      </c>
      <c r="P5322">
        <v>-0.87684279482415695</v>
      </c>
      <c r="Q5322">
        <v>1.9019628913189399</v>
      </c>
      <c r="R5322">
        <v>-1.5027614106302101</v>
      </c>
      <c r="S5322">
        <v>0.86724504169585803</v>
      </c>
      <c r="T5322">
        <v>-1.0185292270183599</v>
      </c>
      <c r="U5322">
        <v>2.4095150109219499</v>
      </c>
      <c r="V5322">
        <v>3.3812045147241503E-2</v>
      </c>
      <c r="W5322">
        <v>0.49909947712255298</v>
      </c>
      <c r="X5322">
        <v>1.25760003023486</v>
      </c>
      <c r="Y5322">
        <v>0.18433735278625801</v>
      </c>
      <c r="Z5322">
        <v>-0.58775243655891396</v>
      </c>
      <c r="AA5322">
        <v>-0.53148401711705295</v>
      </c>
      <c r="AB5322">
        <v>0.71853460956299497</v>
      </c>
      <c r="AC5322">
        <v>4.4116741260488E-2</v>
      </c>
      <c r="AD5322">
        <v>1.10022259086568</v>
      </c>
      <c r="AE5322" t="s">
        <v>32</v>
      </c>
      <c r="AF5322">
        <f t="shared" si="83"/>
        <v>5321</v>
      </c>
    </row>
    <row r="5323" spans="1:32" x14ac:dyDescent="0.45">
      <c r="A5323">
        <v>0.50898808040016397</v>
      </c>
      <c r="B5323">
        <v>0.54732176089816198</v>
      </c>
      <c r="C5323">
        <v>-0.77653970271829198</v>
      </c>
      <c r="D5323">
        <v>0.77149221550831804</v>
      </c>
      <c r="E5323">
        <v>-1.5589896171306201E-2</v>
      </c>
      <c r="F5323">
        <v>-0.50323367853348999</v>
      </c>
      <c r="G5323">
        <v>0.83510561857076804</v>
      </c>
      <c r="H5323">
        <v>0.80887177676008504</v>
      </c>
      <c r="I5323">
        <v>-0.113105458065991</v>
      </c>
      <c r="J5323">
        <v>-1.6615839829521399</v>
      </c>
      <c r="K5323">
        <v>-0.12573901962596201</v>
      </c>
      <c r="L5323">
        <v>0.159741170453851</v>
      </c>
      <c r="M5323">
        <v>0.87882190355035805</v>
      </c>
      <c r="N5323">
        <v>2.4347853280780098</v>
      </c>
      <c r="O5323">
        <v>0.45783401854258698</v>
      </c>
      <c r="P5323">
        <v>-0.24860609611367701</v>
      </c>
      <c r="Q5323">
        <v>-1.86352531274783</v>
      </c>
      <c r="R5323">
        <v>-0.45341694435281199</v>
      </c>
      <c r="S5323">
        <v>0.25584812550540798</v>
      </c>
      <c r="T5323">
        <v>0.97636219171971605</v>
      </c>
      <c r="U5323">
        <v>-0.649491761975727</v>
      </c>
      <c r="V5323">
        <v>0.82195538772128496</v>
      </c>
      <c r="W5323">
        <v>3.5487472982210798E-2</v>
      </c>
      <c r="X5323">
        <v>-0.54999398683495404</v>
      </c>
      <c r="Y5323">
        <v>-1.50035296851016</v>
      </c>
      <c r="Z5323">
        <v>-1.5903871688965601</v>
      </c>
      <c r="AA5323">
        <v>1.4196562575412299</v>
      </c>
      <c r="AB5323">
        <v>1.0989842169091999</v>
      </c>
      <c r="AC5323">
        <v>-0.57031523564165099</v>
      </c>
      <c r="AD5323">
        <v>-0.38052162115208299</v>
      </c>
      <c r="AE5323" t="s">
        <v>33</v>
      </c>
      <c r="AF5323">
        <f t="shared" si="83"/>
        <v>5322</v>
      </c>
    </row>
    <row r="5324" spans="1:32" x14ac:dyDescent="0.45">
      <c r="A5324">
        <v>0.39617476534011498</v>
      </c>
      <c r="B5324">
        <v>1.5971499235256099</v>
      </c>
      <c r="C5324">
        <v>-0.84552236695994798</v>
      </c>
      <c r="D5324">
        <v>1.65563299840948</v>
      </c>
      <c r="E5324">
        <v>0.13802375383020199</v>
      </c>
      <c r="F5324">
        <v>-0.97532873900336103</v>
      </c>
      <c r="G5324">
        <v>0.65250587931099902</v>
      </c>
      <c r="H5324">
        <v>-0.273641371196784</v>
      </c>
      <c r="I5324">
        <v>0.16386629774775399</v>
      </c>
      <c r="J5324">
        <v>-0.629154783234529</v>
      </c>
      <c r="K5324">
        <v>0.45366487464022798</v>
      </c>
      <c r="L5324">
        <v>0.27172490724360898</v>
      </c>
      <c r="M5324">
        <v>-1.33038913144507</v>
      </c>
      <c r="N5324">
        <v>0.71239270935786603</v>
      </c>
      <c r="O5324">
        <v>-0.46165281319468998</v>
      </c>
      <c r="P5324">
        <v>-0.46043079552379101</v>
      </c>
      <c r="Q5324">
        <v>-0.14335635479344699</v>
      </c>
      <c r="R5324">
        <v>-0.72282181819275604</v>
      </c>
      <c r="S5324">
        <v>0.36223672041773802</v>
      </c>
      <c r="T5324">
        <v>0.30568551071713801</v>
      </c>
      <c r="U5324">
        <v>-2.0990495117136501</v>
      </c>
      <c r="V5324">
        <v>-1.11576183162911</v>
      </c>
      <c r="W5324">
        <v>0.259030319844546</v>
      </c>
      <c r="X5324">
        <v>-1.68634235530784</v>
      </c>
      <c r="Y5324">
        <v>0.92691577965805405</v>
      </c>
      <c r="Z5324">
        <v>0.60916469958808706</v>
      </c>
      <c r="AA5324">
        <v>1.47892476419145</v>
      </c>
      <c r="AB5324">
        <v>1.5802694036387801</v>
      </c>
      <c r="AC5324">
        <v>1.1948234694847799</v>
      </c>
      <c r="AD5324">
        <v>7.3059318388899799E-2</v>
      </c>
      <c r="AE5324" t="s">
        <v>33</v>
      </c>
      <c r="AF5324">
        <f t="shared" si="83"/>
        <v>5323</v>
      </c>
    </row>
    <row r="5325" spans="1:32" x14ac:dyDescent="0.45">
      <c r="A5325">
        <v>-0.49572166857791</v>
      </c>
      <c r="B5325">
        <v>1.0242133934631099</v>
      </c>
      <c r="C5325">
        <v>-0.82181736125160898</v>
      </c>
      <c r="D5325">
        <v>3.0762665172701299E-2</v>
      </c>
      <c r="E5325">
        <v>-0.17207730589019499</v>
      </c>
      <c r="F5325">
        <v>1.0625028728645001</v>
      </c>
      <c r="G5325">
        <v>-0.85017064460831804</v>
      </c>
      <c r="H5325">
        <v>4.4738121927627501E-2</v>
      </c>
      <c r="I5325">
        <v>1.12221735891469</v>
      </c>
      <c r="J5325">
        <v>0.76819989500018504</v>
      </c>
      <c r="K5325">
        <v>0.64427737981452404</v>
      </c>
      <c r="L5325">
        <v>1.04037826729024</v>
      </c>
      <c r="M5325">
        <v>1.1106396514586101</v>
      </c>
      <c r="N5325">
        <v>-1.1864185076623801</v>
      </c>
      <c r="O5325">
        <v>-1.4328214229648999</v>
      </c>
      <c r="P5325">
        <v>0.47048076968611402</v>
      </c>
      <c r="Q5325">
        <v>-1.36578035677109</v>
      </c>
      <c r="R5325">
        <v>0.360402370379938</v>
      </c>
      <c r="S5325">
        <v>1.6766828104860301</v>
      </c>
      <c r="T5325">
        <v>2.0257066912996202</v>
      </c>
      <c r="U5325">
        <v>0.21274282652580001</v>
      </c>
      <c r="V5325">
        <v>-0.86153749598721396</v>
      </c>
      <c r="W5325">
        <v>0.34761398913081498</v>
      </c>
      <c r="X5325">
        <v>-3.9372127765648801E-2</v>
      </c>
      <c r="Y5325">
        <v>-0.38253946285615098</v>
      </c>
      <c r="Z5325">
        <v>-0.39316380527221101</v>
      </c>
      <c r="AA5325">
        <v>-8.2993769760339106E-2</v>
      </c>
      <c r="AB5325">
        <v>1.30855092364549</v>
      </c>
      <c r="AC5325">
        <v>-1.0907695998961899</v>
      </c>
      <c r="AD5325">
        <v>-0.106348566601597</v>
      </c>
      <c r="AE5325" t="s">
        <v>31</v>
      </c>
      <c r="AF5325">
        <f t="shared" si="83"/>
        <v>5324</v>
      </c>
    </row>
    <row r="5326" spans="1:32" x14ac:dyDescent="0.45">
      <c r="A5326">
        <v>0.60631914257836494</v>
      </c>
      <c r="B5326">
        <v>0.47179676709237001</v>
      </c>
      <c r="C5326">
        <v>0.31950525574688499</v>
      </c>
      <c r="D5326">
        <v>1.18561803140533</v>
      </c>
      <c r="E5326">
        <v>-2.5335058345784698</v>
      </c>
      <c r="F5326">
        <v>1.4008639644938199</v>
      </c>
      <c r="G5326">
        <v>0.21288324579731199</v>
      </c>
      <c r="H5326">
        <v>-0.551290115494804</v>
      </c>
      <c r="I5326">
        <v>1.28613611657371</v>
      </c>
      <c r="J5326">
        <v>-2.0454613758923199</v>
      </c>
      <c r="K5326">
        <v>0.18532251603254099</v>
      </c>
      <c r="L5326">
        <v>-1.15576281268436</v>
      </c>
      <c r="M5326">
        <v>1.98122781184714</v>
      </c>
      <c r="N5326">
        <v>0.26955088279924</v>
      </c>
      <c r="O5326">
        <v>0.66126827492571305</v>
      </c>
      <c r="P5326">
        <v>1.43403874875348</v>
      </c>
      <c r="Q5326">
        <v>-1.2446291301250001</v>
      </c>
      <c r="R5326">
        <v>0.19224648698327301</v>
      </c>
      <c r="S5326">
        <v>-0.35482449820108702</v>
      </c>
      <c r="T5326">
        <v>-1.0331734936902299</v>
      </c>
      <c r="U5326">
        <v>-0.59717314319357795</v>
      </c>
      <c r="V5326">
        <v>-0.52218328624247901</v>
      </c>
      <c r="W5326">
        <v>-0.75680948327427899</v>
      </c>
      <c r="X5326">
        <v>-0.48686930973528397</v>
      </c>
      <c r="Y5326">
        <v>-1.99936637066939</v>
      </c>
      <c r="Z5326">
        <v>-0.581623277922659</v>
      </c>
      <c r="AA5326">
        <v>-0.19849358521941801</v>
      </c>
      <c r="AB5326">
        <v>5.5107804246738001E-2</v>
      </c>
      <c r="AC5326">
        <v>-1.11079707338899</v>
      </c>
      <c r="AD5326">
        <v>-0.71859224874514604</v>
      </c>
      <c r="AE5326" t="s">
        <v>35</v>
      </c>
      <c r="AF5326">
        <f t="shared" si="83"/>
        <v>5325</v>
      </c>
    </row>
    <row r="5327" spans="1:32" x14ac:dyDescent="0.45">
      <c r="A5327">
        <v>-3.59700709987426</v>
      </c>
      <c r="B5327">
        <v>-0.56863116176705397</v>
      </c>
      <c r="C5327">
        <v>8.2953780458613305E-2</v>
      </c>
      <c r="D5327">
        <v>0.78683830104698105</v>
      </c>
      <c r="E5327">
        <v>-3.4376744967552803E-2</v>
      </c>
      <c r="F5327">
        <v>2.1029700961804698</v>
      </c>
      <c r="G5327">
        <v>0.49930181474179602</v>
      </c>
      <c r="H5327">
        <v>0.85755833922799696</v>
      </c>
      <c r="I5327">
        <v>0.755893167023024</v>
      </c>
      <c r="J5327">
        <v>1.08878233338162</v>
      </c>
      <c r="K5327">
        <v>-0.60184939201653997</v>
      </c>
      <c r="L5327">
        <v>0.64181452918961401</v>
      </c>
      <c r="M5327">
        <v>0.23531779542399001</v>
      </c>
      <c r="N5327">
        <v>1.0841654773996301</v>
      </c>
      <c r="O5327">
        <v>1.7139107369192801</v>
      </c>
      <c r="P5327">
        <v>1.13139550681928</v>
      </c>
      <c r="Q5327">
        <v>-2.1966954952928401</v>
      </c>
      <c r="R5327">
        <v>1.1960950728955999</v>
      </c>
      <c r="S5327">
        <v>-0.12878185992369601</v>
      </c>
      <c r="T5327">
        <v>-2.04201206202776</v>
      </c>
      <c r="U5327">
        <v>-0.86533500547518205</v>
      </c>
      <c r="V5327">
        <v>-1.0811236078470099</v>
      </c>
      <c r="W5327">
        <v>-1.2119761833026801</v>
      </c>
      <c r="X5327">
        <v>3.8684370061719903E-2</v>
      </c>
      <c r="Y5327">
        <v>2.0690795715085999</v>
      </c>
      <c r="Z5327">
        <v>-0.26773091725632098</v>
      </c>
      <c r="AA5327">
        <v>-0.67729245416617101</v>
      </c>
      <c r="AB5327">
        <v>0.653936914151655</v>
      </c>
      <c r="AC5327">
        <v>-0.11187716902765001</v>
      </c>
      <c r="AD5327">
        <v>0.57674750395820396</v>
      </c>
      <c r="AE5327" t="s">
        <v>33</v>
      </c>
      <c r="AF5327">
        <f t="shared" si="83"/>
        <v>5326</v>
      </c>
    </row>
    <row r="5328" spans="1:32" x14ac:dyDescent="0.45">
      <c r="A5328">
        <v>0.61878666446077701</v>
      </c>
      <c r="B5328">
        <v>0.40866825600366802</v>
      </c>
      <c r="C5328">
        <v>-1.7114428636771</v>
      </c>
      <c r="D5328">
        <v>0.94203946803329097</v>
      </c>
      <c r="E5328">
        <v>0.36065614574412402</v>
      </c>
      <c r="F5328">
        <v>0.49247133261266102</v>
      </c>
      <c r="G5328">
        <v>0.53179697815879901</v>
      </c>
      <c r="H5328">
        <v>-1.1152244221965499</v>
      </c>
      <c r="I5328">
        <v>-0.26334453536126601</v>
      </c>
      <c r="J5328">
        <v>-0.41367571302401401</v>
      </c>
      <c r="K5328">
        <v>0.156987544138771</v>
      </c>
      <c r="L5328">
        <v>-0.214990015067694</v>
      </c>
      <c r="M5328">
        <v>-0.36789625861529801</v>
      </c>
      <c r="N5328">
        <v>-9.7316474471144998E-2</v>
      </c>
      <c r="O5328">
        <v>-0.70437561218146505</v>
      </c>
      <c r="P5328">
        <v>-1.36491763966192</v>
      </c>
      <c r="Q5328">
        <v>0.326948896847302</v>
      </c>
      <c r="R5328">
        <v>-9.1182046600680994E-2</v>
      </c>
      <c r="S5328">
        <v>-6.9934176326244199E-2</v>
      </c>
      <c r="T5328">
        <v>-1.0167782993890999</v>
      </c>
      <c r="U5328">
        <v>8.2140215007786696E-4</v>
      </c>
      <c r="V5328">
        <v>1.0815335022366499</v>
      </c>
      <c r="W5328">
        <v>0.26838816843374902</v>
      </c>
      <c r="X5328">
        <v>0.89112295911719397</v>
      </c>
      <c r="Y5328">
        <v>-6.2477401498678899E-2</v>
      </c>
      <c r="Z5328">
        <v>-0.54955489712091898</v>
      </c>
      <c r="AA5328">
        <v>0.179918162973629</v>
      </c>
      <c r="AB5328">
        <v>0.18171629001438899</v>
      </c>
      <c r="AC5328">
        <v>-0.28293854573831301</v>
      </c>
      <c r="AD5328">
        <v>1.3401622421680399</v>
      </c>
      <c r="AE5328" t="s">
        <v>31</v>
      </c>
      <c r="AF5328">
        <f t="shared" si="83"/>
        <v>5327</v>
      </c>
    </row>
    <row r="5329" spans="1:32" x14ac:dyDescent="0.45">
      <c r="A5329">
        <v>1.7362542337441E-2</v>
      </c>
      <c r="B5329">
        <v>-0.71310214949333794</v>
      </c>
      <c r="C5329">
        <v>0.117132734282936</v>
      </c>
      <c r="D5329">
        <v>1.3173597477544801</v>
      </c>
      <c r="E5329">
        <v>-0.65348873173081001</v>
      </c>
      <c r="F5329">
        <v>-0.12328851187901201</v>
      </c>
      <c r="G5329">
        <v>4.5346943127014899E-2</v>
      </c>
      <c r="H5329">
        <v>4.3619545224266899E-2</v>
      </c>
      <c r="I5329">
        <v>-2.1008706739058001</v>
      </c>
      <c r="J5329">
        <v>0.962105489815964</v>
      </c>
      <c r="K5329">
        <v>-0.60576460295420997</v>
      </c>
      <c r="L5329">
        <v>-1.4389545088071301</v>
      </c>
      <c r="M5329">
        <v>1.42977682923046</v>
      </c>
      <c r="N5329">
        <v>-0.69460767831284098</v>
      </c>
      <c r="O5329">
        <v>-0.91621672176207503</v>
      </c>
      <c r="P5329">
        <v>0.229583351280923</v>
      </c>
      <c r="Q5329">
        <v>1.4252479322273599</v>
      </c>
      <c r="R5329">
        <v>-1.66863740205707</v>
      </c>
      <c r="S5329">
        <v>1.19733524633391</v>
      </c>
      <c r="T5329">
        <v>1.82860098624431</v>
      </c>
      <c r="U5329">
        <v>1.5127025097663199E-2</v>
      </c>
      <c r="V5329">
        <v>-0.47365390147648001</v>
      </c>
      <c r="W5329">
        <v>-0.76457809438685298</v>
      </c>
      <c r="X5329">
        <v>-0.87005768360628</v>
      </c>
      <c r="Y5329">
        <v>9.7944885082178496E-2</v>
      </c>
      <c r="Z5329">
        <v>0.92264508748707497</v>
      </c>
      <c r="AA5329">
        <v>-9.0573581701795206E-2</v>
      </c>
      <c r="AB5329">
        <v>0.34799561751010499</v>
      </c>
      <c r="AC5329">
        <v>-1.4664000732809901</v>
      </c>
      <c r="AD5329">
        <v>-0.42195481583024802</v>
      </c>
      <c r="AE5329" t="s">
        <v>34</v>
      </c>
      <c r="AF5329">
        <f t="shared" si="83"/>
        <v>5328</v>
      </c>
    </row>
    <row r="5330" spans="1:32" x14ac:dyDescent="0.45">
      <c r="A5330">
        <v>-0.58155384615480898</v>
      </c>
      <c r="B5330">
        <v>1.1206343467706299</v>
      </c>
      <c r="C5330">
        <v>0.35182264565392002</v>
      </c>
      <c r="D5330">
        <v>0.14018264098806901</v>
      </c>
      <c r="E5330">
        <v>-4.8552780186518103E-2</v>
      </c>
      <c r="F5330">
        <v>0.25824808552181</v>
      </c>
      <c r="G5330">
        <v>-0.819632982408665</v>
      </c>
      <c r="H5330">
        <v>-0.61244490762830595</v>
      </c>
      <c r="I5330">
        <v>-0.237223721111882</v>
      </c>
      <c r="J5330">
        <v>0.18635960839167301</v>
      </c>
      <c r="K5330">
        <v>-1.7590766569815699</v>
      </c>
      <c r="L5330">
        <v>-0.60928242357194795</v>
      </c>
      <c r="M5330">
        <v>0.34904647297269398</v>
      </c>
      <c r="N5330">
        <v>0.65403098191888298</v>
      </c>
      <c r="O5330">
        <v>-0.380156549596536</v>
      </c>
      <c r="P5330">
        <v>1.2599926465201501</v>
      </c>
      <c r="Q5330">
        <v>1.1427518273456201</v>
      </c>
      <c r="R5330">
        <v>2.01514311760126</v>
      </c>
      <c r="S5330">
        <v>-1.9078154174358699</v>
      </c>
      <c r="T5330">
        <v>0.80281036616170298</v>
      </c>
      <c r="U5330">
        <v>-7.2129098083596702E-2</v>
      </c>
      <c r="V5330">
        <v>1.02006663129658</v>
      </c>
      <c r="W5330">
        <v>-0.81232344544194102</v>
      </c>
      <c r="X5330">
        <v>-0.33960529507206499</v>
      </c>
      <c r="Y5330">
        <v>0.104602626695385</v>
      </c>
      <c r="Z5330">
        <v>-0.77426262153076797</v>
      </c>
      <c r="AA5330">
        <v>-0.304540077091773</v>
      </c>
      <c r="AB5330">
        <v>0.86256222899330404</v>
      </c>
      <c r="AC5330">
        <v>-1.8623526642344601</v>
      </c>
      <c r="AD5330">
        <v>0.464042959885057</v>
      </c>
      <c r="AE5330" t="s">
        <v>32</v>
      </c>
      <c r="AF5330">
        <f t="shared" si="83"/>
        <v>5329</v>
      </c>
    </row>
    <row r="5331" spans="1:32" x14ac:dyDescent="0.45">
      <c r="A5331">
        <v>-0.14788638493673401</v>
      </c>
      <c r="B5331">
        <v>-0.39176691349699999</v>
      </c>
      <c r="C5331">
        <v>-0.94393960403171795</v>
      </c>
      <c r="D5331">
        <v>-0.67275174754928702</v>
      </c>
      <c r="E5331">
        <v>-0.228041878169748</v>
      </c>
      <c r="F5331">
        <v>-1.32379297551216</v>
      </c>
      <c r="G5331">
        <v>0.31079699883803302</v>
      </c>
      <c r="H5331">
        <v>-1.3177349866061301</v>
      </c>
      <c r="I5331">
        <v>0.85770095199219598</v>
      </c>
      <c r="J5331">
        <v>0.19915156967123601</v>
      </c>
      <c r="K5331">
        <v>-0.53520904670635505</v>
      </c>
      <c r="L5331">
        <v>0.69392578567422303</v>
      </c>
      <c r="M5331">
        <v>-1.1004698196933</v>
      </c>
      <c r="N5331">
        <v>-0.65957841079011303</v>
      </c>
      <c r="O5331">
        <v>0.37568875022748</v>
      </c>
      <c r="P5331">
        <v>1.3098627825228899</v>
      </c>
      <c r="Q5331">
        <v>1.94569774031858</v>
      </c>
      <c r="R5331">
        <v>-1.88967318974573</v>
      </c>
      <c r="S5331">
        <v>-0.20673996664354799</v>
      </c>
      <c r="T5331">
        <v>-0.92863666461476302</v>
      </c>
      <c r="U5331">
        <v>-0.79870366272451798</v>
      </c>
      <c r="V5331">
        <v>1.4935448407157199</v>
      </c>
      <c r="W5331">
        <v>0.474261127472067</v>
      </c>
      <c r="X5331">
        <v>-5.2740953426647003E-2</v>
      </c>
      <c r="Y5331">
        <v>0.45406824522692701</v>
      </c>
      <c r="Z5331">
        <v>1.4848549010560299</v>
      </c>
      <c r="AA5331">
        <v>-0.46728673546132798</v>
      </c>
      <c r="AB5331">
        <v>-0.34366006945920002</v>
      </c>
      <c r="AC5331">
        <v>0.51416453231223203</v>
      </c>
      <c r="AD5331">
        <v>2.12216034867948</v>
      </c>
      <c r="AE5331" t="s">
        <v>35</v>
      </c>
      <c r="AF5331">
        <f t="shared" si="83"/>
        <v>5330</v>
      </c>
    </row>
    <row r="5332" spans="1:32" x14ac:dyDescent="0.45">
      <c r="A5332">
        <v>0.33635176282437801</v>
      </c>
      <c r="B5332">
        <v>0.21162682671410599</v>
      </c>
      <c r="C5332">
        <v>1.8308090920020299</v>
      </c>
      <c r="D5332">
        <v>-0.68350945377772498</v>
      </c>
      <c r="E5332">
        <v>-0.73761908102267704</v>
      </c>
      <c r="F5332">
        <v>-1.50716069339349</v>
      </c>
      <c r="G5332">
        <v>0.70920066739029797</v>
      </c>
      <c r="H5332">
        <v>0.12514230421817099</v>
      </c>
      <c r="I5332">
        <v>-2.8401555941943699E-2</v>
      </c>
      <c r="J5332">
        <v>-2.51650229757844E-2</v>
      </c>
      <c r="K5332">
        <v>0.44411028233774802</v>
      </c>
      <c r="L5332">
        <v>1.0260280438812299</v>
      </c>
      <c r="M5332">
        <v>2.3631685067356498</v>
      </c>
      <c r="N5332">
        <v>-0.49445710541655402</v>
      </c>
      <c r="O5332">
        <v>-0.49656026144473803</v>
      </c>
      <c r="P5332">
        <v>6.2207834216661498E-2</v>
      </c>
      <c r="Q5332">
        <v>1.2849969646835799</v>
      </c>
      <c r="R5332">
        <v>-0.48813705253057099</v>
      </c>
      <c r="S5332">
        <v>1.04563979877017</v>
      </c>
      <c r="T5332">
        <v>-0.155042717289923</v>
      </c>
      <c r="U5332">
        <v>-2.3354826641952999</v>
      </c>
      <c r="V5332">
        <v>-0.59589988978923802</v>
      </c>
      <c r="W5332">
        <v>-0.26712834654571399</v>
      </c>
      <c r="X5332">
        <v>-0.40228855043987699</v>
      </c>
      <c r="Y5332">
        <v>-0.228723773570219</v>
      </c>
      <c r="Z5332">
        <v>-0.28641602610019601</v>
      </c>
      <c r="AA5332">
        <v>-0.44382127786824299</v>
      </c>
      <c r="AB5332">
        <v>-0.74451212763084795</v>
      </c>
      <c r="AC5332">
        <v>-1.99923675423834</v>
      </c>
      <c r="AD5332">
        <v>6.3912264586702502E-2</v>
      </c>
      <c r="AE5332" t="s">
        <v>35</v>
      </c>
      <c r="AF5332">
        <f t="shared" si="83"/>
        <v>5331</v>
      </c>
    </row>
    <row r="5333" spans="1:32" x14ac:dyDescent="0.45">
      <c r="A5333">
        <v>0.81567081514217499</v>
      </c>
      <c r="B5333">
        <v>0.26453885967379498</v>
      </c>
      <c r="C5333">
        <v>-0.20055130113703601</v>
      </c>
      <c r="D5333">
        <v>-0.24598278965482301</v>
      </c>
      <c r="E5333">
        <v>0.85278819870627798</v>
      </c>
      <c r="F5333">
        <v>0.19766705402225199</v>
      </c>
      <c r="G5333">
        <v>0.81212312250204199</v>
      </c>
      <c r="H5333">
        <v>-1.9994872453618999</v>
      </c>
      <c r="I5333">
        <v>-0.42245732136488301</v>
      </c>
      <c r="J5333">
        <v>-0.39264437543834002</v>
      </c>
      <c r="K5333">
        <v>-1.18428632648872</v>
      </c>
      <c r="L5333">
        <v>-1.09603755132309</v>
      </c>
      <c r="M5333">
        <v>-0.74593508143376697</v>
      </c>
      <c r="N5333">
        <v>0.77022398520496704</v>
      </c>
      <c r="O5333">
        <v>2.0513930409718699</v>
      </c>
      <c r="P5333">
        <v>-0.119123055399838</v>
      </c>
      <c r="Q5333">
        <v>-0.51191234188402701</v>
      </c>
      <c r="R5333">
        <v>-0.33589275284404402</v>
      </c>
      <c r="S5333">
        <v>1.07399498525993</v>
      </c>
      <c r="T5333">
        <v>-0.20155344911845599</v>
      </c>
      <c r="U5333">
        <v>0.24347203941592699</v>
      </c>
      <c r="V5333">
        <v>1.5926542648400399</v>
      </c>
      <c r="W5333">
        <v>0.93773421809423796</v>
      </c>
      <c r="X5333">
        <v>-0.60709497160556403</v>
      </c>
      <c r="Y5333">
        <v>0.62876185747728397</v>
      </c>
      <c r="Z5333">
        <v>-0.65271390819438702</v>
      </c>
      <c r="AA5333">
        <v>-1.00160382421479</v>
      </c>
      <c r="AB5333">
        <v>-1.65427723654644</v>
      </c>
      <c r="AC5333">
        <v>-0.81163281855164604</v>
      </c>
      <c r="AD5333">
        <v>0.29332426829122099</v>
      </c>
      <c r="AE5333" t="s">
        <v>33</v>
      </c>
      <c r="AF5333">
        <f t="shared" si="83"/>
        <v>5332</v>
      </c>
    </row>
    <row r="5334" spans="1:32" x14ac:dyDescent="0.45">
      <c r="A5334">
        <v>-2.2348345491930002</v>
      </c>
      <c r="B5334">
        <v>-1.0416929546340501</v>
      </c>
      <c r="C5334">
        <v>0.66429939114357905</v>
      </c>
      <c r="D5334">
        <v>-1.26289038334445</v>
      </c>
      <c r="E5334">
        <v>0.11528169203872</v>
      </c>
      <c r="F5334">
        <v>-1.12528441603694</v>
      </c>
      <c r="G5334">
        <v>-1.1894128463910001</v>
      </c>
      <c r="H5334">
        <v>-0.34245725735533</v>
      </c>
      <c r="I5334">
        <v>-1.4624193708912001</v>
      </c>
      <c r="J5334">
        <v>-4.3952382203157399E-2</v>
      </c>
      <c r="K5334">
        <v>1.55166561389942</v>
      </c>
      <c r="L5334">
        <v>-8.8858281585665305E-2</v>
      </c>
      <c r="M5334">
        <v>-0.33749265600127898</v>
      </c>
      <c r="N5334">
        <v>0.19182273338396599</v>
      </c>
      <c r="O5334">
        <v>-0.46847060188311002</v>
      </c>
      <c r="P5334">
        <v>1.51035880242368</v>
      </c>
      <c r="Q5334">
        <v>0.90544060154091</v>
      </c>
      <c r="R5334">
        <v>0.252364974655646</v>
      </c>
      <c r="S5334">
        <v>1.70187273527473</v>
      </c>
      <c r="T5334">
        <v>0.77626999136630503</v>
      </c>
      <c r="U5334">
        <v>3.1284587225267099E-2</v>
      </c>
      <c r="V5334">
        <v>1.60215530979955</v>
      </c>
      <c r="W5334">
        <v>-1.2072056157390401</v>
      </c>
      <c r="X5334">
        <v>0.22238105282047399</v>
      </c>
      <c r="Y5334">
        <v>-0.34665206588845499</v>
      </c>
      <c r="Z5334">
        <v>0.81819098516527899</v>
      </c>
      <c r="AA5334">
        <v>0.61732667294119803</v>
      </c>
      <c r="AB5334">
        <v>-0.76437787635782295</v>
      </c>
      <c r="AC5334">
        <v>-5.3999164105204903E-2</v>
      </c>
      <c r="AD5334">
        <v>1.07002821962238</v>
      </c>
      <c r="AE5334" t="s">
        <v>34</v>
      </c>
      <c r="AF5334">
        <f t="shared" si="83"/>
        <v>5333</v>
      </c>
    </row>
    <row r="5335" spans="1:32" x14ac:dyDescent="0.45">
      <c r="A5335">
        <v>-0.67570907939103297</v>
      </c>
      <c r="B5335">
        <v>0.272365838597176</v>
      </c>
      <c r="C5335">
        <v>1.03905084664133</v>
      </c>
      <c r="D5335">
        <v>0.231320233301823</v>
      </c>
      <c r="E5335">
        <v>-1.8564525854718701</v>
      </c>
      <c r="F5335">
        <v>-0.65804784727529397</v>
      </c>
      <c r="G5335">
        <v>0.225208733584259</v>
      </c>
      <c r="H5335">
        <v>-0.84191323417654096</v>
      </c>
      <c r="I5335">
        <v>-1.9021711611969301</v>
      </c>
      <c r="J5335">
        <v>-0.72952047785263097</v>
      </c>
      <c r="K5335">
        <v>1.15158103897699</v>
      </c>
      <c r="L5335">
        <v>1.0805550468340599</v>
      </c>
      <c r="M5335">
        <v>0.73593794664162504</v>
      </c>
      <c r="N5335">
        <v>0.46889904406827798</v>
      </c>
      <c r="O5335">
        <v>-1.1235416742025499</v>
      </c>
      <c r="P5335">
        <v>-0.22758657282994299</v>
      </c>
      <c r="Q5335">
        <v>0.67769937286442705</v>
      </c>
      <c r="R5335">
        <v>-0.333717495023023</v>
      </c>
      <c r="S5335">
        <v>-0.97195470964747299</v>
      </c>
      <c r="T5335">
        <v>-0.13156190440149099</v>
      </c>
      <c r="U5335">
        <v>0.27065093732156598</v>
      </c>
      <c r="V5335">
        <v>-1.8288166733803599</v>
      </c>
      <c r="W5335">
        <v>9.6808489157822794E-2</v>
      </c>
      <c r="X5335">
        <v>-1.1990947375057499</v>
      </c>
      <c r="Y5335">
        <v>-0.301698477872892</v>
      </c>
      <c r="Z5335">
        <v>4.2498421376945997E-2</v>
      </c>
      <c r="AA5335">
        <v>-5.3471876925123302E-3</v>
      </c>
      <c r="AB5335">
        <v>0.35165152020134299</v>
      </c>
      <c r="AC5335">
        <v>-0.18461425790178301</v>
      </c>
      <c r="AD5335">
        <v>-0.20074125919684299</v>
      </c>
      <c r="AE5335" t="s">
        <v>31</v>
      </c>
      <c r="AF5335">
        <f t="shared" si="83"/>
        <v>5334</v>
      </c>
    </row>
    <row r="5336" spans="1:32" x14ac:dyDescent="0.45">
      <c r="A5336">
        <v>1.0908475879778501</v>
      </c>
      <c r="B5336">
        <v>0.84255430200900205</v>
      </c>
      <c r="C5336">
        <v>0.26437052030557801</v>
      </c>
      <c r="D5336">
        <v>2.3144742629087101</v>
      </c>
      <c r="E5336">
        <v>-0.85746543222548299</v>
      </c>
      <c r="F5336">
        <v>0.34239262089662997</v>
      </c>
      <c r="G5336">
        <v>0.76506644468129403</v>
      </c>
      <c r="H5336">
        <v>-0.37022205545526399</v>
      </c>
      <c r="I5336">
        <v>1.11482687492823</v>
      </c>
      <c r="J5336">
        <v>-0.68373119008289296</v>
      </c>
      <c r="K5336">
        <v>0.41609203269869499</v>
      </c>
      <c r="L5336">
        <v>-1.54716437915509</v>
      </c>
      <c r="M5336">
        <v>-2.2618136408242898E-2</v>
      </c>
      <c r="N5336">
        <v>-1.5481535160934901</v>
      </c>
      <c r="O5336">
        <v>-0.46035138798384301</v>
      </c>
      <c r="P5336">
        <v>-0.92382378675921695</v>
      </c>
      <c r="Q5336">
        <v>2.1736931529138301</v>
      </c>
      <c r="R5336">
        <v>1.76965193288082</v>
      </c>
      <c r="S5336">
        <v>-0.70453814643717805</v>
      </c>
      <c r="T5336">
        <v>0.50005203810729404</v>
      </c>
      <c r="U5336">
        <v>0.34491443542411099</v>
      </c>
      <c r="V5336">
        <v>-1.1616349332001901</v>
      </c>
      <c r="W5336">
        <v>1.6427781143314699</v>
      </c>
      <c r="X5336">
        <v>-0.67432917563255201</v>
      </c>
      <c r="Y5336">
        <v>0.28457771244385899</v>
      </c>
      <c r="Z5336">
        <v>0.216315138537199</v>
      </c>
      <c r="AA5336">
        <v>0.70983495149026699</v>
      </c>
      <c r="AB5336">
        <v>0.32730222471210302</v>
      </c>
      <c r="AC5336">
        <v>-0.93322034360092798</v>
      </c>
      <c r="AD5336">
        <v>-1.1803446053936999</v>
      </c>
      <c r="AE5336" t="s">
        <v>34</v>
      </c>
      <c r="AF5336">
        <f t="shared" si="83"/>
        <v>5335</v>
      </c>
    </row>
    <row r="5337" spans="1:32" x14ac:dyDescent="0.45">
      <c r="A5337">
        <v>-1.2307461984451999</v>
      </c>
      <c r="B5337">
        <v>-8.06993547199156E-2</v>
      </c>
      <c r="C5337">
        <v>8.61543728655038E-2</v>
      </c>
      <c r="D5337">
        <v>0.99641965590273995</v>
      </c>
      <c r="E5337">
        <v>-0.68471359953732602</v>
      </c>
      <c r="F5337">
        <v>0.47596485993475601</v>
      </c>
      <c r="G5337">
        <v>0.52664268804398495</v>
      </c>
      <c r="H5337">
        <v>-1.31426347160346</v>
      </c>
      <c r="I5337">
        <v>-0.121624041583138</v>
      </c>
      <c r="J5337">
        <v>1.2371573064566099</v>
      </c>
      <c r="K5337">
        <v>-6.9993231255865304E-2</v>
      </c>
      <c r="L5337">
        <v>-1.3887773589718599</v>
      </c>
      <c r="M5337">
        <v>-0.38684082562333</v>
      </c>
      <c r="N5337">
        <v>-1.5381619392525001</v>
      </c>
      <c r="O5337">
        <v>0.259659348208296</v>
      </c>
      <c r="P5337">
        <v>-1.10403599452446</v>
      </c>
      <c r="Q5337">
        <v>0.62664636136788798</v>
      </c>
      <c r="R5337">
        <v>1.9213792692010401</v>
      </c>
      <c r="S5337">
        <v>-0.196045631689057</v>
      </c>
      <c r="T5337">
        <v>1.0809341722429</v>
      </c>
      <c r="U5337">
        <v>-0.33077414637133001</v>
      </c>
      <c r="V5337">
        <v>0.34728961501111799</v>
      </c>
      <c r="W5337">
        <v>0.15499010449924899</v>
      </c>
      <c r="X5337">
        <v>-0.122330595745028</v>
      </c>
      <c r="Y5337">
        <v>0.715985709290762</v>
      </c>
      <c r="Z5337">
        <v>-0.48146930465214199</v>
      </c>
      <c r="AA5337">
        <v>1.54739824847217</v>
      </c>
      <c r="AB5337">
        <v>4.4133232734778399E-2</v>
      </c>
      <c r="AC5337">
        <v>-0.42270669858929599</v>
      </c>
      <c r="AD5337">
        <v>1.5904021045016501</v>
      </c>
      <c r="AE5337" t="s">
        <v>32</v>
      </c>
      <c r="AF5337">
        <f t="shared" si="83"/>
        <v>5336</v>
      </c>
    </row>
    <row r="5338" spans="1:32" x14ac:dyDescent="0.45">
      <c r="A5338">
        <v>-2.05846471280806</v>
      </c>
      <c r="B5338">
        <v>-0.58064860124940898</v>
      </c>
      <c r="C5338">
        <v>-1.36083571437505</v>
      </c>
      <c r="D5338">
        <v>-1.49855205229109</v>
      </c>
      <c r="E5338">
        <v>1.00143692527517</v>
      </c>
      <c r="F5338">
        <v>0.270300465437529</v>
      </c>
      <c r="G5338">
        <v>-1.3228228403205</v>
      </c>
      <c r="H5338">
        <v>1.6053090975094899</v>
      </c>
      <c r="I5338">
        <v>1.1758632578111901</v>
      </c>
      <c r="J5338">
        <v>-1.6489745357991199</v>
      </c>
      <c r="K5338">
        <v>0.18279356984280601</v>
      </c>
      <c r="L5338">
        <v>1.30621011059656E-2</v>
      </c>
      <c r="M5338">
        <v>-0.43206368030354803</v>
      </c>
      <c r="N5338">
        <v>-0.76363916210805205</v>
      </c>
      <c r="O5338">
        <v>0.99687167602387206</v>
      </c>
      <c r="P5338">
        <v>0.86516744319068295</v>
      </c>
      <c r="Q5338">
        <v>0.196666772177093</v>
      </c>
      <c r="R5338">
        <v>0.23718861794132101</v>
      </c>
      <c r="S5338">
        <v>0.18022002454042499</v>
      </c>
      <c r="T5338">
        <v>0.87610405497619104</v>
      </c>
      <c r="U5338">
        <v>-0.138570485520946</v>
      </c>
      <c r="V5338">
        <v>-1.1274256725940399</v>
      </c>
      <c r="W5338">
        <v>0.25444986495875499</v>
      </c>
      <c r="X5338">
        <v>-0.118331045853335</v>
      </c>
      <c r="Y5338">
        <v>-0.52629090040950799</v>
      </c>
      <c r="Z5338">
        <v>0.55815207024096303</v>
      </c>
      <c r="AA5338">
        <v>-8.1226805765100302E-2</v>
      </c>
      <c r="AB5338">
        <v>1.6782086958408601E-2</v>
      </c>
      <c r="AC5338">
        <v>0.202167004473122</v>
      </c>
      <c r="AD5338">
        <v>-0.59591648268444097</v>
      </c>
      <c r="AE5338" t="s">
        <v>34</v>
      </c>
      <c r="AF5338">
        <f t="shared" si="83"/>
        <v>5337</v>
      </c>
    </row>
    <row r="5339" spans="1:32" x14ac:dyDescent="0.45">
      <c r="A5339">
        <v>2.1920878904010599</v>
      </c>
      <c r="B5339">
        <v>-0.47299919278414099</v>
      </c>
      <c r="C5339">
        <v>1.50125378276538</v>
      </c>
      <c r="D5339">
        <v>0.75495055804929001</v>
      </c>
      <c r="E5339">
        <v>-0.71510064110718496</v>
      </c>
      <c r="F5339">
        <v>-0.127708556462094</v>
      </c>
      <c r="G5339">
        <v>1.0350790041792099</v>
      </c>
      <c r="H5339">
        <v>-0.871950465845168</v>
      </c>
      <c r="I5339">
        <v>-0.63076359605461596</v>
      </c>
      <c r="J5339">
        <v>-0.69265132005949104</v>
      </c>
      <c r="K5339">
        <v>0.2225440642175</v>
      </c>
      <c r="L5339">
        <v>1.0272104565943501</v>
      </c>
      <c r="M5339">
        <v>0.45330119272340702</v>
      </c>
      <c r="N5339">
        <v>0.218755325937006</v>
      </c>
      <c r="O5339">
        <v>-0.79057783841686202</v>
      </c>
      <c r="P5339">
        <v>-0.58516939955429204</v>
      </c>
      <c r="Q5339">
        <v>2.8513973624116399E-2</v>
      </c>
      <c r="R5339">
        <v>-1.5460412146348901</v>
      </c>
      <c r="S5339">
        <v>-0.45369675761094702</v>
      </c>
      <c r="T5339">
        <v>0.85004442683310599</v>
      </c>
      <c r="U5339">
        <v>-1.9237205148907099</v>
      </c>
      <c r="V5339">
        <v>-0.45279865281724402</v>
      </c>
      <c r="W5339">
        <v>0.61249302124312999</v>
      </c>
      <c r="X5339">
        <v>-1.77968051020155</v>
      </c>
      <c r="Y5339">
        <v>0.70321945789847495</v>
      </c>
      <c r="Z5339">
        <v>0.35546301718363699</v>
      </c>
      <c r="AA5339">
        <v>-0.83363446139425801</v>
      </c>
      <c r="AB5339">
        <v>-0.230254957133041</v>
      </c>
      <c r="AC5339">
        <v>0.23514184620960499</v>
      </c>
      <c r="AD5339">
        <v>0.72166847509393395</v>
      </c>
      <c r="AE5339" t="s">
        <v>35</v>
      </c>
      <c r="AF5339">
        <f t="shared" si="83"/>
        <v>5338</v>
      </c>
    </row>
    <row r="5340" spans="1:32" x14ac:dyDescent="0.45">
      <c r="A5340">
        <v>-2.5417419924810498</v>
      </c>
      <c r="B5340">
        <v>-1.00682675283741</v>
      </c>
      <c r="C5340">
        <v>0.42495659479079301</v>
      </c>
      <c r="D5340">
        <v>-0.124192312442229</v>
      </c>
      <c r="E5340">
        <v>-1.33581339838728</v>
      </c>
      <c r="F5340">
        <v>-1.87184003091428</v>
      </c>
      <c r="G5340">
        <v>-0.69851362527687999</v>
      </c>
      <c r="H5340">
        <v>1.1818444718077701</v>
      </c>
      <c r="I5340">
        <v>-0.94419914888276701</v>
      </c>
      <c r="J5340">
        <v>0.80410118406199504</v>
      </c>
      <c r="K5340">
        <v>-0.687403059283481</v>
      </c>
      <c r="L5340">
        <v>-0.52551646811554997</v>
      </c>
      <c r="M5340">
        <v>-1.7420651992091101</v>
      </c>
      <c r="N5340">
        <v>-1.27495462600385</v>
      </c>
      <c r="O5340">
        <v>0.33675240429464898</v>
      </c>
      <c r="P5340">
        <v>0.33080035135793501</v>
      </c>
      <c r="Q5340">
        <v>-0.24113675294613299</v>
      </c>
      <c r="R5340">
        <v>0.104788447157974</v>
      </c>
      <c r="S5340">
        <v>-1.6203719656523901</v>
      </c>
      <c r="T5340">
        <v>-0.67147273005394403</v>
      </c>
      <c r="U5340">
        <v>0.16672094573028701</v>
      </c>
      <c r="V5340">
        <v>0.209135506646068</v>
      </c>
      <c r="W5340">
        <v>1.35787810345251</v>
      </c>
      <c r="X5340">
        <v>-0.190492326563932</v>
      </c>
      <c r="Y5340">
        <v>1.27568197390564</v>
      </c>
      <c r="Z5340">
        <v>-1.25210665565914</v>
      </c>
      <c r="AA5340">
        <v>-0.38644739091408498</v>
      </c>
      <c r="AB5340">
        <v>-1.0529411042085</v>
      </c>
      <c r="AC5340">
        <v>-0.31892067558301002</v>
      </c>
      <c r="AD5340">
        <v>0.37500680415294002</v>
      </c>
      <c r="AE5340" t="s">
        <v>31</v>
      </c>
      <c r="AF5340">
        <f t="shared" si="83"/>
        <v>5339</v>
      </c>
    </row>
    <row r="5341" spans="1:32" x14ac:dyDescent="0.45">
      <c r="A5341">
        <v>4.0529179452547604E-3</v>
      </c>
      <c r="B5341">
        <v>1.04489616642951</v>
      </c>
      <c r="C5341">
        <v>1.0298523002811399</v>
      </c>
      <c r="D5341">
        <v>0.81503611043968704</v>
      </c>
      <c r="E5341">
        <v>1.59232050150159</v>
      </c>
      <c r="F5341">
        <v>-0.194948034314288</v>
      </c>
      <c r="G5341">
        <v>-2.0080065613464599</v>
      </c>
      <c r="H5341">
        <v>-0.99102005833929196</v>
      </c>
      <c r="I5341">
        <v>-0.56597871150643997</v>
      </c>
      <c r="J5341">
        <v>0.740146344188088</v>
      </c>
      <c r="K5341">
        <v>-0.483131770357353</v>
      </c>
      <c r="L5341">
        <v>0.52466614327710903</v>
      </c>
      <c r="M5341">
        <v>-0.86944451979017401</v>
      </c>
      <c r="N5341">
        <v>-0.98296945236879996</v>
      </c>
      <c r="O5341">
        <v>-0.65918583825300703</v>
      </c>
      <c r="P5341">
        <v>-1.1503884907391</v>
      </c>
      <c r="Q5341">
        <v>-1.1342764481713801</v>
      </c>
      <c r="R5341">
        <v>-0.971800336978905</v>
      </c>
      <c r="S5341">
        <v>-0.19036163292660399</v>
      </c>
      <c r="T5341">
        <v>-0.69629140261109002</v>
      </c>
      <c r="U5341">
        <v>-0.43786889315248201</v>
      </c>
      <c r="V5341">
        <v>-4.6715550532609999E-2</v>
      </c>
      <c r="W5341">
        <v>-0.306940759126683</v>
      </c>
      <c r="X5341">
        <v>-0.35280401992150201</v>
      </c>
      <c r="Y5341">
        <v>-0.51471267177854896</v>
      </c>
      <c r="Z5341">
        <v>8.9671863409150704E-2</v>
      </c>
      <c r="AA5341">
        <v>0.82913982500121297</v>
      </c>
      <c r="AB5341">
        <v>0.44275414350606401</v>
      </c>
      <c r="AC5341">
        <v>-1.95363942569392</v>
      </c>
      <c r="AD5341">
        <v>0.51815804012330302</v>
      </c>
      <c r="AE5341" t="s">
        <v>31</v>
      </c>
      <c r="AF5341">
        <f t="shared" si="83"/>
        <v>5340</v>
      </c>
    </row>
    <row r="5342" spans="1:32" x14ac:dyDescent="0.45">
      <c r="A5342">
        <v>-1.0708880879767899</v>
      </c>
      <c r="B5342">
        <v>0.92547350834377895</v>
      </c>
      <c r="C5342">
        <v>-1.3206867692445401</v>
      </c>
      <c r="D5342">
        <v>1.3874312032051099</v>
      </c>
      <c r="E5342">
        <v>-0.23090958073606199</v>
      </c>
      <c r="F5342">
        <v>-1.40640272104734</v>
      </c>
      <c r="G5342">
        <v>0.20283588234109201</v>
      </c>
      <c r="H5342">
        <v>-0.37257173008278099</v>
      </c>
      <c r="I5342">
        <v>-0.237471998659532</v>
      </c>
      <c r="J5342">
        <v>2.9559453627660899</v>
      </c>
      <c r="K5342">
        <v>-0.40611139032244198</v>
      </c>
      <c r="L5342">
        <v>1.3454266019054399</v>
      </c>
      <c r="M5342">
        <v>-7.8508488263101195E-2</v>
      </c>
      <c r="N5342">
        <v>-0.84680040645435795</v>
      </c>
      <c r="O5342">
        <v>-1.34917213416388</v>
      </c>
      <c r="P5342">
        <v>0.29659233673738999</v>
      </c>
      <c r="Q5342">
        <v>-1.5897763232325099</v>
      </c>
      <c r="R5342">
        <v>-0.81847881404676204</v>
      </c>
      <c r="S5342">
        <v>0.82135666919708195</v>
      </c>
      <c r="T5342">
        <v>-0.82964798686514896</v>
      </c>
      <c r="U5342">
        <v>-0.127369222197142</v>
      </c>
      <c r="V5342">
        <v>-0.68046851813099696</v>
      </c>
      <c r="W5342">
        <v>-1.65989209963044</v>
      </c>
      <c r="X5342">
        <v>-0.106525798257521</v>
      </c>
      <c r="Y5342">
        <v>0.70865303077450503</v>
      </c>
      <c r="Z5342">
        <v>2.0229398370844E-2</v>
      </c>
      <c r="AA5342">
        <v>1.5425708489933101</v>
      </c>
      <c r="AB5342">
        <v>-1.6036138342971999</v>
      </c>
      <c r="AC5342">
        <v>-0.72728476425434696</v>
      </c>
      <c r="AD5342">
        <v>-1.2602698086095201</v>
      </c>
      <c r="AE5342" t="s">
        <v>32</v>
      </c>
      <c r="AF5342">
        <f t="shared" si="83"/>
        <v>5341</v>
      </c>
    </row>
    <row r="5343" spans="1:32" x14ac:dyDescent="0.45">
      <c r="A5343">
        <v>0.49222283926726002</v>
      </c>
      <c r="B5343">
        <v>-0.72126213211090096</v>
      </c>
      <c r="C5343">
        <v>0.17673960776954301</v>
      </c>
      <c r="D5343">
        <v>0.66281237839977003</v>
      </c>
      <c r="E5343">
        <v>-1.98768226105835</v>
      </c>
      <c r="F5343">
        <v>-0.72920285333347001</v>
      </c>
      <c r="G5343">
        <v>0.172850937313105</v>
      </c>
      <c r="H5343">
        <v>0.21046211134255099</v>
      </c>
      <c r="I5343">
        <v>2.39874974037412E-2</v>
      </c>
      <c r="J5343">
        <v>0.53212365813778795</v>
      </c>
      <c r="K5343">
        <v>0.39785155031842101</v>
      </c>
      <c r="L5343">
        <v>-0.27603621190052102</v>
      </c>
      <c r="M5343">
        <v>0.20241304737416499</v>
      </c>
      <c r="N5343">
        <v>0.120781770034274</v>
      </c>
      <c r="O5343">
        <v>2.4425522247081402</v>
      </c>
      <c r="P5343">
        <v>-0.63095795017860701</v>
      </c>
      <c r="Q5343">
        <v>1.0959278245825399</v>
      </c>
      <c r="R5343">
        <v>1.1229487145586501</v>
      </c>
      <c r="S5343">
        <v>2.6963145421161001</v>
      </c>
      <c r="T5343">
        <v>-2.25731474930656</v>
      </c>
      <c r="U5343">
        <v>2.00129221125278</v>
      </c>
      <c r="V5343">
        <v>-1.68742526501676</v>
      </c>
      <c r="W5343">
        <v>0.11595112174142699</v>
      </c>
      <c r="X5343">
        <v>-1.6387775263592801</v>
      </c>
      <c r="Y5343">
        <v>-1.08014644941409</v>
      </c>
      <c r="Z5343">
        <v>2.5597182386952801</v>
      </c>
      <c r="AA5343">
        <v>0.58457170647215295</v>
      </c>
      <c r="AB5343">
        <v>-0.96912077100225302</v>
      </c>
      <c r="AC5343">
        <v>2.56332639390715</v>
      </c>
      <c r="AD5343">
        <v>1.1104513497398301</v>
      </c>
      <c r="AE5343" t="s">
        <v>34</v>
      </c>
      <c r="AF5343">
        <f t="shared" si="83"/>
        <v>5342</v>
      </c>
    </row>
    <row r="5344" spans="1:32" x14ac:dyDescent="0.45">
      <c r="A5344">
        <v>0.75199696698330398</v>
      </c>
      <c r="B5344">
        <v>-0.67101550550089795</v>
      </c>
      <c r="C5344">
        <v>-1.8524255618340999</v>
      </c>
      <c r="D5344">
        <v>6.7295172046805907E-2</v>
      </c>
      <c r="E5344">
        <v>-1.89982726533798</v>
      </c>
      <c r="F5344">
        <v>-2.16255708951496</v>
      </c>
      <c r="G5344">
        <v>0.94234869538046095</v>
      </c>
      <c r="H5344">
        <v>-0.34362730205970998</v>
      </c>
      <c r="I5344">
        <v>-0.32252244427323401</v>
      </c>
      <c r="J5344">
        <v>-1.8172070849658799</v>
      </c>
      <c r="K5344">
        <v>-0.98062568253028803</v>
      </c>
      <c r="L5344">
        <v>0.117831134425829</v>
      </c>
      <c r="M5344">
        <v>-0.28255638238564301</v>
      </c>
      <c r="N5344">
        <v>0.92479566904689203</v>
      </c>
      <c r="O5344">
        <v>1.28947908623701</v>
      </c>
      <c r="P5344">
        <v>0.30759160922381301</v>
      </c>
      <c r="Q5344">
        <v>0.23570649186246101</v>
      </c>
      <c r="R5344">
        <v>1.4527222001939899</v>
      </c>
      <c r="S5344">
        <v>1.3196176232144801</v>
      </c>
      <c r="T5344">
        <v>-0.65532088274369305</v>
      </c>
      <c r="U5344">
        <v>-0.26164583052778101</v>
      </c>
      <c r="V5344">
        <v>-1.0529056472002101</v>
      </c>
      <c r="W5344">
        <v>-0.96507876915475799</v>
      </c>
      <c r="X5344">
        <v>0.26887273830125202</v>
      </c>
      <c r="Y5344">
        <v>0.60437964485402496</v>
      </c>
      <c r="Z5344">
        <v>-0.111435874972027</v>
      </c>
      <c r="AA5344">
        <v>-1.1661066659916199</v>
      </c>
      <c r="AB5344">
        <v>7.1390418160591496E-2</v>
      </c>
      <c r="AC5344">
        <v>0.437418229207653</v>
      </c>
      <c r="AD5344">
        <v>0.73362614302667295</v>
      </c>
      <c r="AE5344" t="s">
        <v>35</v>
      </c>
      <c r="AF5344">
        <f t="shared" si="83"/>
        <v>5343</v>
      </c>
    </row>
    <row r="5345" spans="1:32" x14ac:dyDescent="0.45">
      <c r="A5345">
        <v>1.4104198994010799</v>
      </c>
      <c r="B5345">
        <v>1.1820294666201101</v>
      </c>
      <c r="C5345">
        <v>0.98599975711066101</v>
      </c>
      <c r="D5345">
        <v>1.82272397273779</v>
      </c>
      <c r="E5345">
        <v>-5.4894543509370203E-2</v>
      </c>
      <c r="F5345">
        <v>-0.58498589147299396</v>
      </c>
      <c r="G5345">
        <v>0.64207408250902598</v>
      </c>
      <c r="H5345">
        <v>-0.51419382061196595</v>
      </c>
      <c r="I5345">
        <v>0.354250075297456</v>
      </c>
      <c r="J5345">
        <v>2.8409475360938101</v>
      </c>
      <c r="K5345">
        <v>-0.71997569969842501</v>
      </c>
      <c r="L5345">
        <v>1.0480446762958699</v>
      </c>
      <c r="M5345">
        <v>-1.7837158368002801E-2</v>
      </c>
      <c r="N5345">
        <v>-0.20225313133537301</v>
      </c>
      <c r="O5345">
        <v>0.318494836769879</v>
      </c>
      <c r="P5345">
        <v>-1.23716451636953</v>
      </c>
      <c r="Q5345">
        <v>-1.1473280405817201</v>
      </c>
      <c r="R5345">
        <v>0.46867251468464699</v>
      </c>
      <c r="S5345">
        <v>-1.20314163931507</v>
      </c>
      <c r="T5345">
        <v>-0.50202099343572304</v>
      </c>
      <c r="U5345">
        <v>-2.4199033245889199</v>
      </c>
      <c r="V5345">
        <v>1.61648483072524</v>
      </c>
      <c r="W5345">
        <v>0.53461975191843103</v>
      </c>
      <c r="X5345">
        <v>-0.61202854338047696</v>
      </c>
      <c r="Y5345">
        <v>0.93873825449812398</v>
      </c>
      <c r="Z5345">
        <v>0.10394199062762199</v>
      </c>
      <c r="AA5345">
        <v>-0.45131757243551401</v>
      </c>
      <c r="AB5345">
        <v>0.181457729761103</v>
      </c>
      <c r="AC5345">
        <v>-1.57706440747774</v>
      </c>
      <c r="AD5345">
        <v>0.63237840016459601</v>
      </c>
      <c r="AE5345" t="s">
        <v>34</v>
      </c>
      <c r="AF5345">
        <f t="shared" si="83"/>
        <v>5344</v>
      </c>
    </row>
    <row r="5346" spans="1:32" x14ac:dyDescent="0.45">
      <c r="A5346">
        <v>-0.51782641384990102</v>
      </c>
      <c r="B5346">
        <v>-1.03816922644715</v>
      </c>
      <c r="C5346">
        <v>-0.85785832146992802</v>
      </c>
      <c r="D5346">
        <v>0.62377447140528597</v>
      </c>
      <c r="E5346">
        <v>0.88782371760179002</v>
      </c>
      <c r="F5346">
        <v>1.2094106934928699</v>
      </c>
      <c r="G5346">
        <v>0.47639318517413098</v>
      </c>
      <c r="H5346">
        <v>1.3888909733216499</v>
      </c>
      <c r="I5346">
        <v>-2.34811497355384</v>
      </c>
      <c r="J5346">
        <v>-0.15922909365176099</v>
      </c>
      <c r="K5346">
        <v>-1.0159317979209901</v>
      </c>
      <c r="L5346">
        <v>-1.8104792196864701</v>
      </c>
      <c r="M5346">
        <v>1.6407197241099001</v>
      </c>
      <c r="N5346">
        <v>-3.6648156237941501E-2</v>
      </c>
      <c r="O5346">
        <v>-1.00310379135009</v>
      </c>
      <c r="P5346">
        <v>-0.35201934974369198</v>
      </c>
      <c r="Q5346">
        <v>-0.16091401140617601</v>
      </c>
      <c r="R5346">
        <v>-1.69959036468372</v>
      </c>
      <c r="S5346">
        <v>0.29671461825095602</v>
      </c>
      <c r="T5346">
        <v>-0.46539925582469399</v>
      </c>
      <c r="U5346">
        <v>-0.50205205528862096</v>
      </c>
      <c r="V5346">
        <v>1.7243904707737401</v>
      </c>
      <c r="W5346">
        <v>0.23851485016780399</v>
      </c>
      <c r="X5346">
        <v>2.6278418328427099E-2</v>
      </c>
      <c r="Y5346">
        <v>-0.51057648769696795</v>
      </c>
      <c r="Z5346">
        <v>-1.1135349989819701</v>
      </c>
      <c r="AA5346">
        <v>0.63498513860322303</v>
      </c>
      <c r="AB5346">
        <v>-1.2538156239801499</v>
      </c>
      <c r="AC5346">
        <v>1.08419456284007</v>
      </c>
      <c r="AD5346">
        <v>0.89406465239305899</v>
      </c>
      <c r="AE5346" t="s">
        <v>32</v>
      </c>
      <c r="AF5346">
        <f t="shared" si="83"/>
        <v>5345</v>
      </c>
    </row>
    <row r="5347" spans="1:32" x14ac:dyDescent="0.45">
      <c r="A5347">
        <v>0.29841137690903902</v>
      </c>
      <c r="B5347">
        <v>-3.5271265945055801E-2</v>
      </c>
      <c r="C5347">
        <v>-0.198688837977679</v>
      </c>
      <c r="D5347">
        <v>-1.1184153582924199</v>
      </c>
      <c r="E5347">
        <v>-0.19903904722508201</v>
      </c>
      <c r="F5347">
        <v>0.19298293658336399</v>
      </c>
      <c r="G5347">
        <v>1.78340045464473</v>
      </c>
      <c r="H5347">
        <v>2.2277244962572298</v>
      </c>
      <c r="I5347">
        <v>2.6921672766145301E-2</v>
      </c>
      <c r="J5347">
        <v>1.2242778272302901</v>
      </c>
      <c r="K5347">
        <v>0.82127665253025495</v>
      </c>
      <c r="L5347">
        <v>0.33934117588426599</v>
      </c>
      <c r="M5347">
        <v>0.58274425531548002</v>
      </c>
      <c r="N5347">
        <v>-0.26648841439472898</v>
      </c>
      <c r="O5347">
        <v>-0.193042592374355</v>
      </c>
      <c r="P5347">
        <v>0.74311771976330498</v>
      </c>
      <c r="Q5347">
        <v>0.94718916083594895</v>
      </c>
      <c r="R5347">
        <v>0.35522235272380398</v>
      </c>
      <c r="S5347">
        <v>0.59899650216845901</v>
      </c>
      <c r="T5347">
        <v>1.3178961773661799</v>
      </c>
      <c r="U5347">
        <v>-1.8773788596665</v>
      </c>
      <c r="V5347">
        <v>-0.37661031848341903</v>
      </c>
      <c r="W5347">
        <v>1.53786022259448</v>
      </c>
      <c r="X5347">
        <v>-0.516271894660561</v>
      </c>
      <c r="Y5347">
        <v>0.29180799276886799</v>
      </c>
      <c r="Z5347">
        <v>0.27860859728570297</v>
      </c>
      <c r="AA5347">
        <v>-1.8078112225065801</v>
      </c>
      <c r="AB5347">
        <v>-1.0518821789488</v>
      </c>
      <c r="AC5347">
        <v>-8.2238761361675197E-2</v>
      </c>
      <c r="AD5347">
        <v>-0.15289244940528601</v>
      </c>
      <c r="AE5347" t="s">
        <v>32</v>
      </c>
      <c r="AF5347">
        <f t="shared" si="83"/>
        <v>5346</v>
      </c>
    </row>
    <row r="5348" spans="1:32" x14ac:dyDescent="0.45">
      <c r="A5348">
        <v>0.47555898611544001</v>
      </c>
      <c r="B5348">
        <v>-0.19473889163683999</v>
      </c>
      <c r="C5348">
        <v>0.13251235430709901</v>
      </c>
      <c r="D5348">
        <v>-0.93047549622790304</v>
      </c>
      <c r="E5348">
        <v>-1.1477816712990001</v>
      </c>
      <c r="F5348">
        <v>0.78532298121552302</v>
      </c>
      <c r="G5348">
        <v>1.44438110292385</v>
      </c>
      <c r="H5348">
        <v>-0.88841384949356095</v>
      </c>
      <c r="I5348">
        <v>-0.40938688991790601</v>
      </c>
      <c r="J5348">
        <v>-0.484378482494495</v>
      </c>
      <c r="K5348">
        <v>-0.96868377359073599</v>
      </c>
      <c r="L5348">
        <v>0.83193904105218597</v>
      </c>
      <c r="M5348">
        <v>0.54604145965454598</v>
      </c>
      <c r="N5348">
        <v>-1.06879402404755</v>
      </c>
      <c r="O5348">
        <v>5.6980750222022404E-3</v>
      </c>
      <c r="P5348">
        <v>-0.286627537608727</v>
      </c>
      <c r="Q5348">
        <v>-1.2892405420224</v>
      </c>
      <c r="R5348">
        <v>0.54291889257275205</v>
      </c>
      <c r="S5348">
        <v>-0.682244657112965</v>
      </c>
      <c r="T5348">
        <v>1.23500366635579</v>
      </c>
      <c r="U5348">
        <v>1.5923483202875</v>
      </c>
      <c r="V5348">
        <v>0.82845491981389396</v>
      </c>
      <c r="W5348">
        <v>0.83455184605712296</v>
      </c>
      <c r="X5348">
        <v>0.45557462836255302</v>
      </c>
      <c r="Y5348">
        <v>1.80614045246969</v>
      </c>
      <c r="Z5348">
        <v>1.4821898704565999</v>
      </c>
      <c r="AA5348">
        <v>-2.1590279248240298</v>
      </c>
      <c r="AB5348">
        <v>-0.13675750300530501</v>
      </c>
      <c r="AC5348">
        <v>-0.41469637759396299</v>
      </c>
      <c r="AD5348">
        <v>0.94910184457997004</v>
      </c>
      <c r="AE5348" t="s">
        <v>34</v>
      </c>
      <c r="AF5348">
        <f t="shared" si="83"/>
        <v>5347</v>
      </c>
    </row>
    <row r="5349" spans="1:32" x14ac:dyDescent="0.45">
      <c r="A5349">
        <v>-0.39520290228017102</v>
      </c>
      <c r="B5349">
        <v>-0.33498409833239701</v>
      </c>
      <c r="C5349">
        <v>-0.82237897410440797</v>
      </c>
      <c r="D5349">
        <v>-1.02044802865498</v>
      </c>
      <c r="E5349">
        <v>-0.72405125948249305</v>
      </c>
      <c r="F5349">
        <v>-7.7862952047878006E-2</v>
      </c>
      <c r="G5349">
        <v>-0.20026272183789201</v>
      </c>
      <c r="H5349">
        <v>0.54282328406114599</v>
      </c>
      <c r="I5349">
        <v>6.8991651308148397E-2</v>
      </c>
      <c r="J5349">
        <v>0.64243840512716999</v>
      </c>
      <c r="K5349">
        <v>0.20367790259622401</v>
      </c>
      <c r="L5349">
        <v>0.46173798214428602</v>
      </c>
      <c r="M5349">
        <v>-1.6381094341665801</v>
      </c>
      <c r="N5349">
        <v>-0.41462333119858402</v>
      </c>
      <c r="O5349">
        <v>0.563729827054537</v>
      </c>
      <c r="P5349">
        <v>0.105003290558237</v>
      </c>
      <c r="Q5349">
        <v>0.11157344444803501</v>
      </c>
      <c r="R5349">
        <v>-1.4588177260455299</v>
      </c>
      <c r="S5349">
        <v>0.63389344452552299</v>
      </c>
      <c r="T5349">
        <v>-0.457635234510889</v>
      </c>
      <c r="U5349">
        <v>0.92580702560966099</v>
      </c>
      <c r="V5349">
        <v>-1.50892769014599</v>
      </c>
      <c r="W5349">
        <v>0.444893775508658</v>
      </c>
      <c r="X5349">
        <v>-1.13927238914292</v>
      </c>
      <c r="Y5349">
        <v>-0.134766143773971</v>
      </c>
      <c r="Z5349">
        <v>-1.6166343635117899</v>
      </c>
      <c r="AA5349">
        <v>-0.29654359331421598</v>
      </c>
      <c r="AB5349">
        <v>-1.25925724823934</v>
      </c>
      <c r="AC5349">
        <v>-0.78254877485118701</v>
      </c>
      <c r="AD5349">
        <v>1.16640363035195</v>
      </c>
      <c r="AE5349" t="s">
        <v>31</v>
      </c>
      <c r="AF5349">
        <f t="shared" si="83"/>
        <v>5348</v>
      </c>
    </row>
    <row r="5350" spans="1:32" x14ac:dyDescent="0.45">
      <c r="A5350">
        <v>0.81166359415969502</v>
      </c>
      <c r="B5350">
        <v>-0.476260425564138</v>
      </c>
      <c r="C5350">
        <v>0.43616564702220201</v>
      </c>
      <c r="D5350">
        <v>1.0196922373580199</v>
      </c>
      <c r="E5350">
        <v>0.62497875408577697</v>
      </c>
      <c r="F5350">
        <v>-1.5426917629069801</v>
      </c>
      <c r="G5350">
        <v>1.2147987388540999</v>
      </c>
      <c r="H5350">
        <v>-0.75526344365471298</v>
      </c>
      <c r="I5350">
        <v>-0.486814910635683</v>
      </c>
      <c r="J5350">
        <v>-0.51621279818852805</v>
      </c>
      <c r="K5350">
        <v>-0.50516590480397405</v>
      </c>
      <c r="L5350">
        <v>-0.28067736283476702</v>
      </c>
      <c r="M5350">
        <v>-1.0061641154924501</v>
      </c>
      <c r="N5350">
        <v>-1.2373533839417701</v>
      </c>
      <c r="O5350">
        <v>1.1786362003528099</v>
      </c>
      <c r="P5350">
        <v>2.0064638749607999</v>
      </c>
      <c r="Q5350">
        <v>1.6965972557039299</v>
      </c>
      <c r="R5350">
        <v>2.0752695858871402</v>
      </c>
      <c r="S5350">
        <v>0.93076291051534699</v>
      </c>
      <c r="T5350">
        <v>0.79731616315048703</v>
      </c>
      <c r="U5350">
        <v>0.42929296141363499</v>
      </c>
      <c r="V5350">
        <v>0.10823566526127699</v>
      </c>
      <c r="W5350">
        <v>0.107881020709628</v>
      </c>
      <c r="X5350">
        <v>0.69417667752048096</v>
      </c>
      <c r="Y5350">
        <v>1.128146470566</v>
      </c>
      <c r="Z5350">
        <v>2.1888789388897201E-2</v>
      </c>
      <c r="AA5350">
        <v>-0.86602200929162498</v>
      </c>
      <c r="AB5350">
        <v>2.5971320155861402</v>
      </c>
      <c r="AC5350">
        <v>0.58170378720710603</v>
      </c>
      <c r="AD5350">
        <v>-0.61959342774878501</v>
      </c>
      <c r="AE5350" t="s">
        <v>33</v>
      </c>
      <c r="AF5350">
        <f t="shared" si="83"/>
        <v>5349</v>
      </c>
    </row>
    <row r="5351" spans="1:32" x14ac:dyDescent="0.45">
      <c r="A5351">
        <v>0.57749055605588995</v>
      </c>
      <c r="B5351">
        <v>4.0191022932751702E-2</v>
      </c>
      <c r="C5351">
        <v>0.388877556764048</v>
      </c>
      <c r="D5351">
        <v>-0.90017144237079705</v>
      </c>
      <c r="E5351">
        <v>1.48319034504261</v>
      </c>
      <c r="F5351">
        <v>8.5188848159706607E-2</v>
      </c>
      <c r="G5351">
        <v>-0.42419635244209403</v>
      </c>
      <c r="H5351">
        <v>8.5008061377368202E-2</v>
      </c>
      <c r="I5351">
        <v>0.70850651592693603</v>
      </c>
      <c r="J5351">
        <v>-0.68237013879807595</v>
      </c>
      <c r="K5351">
        <v>-0.65067333801748095</v>
      </c>
      <c r="L5351">
        <v>-0.41656046988356199</v>
      </c>
      <c r="M5351">
        <v>1.4699795057993501</v>
      </c>
      <c r="N5351">
        <v>0.87212131015907801</v>
      </c>
      <c r="O5351">
        <v>-0.233609269213331</v>
      </c>
      <c r="P5351">
        <v>-0.21402725728614999</v>
      </c>
      <c r="Q5351">
        <v>2.45496827042246</v>
      </c>
      <c r="R5351">
        <v>-0.34531439922488699</v>
      </c>
      <c r="S5351">
        <v>-0.106739884174434</v>
      </c>
      <c r="T5351">
        <v>-0.78992954161832796</v>
      </c>
      <c r="U5351">
        <v>-0.61438115075511102</v>
      </c>
      <c r="V5351">
        <v>0.334298234263396</v>
      </c>
      <c r="W5351">
        <v>-1.05379507348742</v>
      </c>
      <c r="X5351">
        <v>2.7461023425682898</v>
      </c>
      <c r="Y5351">
        <v>1.0400254888157601</v>
      </c>
      <c r="Z5351">
        <v>0.37404710601465502</v>
      </c>
      <c r="AA5351">
        <v>1.0115253712896399</v>
      </c>
      <c r="AB5351">
        <v>0.29358897916356902</v>
      </c>
      <c r="AC5351">
        <v>0.25808952660725798</v>
      </c>
      <c r="AD5351">
        <v>-0.64131197980573296</v>
      </c>
      <c r="AE5351" t="s">
        <v>34</v>
      </c>
      <c r="AF5351">
        <f t="shared" si="83"/>
        <v>5350</v>
      </c>
    </row>
    <row r="5352" spans="1:32" x14ac:dyDescent="0.45">
      <c r="A5352">
        <v>-0.170571653127912</v>
      </c>
      <c r="B5352">
        <v>-1.17530736031742</v>
      </c>
      <c r="C5352">
        <v>0.133796134773676</v>
      </c>
      <c r="D5352">
        <v>-0.40665651597733998</v>
      </c>
      <c r="E5352">
        <v>-6.7626208523919595E-2</v>
      </c>
      <c r="F5352">
        <v>-0.38309864708184299</v>
      </c>
      <c r="G5352">
        <v>0.55933330065145004</v>
      </c>
      <c r="H5352">
        <v>0.36368081814898101</v>
      </c>
      <c r="I5352">
        <v>0.15301725910562</v>
      </c>
      <c r="J5352">
        <v>1.69524060043473</v>
      </c>
      <c r="K5352">
        <v>-0.70233983906084996</v>
      </c>
      <c r="L5352">
        <v>5.8348786441695999E-2</v>
      </c>
      <c r="M5352">
        <v>-0.87043510594898399</v>
      </c>
      <c r="N5352">
        <v>-0.93890121432263796</v>
      </c>
      <c r="O5352">
        <v>1.29605585706036</v>
      </c>
      <c r="P5352">
        <v>6.3165810470174999E-2</v>
      </c>
      <c r="Q5352">
        <v>0.221268515266134</v>
      </c>
      <c r="R5352">
        <v>0.16308070995984</v>
      </c>
      <c r="S5352">
        <v>1.19216072859079</v>
      </c>
      <c r="T5352">
        <v>-1.60151670619353</v>
      </c>
      <c r="U5352">
        <v>-0.96378094662819003</v>
      </c>
      <c r="V5352">
        <v>1.3698884397868401</v>
      </c>
      <c r="W5352">
        <v>-0.329531166393147</v>
      </c>
      <c r="X5352">
        <v>-0.41180557625305397</v>
      </c>
      <c r="Y5352">
        <v>1.80244856241367E-2</v>
      </c>
      <c r="Z5352">
        <v>0.74342444006777297</v>
      </c>
      <c r="AA5352">
        <v>0.33573978452958603</v>
      </c>
      <c r="AB5352">
        <v>-0.96159448324962904</v>
      </c>
      <c r="AC5352">
        <v>0.33555168938546098</v>
      </c>
      <c r="AD5352">
        <v>-1.2784748118323801</v>
      </c>
      <c r="AE5352" t="s">
        <v>33</v>
      </c>
      <c r="AF5352">
        <f t="shared" si="83"/>
        <v>5351</v>
      </c>
    </row>
    <row r="5353" spans="1:32" x14ac:dyDescent="0.45">
      <c r="A5353">
        <v>1.24524172582685</v>
      </c>
      <c r="B5353">
        <v>1.7278200402069801</v>
      </c>
      <c r="C5353">
        <v>-7.5161759759664298E-2</v>
      </c>
      <c r="D5353">
        <v>0.51508723776237397</v>
      </c>
      <c r="E5353">
        <v>-0.141907311150302</v>
      </c>
      <c r="F5353">
        <v>-0.162756653151127</v>
      </c>
      <c r="G5353">
        <v>-0.47206532125107697</v>
      </c>
      <c r="H5353">
        <v>-0.81013329697860703</v>
      </c>
      <c r="I5353">
        <v>-0.292273168737397</v>
      </c>
      <c r="J5353">
        <v>-0.30165719114056599</v>
      </c>
      <c r="K5353">
        <v>-0.76098926142644097</v>
      </c>
      <c r="L5353">
        <v>-0.554009184276821</v>
      </c>
      <c r="M5353">
        <v>-0.24537800565456799</v>
      </c>
      <c r="N5353">
        <v>-0.85413571803074995</v>
      </c>
      <c r="O5353">
        <v>-0.49940313285159998</v>
      </c>
      <c r="P5353">
        <v>1.15746752720984</v>
      </c>
      <c r="Q5353">
        <v>-0.43318620437639999</v>
      </c>
      <c r="R5353">
        <v>-0.74363576308727997</v>
      </c>
      <c r="S5353">
        <v>0.10639167121201699</v>
      </c>
      <c r="T5353">
        <v>0.24541936852558099</v>
      </c>
      <c r="U5353">
        <v>0.69406178554214704</v>
      </c>
      <c r="V5353">
        <v>1.50253252990843</v>
      </c>
      <c r="W5353">
        <v>0.70970894897395798</v>
      </c>
      <c r="X5353">
        <v>0.529882834198807</v>
      </c>
      <c r="Y5353">
        <v>-1.74215040405364</v>
      </c>
      <c r="Z5353">
        <v>0.87133349732431198</v>
      </c>
      <c r="AA5353">
        <v>-0.76755942679513001</v>
      </c>
      <c r="AB5353">
        <v>-9.68266165143125E-2</v>
      </c>
      <c r="AC5353">
        <v>-0.17707268962487199</v>
      </c>
      <c r="AD5353">
        <v>-6.9686470689489296E-3</v>
      </c>
      <c r="AE5353" t="s">
        <v>32</v>
      </c>
      <c r="AF5353">
        <f t="shared" si="83"/>
        <v>5352</v>
      </c>
    </row>
    <row r="5354" spans="1:32" x14ac:dyDescent="0.45">
      <c r="A5354">
        <v>-0.26312028224056699</v>
      </c>
      <c r="B5354">
        <v>0.47770217756615202</v>
      </c>
      <c r="C5354">
        <v>-0.27811605831048802</v>
      </c>
      <c r="D5354">
        <v>2.2952632804108499</v>
      </c>
      <c r="E5354">
        <v>0.697660825610943</v>
      </c>
      <c r="F5354">
        <v>-1.06099133873259</v>
      </c>
      <c r="G5354">
        <v>-0.95784081568554902</v>
      </c>
      <c r="H5354">
        <v>0.30610158675673699</v>
      </c>
      <c r="I5354">
        <v>1.8472193189842001</v>
      </c>
      <c r="J5354">
        <v>0.579417128627981</v>
      </c>
      <c r="K5354">
        <v>-1.45873924939473</v>
      </c>
      <c r="L5354">
        <v>1.0698988884273199</v>
      </c>
      <c r="M5354">
        <v>-2.4793476944364299</v>
      </c>
      <c r="N5354">
        <v>-0.56609314309514502</v>
      </c>
      <c r="O5354">
        <v>-0.21327592086148001</v>
      </c>
      <c r="P5354">
        <v>-0.37475009244633101</v>
      </c>
      <c r="Q5354">
        <v>-0.21923052247573399</v>
      </c>
      <c r="R5354">
        <v>-1.0525502498710999</v>
      </c>
      <c r="S5354">
        <v>-0.72135078572348499</v>
      </c>
      <c r="T5354">
        <v>0.29166005334357398</v>
      </c>
      <c r="U5354">
        <v>0.31306215947292798</v>
      </c>
      <c r="V5354">
        <v>-0.59528530006587999</v>
      </c>
      <c r="W5354">
        <v>-0.426228447111971</v>
      </c>
      <c r="X5354">
        <v>-0.36776245539853603</v>
      </c>
      <c r="Y5354">
        <v>-0.62278177347683605</v>
      </c>
      <c r="Z5354">
        <v>-1.9299897773446499</v>
      </c>
      <c r="AA5354">
        <v>1.22144758549942</v>
      </c>
      <c r="AB5354">
        <v>0.86010452980624497</v>
      </c>
      <c r="AC5354">
        <v>1.2532976678705601</v>
      </c>
      <c r="AD5354">
        <v>0.46745185968253999</v>
      </c>
      <c r="AE5354" t="s">
        <v>31</v>
      </c>
      <c r="AF5354">
        <f t="shared" si="83"/>
        <v>5353</v>
      </c>
    </row>
    <row r="5355" spans="1:32" x14ac:dyDescent="0.45">
      <c r="A5355">
        <v>2.2063195547180898</v>
      </c>
      <c r="B5355">
        <v>1.6953376780149301</v>
      </c>
      <c r="C5355">
        <v>1.4819924791546</v>
      </c>
      <c r="D5355">
        <v>-2.57909818274424E-2</v>
      </c>
      <c r="E5355">
        <v>1.8785943589726399</v>
      </c>
      <c r="F5355">
        <v>-8.5581949267544297E-2</v>
      </c>
      <c r="G5355">
        <v>0.14103888498704301</v>
      </c>
      <c r="H5355">
        <v>-0.79653746430332295</v>
      </c>
      <c r="I5355">
        <v>-1.12531409297729</v>
      </c>
      <c r="J5355">
        <v>1.1081405982775401</v>
      </c>
      <c r="K5355">
        <v>0.85440510765167099</v>
      </c>
      <c r="L5355">
        <v>1.4258114443535701</v>
      </c>
      <c r="M5355">
        <v>0.61299604075438197</v>
      </c>
      <c r="N5355">
        <v>1.9401099610302199E-2</v>
      </c>
      <c r="O5355">
        <v>-0.70447288319740997</v>
      </c>
      <c r="P5355">
        <v>-0.45319679686658099</v>
      </c>
      <c r="Q5355">
        <v>0.32149404566540302</v>
      </c>
      <c r="R5355">
        <v>0.41747545888097098</v>
      </c>
      <c r="S5355">
        <v>-1.1317386902373301</v>
      </c>
      <c r="T5355">
        <v>-0.56268147323182605</v>
      </c>
      <c r="U5355">
        <v>0.90321964139993205</v>
      </c>
      <c r="V5355">
        <v>0.75287070840953296</v>
      </c>
      <c r="W5355">
        <v>1.25891355530824</v>
      </c>
      <c r="X5355">
        <v>0.30360679036412103</v>
      </c>
      <c r="Y5355">
        <v>-0.31134333819337001</v>
      </c>
      <c r="Z5355">
        <v>0.475021001723617</v>
      </c>
      <c r="AA5355">
        <v>0.74099924694946795</v>
      </c>
      <c r="AB5355">
        <v>0.80832898095748495</v>
      </c>
      <c r="AC5355">
        <v>-0.63079068821240702</v>
      </c>
      <c r="AD5355">
        <v>-3.2178686321566098E-2</v>
      </c>
      <c r="AE5355" t="s">
        <v>33</v>
      </c>
      <c r="AF5355">
        <f t="shared" si="83"/>
        <v>5354</v>
      </c>
    </row>
    <row r="5356" spans="1:32" x14ac:dyDescent="0.45">
      <c r="A5356">
        <v>-0.64181743899425103</v>
      </c>
      <c r="B5356">
        <v>4.2931017892566002E-2</v>
      </c>
      <c r="C5356">
        <v>-0.26347897327516201</v>
      </c>
      <c r="D5356">
        <v>0.527209097376098</v>
      </c>
      <c r="E5356">
        <v>0.49704890558132397</v>
      </c>
      <c r="F5356">
        <v>-0.51541307537833903</v>
      </c>
      <c r="G5356">
        <v>-0.453856532227354</v>
      </c>
      <c r="H5356">
        <v>1.11392516165598</v>
      </c>
      <c r="I5356">
        <v>-0.218040527007307</v>
      </c>
      <c r="J5356">
        <v>0.22525028537637701</v>
      </c>
      <c r="K5356">
        <v>0.73707540782047798</v>
      </c>
      <c r="L5356">
        <v>-1.2583209357301099</v>
      </c>
      <c r="M5356">
        <v>-0.15044212775906801</v>
      </c>
      <c r="N5356">
        <v>-1.4481193320546799</v>
      </c>
      <c r="O5356">
        <v>-0.76396891731481298</v>
      </c>
      <c r="P5356">
        <v>0.90098752974850904</v>
      </c>
      <c r="Q5356">
        <v>0.65104934762120503</v>
      </c>
      <c r="R5356">
        <v>-0.17207758600428</v>
      </c>
      <c r="S5356">
        <v>-0.38521695093323899</v>
      </c>
      <c r="T5356">
        <v>-2.1966424733883798</v>
      </c>
      <c r="U5356">
        <v>0.29523952934204001</v>
      </c>
      <c r="V5356">
        <v>0.83293709675237004</v>
      </c>
      <c r="W5356">
        <v>0.16299246568214701</v>
      </c>
      <c r="X5356">
        <v>-1.0562248813676001</v>
      </c>
      <c r="Y5356">
        <v>-1.4015966960134301</v>
      </c>
      <c r="Z5356">
        <v>0.71873035346211001</v>
      </c>
      <c r="AA5356">
        <v>-1.39987706184787</v>
      </c>
      <c r="AB5356">
        <v>-1.2199601391802599</v>
      </c>
      <c r="AC5356">
        <v>2.32262610609251</v>
      </c>
      <c r="AD5356">
        <v>-1.4319196080620999</v>
      </c>
      <c r="AE5356" t="s">
        <v>31</v>
      </c>
      <c r="AF5356">
        <f t="shared" si="83"/>
        <v>5355</v>
      </c>
    </row>
    <row r="5357" spans="1:32" x14ac:dyDescent="0.45">
      <c r="A5357">
        <v>0.74376143002417106</v>
      </c>
      <c r="B5357">
        <v>-0.74482863688022005</v>
      </c>
      <c r="C5357">
        <v>0.54944206346902302</v>
      </c>
      <c r="D5357">
        <v>-9.3536983459222997E-2</v>
      </c>
      <c r="E5357">
        <v>0.68850533114615897</v>
      </c>
      <c r="F5357">
        <v>-1.02677614766069</v>
      </c>
      <c r="G5357">
        <v>-2.1765561047725202</v>
      </c>
      <c r="H5357">
        <v>-0.47183496932845898</v>
      </c>
      <c r="I5357">
        <v>-0.79403708863954803</v>
      </c>
      <c r="J5357">
        <v>-3.1972774718620499E-2</v>
      </c>
      <c r="K5357">
        <v>0.49355169189769199</v>
      </c>
      <c r="L5357">
        <v>-0.78935876240640002</v>
      </c>
      <c r="M5357">
        <v>-0.165245106588324</v>
      </c>
      <c r="N5357">
        <v>1.0269990731979599</v>
      </c>
      <c r="O5357">
        <v>0.88138064483839995</v>
      </c>
      <c r="P5357">
        <v>0.65939551221202397</v>
      </c>
      <c r="Q5357">
        <v>1.8990028892994599</v>
      </c>
      <c r="R5357">
        <v>-0.92512663609802603</v>
      </c>
      <c r="S5357">
        <v>-1.83984377150697</v>
      </c>
      <c r="T5357">
        <v>0.460606770989269</v>
      </c>
      <c r="U5357">
        <v>-1.3421564279338201</v>
      </c>
      <c r="V5357">
        <v>-0.444197163939065</v>
      </c>
      <c r="W5357">
        <v>0.47437118307342602</v>
      </c>
      <c r="X5357">
        <v>0.42672366504447801</v>
      </c>
      <c r="Y5357">
        <v>-3.0252282213884801E-2</v>
      </c>
      <c r="Z5357">
        <v>5.1983197711078198E-2</v>
      </c>
      <c r="AA5357">
        <v>-0.593265358013636</v>
      </c>
      <c r="AB5357">
        <v>0.375054283475449</v>
      </c>
      <c r="AC5357">
        <v>0.58930308784585606</v>
      </c>
      <c r="AD5357">
        <v>0.64876396853513896</v>
      </c>
      <c r="AE5357" t="s">
        <v>33</v>
      </c>
      <c r="AF5357">
        <f t="shared" si="83"/>
        <v>5356</v>
      </c>
    </row>
    <row r="5358" spans="1:32" x14ac:dyDescent="0.45">
      <c r="A5358">
        <v>-0.12946940372292701</v>
      </c>
      <c r="B5358">
        <v>0.44058505802801001</v>
      </c>
      <c r="C5358">
        <v>0.59353134069074798</v>
      </c>
      <c r="D5358">
        <v>2.1805415615879702</v>
      </c>
      <c r="E5358">
        <v>-0.95212080101732299</v>
      </c>
      <c r="F5358">
        <v>-1.33853080091151</v>
      </c>
      <c r="G5358">
        <v>-1.0726550280518401</v>
      </c>
      <c r="H5358">
        <v>-1.7214970859148699</v>
      </c>
      <c r="I5358">
        <v>-0.46737627233513501</v>
      </c>
      <c r="J5358">
        <v>0.22072141705501899</v>
      </c>
      <c r="K5358">
        <v>-1.1231370170406301</v>
      </c>
      <c r="L5358">
        <v>-4.8128910637247398E-2</v>
      </c>
      <c r="M5358">
        <v>0.524644137834679</v>
      </c>
      <c r="N5358">
        <v>0.79637458893369895</v>
      </c>
      <c r="O5358">
        <v>1.82727225332099</v>
      </c>
      <c r="P5358">
        <v>-1.6233280125926901</v>
      </c>
      <c r="Q5358">
        <v>1.25242436409291</v>
      </c>
      <c r="R5358">
        <v>1.38031777246716</v>
      </c>
      <c r="S5358">
        <v>0.880601911214697</v>
      </c>
      <c r="T5358">
        <v>0.85361493370685404</v>
      </c>
      <c r="U5358">
        <v>1.7112004537321299</v>
      </c>
      <c r="V5358">
        <v>-2.5792159742520502</v>
      </c>
      <c r="W5358">
        <v>1.1556480628772401</v>
      </c>
      <c r="X5358">
        <v>1.17558738925018</v>
      </c>
      <c r="Y5358">
        <v>-0.87684378862252499</v>
      </c>
      <c r="Z5358">
        <v>-0.89151371598590001</v>
      </c>
      <c r="AA5358">
        <v>0.14543913294010299</v>
      </c>
      <c r="AB5358">
        <v>-0.67526858333070205</v>
      </c>
      <c r="AC5358">
        <v>1.50773782756331</v>
      </c>
      <c r="AD5358">
        <v>-9.5393905163108205E-3</v>
      </c>
      <c r="AE5358" t="s">
        <v>34</v>
      </c>
      <c r="AF5358">
        <f t="shared" si="83"/>
        <v>5357</v>
      </c>
    </row>
    <row r="5359" spans="1:32" x14ac:dyDescent="0.45">
      <c r="A5359">
        <v>1.6472093467714</v>
      </c>
      <c r="B5359">
        <v>-0.31396347401468799</v>
      </c>
      <c r="C5359">
        <v>0.369170393813469</v>
      </c>
      <c r="D5359">
        <v>0.54369937402956203</v>
      </c>
      <c r="E5359">
        <v>0.433127272450542</v>
      </c>
      <c r="F5359">
        <v>-1.3365757773390401</v>
      </c>
      <c r="G5359">
        <v>-0.36237391055493601</v>
      </c>
      <c r="H5359">
        <v>8.3461283789901003E-2</v>
      </c>
      <c r="I5359">
        <v>-1.10077502198434</v>
      </c>
      <c r="J5359">
        <v>0.73739284942792005</v>
      </c>
      <c r="K5359">
        <v>1.1612423078977201</v>
      </c>
      <c r="L5359">
        <v>0.73323182857295199</v>
      </c>
      <c r="M5359">
        <v>1.9130915593046001</v>
      </c>
      <c r="N5359">
        <v>1.6306819089000999</v>
      </c>
      <c r="O5359">
        <v>1.2810776047982599</v>
      </c>
      <c r="P5359">
        <v>1.0123261866450799</v>
      </c>
      <c r="Q5359">
        <v>0.23435139106059899</v>
      </c>
      <c r="R5359">
        <v>8.01262972100137E-2</v>
      </c>
      <c r="S5359">
        <v>0.727718908713756</v>
      </c>
      <c r="T5359">
        <v>7.5387827667346294E-2</v>
      </c>
      <c r="U5359">
        <v>-0.96201765378639204</v>
      </c>
      <c r="V5359">
        <v>1.5139138225344699</v>
      </c>
      <c r="W5359">
        <v>-0.98001391914349401</v>
      </c>
      <c r="X5359">
        <v>-0.79172753618938196</v>
      </c>
      <c r="Y5359">
        <v>0.33695269383774701</v>
      </c>
      <c r="Z5359">
        <v>-0.410028918899357</v>
      </c>
      <c r="AA5359">
        <v>4.4457150267856703E-2</v>
      </c>
      <c r="AB5359">
        <v>1.17872626640444</v>
      </c>
      <c r="AC5359">
        <v>0.90472185505390701</v>
      </c>
      <c r="AD5359">
        <v>0.11204070339270999</v>
      </c>
      <c r="AE5359" t="s">
        <v>33</v>
      </c>
      <c r="AF5359">
        <f t="shared" si="83"/>
        <v>5358</v>
      </c>
    </row>
    <row r="5360" spans="1:32" x14ac:dyDescent="0.45">
      <c r="A5360">
        <v>-3.4155946836345999E-2</v>
      </c>
      <c r="B5360">
        <v>0.57878887953957303</v>
      </c>
      <c r="C5360">
        <v>1.2636244248844699</v>
      </c>
      <c r="D5360">
        <v>0.33666521881335898</v>
      </c>
      <c r="E5360">
        <v>0.40560897157714199</v>
      </c>
      <c r="F5360">
        <v>-1.27719882363477</v>
      </c>
      <c r="G5360">
        <v>7.9365222598061294E-2</v>
      </c>
      <c r="H5360">
        <v>-0.83387557969628001</v>
      </c>
      <c r="I5360">
        <v>-0.25554612031719798</v>
      </c>
      <c r="J5360">
        <v>0.75226038991513799</v>
      </c>
      <c r="K5360">
        <v>-1.7180127397037801</v>
      </c>
      <c r="L5360">
        <v>-0.92202868015306405</v>
      </c>
      <c r="M5360">
        <v>1.83691452935916</v>
      </c>
      <c r="N5360">
        <v>-2.2480063022365901</v>
      </c>
      <c r="O5360">
        <v>0.405521511232526</v>
      </c>
      <c r="P5360">
        <v>0.79361996077163399</v>
      </c>
      <c r="Q5360">
        <v>-1.51033501955757</v>
      </c>
      <c r="R5360">
        <v>1.61510051281559</v>
      </c>
      <c r="S5360">
        <v>-0.29659617726747201</v>
      </c>
      <c r="T5360">
        <v>-0.87928237411147003</v>
      </c>
      <c r="U5360">
        <v>1.0843258936915401</v>
      </c>
      <c r="V5360">
        <v>5.9746309855232702E-2</v>
      </c>
      <c r="W5360">
        <v>-0.20373718345649899</v>
      </c>
      <c r="X5360">
        <v>1.0079308180109701</v>
      </c>
      <c r="Y5360">
        <v>-1.6411613068690001</v>
      </c>
      <c r="Z5360">
        <v>-1.2185374508240201</v>
      </c>
      <c r="AA5360">
        <v>1.10221231158193</v>
      </c>
      <c r="AB5360">
        <v>0.37682978561887298</v>
      </c>
      <c r="AC5360">
        <v>1.6174104601169099</v>
      </c>
      <c r="AD5360">
        <v>0.73915544521105003</v>
      </c>
      <c r="AE5360" t="s">
        <v>31</v>
      </c>
      <c r="AF5360">
        <f t="shared" si="83"/>
        <v>5359</v>
      </c>
    </row>
    <row r="5361" spans="1:32" x14ac:dyDescent="0.45">
      <c r="A5361">
        <v>6.4969892894253894E-2</v>
      </c>
      <c r="B5361">
        <v>2.1144004893531201</v>
      </c>
      <c r="C5361">
        <v>-0.82667571588176203</v>
      </c>
      <c r="D5361">
        <v>1.4231629021788199</v>
      </c>
      <c r="E5361">
        <v>-0.68689503460307899</v>
      </c>
      <c r="F5361">
        <v>-0.48509599460525799</v>
      </c>
      <c r="G5361">
        <v>1.1868731951304099</v>
      </c>
      <c r="H5361">
        <v>-1.12502825812971</v>
      </c>
      <c r="I5361">
        <v>-4.0260484996216199E-2</v>
      </c>
      <c r="J5361">
        <v>-1.4874695578225601</v>
      </c>
      <c r="K5361">
        <v>-1.8063175146005701</v>
      </c>
      <c r="L5361">
        <v>-0.41843281144769701</v>
      </c>
      <c r="M5361">
        <v>0.46678590011902699</v>
      </c>
      <c r="N5361">
        <v>1.1538924636223</v>
      </c>
      <c r="O5361">
        <v>0.63732848048038304</v>
      </c>
      <c r="P5361">
        <v>-0.66607639867584101</v>
      </c>
      <c r="Q5361">
        <v>-1.5193894101291201</v>
      </c>
      <c r="R5361">
        <v>1.30713644596992</v>
      </c>
      <c r="S5361">
        <v>0.75978033915709697</v>
      </c>
      <c r="T5361">
        <v>0.14713770077563201</v>
      </c>
      <c r="U5361">
        <v>-0.535711994577314</v>
      </c>
      <c r="V5361">
        <v>-2.1169705982937801</v>
      </c>
      <c r="W5361">
        <v>1.56361386174271</v>
      </c>
      <c r="X5361">
        <v>-0.37651582085649599</v>
      </c>
      <c r="Y5361">
        <v>0.125784006213153</v>
      </c>
      <c r="Z5361">
        <v>0.90154363417825201</v>
      </c>
      <c r="AA5361">
        <v>-0.49670332722099803</v>
      </c>
      <c r="AB5361">
        <v>-0.72054827269587796</v>
      </c>
      <c r="AC5361">
        <v>0.180559217060799</v>
      </c>
      <c r="AD5361">
        <v>0.30551850911332301</v>
      </c>
      <c r="AE5361" t="s">
        <v>32</v>
      </c>
      <c r="AF5361">
        <f t="shared" si="83"/>
        <v>5360</v>
      </c>
    </row>
    <row r="5362" spans="1:32" x14ac:dyDescent="0.45">
      <c r="A5362">
        <v>-0.35464144324226199</v>
      </c>
      <c r="B5362">
        <v>-1.2519736736401901</v>
      </c>
      <c r="C5362">
        <v>-1.3732166195901601</v>
      </c>
      <c r="D5362">
        <v>-0.13672069251973201</v>
      </c>
      <c r="E5362">
        <v>0.76235316774640005</v>
      </c>
      <c r="F5362">
        <v>0.544006544232705</v>
      </c>
      <c r="G5362">
        <v>-0.67031674241092298</v>
      </c>
      <c r="H5362">
        <v>2.11118774722978</v>
      </c>
      <c r="I5362">
        <v>8.8056689219138798E-2</v>
      </c>
      <c r="J5362">
        <v>-0.40322920394952699</v>
      </c>
      <c r="K5362">
        <v>1.5626307661142</v>
      </c>
      <c r="L5362">
        <v>0.21087001635807001</v>
      </c>
      <c r="M5362">
        <v>6.8036779367255995E-2</v>
      </c>
      <c r="N5362">
        <v>0.58406025900797498</v>
      </c>
      <c r="O5362">
        <v>-0.74221593516207696</v>
      </c>
      <c r="P5362">
        <v>1.06357282859437</v>
      </c>
      <c r="Q5362">
        <v>1.2651643993225199</v>
      </c>
      <c r="R5362">
        <v>-2.3418972325929799</v>
      </c>
      <c r="S5362">
        <v>-0.86888073493951901</v>
      </c>
      <c r="T5362">
        <v>-0.54629190043924603</v>
      </c>
      <c r="U5362">
        <v>0.57486003747359704</v>
      </c>
      <c r="V5362">
        <v>-0.15400544060648999</v>
      </c>
      <c r="W5362">
        <v>-0.92172039999059396</v>
      </c>
      <c r="X5362">
        <v>0.300234239493328</v>
      </c>
      <c r="Y5362">
        <v>2.7883104258790498E-2</v>
      </c>
      <c r="Z5362">
        <v>0.51640568850313595</v>
      </c>
      <c r="AA5362">
        <v>-2.9253950781008898E-3</v>
      </c>
      <c r="AB5362">
        <v>0.73329405389138802</v>
      </c>
      <c r="AC5362">
        <v>-0.46475927490867303</v>
      </c>
      <c r="AD5362">
        <v>0.70892885926581395</v>
      </c>
      <c r="AE5362" t="s">
        <v>34</v>
      </c>
      <c r="AF5362">
        <f t="shared" si="83"/>
        <v>5361</v>
      </c>
    </row>
    <row r="5363" spans="1:32" x14ac:dyDescent="0.45">
      <c r="A5363">
        <v>2.49004552589219E-2</v>
      </c>
      <c r="B5363">
        <v>-0.10718023553804</v>
      </c>
      <c r="C5363">
        <v>0.24515084809611601</v>
      </c>
      <c r="D5363">
        <v>1.15707882690291</v>
      </c>
      <c r="E5363">
        <v>1.21330814166613</v>
      </c>
      <c r="F5363">
        <v>0.96494426538599398</v>
      </c>
      <c r="G5363">
        <v>-1.6213325048909799</v>
      </c>
      <c r="H5363">
        <v>-1.3280984509943501</v>
      </c>
      <c r="I5363">
        <v>1.44479509699123</v>
      </c>
      <c r="J5363">
        <v>0.95225373573546901</v>
      </c>
      <c r="K5363">
        <v>-0.154318657143451</v>
      </c>
      <c r="L5363">
        <v>1.52378928509742</v>
      </c>
      <c r="M5363">
        <v>-0.60112231287308104</v>
      </c>
      <c r="N5363">
        <v>-1.4083208295991101</v>
      </c>
      <c r="O5363">
        <v>-1.4095543765420699</v>
      </c>
      <c r="P5363">
        <v>0.69079738123666201</v>
      </c>
      <c r="Q5363">
        <v>1.4182182249044399</v>
      </c>
      <c r="R5363">
        <v>0.21214198445398799</v>
      </c>
      <c r="S5363">
        <v>-0.96357301879795298</v>
      </c>
      <c r="T5363">
        <v>-2.7118571025255001E-2</v>
      </c>
      <c r="U5363">
        <v>0.60641602744587297</v>
      </c>
      <c r="V5363">
        <v>0.54889094920873105</v>
      </c>
      <c r="W5363">
        <v>-9.4862076291354402E-2</v>
      </c>
      <c r="X5363">
        <v>-0.72505134658298998</v>
      </c>
      <c r="Y5363">
        <v>0.81212884271986396</v>
      </c>
      <c r="Z5363">
        <v>0.54436420416301701</v>
      </c>
      <c r="AA5363">
        <v>1.31414704811551</v>
      </c>
      <c r="AB5363">
        <v>1.60823696079911</v>
      </c>
      <c r="AC5363">
        <v>-0.83399514404627595</v>
      </c>
      <c r="AD5363">
        <v>-0.113246094754179</v>
      </c>
      <c r="AE5363" t="s">
        <v>31</v>
      </c>
      <c r="AF5363">
        <f t="shared" si="83"/>
        <v>5362</v>
      </c>
    </row>
    <row r="5364" spans="1:32" x14ac:dyDescent="0.45">
      <c r="A5364">
        <v>1.9836982899051401</v>
      </c>
      <c r="B5364">
        <v>-0.89580864489662404</v>
      </c>
      <c r="C5364">
        <v>3.3226781123219</v>
      </c>
      <c r="D5364">
        <v>-2.9473482370670299E-2</v>
      </c>
      <c r="E5364">
        <v>-1.97128290548842</v>
      </c>
      <c r="F5364">
        <v>-1.45230715066566</v>
      </c>
      <c r="G5364">
        <v>0.46394016802097399</v>
      </c>
      <c r="H5364">
        <v>-1.13085456994787</v>
      </c>
      <c r="I5364">
        <v>-0.43115606970292097</v>
      </c>
      <c r="J5364">
        <v>1.6586710505534299</v>
      </c>
      <c r="K5364">
        <v>1.3668503237212799</v>
      </c>
      <c r="L5364">
        <v>-1.1340612248844999</v>
      </c>
      <c r="M5364">
        <v>-0.622059669531418</v>
      </c>
      <c r="N5364">
        <v>-0.42956200144242401</v>
      </c>
      <c r="O5364">
        <v>1.0211945858462701</v>
      </c>
      <c r="P5364">
        <v>-9.5277164013853305E-2</v>
      </c>
      <c r="Q5364">
        <v>1.45260206757167</v>
      </c>
      <c r="R5364">
        <v>-1.4269460172669299</v>
      </c>
      <c r="S5364">
        <v>-0.143233594476741</v>
      </c>
      <c r="T5364">
        <v>-0.60657788564957704</v>
      </c>
      <c r="U5364">
        <v>0.391549018828385</v>
      </c>
      <c r="V5364">
        <v>1.5214544802146199</v>
      </c>
      <c r="W5364">
        <v>1.46751378148483</v>
      </c>
      <c r="X5364">
        <v>0.76004664505032005</v>
      </c>
      <c r="Y5364">
        <v>-0.101052127185559</v>
      </c>
      <c r="Z5364">
        <v>1.85560103618964</v>
      </c>
      <c r="AA5364">
        <v>0.111175619613543</v>
      </c>
      <c r="AB5364">
        <v>0.24035875712444399</v>
      </c>
      <c r="AC5364">
        <v>0.502271691901369</v>
      </c>
      <c r="AD5364">
        <v>0.55561488343393595</v>
      </c>
      <c r="AE5364" t="s">
        <v>31</v>
      </c>
      <c r="AF5364">
        <f t="shared" si="83"/>
        <v>5363</v>
      </c>
    </row>
    <row r="5365" spans="1:32" x14ac:dyDescent="0.45">
      <c r="A5365">
        <v>-0.15237884804246099</v>
      </c>
      <c r="B5365">
        <v>0.47217227215542601</v>
      </c>
      <c r="C5365">
        <v>0.63283295031268005</v>
      </c>
      <c r="D5365">
        <v>0.21070998815775499</v>
      </c>
      <c r="E5365">
        <v>0.140748389969547</v>
      </c>
      <c r="F5365">
        <v>0.88464461280940498</v>
      </c>
      <c r="G5365">
        <v>0.53336111041202305</v>
      </c>
      <c r="H5365">
        <v>0.38263024124912298</v>
      </c>
      <c r="I5365">
        <v>-1.2389382836977201</v>
      </c>
      <c r="J5365">
        <v>1.88610504218284</v>
      </c>
      <c r="K5365">
        <v>-1.03238003296595</v>
      </c>
      <c r="L5365">
        <v>2.0095372484804299</v>
      </c>
      <c r="M5365">
        <v>0.60215019787074198</v>
      </c>
      <c r="N5365">
        <v>-8.5820318992226099E-2</v>
      </c>
      <c r="O5365">
        <v>-0.81726349544563204</v>
      </c>
      <c r="P5365">
        <v>0.51918309989475697</v>
      </c>
      <c r="Q5365">
        <v>0.56979057069193795</v>
      </c>
      <c r="R5365">
        <v>0.18113837920241399</v>
      </c>
      <c r="S5365">
        <v>0.60785386471172898</v>
      </c>
      <c r="T5365">
        <v>1.09060763088565</v>
      </c>
      <c r="U5365">
        <v>-0.79433073250262598</v>
      </c>
      <c r="V5365">
        <v>0.69251586536140197</v>
      </c>
      <c r="W5365">
        <v>-0.107934610158545</v>
      </c>
      <c r="X5365">
        <v>0.65686454419014695</v>
      </c>
      <c r="Y5365">
        <v>-0.82793805680107102</v>
      </c>
      <c r="Z5365">
        <v>-0.49071952213508802</v>
      </c>
      <c r="AA5365">
        <v>-0.39252827747622299</v>
      </c>
      <c r="AB5365">
        <v>-1.09071130494963</v>
      </c>
      <c r="AC5365">
        <v>0.79409660631424295</v>
      </c>
      <c r="AD5365">
        <v>1.8362897108835701</v>
      </c>
      <c r="AE5365" t="s">
        <v>33</v>
      </c>
      <c r="AF5365">
        <f t="shared" si="83"/>
        <v>5364</v>
      </c>
    </row>
    <row r="5366" spans="1:32" x14ac:dyDescent="0.45">
      <c r="A5366">
        <v>0.60950255771140804</v>
      </c>
      <c r="B5366">
        <v>1.09555238184352</v>
      </c>
      <c r="C5366">
        <v>-0.14600519000283399</v>
      </c>
      <c r="D5366">
        <v>2.7404531574653102</v>
      </c>
      <c r="E5366">
        <v>-0.34804793839909598</v>
      </c>
      <c r="F5366">
        <v>-1.06777342151038</v>
      </c>
      <c r="G5366">
        <v>0.78119668182087398</v>
      </c>
      <c r="H5366">
        <v>-0.48261605433195098</v>
      </c>
      <c r="I5366">
        <v>-2.8360291408099698</v>
      </c>
      <c r="J5366">
        <v>5.4711713336751698E-2</v>
      </c>
      <c r="K5366">
        <v>5.7398877088050998E-2</v>
      </c>
      <c r="L5366">
        <v>0.25725742439837601</v>
      </c>
      <c r="M5366">
        <v>0.47878453448571501</v>
      </c>
      <c r="N5366">
        <v>1.09378557986396</v>
      </c>
      <c r="O5366">
        <v>-0.82250096452849197</v>
      </c>
      <c r="P5366">
        <v>-0.16758197266715899</v>
      </c>
      <c r="Q5366">
        <v>-1.0095322712878101</v>
      </c>
      <c r="R5366">
        <v>-0.774104311884247</v>
      </c>
      <c r="S5366">
        <v>-0.90109696676130302</v>
      </c>
      <c r="T5366">
        <v>-1.4572543703969301</v>
      </c>
      <c r="U5366">
        <v>-0.19123356534861599</v>
      </c>
      <c r="V5366">
        <v>0.296095649278449</v>
      </c>
      <c r="W5366">
        <v>0.55206383658882197</v>
      </c>
      <c r="X5366">
        <v>-0.58344948887307302</v>
      </c>
      <c r="Y5366">
        <v>2.2947305844625201E-2</v>
      </c>
      <c r="Z5366">
        <v>-0.46772287626380199</v>
      </c>
      <c r="AA5366">
        <v>-0.42985893998212399</v>
      </c>
      <c r="AB5366">
        <v>0.48348024940557899</v>
      </c>
      <c r="AC5366">
        <v>0.40618342966520199</v>
      </c>
      <c r="AD5366">
        <v>0.344349068620738</v>
      </c>
      <c r="AE5366" t="s">
        <v>34</v>
      </c>
      <c r="AF5366">
        <f t="shared" si="83"/>
        <v>5365</v>
      </c>
    </row>
    <row r="5367" spans="1:32" x14ac:dyDescent="0.45">
      <c r="A5367">
        <v>-0.30303845286462799</v>
      </c>
      <c r="B5367">
        <v>0.65195827311355803</v>
      </c>
      <c r="C5367">
        <v>0.42384620760174901</v>
      </c>
      <c r="D5367">
        <v>0.50643358659180504</v>
      </c>
      <c r="E5367">
        <v>0.37998155576196302</v>
      </c>
      <c r="F5367">
        <v>-0.39787260609499497</v>
      </c>
      <c r="G5367">
        <v>-0.162258727405905</v>
      </c>
      <c r="H5367">
        <v>-2.90609245497465E-2</v>
      </c>
      <c r="I5367">
        <v>1.3122616391866599</v>
      </c>
      <c r="J5367">
        <v>-0.44201406924704501</v>
      </c>
      <c r="K5367">
        <v>-0.43262575228646299</v>
      </c>
      <c r="L5367">
        <v>1.1328270737700701</v>
      </c>
      <c r="M5367">
        <v>0.89489481262090198</v>
      </c>
      <c r="N5367">
        <v>1.37144196158161</v>
      </c>
      <c r="O5367">
        <v>-0.64290960026517496</v>
      </c>
      <c r="P5367">
        <v>2.1108696542318999</v>
      </c>
      <c r="Q5367">
        <v>-1.3518015955026901</v>
      </c>
      <c r="R5367">
        <v>-1.2266763666757301</v>
      </c>
      <c r="S5367">
        <v>-0.55964828800895305</v>
      </c>
      <c r="T5367">
        <v>0.56990093061048697</v>
      </c>
      <c r="U5367">
        <v>1.01550347164809</v>
      </c>
      <c r="V5367">
        <v>1.07097914969563</v>
      </c>
      <c r="W5367">
        <v>-9.7340183877693803E-2</v>
      </c>
      <c r="X5367">
        <v>0.80668188119732398</v>
      </c>
      <c r="Y5367">
        <v>0.57145986509879998</v>
      </c>
      <c r="Z5367">
        <v>9.2596173335409607E-2</v>
      </c>
      <c r="AA5367">
        <v>0.27329917372191698</v>
      </c>
      <c r="AB5367">
        <v>-9.4160693607031706E-2</v>
      </c>
      <c r="AC5367">
        <v>2.5290259480396799</v>
      </c>
      <c r="AD5367">
        <v>0.96190831986601499</v>
      </c>
      <c r="AE5367" t="s">
        <v>32</v>
      </c>
      <c r="AF5367">
        <f t="shared" si="83"/>
        <v>5366</v>
      </c>
    </row>
    <row r="5368" spans="1:32" x14ac:dyDescent="0.45">
      <c r="A5368">
        <v>-0.16317452247512099</v>
      </c>
      <c r="B5368">
        <v>-0.58186234874458598</v>
      </c>
      <c r="C5368">
        <v>-4.5295324146609204E-3</v>
      </c>
      <c r="D5368">
        <v>-0.50418220245177303</v>
      </c>
      <c r="E5368">
        <v>-0.11052461169588899</v>
      </c>
      <c r="F5368">
        <v>1.35640460426113</v>
      </c>
      <c r="G5368">
        <v>-0.49356517713777798</v>
      </c>
      <c r="H5368">
        <v>0.105408891047041</v>
      </c>
      <c r="I5368">
        <v>-0.71743392247521098</v>
      </c>
      <c r="J5368">
        <v>-0.95439393724618304</v>
      </c>
      <c r="K5368">
        <v>-0.83914311441495903</v>
      </c>
      <c r="L5368">
        <v>-0.67528789053790195</v>
      </c>
      <c r="M5368">
        <v>-0.33053919917157798</v>
      </c>
      <c r="N5368">
        <v>0.176438535160932</v>
      </c>
      <c r="O5368">
        <v>-0.29121465260517598</v>
      </c>
      <c r="P5368">
        <v>-0.90111994426391895</v>
      </c>
      <c r="Q5368">
        <v>1.06041167090829</v>
      </c>
      <c r="R5368">
        <v>-0.77978216003523804</v>
      </c>
      <c r="S5368">
        <v>-1.2706039870619199</v>
      </c>
      <c r="T5368">
        <v>-1.2690506101196199</v>
      </c>
      <c r="U5368">
        <v>0.19384263770657001</v>
      </c>
      <c r="V5368">
        <v>0.15235693850968501</v>
      </c>
      <c r="W5368">
        <v>1.70884817731209</v>
      </c>
      <c r="X5368">
        <v>-0.59638188516274404</v>
      </c>
      <c r="Y5368">
        <v>-0.339247468146742</v>
      </c>
      <c r="Z5368">
        <v>-0.86172304114543297</v>
      </c>
      <c r="AA5368">
        <v>-0.60535408268982205</v>
      </c>
      <c r="AB5368">
        <v>1.13408327857911</v>
      </c>
      <c r="AC5368">
        <v>-1.3885122336429501</v>
      </c>
      <c r="AD5368">
        <v>1.36850257810051</v>
      </c>
      <c r="AE5368" t="s">
        <v>33</v>
      </c>
      <c r="AF5368">
        <f t="shared" si="83"/>
        <v>5367</v>
      </c>
    </row>
    <row r="5369" spans="1:32" x14ac:dyDescent="0.45">
      <c r="A5369">
        <v>1.2628796218459899</v>
      </c>
      <c r="B5369">
        <v>-1.16461661757381</v>
      </c>
      <c r="C5369">
        <v>0.15511631123990999</v>
      </c>
      <c r="D5369">
        <v>-1.3623637024069899</v>
      </c>
      <c r="E5369">
        <v>-1.0469485962860099</v>
      </c>
      <c r="F5369">
        <v>-1.6697824453465699</v>
      </c>
      <c r="G5369">
        <v>-0.64556990932384495</v>
      </c>
      <c r="H5369">
        <v>0.26143417766888399</v>
      </c>
      <c r="I5369">
        <v>-1.5706919199422</v>
      </c>
      <c r="J5369">
        <v>0.43716537056998001</v>
      </c>
      <c r="K5369">
        <v>-0.80329225264520698</v>
      </c>
      <c r="L5369">
        <v>0.35585566535212898</v>
      </c>
      <c r="M5369">
        <v>-0.238624047050738</v>
      </c>
      <c r="N5369">
        <v>0.66641693344900299</v>
      </c>
      <c r="O5369">
        <v>-1.4648080106322601</v>
      </c>
      <c r="P5369">
        <v>2.16168196028682</v>
      </c>
      <c r="Q5369">
        <v>-1.45319112361443E-2</v>
      </c>
      <c r="R5369">
        <v>0.49647187707998203</v>
      </c>
      <c r="S5369">
        <v>-3.19756301862009E-2</v>
      </c>
      <c r="T5369">
        <v>0.37632815651193002</v>
      </c>
      <c r="U5369">
        <v>-0.67339248145969599</v>
      </c>
      <c r="V5369">
        <v>-1.6224472425152201</v>
      </c>
      <c r="W5369">
        <v>1.6008185539242501</v>
      </c>
      <c r="X5369">
        <v>-0.30296930786577903</v>
      </c>
      <c r="Y5369">
        <v>0.505742377152403</v>
      </c>
      <c r="Z5369">
        <v>-3.0696232887491401</v>
      </c>
      <c r="AA5369">
        <v>-0.65973478364164595</v>
      </c>
      <c r="AB5369">
        <v>-0.235990722572305</v>
      </c>
      <c r="AC5369">
        <v>-0.73623863516472299</v>
      </c>
      <c r="AD5369">
        <v>-1.12758669820784</v>
      </c>
      <c r="AE5369" t="s">
        <v>34</v>
      </c>
      <c r="AF5369">
        <f t="shared" si="83"/>
        <v>5368</v>
      </c>
    </row>
    <row r="5370" spans="1:32" x14ac:dyDescent="0.45">
      <c r="A5370">
        <v>8.4100634151572698E-4</v>
      </c>
      <c r="B5370">
        <v>-1.04837752549562</v>
      </c>
      <c r="C5370">
        <v>-1.0265068835326201</v>
      </c>
      <c r="D5370">
        <v>1.8149248731552401</v>
      </c>
      <c r="E5370">
        <v>0.88194096720966697</v>
      </c>
      <c r="F5370">
        <v>0.23981176001437801</v>
      </c>
      <c r="G5370">
        <v>0.97494154313968995</v>
      </c>
      <c r="H5370">
        <v>-0.12794300275929099</v>
      </c>
      <c r="I5370">
        <v>-1.0885173375219499E-2</v>
      </c>
      <c r="J5370">
        <v>-0.64837631749630398</v>
      </c>
      <c r="K5370">
        <v>-1.029519556883</v>
      </c>
      <c r="L5370">
        <v>-1.7822252705191901</v>
      </c>
      <c r="M5370">
        <v>-0.45723381470779501</v>
      </c>
      <c r="N5370">
        <v>0.95914432042800801</v>
      </c>
      <c r="O5370">
        <v>0.37741149320189399</v>
      </c>
      <c r="P5370">
        <v>0.99713438162041701</v>
      </c>
      <c r="Q5370">
        <v>-0.98940273425331604</v>
      </c>
      <c r="R5370">
        <v>-1.8954097812852799</v>
      </c>
      <c r="S5370">
        <v>-1.6317269082913599</v>
      </c>
      <c r="T5370">
        <v>1.35248448773407</v>
      </c>
      <c r="U5370">
        <v>0.32268064716982697</v>
      </c>
      <c r="V5370">
        <v>-1.4102820391203901</v>
      </c>
      <c r="W5370">
        <v>0.48596647779730401</v>
      </c>
      <c r="X5370">
        <v>0.82501740015996095</v>
      </c>
      <c r="Y5370">
        <v>2.4719659423703599</v>
      </c>
      <c r="Z5370">
        <v>1.70395480820828</v>
      </c>
      <c r="AA5370">
        <v>-2.1226121066831798</v>
      </c>
      <c r="AB5370">
        <v>-0.66621637428388703</v>
      </c>
      <c r="AC5370">
        <v>-0.49501305255915901</v>
      </c>
      <c r="AD5370">
        <v>0.30748187402994698</v>
      </c>
      <c r="AE5370" t="s">
        <v>32</v>
      </c>
      <c r="AF5370">
        <f t="shared" si="83"/>
        <v>5369</v>
      </c>
    </row>
    <row r="5371" spans="1:32" x14ac:dyDescent="0.45">
      <c r="A5371">
        <v>1.72555369630782</v>
      </c>
      <c r="B5371">
        <v>0.94995830608667997</v>
      </c>
      <c r="C5371">
        <v>-0.80275090277474503</v>
      </c>
      <c r="D5371">
        <v>-3.7554594534073803E-2</v>
      </c>
      <c r="E5371">
        <v>-0.94911991802288498</v>
      </c>
      <c r="F5371">
        <v>0.89924304138033095</v>
      </c>
      <c r="G5371">
        <v>-5.1556469662153902E-2</v>
      </c>
      <c r="H5371">
        <v>1.4506514961474299</v>
      </c>
      <c r="I5371">
        <v>-1.0287517113531499</v>
      </c>
      <c r="J5371">
        <v>-0.70961709659330796</v>
      </c>
      <c r="K5371">
        <v>-0.51189433490171798</v>
      </c>
      <c r="L5371">
        <v>-0.79332958762759598</v>
      </c>
      <c r="M5371">
        <v>1.49451886245674</v>
      </c>
      <c r="N5371">
        <v>2.2384371968186901E-3</v>
      </c>
      <c r="O5371">
        <v>-9.5188199758612702E-2</v>
      </c>
      <c r="P5371">
        <v>-0.136832950204228</v>
      </c>
      <c r="Q5371">
        <v>0.52215840432174199</v>
      </c>
      <c r="R5371">
        <v>1.59361599695048</v>
      </c>
      <c r="S5371">
        <v>-0.489662510079096</v>
      </c>
      <c r="T5371">
        <v>-0.80987265817523602</v>
      </c>
      <c r="U5371">
        <v>-0.42723005624647198</v>
      </c>
      <c r="V5371">
        <v>0.22832835485299799</v>
      </c>
      <c r="W5371">
        <v>0.94698305456375598</v>
      </c>
      <c r="X5371">
        <v>0.53489169516129498</v>
      </c>
      <c r="Y5371">
        <v>-2.2936188013375101</v>
      </c>
      <c r="Z5371">
        <v>-1.4470276795230099</v>
      </c>
      <c r="AA5371">
        <v>-0.67770694834807299</v>
      </c>
      <c r="AB5371">
        <v>0.13182797983548</v>
      </c>
      <c r="AC5371">
        <v>-7.0633165350162105E-2</v>
      </c>
      <c r="AD5371">
        <v>0.48138876162778399</v>
      </c>
      <c r="AE5371" t="s">
        <v>33</v>
      </c>
      <c r="AF5371">
        <f t="shared" si="83"/>
        <v>5370</v>
      </c>
    </row>
    <row r="5372" spans="1:32" x14ac:dyDescent="0.45">
      <c r="A5372">
        <v>1.27443386840372</v>
      </c>
      <c r="B5372">
        <v>-1.4811565325462901</v>
      </c>
      <c r="C5372">
        <v>6.4376280840393804E-2</v>
      </c>
      <c r="D5372">
        <v>-0.74288844121036501</v>
      </c>
      <c r="E5372">
        <v>-0.94800906959907905</v>
      </c>
      <c r="F5372">
        <v>-0.87318854922314404</v>
      </c>
      <c r="G5372">
        <v>-3.1151943064292101E-2</v>
      </c>
      <c r="H5372">
        <v>-8.3811785078359097E-2</v>
      </c>
      <c r="I5372">
        <v>-0.33346613969286798</v>
      </c>
      <c r="J5372">
        <v>0.75436084542037496</v>
      </c>
      <c r="K5372">
        <v>0.14112476053150599</v>
      </c>
      <c r="L5372">
        <v>-3.7562634759002601E-2</v>
      </c>
      <c r="M5372">
        <v>0.73025073666809004</v>
      </c>
      <c r="N5372">
        <v>0.22919274620471999</v>
      </c>
      <c r="O5372">
        <v>1.0274869709688199</v>
      </c>
      <c r="P5372">
        <v>-1.22181268615508</v>
      </c>
      <c r="Q5372">
        <v>1.73899750076926</v>
      </c>
      <c r="R5372">
        <v>-1.42479461695293</v>
      </c>
      <c r="S5372">
        <v>1.3324748414247201</v>
      </c>
      <c r="T5372">
        <v>-1.1519837401106401</v>
      </c>
      <c r="U5372">
        <v>-2.1883430512072701</v>
      </c>
      <c r="V5372">
        <v>-2.4962251424077899</v>
      </c>
      <c r="W5372">
        <v>-1.05664813613773</v>
      </c>
      <c r="X5372">
        <v>0.25322142554619098</v>
      </c>
      <c r="Y5372">
        <v>-0.69038784628128103</v>
      </c>
      <c r="Z5372">
        <v>0.27000273446366602</v>
      </c>
      <c r="AA5372">
        <v>-0.262061525043643</v>
      </c>
      <c r="AB5372">
        <v>-1.3606861074944101</v>
      </c>
      <c r="AC5372">
        <v>-1.1047523124495</v>
      </c>
      <c r="AD5372">
        <v>-0.202539149590442</v>
      </c>
      <c r="AE5372" t="s">
        <v>34</v>
      </c>
      <c r="AF5372">
        <f t="shared" si="83"/>
        <v>5371</v>
      </c>
    </row>
    <row r="5373" spans="1:32" x14ac:dyDescent="0.45">
      <c r="A5373">
        <v>2.0070304015067499</v>
      </c>
      <c r="B5373">
        <v>0.64740846995927004</v>
      </c>
      <c r="C5373">
        <v>-0.109692888254945</v>
      </c>
      <c r="D5373">
        <v>-1.24390439996099</v>
      </c>
      <c r="E5373">
        <v>0.46270880401620401</v>
      </c>
      <c r="F5373">
        <v>-0.31162653934662998</v>
      </c>
      <c r="G5373">
        <v>0.62264484625501304</v>
      </c>
      <c r="H5373">
        <v>9.5352048610497106E-2</v>
      </c>
      <c r="I5373">
        <v>-2.0050508322198302</v>
      </c>
      <c r="J5373">
        <v>0.201269865586196</v>
      </c>
      <c r="K5373">
        <v>1.4814017498385801</v>
      </c>
      <c r="L5373">
        <v>-0.154601773726389</v>
      </c>
      <c r="M5373">
        <v>-0.31414195465810402</v>
      </c>
      <c r="N5373">
        <v>-1.5229103035123299</v>
      </c>
      <c r="O5373">
        <v>-0.117943006588623</v>
      </c>
      <c r="P5373">
        <v>-1.2204820021927401</v>
      </c>
      <c r="Q5373">
        <v>2.6243170342664399</v>
      </c>
      <c r="R5373">
        <v>0.183066523517422</v>
      </c>
      <c r="S5373">
        <v>0.549087741938866</v>
      </c>
      <c r="T5373">
        <v>0.340397485171756</v>
      </c>
      <c r="U5373">
        <v>1.91814952194441</v>
      </c>
      <c r="V5373">
        <v>0.43736165733732102</v>
      </c>
      <c r="W5373">
        <v>1.06514221076601</v>
      </c>
      <c r="X5373">
        <v>-5.5780153084777403E-3</v>
      </c>
      <c r="Y5373">
        <v>1.20498724530017</v>
      </c>
      <c r="Z5373">
        <v>-0.134010896535144</v>
      </c>
      <c r="AA5373">
        <v>0.39774259901034997</v>
      </c>
      <c r="AB5373">
        <v>-1.5970107992834499</v>
      </c>
      <c r="AC5373">
        <v>-0.42890879882021599</v>
      </c>
      <c r="AD5373">
        <v>-1.0281353159855999</v>
      </c>
      <c r="AE5373" t="s">
        <v>34</v>
      </c>
      <c r="AF5373">
        <f t="shared" si="83"/>
        <v>5372</v>
      </c>
    </row>
    <row r="5374" spans="1:32" x14ac:dyDescent="0.45">
      <c r="A5374">
        <v>-1.38193482986478</v>
      </c>
      <c r="B5374">
        <v>2.37710025564252E-2</v>
      </c>
      <c r="C5374">
        <v>-0.13554262492991401</v>
      </c>
      <c r="D5374">
        <v>0.35875607182854702</v>
      </c>
      <c r="E5374">
        <v>1.2580969430622899</v>
      </c>
      <c r="F5374">
        <v>1.2663531415911899</v>
      </c>
      <c r="G5374">
        <v>-0.27436386087602199</v>
      </c>
      <c r="H5374">
        <v>-0.23733208631244801</v>
      </c>
      <c r="I5374">
        <v>0.59769160033656199</v>
      </c>
      <c r="J5374">
        <v>-1.7062210939639699</v>
      </c>
      <c r="K5374">
        <v>6.8820448394808706E-2</v>
      </c>
      <c r="L5374">
        <v>-0.76585404655478095</v>
      </c>
      <c r="M5374">
        <v>-0.90571736034506001</v>
      </c>
      <c r="N5374">
        <v>-2.02567824434096</v>
      </c>
      <c r="O5374">
        <v>0.61686156684722804</v>
      </c>
      <c r="P5374">
        <v>0.64687510148348004</v>
      </c>
      <c r="Q5374">
        <v>-0.31997084936410702</v>
      </c>
      <c r="R5374">
        <v>0.62532515416962997</v>
      </c>
      <c r="S5374">
        <v>1.15438268339965</v>
      </c>
      <c r="T5374">
        <v>-0.404670724039008</v>
      </c>
      <c r="U5374">
        <v>-1.2463751267218199</v>
      </c>
      <c r="V5374">
        <v>-0.95060158429711095</v>
      </c>
      <c r="W5374">
        <v>0.64490637177743704</v>
      </c>
      <c r="X5374">
        <v>0.34772359835021699</v>
      </c>
      <c r="Y5374">
        <v>-0.116848108577746</v>
      </c>
      <c r="Z5374">
        <v>6.2891126709816499E-3</v>
      </c>
      <c r="AA5374">
        <v>-1.38257246525356</v>
      </c>
      <c r="AB5374">
        <v>0.218580128637229</v>
      </c>
      <c r="AC5374">
        <v>0.213174729825378</v>
      </c>
      <c r="AD5374">
        <v>-0.97572600156833</v>
      </c>
      <c r="AE5374" t="s">
        <v>32</v>
      </c>
      <c r="AF5374">
        <f t="shared" si="83"/>
        <v>5373</v>
      </c>
    </row>
    <row r="5375" spans="1:32" x14ac:dyDescent="0.45">
      <c r="A5375">
        <v>-1.7291031529743299</v>
      </c>
      <c r="B5375">
        <v>-4.4462544478614599E-3</v>
      </c>
      <c r="C5375">
        <v>2.1092650637767498</v>
      </c>
      <c r="D5375">
        <v>-0.36532004951385499</v>
      </c>
      <c r="E5375">
        <v>-6.5002090316704203E-2</v>
      </c>
      <c r="F5375">
        <v>0.57857562448916799</v>
      </c>
      <c r="G5375">
        <v>-2.0272197719418501</v>
      </c>
      <c r="H5375">
        <v>-1.41926766176184</v>
      </c>
      <c r="I5375">
        <v>0.33863898113638402</v>
      </c>
      <c r="J5375">
        <v>0.58720894780247401</v>
      </c>
      <c r="K5375">
        <v>1.11255940364992</v>
      </c>
      <c r="L5375">
        <v>-0.50817276684826396</v>
      </c>
      <c r="M5375">
        <v>0.878716089065955</v>
      </c>
      <c r="N5375">
        <v>0.95049956944002101</v>
      </c>
      <c r="O5375">
        <v>0.25705968652828398</v>
      </c>
      <c r="P5375">
        <v>0.28782310703042902</v>
      </c>
      <c r="Q5375">
        <v>-1.5506118624359599</v>
      </c>
      <c r="R5375">
        <v>6.3963142753105995E-2</v>
      </c>
      <c r="S5375">
        <v>-0.82558883211568501</v>
      </c>
      <c r="T5375">
        <v>0.97159325678882902</v>
      </c>
      <c r="U5375">
        <v>-0.25344275760561502</v>
      </c>
      <c r="V5375">
        <v>0.64374206706902104</v>
      </c>
      <c r="W5375">
        <v>7.08715349807338E-2</v>
      </c>
      <c r="X5375">
        <v>2.1327260882423101E-2</v>
      </c>
      <c r="Y5375">
        <v>0.72052660031308002</v>
      </c>
      <c r="Z5375">
        <v>-1.5714761674011499</v>
      </c>
      <c r="AA5375">
        <v>1.2112313263658701</v>
      </c>
      <c r="AB5375">
        <v>-2.0680761837839901E-2</v>
      </c>
      <c r="AC5375">
        <v>-8.89331776239356E-2</v>
      </c>
      <c r="AD5375">
        <v>7.6102845012772105E-2</v>
      </c>
      <c r="AE5375" t="s">
        <v>35</v>
      </c>
      <c r="AF5375">
        <f t="shared" si="83"/>
        <v>5374</v>
      </c>
    </row>
    <row r="5376" spans="1:32" x14ac:dyDescent="0.45">
      <c r="A5376">
        <v>1.5692805266401499</v>
      </c>
      <c r="B5376">
        <v>0.11456416972424301</v>
      </c>
      <c r="C5376">
        <v>-0.96095151106647803</v>
      </c>
      <c r="D5376">
        <v>-0.42551132562564298</v>
      </c>
      <c r="E5376">
        <v>0.69726992626180095</v>
      </c>
      <c r="F5376">
        <v>1.16920833850704</v>
      </c>
      <c r="G5376">
        <v>-1.03679265653665E-2</v>
      </c>
      <c r="H5376">
        <v>1.0934530504175699</v>
      </c>
      <c r="I5376">
        <v>-0.96762718045972496</v>
      </c>
      <c r="J5376">
        <v>0.28161274817458098</v>
      </c>
      <c r="K5376">
        <v>1.9429675380143301</v>
      </c>
      <c r="L5376">
        <v>4.0722801942544101E-2</v>
      </c>
      <c r="M5376">
        <v>0.55954671249047805</v>
      </c>
      <c r="N5376">
        <v>-0.24521640409932999</v>
      </c>
      <c r="O5376">
        <v>-1.3157860780986601</v>
      </c>
      <c r="P5376">
        <v>1.0405185934935499</v>
      </c>
      <c r="Q5376">
        <v>0.56033266970145101</v>
      </c>
      <c r="R5376">
        <v>0.22227441232600301</v>
      </c>
      <c r="S5376">
        <v>7.9011854011794905E-2</v>
      </c>
      <c r="T5376">
        <v>0.93300599776458004</v>
      </c>
      <c r="U5376">
        <v>-1.2773901278067801</v>
      </c>
      <c r="V5376">
        <v>-1.3631815670817999</v>
      </c>
      <c r="W5376">
        <v>1.2057981367217201</v>
      </c>
      <c r="X5376">
        <v>-0.371158857292675</v>
      </c>
      <c r="Y5376">
        <v>-0.76393330956807304</v>
      </c>
      <c r="Z5376">
        <v>0.181496965675671</v>
      </c>
      <c r="AA5376">
        <v>1.7990490538944801</v>
      </c>
      <c r="AB5376">
        <v>-1.22044464386539</v>
      </c>
      <c r="AC5376">
        <v>0.39356208915840801</v>
      </c>
      <c r="AD5376">
        <v>1.14173755838638</v>
      </c>
      <c r="AE5376" t="s">
        <v>33</v>
      </c>
      <c r="AF5376">
        <f t="shared" si="83"/>
        <v>5375</v>
      </c>
    </row>
    <row r="5377" spans="1:32" x14ac:dyDescent="0.45">
      <c r="A5377">
        <v>2.1550650414580699</v>
      </c>
      <c r="B5377">
        <v>-1.9201816594838499</v>
      </c>
      <c r="C5377">
        <v>-0.98746412712549703</v>
      </c>
      <c r="D5377">
        <v>-0.124147828725858</v>
      </c>
      <c r="E5377">
        <v>-1.2450550660345201</v>
      </c>
      <c r="F5377">
        <v>0.36030603863195598</v>
      </c>
      <c r="G5377">
        <v>0.35543732571148001</v>
      </c>
      <c r="H5377">
        <v>0.325168302565576</v>
      </c>
      <c r="I5377">
        <v>0.25422523253414298</v>
      </c>
      <c r="J5377">
        <v>-0.10278096805176599</v>
      </c>
      <c r="K5377">
        <v>0.912739902387667</v>
      </c>
      <c r="L5377">
        <v>1.36538835671866</v>
      </c>
      <c r="M5377">
        <v>0.35753383979860098</v>
      </c>
      <c r="N5377">
        <v>-1.28245834156024</v>
      </c>
      <c r="O5377">
        <v>-1.3444526202598299</v>
      </c>
      <c r="P5377">
        <v>0.828549942711996</v>
      </c>
      <c r="Q5377">
        <v>-0.464356621218319</v>
      </c>
      <c r="R5377">
        <v>-0.36266956230715103</v>
      </c>
      <c r="S5377">
        <v>0.22596711435235101</v>
      </c>
      <c r="T5377">
        <v>1.2796885144408101</v>
      </c>
      <c r="U5377">
        <v>-0.179878573261014</v>
      </c>
      <c r="V5377">
        <v>-1.84818451834313</v>
      </c>
      <c r="W5377">
        <v>0.13113442242012999</v>
      </c>
      <c r="X5377">
        <v>0.99295743745571996</v>
      </c>
      <c r="Y5377">
        <v>-0.78987219816471299</v>
      </c>
      <c r="Z5377">
        <v>0.537111437286106</v>
      </c>
      <c r="AA5377">
        <v>-1.1776593116841401</v>
      </c>
      <c r="AB5377">
        <v>-0.129498144527288</v>
      </c>
      <c r="AC5377">
        <v>-0.38512337529874002</v>
      </c>
      <c r="AD5377">
        <v>0.64349182749939304</v>
      </c>
      <c r="AE5377" t="s">
        <v>31</v>
      </c>
      <c r="AF5377">
        <f t="shared" si="83"/>
        <v>5376</v>
      </c>
    </row>
    <row r="5378" spans="1:32" x14ac:dyDescent="0.45">
      <c r="A5378">
        <v>0.18048609468947299</v>
      </c>
      <c r="B5378">
        <v>-0.51383659656673497</v>
      </c>
      <c r="C5378">
        <v>-0.33933763391688498</v>
      </c>
      <c r="D5378">
        <v>-0.89932478497190205</v>
      </c>
      <c r="E5378">
        <v>-4.0429962796133402E-2</v>
      </c>
      <c r="F5378">
        <v>-1.37768781900687</v>
      </c>
      <c r="G5378">
        <v>0.49734041260463102</v>
      </c>
      <c r="H5378">
        <v>-0.72026710372907898</v>
      </c>
      <c r="I5378">
        <v>0.79295634418747596</v>
      </c>
      <c r="J5378">
        <v>-2.67291046079613</v>
      </c>
      <c r="K5378">
        <v>-2.07357045865436</v>
      </c>
      <c r="L5378">
        <v>-0.60228764149873604</v>
      </c>
      <c r="M5378">
        <v>1.7499621471393201</v>
      </c>
      <c r="N5378">
        <v>0.238892782199465</v>
      </c>
      <c r="O5378">
        <v>1.17017980786145</v>
      </c>
      <c r="P5378">
        <v>0.20608507655108599</v>
      </c>
      <c r="Q5378">
        <v>0.487072526722303</v>
      </c>
      <c r="R5378">
        <v>-0.131747129688329</v>
      </c>
      <c r="S5378">
        <v>0.78043662273078596</v>
      </c>
      <c r="T5378">
        <v>-0.23655328668695899</v>
      </c>
      <c r="U5378">
        <v>1.8222334816454799</v>
      </c>
      <c r="V5378">
        <v>0.66824824737931199</v>
      </c>
      <c r="W5378">
        <v>1.48064121980621</v>
      </c>
      <c r="X5378">
        <v>-1.27280221427494</v>
      </c>
      <c r="Y5378">
        <v>0.44792955388239403</v>
      </c>
      <c r="Z5378">
        <v>-1.0765573385379901</v>
      </c>
      <c r="AA5378">
        <v>-0.15333195963632401</v>
      </c>
      <c r="AB5378">
        <v>-0.80096708759117996</v>
      </c>
      <c r="AC5378">
        <v>-0.22444206493049701</v>
      </c>
      <c r="AD5378">
        <v>0.71846764036465804</v>
      </c>
      <c r="AE5378" t="s">
        <v>33</v>
      </c>
      <c r="AF5378">
        <f t="shared" si="83"/>
        <v>5377</v>
      </c>
    </row>
    <row r="5379" spans="1:32" x14ac:dyDescent="0.45">
      <c r="A5379">
        <v>0.11491865548244699</v>
      </c>
      <c r="B5379">
        <v>0.48362481666683199</v>
      </c>
      <c r="C5379">
        <v>-0.360066148981804</v>
      </c>
      <c r="D5379">
        <v>1.05997458231601</v>
      </c>
      <c r="E5379">
        <v>-0.85958409327955199</v>
      </c>
      <c r="F5379">
        <v>1.3726101726209501</v>
      </c>
      <c r="G5379">
        <v>1.5585410913894699</v>
      </c>
      <c r="H5379">
        <v>-0.68624211502154597</v>
      </c>
      <c r="I5379">
        <v>-1.2731183425609101</v>
      </c>
      <c r="J5379">
        <v>-1.02123188278916</v>
      </c>
      <c r="K5379">
        <v>0.61537310779133603</v>
      </c>
      <c r="L5379">
        <v>0.67052321571606299</v>
      </c>
      <c r="M5379">
        <v>-0.13858394434893001</v>
      </c>
      <c r="N5379">
        <v>1.0805421559292001</v>
      </c>
      <c r="O5379">
        <v>0.51037729789206299</v>
      </c>
      <c r="P5379">
        <v>1.1995257549846701</v>
      </c>
      <c r="Q5379">
        <v>1.09145452987447</v>
      </c>
      <c r="R5379">
        <v>-0.42177555638027697</v>
      </c>
      <c r="S5379">
        <v>-0.38529262448100299</v>
      </c>
      <c r="T5379">
        <v>-0.30512502298102701</v>
      </c>
      <c r="U5379">
        <v>0.81436934200585498</v>
      </c>
      <c r="V5379">
        <v>-0.62982237992255896</v>
      </c>
      <c r="W5379">
        <v>-0.56369380962758497</v>
      </c>
      <c r="X5379">
        <v>-0.320183900003363</v>
      </c>
      <c r="Y5379">
        <v>-2.3388625785424599</v>
      </c>
      <c r="Z5379">
        <v>2.2310238485535701</v>
      </c>
      <c r="AA5379">
        <v>0.56179781978111998</v>
      </c>
      <c r="AB5379">
        <v>-0.62050775365186694</v>
      </c>
      <c r="AC5379">
        <v>0.40078858411644303</v>
      </c>
      <c r="AD5379">
        <v>-6.83029203206625E-2</v>
      </c>
      <c r="AE5379" t="s">
        <v>33</v>
      </c>
      <c r="AF5379">
        <f t="shared" si="83"/>
        <v>5378</v>
      </c>
    </row>
    <row r="5380" spans="1:32" x14ac:dyDescent="0.45">
      <c r="A5380">
        <v>0.25919639868911898</v>
      </c>
      <c r="B5380">
        <v>-4.6868999742180499E-2</v>
      </c>
      <c r="C5380">
        <v>-0.120801602005762</v>
      </c>
      <c r="D5380">
        <v>0.26379101087914503</v>
      </c>
      <c r="E5380">
        <v>-1.97033951282732</v>
      </c>
      <c r="F5380">
        <v>-0.86327580903942502</v>
      </c>
      <c r="G5380">
        <v>0.55061550119739699</v>
      </c>
      <c r="H5380">
        <v>0.93722014252813701</v>
      </c>
      <c r="I5380">
        <v>0.46414578626597502</v>
      </c>
      <c r="J5380">
        <v>1.67108128339547</v>
      </c>
      <c r="K5380">
        <v>0.59154463352424802</v>
      </c>
      <c r="L5380">
        <v>-1.09965563880032</v>
      </c>
      <c r="M5380">
        <v>-0.13454828946921599</v>
      </c>
      <c r="N5380">
        <v>8.9967720954004904E-2</v>
      </c>
      <c r="O5380">
        <v>1.0250569916119201</v>
      </c>
      <c r="P5380">
        <v>0.35649257374799698</v>
      </c>
      <c r="Q5380">
        <v>1.6116868883364099</v>
      </c>
      <c r="R5380">
        <v>-6.3447450735622898E-2</v>
      </c>
      <c r="S5380">
        <v>0.20725917408555</v>
      </c>
      <c r="T5380">
        <v>7.3112574639332698E-2</v>
      </c>
      <c r="U5380">
        <v>1.3485193668590001</v>
      </c>
      <c r="V5380">
        <v>-0.30815466176018202</v>
      </c>
      <c r="W5380">
        <v>1.71200054253275</v>
      </c>
      <c r="X5380">
        <v>-1.39229878494134</v>
      </c>
      <c r="Y5380">
        <v>-0.13952315987511599</v>
      </c>
      <c r="Z5380">
        <v>0.47911195993810002</v>
      </c>
      <c r="AA5380">
        <v>-0.48867419946473001</v>
      </c>
      <c r="AB5380">
        <v>-0.38724280821199403</v>
      </c>
      <c r="AC5380">
        <v>1.6274760131313</v>
      </c>
      <c r="AD5380">
        <v>-0.66265877055554401</v>
      </c>
      <c r="AE5380" t="s">
        <v>31</v>
      </c>
      <c r="AF5380">
        <f t="shared" ref="AF5380:AF5443" si="84">AF5379+1</f>
        <v>5379</v>
      </c>
    </row>
    <row r="5381" spans="1:32" x14ac:dyDescent="0.45">
      <c r="A5381">
        <v>0.121222891688194</v>
      </c>
      <c r="B5381">
        <v>-0.17577161809721101</v>
      </c>
      <c r="C5381">
        <v>-0.98713554991958097</v>
      </c>
      <c r="D5381">
        <v>-0.42098251787590202</v>
      </c>
      <c r="E5381">
        <v>-1.01776799058263</v>
      </c>
      <c r="F5381">
        <v>-0.32691714485622497</v>
      </c>
      <c r="G5381">
        <v>1.94054001426003</v>
      </c>
      <c r="H5381">
        <v>-1.2937685211204299</v>
      </c>
      <c r="I5381">
        <v>-1.5896179655748499</v>
      </c>
      <c r="J5381">
        <v>-1.1968698742848001</v>
      </c>
      <c r="K5381">
        <v>-0.34194060630977602</v>
      </c>
      <c r="L5381">
        <v>0.62759231151487804</v>
      </c>
      <c r="M5381">
        <v>-0.401154113833458</v>
      </c>
      <c r="N5381">
        <v>1.74721560986192</v>
      </c>
      <c r="O5381">
        <v>2.3324277314148598</v>
      </c>
      <c r="P5381">
        <v>0.84052992497752599</v>
      </c>
      <c r="Q5381">
        <v>-1.83844340095549</v>
      </c>
      <c r="R5381">
        <v>0.41275543360473799</v>
      </c>
      <c r="S5381">
        <v>-1.1464954922685799</v>
      </c>
      <c r="T5381">
        <v>0.76720683985553195</v>
      </c>
      <c r="U5381">
        <v>-4.5803611523220801E-2</v>
      </c>
      <c r="V5381">
        <v>-0.146851729980184</v>
      </c>
      <c r="W5381">
        <v>0.13454971188916201</v>
      </c>
      <c r="X5381">
        <v>-1.83269916617095</v>
      </c>
      <c r="Y5381">
        <v>0.112013895393986</v>
      </c>
      <c r="Z5381">
        <v>-0.63584703529820596</v>
      </c>
      <c r="AA5381">
        <v>-0.22771317301295799</v>
      </c>
      <c r="AB5381">
        <v>-0.90113009443544401</v>
      </c>
      <c r="AC5381">
        <v>1.52624076600072</v>
      </c>
      <c r="AD5381">
        <v>-0.50988176157630605</v>
      </c>
      <c r="AE5381" t="s">
        <v>33</v>
      </c>
      <c r="AF5381">
        <f t="shared" si="84"/>
        <v>5380</v>
      </c>
    </row>
    <row r="5382" spans="1:32" x14ac:dyDescent="0.45">
      <c r="A5382">
        <v>-1.39285633695198</v>
      </c>
      <c r="B5382">
        <v>0.98855891937422402</v>
      </c>
      <c r="C5382">
        <v>0.11294954680981099</v>
      </c>
      <c r="D5382">
        <v>0.85966410989789599</v>
      </c>
      <c r="E5382">
        <v>1.14510887038008</v>
      </c>
      <c r="F5382">
        <v>-0.75920907862533504</v>
      </c>
      <c r="G5382">
        <v>2.0438502028032399</v>
      </c>
      <c r="H5382">
        <v>1.3734498654020899</v>
      </c>
      <c r="I5382">
        <v>-0.14400088788399901</v>
      </c>
      <c r="J5382">
        <v>0.742573126269786</v>
      </c>
      <c r="K5382">
        <v>-0.21982448160475099</v>
      </c>
      <c r="L5382">
        <v>-0.85049790611822695</v>
      </c>
      <c r="M5382">
        <v>-0.98393696421329402</v>
      </c>
      <c r="N5382">
        <v>0.49857508080840701</v>
      </c>
      <c r="O5382">
        <v>1.2666199165109899</v>
      </c>
      <c r="P5382">
        <v>-0.31250287433821999</v>
      </c>
      <c r="Q5382">
        <v>-1.84079891233131</v>
      </c>
      <c r="R5382">
        <v>-1.84864531496526</v>
      </c>
      <c r="S5382">
        <v>4.6662756065271802E-2</v>
      </c>
      <c r="T5382">
        <v>0.2227866209861</v>
      </c>
      <c r="U5382">
        <v>-0.106795950419978</v>
      </c>
      <c r="V5382">
        <v>-1.47372965772933</v>
      </c>
      <c r="W5382">
        <v>0.14224290541537099</v>
      </c>
      <c r="X5382">
        <v>0.84412753493121095</v>
      </c>
      <c r="Y5382">
        <v>0.32038447458503999</v>
      </c>
      <c r="Z5382">
        <v>0.77598639827933502</v>
      </c>
      <c r="AA5382">
        <v>2.5604404461242201E-2</v>
      </c>
      <c r="AB5382">
        <v>0.50569217743574502</v>
      </c>
      <c r="AC5382">
        <v>-0.59064528488973</v>
      </c>
      <c r="AD5382">
        <v>-0.50698780874334304</v>
      </c>
      <c r="AE5382" t="s">
        <v>32</v>
      </c>
      <c r="AF5382">
        <f t="shared" si="84"/>
        <v>5381</v>
      </c>
    </row>
    <row r="5383" spans="1:32" x14ac:dyDescent="0.45">
      <c r="A5383">
        <v>4.48176028136483E-2</v>
      </c>
      <c r="B5383">
        <v>1.2137173935063099</v>
      </c>
      <c r="C5383">
        <v>1.25705568989556</v>
      </c>
      <c r="D5383">
        <v>0.28117126269562298</v>
      </c>
      <c r="E5383">
        <v>-0.20195160238609</v>
      </c>
      <c r="F5383">
        <v>2.1586460162879898E-3</v>
      </c>
      <c r="G5383">
        <v>-2.9555721954256802</v>
      </c>
      <c r="H5383">
        <v>-0.71102614543018905</v>
      </c>
      <c r="I5383">
        <v>7.5952091852575093E-2</v>
      </c>
      <c r="J5383">
        <v>0.386009185834363</v>
      </c>
      <c r="K5383">
        <v>2.0000477158697301</v>
      </c>
      <c r="L5383">
        <v>2.89915753521786</v>
      </c>
      <c r="M5383">
        <v>-2.1647795497445501</v>
      </c>
      <c r="N5383">
        <v>-1.7564482324003701</v>
      </c>
      <c r="O5383">
        <v>0.90809939014541496</v>
      </c>
      <c r="P5383">
        <v>-1.16189509817477</v>
      </c>
      <c r="Q5383">
        <v>-0.84583946045644698</v>
      </c>
      <c r="R5383">
        <v>0.52276152994847802</v>
      </c>
      <c r="S5383">
        <v>-1.4733110108752101</v>
      </c>
      <c r="T5383">
        <v>-1.3115920207448599</v>
      </c>
      <c r="U5383">
        <v>-1.01690962624737</v>
      </c>
      <c r="V5383">
        <v>0.82879152249833998</v>
      </c>
      <c r="W5383">
        <v>-0.45962945183664999</v>
      </c>
      <c r="X5383">
        <v>0.80936570164077604</v>
      </c>
      <c r="Y5383">
        <v>-1.62768612964835</v>
      </c>
      <c r="Z5383">
        <v>-0.26806058325155702</v>
      </c>
      <c r="AA5383">
        <v>5.2898432336725698E-2</v>
      </c>
      <c r="AB5383">
        <v>-0.14562638124070401</v>
      </c>
      <c r="AC5383">
        <v>0.72926885280313702</v>
      </c>
      <c r="AD5383">
        <v>0.78311773462295597</v>
      </c>
      <c r="AE5383" t="s">
        <v>31</v>
      </c>
      <c r="AF5383">
        <f t="shared" si="84"/>
        <v>5382</v>
      </c>
    </row>
    <row r="5384" spans="1:32" x14ac:dyDescent="0.45">
      <c r="A5384">
        <v>-0.34936061730505602</v>
      </c>
      <c r="B5384">
        <v>-0.60200376476778805</v>
      </c>
      <c r="C5384">
        <v>0.94698361393048502</v>
      </c>
      <c r="D5384">
        <v>2.22130405266876</v>
      </c>
      <c r="E5384">
        <v>-3.0189064829515899E-2</v>
      </c>
      <c r="F5384">
        <v>-0.174125859713786</v>
      </c>
      <c r="G5384">
        <v>-0.58525408471143103</v>
      </c>
      <c r="H5384">
        <v>0.95125689486806697</v>
      </c>
      <c r="I5384">
        <v>-1.3363603188975399</v>
      </c>
      <c r="J5384">
        <v>-1.50972387878256</v>
      </c>
      <c r="K5384">
        <v>2.1441247964853498</v>
      </c>
      <c r="L5384">
        <v>-2.8519463254068</v>
      </c>
      <c r="M5384">
        <v>-1.9942596855555601</v>
      </c>
      <c r="N5384">
        <v>-0.98530404465399302</v>
      </c>
      <c r="O5384">
        <v>0.72898729037964904</v>
      </c>
      <c r="P5384">
        <v>0.89338599620022496</v>
      </c>
      <c r="Q5384">
        <v>0.42043123442108299</v>
      </c>
      <c r="R5384">
        <v>8.7046248929003103E-2</v>
      </c>
      <c r="S5384">
        <v>0.13227805121033601</v>
      </c>
      <c r="T5384">
        <v>1.0704794496211001</v>
      </c>
      <c r="U5384">
        <v>-5.2327408438909699E-2</v>
      </c>
      <c r="V5384">
        <v>0.47162759734700599</v>
      </c>
      <c r="W5384">
        <v>-0.673330258866497</v>
      </c>
      <c r="X5384">
        <v>0.200035367329717</v>
      </c>
      <c r="Y5384">
        <v>-0.24570644116224899</v>
      </c>
      <c r="Z5384">
        <v>0.112756201906761</v>
      </c>
      <c r="AA5384">
        <v>-2.2904495287229598</v>
      </c>
      <c r="AB5384">
        <v>-0.27249628071556298</v>
      </c>
      <c r="AC5384">
        <v>0.76187482314413602</v>
      </c>
      <c r="AD5384">
        <v>4.9874934039508802E-2</v>
      </c>
      <c r="AE5384" t="s">
        <v>31</v>
      </c>
      <c r="AF5384">
        <f t="shared" si="84"/>
        <v>5383</v>
      </c>
    </row>
    <row r="5385" spans="1:32" x14ac:dyDescent="0.45">
      <c r="A5385">
        <v>-0.87773682186912105</v>
      </c>
      <c r="B5385">
        <v>1.32277404127688</v>
      </c>
      <c r="C5385">
        <v>0.66496309778942697</v>
      </c>
      <c r="D5385">
        <v>-0.67404410849664798</v>
      </c>
      <c r="E5385">
        <v>-1.48827411497061</v>
      </c>
      <c r="F5385">
        <v>-1.85320534400454</v>
      </c>
      <c r="G5385">
        <v>2.58249118820715</v>
      </c>
      <c r="H5385">
        <v>0.64595568593657404</v>
      </c>
      <c r="I5385">
        <v>-0.28369857666343301</v>
      </c>
      <c r="J5385">
        <v>1.3438987341961299</v>
      </c>
      <c r="K5385">
        <v>1.62017172873964</v>
      </c>
      <c r="L5385">
        <v>0.268734835620424</v>
      </c>
      <c r="M5385">
        <v>1.4370982126381199E-3</v>
      </c>
      <c r="N5385">
        <v>-0.182607411963812</v>
      </c>
      <c r="O5385">
        <v>-0.78687647341927502</v>
      </c>
      <c r="P5385">
        <v>1.7532201608251501</v>
      </c>
      <c r="Q5385">
        <v>-1.1717108551439099</v>
      </c>
      <c r="R5385">
        <v>9.1302557352915203E-2</v>
      </c>
      <c r="S5385">
        <v>0.30629700111658298</v>
      </c>
      <c r="T5385">
        <v>0.94298968359189295</v>
      </c>
      <c r="U5385">
        <v>-0.42085749289415803</v>
      </c>
      <c r="V5385">
        <v>3.7842092420634701E-2</v>
      </c>
      <c r="W5385">
        <v>1.09344171392071</v>
      </c>
      <c r="X5385">
        <v>-0.116744646952675</v>
      </c>
      <c r="Y5385">
        <v>-1.0476766157806601</v>
      </c>
      <c r="Z5385">
        <v>-0.65010431519158995</v>
      </c>
      <c r="AA5385">
        <v>5.7716474819149599E-2</v>
      </c>
      <c r="AB5385">
        <v>-0.33654702459904301</v>
      </c>
      <c r="AC5385">
        <v>-0.20911367060410499</v>
      </c>
      <c r="AD5385">
        <v>0.30090693074607799</v>
      </c>
      <c r="AE5385" t="s">
        <v>32</v>
      </c>
      <c r="AF5385">
        <f t="shared" si="84"/>
        <v>5384</v>
      </c>
    </row>
    <row r="5386" spans="1:32" x14ac:dyDescent="0.45">
      <c r="A5386">
        <v>8.6430034459896193E-2</v>
      </c>
      <c r="B5386">
        <v>-0.679934939258516</v>
      </c>
      <c r="C5386">
        <v>0.72855342591929595</v>
      </c>
      <c r="D5386">
        <v>2.0654229739877601</v>
      </c>
      <c r="E5386">
        <v>-0.397477719332129</v>
      </c>
      <c r="F5386">
        <v>-1.20230235908991</v>
      </c>
      <c r="G5386">
        <v>1.59639539994586</v>
      </c>
      <c r="H5386">
        <v>-1.1071540060459699</v>
      </c>
      <c r="I5386">
        <v>-4.5331634693070097E-2</v>
      </c>
      <c r="J5386">
        <v>1.05765812247715</v>
      </c>
      <c r="K5386">
        <v>0.20137918244997899</v>
      </c>
      <c r="L5386">
        <v>1.7949724849119599</v>
      </c>
      <c r="M5386">
        <v>-0.91469937889264996</v>
      </c>
      <c r="N5386">
        <v>0.163636848622289</v>
      </c>
      <c r="O5386">
        <v>-7.4794045734812006E-2</v>
      </c>
      <c r="P5386">
        <v>1.24031476057861</v>
      </c>
      <c r="Q5386">
        <v>-4.0564523978152502E-2</v>
      </c>
      <c r="R5386">
        <v>0.374108885358924</v>
      </c>
      <c r="S5386">
        <v>1.61859935847838</v>
      </c>
      <c r="T5386">
        <v>-1.14538626309528</v>
      </c>
      <c r="U5386">
        <v>-0.94267865750894297</v>
      </c>
      <c r="V5386">
        <v>0.183899757978565</v>
      </c>
      <c r="W5386">
        <v>-1.7281627693739401</v>
      </c>
      <c r="X5386">
        <v>1.0405998494858599</v>
      </c>
      <c r="Y5386">
        <v>1.5865265118801499</v>
      </c>
      <c r="Z5386">
        <v>-1.6734702366810801</v>
      </c>
      <c r="AA5386">
        <v>0.93913383273314299</v>
      </c>
      <c r="AB5386">
        <v>1.1841010641971399</v>
      </c>
      <c r="AC5386">
        <v>-0.63816470615565402</v>
      </c>
      <c r="AD5386">
        <v>0.54729431659488403</v>
      </c>
      <c r="AE5386" t="s">
        <v>31</v>
      </c>
      <c r="AF5386">
        <f t="shared" si="84"/>
        <v>5385</v>
      </c>
    </row>
    <row r="5387" spans="1:32" x14ac:dyDescent="0.45">
      <c r="A5387">
        <v>0.19744784324540199</v>
      </c>
      <c r="B5387">
        <v>0.76703235885869803</v>
      </c>
      <c r="C5387">
        <v>-0.86165680886715801</v>
      </c>
      <c r="D5387">
        <v>-0.52010352801827497</v>
      </c>
      <c r="E5387">
        <v>-0.73241076582646303</v>
      </c>
      <c r="F5387">
        <v>2.1175464673233502</v>
      </c>
      <c r="G5387">
        <v>0.28368674045832998</v>
      </c>
      <c r="H5387">
        <v>3.5075457783700498E-2</v>
      </c>
      <c r="I5387">
        <v>-1.2067763023453</v>
      </c>
      <c r="J5387">
        <v>-0.44363193296376202</v>
      </c>
      <c r="K5387">
        <v>-7.8494107370439506E-2</v>
      </c>
      <c r="L5387">
        <v>1.14674160734127</v>
      </c>
      <c r="M5387">
        <v>-0.85864397322802499</v>
      </c>
      <c r="N5387">
        <v>-0.81836550200818803</v>
      </c>
      <c r="O5387">
        <v>7.1987405295015294E-2</v>
      </c>
      <c r="P5387">
        <v>1.1121141337654901</v>
      </c>
      <c r="Q5387">
        <v>1.02176773300625</v>
      </c>
      <c r="R5387">
        <v>1.3873118080859601</v>
      </c>
      <c r="S5387">
        <v>-0.15886771969772401</v>
      </c>
      <c r="T5387">
        <v>1.2979620771885401</v>
      </c>
      <c r="U5387">
        <v>-0.69767356772627498</v>
      </c>
      <c r="V5387">
        <v>1.5250637635555999</v>
      </c>
      <c r="W5387">
        <v>0.54282351601125201</v>
      </c>
      <c r="X5387">
        <v>0.62080463015498799</v>
      </c>
      <c r="Y5387">
        <v>2.5265573693788301</v>
      </c>
      <c r="Z5387">
        <v>0.40957822025644502</v>
      </c>
      <c r="AA5387">
        <v>0.394658079361138</v>
      </c>
      <c r="AB5387">
        <v>0.30181589760731198</v>
      </c>
      <c r="AC5387">
        <v>-0.131324061763958</v>
      </c>
      <c r="AD5387">
        <v>0.17060513389087101</v>
      </c>
      <c r="AE5387" t="s">
        <v>35</v>
      </c>
      <c r="AF5387">
        <f t="shared" si="84"/>
        <v>5386</v>
      </c>
    </row>
    <row r="5388" spans="1:32" x14ac:dyDescent="0.45">
      <c r="A5388">
        <v>0.768054564651653</v>
      </c>
      <c r="B5388">
        <v>-1.3870996284270301</v>
      </c>
      <c r="C5388">
        <v>-1.50617514057353</v>
      </c>
      <c r="D5388">
        <v>0.183343694939401</v>
      </c>
      <c r="E5388">
        <v>0.63204235170382095</v>
      </c>
      <c r="F5388">
        <v>1.1893711597101899</v>
      </c>
      <c r="G5388">
        <v>-0.905848930594635</v>
      </c>
      <c r="H5388">
        <v>-0.25856971023303399</v>
      </c>
      <c r="I5388">
        <v>0.60556508312027701</v>
      </c>
      <c r="J5388">
        <v>-8.9654369958493303E-3</v>
      </c>
      <c r="K5388">
        <v>-0.86317901762859295</v>
      </c>
      <c r="L5388">
        <v>0.82839926166125499</v>
      </c>
      <c r="M5388">
        <v>8.3343105364962807E-3</v>
      </c>
      <c r="N5388">
        <v>1.89007158767224</v>
      </c>
      <c r="O5388">
        <v>-0.130922910770919</v>
      </c>
      <c r="P5388">
        <v>-0.68892734964336599</v>
      </c>
      <c r="Q5388">
        <v>0.80823899308138203</v>
      </c>
      <c r="R5388">
        <v>0.75505095074662498</v>
      </c>
      <c r="S5388">
        <v>-0.27038150881189299</v>
      </c>
      <c r="T5388">
        <v>-0.81246963901862801</v>
      </c>
      <c r="U5388">
        <v>-0.46034189979953599</v>
      </c>
      <c r="V5388">
        <v>1.05650476573247</v>
      </c>
      <c r="W5388">
        <v>0.96045157208058796</v>
      </c>
      <c r="X5388">
        <v>1.1286063126891901</v>
      </c>
      <c r="Y5388">
        <v>-0.863862740051353</v>
      </c>
      <c r="Z5388">
        <v>0.52676425587757403</v>
      </c>
      <c r="AA5388">
        <v>-0.49705659737771701</v>
      </c>
      <c r="AB5388">
        <v>-0.47657292224502901</v>
      </c>
      <c r="AC5388">
        <v>2.2628313134479998</v>
      </c>
      <c r="AD5388">
        <v>-0.922029762466549</v>
      </c>
      <c r="AE5388" t="s">
        <v>34</v>
      </c>
      <c r="AF5388">
        <f t="shared" si="84"/>
        <v>5387</v>
      </c>
    </row>
    <row r="5389" spans="1:32" x14ac:dyDescent="0.45">
      <c r="A5389">
        <v>0.119787486781221</v>
      </c>
      <c r="B5389">
        <v>-0.71040172775025701</v>
      </c>
      <c r="C5389">
        <v>0.21815168478504399</v>
      </c>
      <c r="D5389">
        <v>-0.34092178376834698</v>
      </c>
      <c r="E5389">
        <v>1.5427010166277</v>
      </c>
      <c r="F5389">
        <v>-1.1667397757446401</v>
      </c>
      <c r="G5389">
        <v>1.35504020020569</v>
      </c>
      <c r="H5389">
        <v>0.78345693998222299</v>
      </c>
      <c r="I5389">
        <v>1.5217142224429201</v>
      </c>
      <c r="J5389">
        <v>-0.84757424798466396</v>
      </c>
      <c r="K5389">
        <v>0.963976732337116</v>
      </c>
      <c r="L5389">
        <v>-1.19912886366997</v>
      </c>
      <c r="M5389">
        <v>-0.50172558692658797</v>
      </c>
      <c r="N5389">
        <v>6.5238181947577696E-3</v>
      </c>
      <c r="O5389">
        <v>-1.8548910308490401</v>
      </c>
      <c r="P5389">
        <v>-0.86605357504962699</v>
      </c>
      <c r="Q5389">
        <v>-0.23776541905054499</v>
      </c>
      <c r="R5389">
        <v>0.411789412279433</v>
      </c>
      <c r="S5389">
        <v>0.38609884524633797</v>
      </c>
      <c r="T5389">
        <v>1.5478064529586999</v>
      </c>
      <c r="U5389">
        <v>-1.26938829902476</v>
      </c>
      <c r="V5389">
        <v>1.42987761452142</v>
      </c>
      <c r="W5389">
        <v>-0.50795708852093402</v>
      </c>
      <c r="X5389">
        <v>0.47833234314036599</v>
      </c>
      <c r="Y5389">
        <v>-1.45602585313369</v>
      </c>
      <c r="Z5389">
        <v>-0.95213172288126502</v>
      </c>
      <c r="AA5389">
        <v>-0.51286914615339996</v>
      </c>
      <c r="AB5389">
        <v>0.39063616186537298</v>
      </c>
      <c r="AC5389">
        <v>-1.8673261053367001</v>
      </c>
      <c r="AD5389">
        <v>1.49909180903428</v>
      </c>
      <c r="AE5389" t="s">
        <v>35</v>
      </c>
      <c r="AF5389">
        <f t="shared" si="84"/>
        <v>5388</v>
      </c>
    </row>
    <row r="5390" spans="1:32" x14ac:dyDescent="0.45">
      <c r="A5390">
        <v>-0.45070523561936199</v>
      </c>
      <c r="B5390">
        <v>-1.66098139127052</v>
      </c>
      <c r="C5390">
        <v>7.3599615726116493E-2</v>
      </c>
      <c r="D5390">
        <v>0.29817386662575301</v>
      </c>
      <c r="E5390">
        <v>-1.8267552387491801</v>
      </c>
      <c r="F5390">
        <v>-0.49129704136198998</v>
      </c>
      <c r="G5390">
        <v>0.54259835888390295</v>
      </c>
      <c r="H5390">
        <v>1.8220730610472</v>
      </c>
      <c r="I5390">
        <v>0.13392948418998099</v>
      </c>
      <c r="J5390">
        <v>0.76156837134901301</v>
      </c>
      <c r="K5390">
        <v>-1.45004838424033</v>
      </c>
      <c r="L5390">
        <v>0.58647061190309302</v>
      </c>
      <c r="M5390">
        <v>-1.1781700034578699</v>
      </c>
      <c r="N5390">
        <v>0.87833424193447696</v>
      </c>
      <c r="O5390">
        <v>-0.852548143919584</v>
      </c>
      <c r="P5390">
        <v>-1.4903379466042499</v>
      </c>
      <c r="Q5390">
        <v>-9.0751803610732498E-2</v>
      </c>
      <c r="R5390">
        <v>0.11429297385856001</v>
      </c>
      <c r="S5390">
        <v>-0.46057175427782199</v>
      </c>
      <c r="T5390">
        <v>-0.19406999901935401</v>
      </c>
      <c r="U5390">
        <v>-0.49026955217960799</v>
      </c>
      <c r="V5390">
        <v>-1.27491827653416</v>
      </c>
      <c r="W5390">
        <v>-4.2425352098852898E-2</v>
      </c>
      <c r="X5390">
        <v>0.47604175439194801</v>
      </c>
      <c r="Y5390">
        <v>0.27828507718593298</v>
      </c>
      <c r="Z5390">
        <v>1.8522299977044101</v>
      </c>
      <c r="AA5390">
        <v>0.20128507030488499</v>
      </c>
      <c r="AB5390">
        <v>-1.0727582029629701</v>
      </c>
      <c r="AC5390">
        <v>1.07694179807861</v>
      </c>
      <c r="AD5390">
        <v>1.09614946546929</v>
      </c>
      <c r="AE5390" t="s">
        <v>31</v>
      </c>
      <c r="AF5390">
        <f t="shared" si="84"/>
        <v>5389</v>
      </c>
    </row>
    <row r="5391" spans="1:32" x14ac:dyDescent="0.45">
      <c r="A5391">
        <v>0.68907150266019201</v>
      </c>
      <c r="B5391">
        <v>-1.53627061827292</v>
      </c>
      <c r="C5391">
        <v>0.37228759652642701</v>
      </c>
      <c r="D5391">
        <v>0.107048713815996</v>
      </c>
      <c r="E5391">
        <v>-0.19286927567219</v>
      </c>
      <c r="F5391">
        <v>0.98578413576305501</v>
      </c>
      <c r="G5391">
        <v>-0.63170575265052198</v>
      </c>
      <c r="H5391">
        <v>0.45297281159040798</v>
      </c>
      <c r="I5391">
        <v>0.54631582722185701</v>
      </c>
      <c r="J5391">
        <v>0.65752090789490103</v>
      </c>
      <c r="K5391">
        <v>1.7732764338729401</v>
      </c>
      <c r="L5391">
        <v>-0.58536041372368697</v>
      </c>
      <c r="M5391">
        <v>-0.15250652469325199</v>
      </c>
      <c r="N5391">
        <v>-1.95555330987862</v>
      </c>
      <c r="O5391">
        <v>-2.31331136048383</v>
      </c>
      <c r="P5391">
        <v>-1.7042967166611001</v>
      </c>
      <c r="Q5391">
        <v>-1.9085538750766</v>
      </c>
      <c r="R5391">
        <v>1.4278904646086601</v>
      </c>
      <c r="S5391">
        <v>-0.170288262979645</v>
      </c>
      <c r="T5391">
        <v>-4.0817517239683403E-2</v>
      </c>
      <c r="U5391">
        <v>0.90917254447811802</v>
      </c>
      <c r="V5391">
        <v>0.748979345637801</v>
      </c>
      <c r="W5391">
        <v>-0.26876601758663099</v>
      </c>
      <c r="X5391">
        <v>3.2126799754053602E-2</v>
      </c>
      <c r="Y5391">
        <v>-0.58311504555464899</v>
      </c>
      <c r="Z5391">
        <v>0.41799100680262002</v>
      </c>
      <c r="AA5391">
        <v>0.26973982385171802</v>
      </c>
      <c r="AB5391">
        <v>0.72629997198423502</v>
      </c>
      <c r="AC5391">
        <v>0.41087980424444698</v>
      </c>
      <c r="AD5391">
        <v>1.14477329146352</v>
      </c>
      <c r="AE5391" t="s">
        <v>35</v>
      </c>
      <c r="AF5391">
        <f t="shared" si="84"/>
        <v>5390</v>
      </c>
    </row>
    <row r="5392" spans="1:32" x14ac:dyDescent="0.45">
      <c r="A5392">
        <v>-1.0471500395849</v>
      </c>
      <c r="B5392">
        <v>-1.2068632972769999</v>
      </c>
      <c r="C5392">
        <v>0.22349338873684901</v>
      </c>
      <c r="D5392">
        <v>0.99021313851190795</v>
      </c>
      <c r="E5392">
        <v>0.52866385640622904</v>
      </c>
      <c r="F5392">
        <v>0.465517796474337</v>
      </c>
      <c r="G5392">
        <v>1.3780976667045399</v>
      </c>
      <c r="H5392">
        <v>-0.99157552913131797</v>
      </c>
      <c r="I5392">
        <v>-0.62841498918290195</v>
      </c>
      <c r="J5392">
        <v>-1.1405186281141899</v>
      </c>
      <c r="K5392">
        <v>-0.48303524339071802</v>
      </c>
      <c r="L5392">
        <v>0.785650229506072</v>
      </c>
      <c r="M5392">
        <v>-1.68069118713847</v>
      </c>
      <c r="N5392">
        <v>-1.39172062346595</v>
      </c>
      <c r="O5392">
        <v>1.10781277530254</v>
      </c>
      <c r="P5392">
        <v>-1.3481357989862699</v>
      </c>
      <c r="Q5392">
        <v>-0.73754445267174495</v>
      </c>
      <c r="R5392">
        <v>-0.94140203127877398</v>
      </c>
      <c r="S5392">
        <v>-0.62086632214114001</v>
      </c>
      <c r="T5392">
        <v>-0.24446759911260199</v>
      </c>
      <c r="U5392">
        <v>0.236854124055734</v>
      </c>
      <c r="V5392">
        <v>-2.1600808475236599</v>
      </c>
      <c r="W5392">
        <v>-1.2635184573491101</v>
      </c>
      <c r="X5392">
        <v>0.615038011065003</v>
      </c>
      <c r="Y5392">
        <v>1.8181121861477401</v>
      </c>
      <c r="Z5392">
        <v>-1.7243534567476499</v>
      </c>
      <c r="AA5392">
        <v>-1.0586262295115201</v>
      </c>
      <c r="AB5392">
        <v>0.81286763256849104</v>
      </c>
      <c r="AC5392">
        <v>-0.41672276037149603</v>
      </c>
      <c r="AD5392">
        <v>-1.4248658082099599</v>
      </c>
      <c r="AE5392" t="s">
        <v>31</v>
      </c>
      <c r="AF5392">
        <f t="shared" si="84"/>
        <v>5391</v>
      </c>
    </row>
    <row r="5393" spans="1:32" x14ac:dyDescent="0.45">
      <c r="A5393">
        <v>-0.210645830765046</v>
      </c>
      <c r="B5393">
        <v>0.89898356358684095</v>
      </c>
      <c r="C5393">
        <v>-0.138096462421398</v>
      </c>
      <c r="D5393">
        <v>-0.17394201620383101</v>
      </c>
      <c r="E5393">
        <v>-0.99597307704917704</v>
      </c>
      <c r="F5393">
        <v>5.7853912376266303E-2</v>
      </c>
      <c r="G5393">
        <v>0.73488857891594095</v>
      </c>
      <c r="H5393">
        <v>0.47603209243591099</v>
      </c>
      <c r="I5393">
        <v>0.19057304033227801</v>
      </c>
      <c r="J5393">
        <v>-1.3076414013152999</v>
      </c>
      <c r="K5393">
        <v>-0.13501652131997999</v>
      </c>
      <c r="L5393">
        <v>1.61590279541117</v>
      </c>
      <c r="M5393">
        <v>0.968741111416909</v>
      </c>
      <c r="N5393">
        <v>0.79741531640340302</v>
      </c>
      <c r="O5393">
        <v>1.0186593299094999</v>
      </c>
      <c r="P5393">
        <v>1.81638319899381</v>
      </c>
      <c r="Q5393">
        <v>-0.29577968558291701</v>
      </c>
      <c r="R5393">
        <v>-1.1804272492215899E-2</v>
      </c>
      <c r="S5393">
        <v>-1.4856539589601699E-2</v>
      </c>
      <c r="T5393">
        <v>0.744847500332396</v>
      </c>
      <c r="U5393">
        <v>-0.61372533084092995</v>
      </c>
      <c r="V5393">
        <v>-0.60643903722774095</v>
      </c>
      <c r="W5393">
        <v>-0.41063849594104501</v>
      </c>
      <c r="X5393">
        <v>1.5868057180334501</v>
      </c>
      <c r="Y5393">
        <v>-1.39941665763532</v>
      </c>
      <c r="Z5393">
        <v>-0.14687413626853099</v>
      </c>
      <c r="AA5393">
        <v>0.88748309233423905</v>
      </c>
      <c r="AB5393">
        <v>-1.3192579659863699</v>
      </c>
      <c r="AC5393">
        <v>-2.1990613220708499</v>
      </c>
      <c r="AD5393">
        <v>-0.29542329034221099</v>
      </c>
      <c r="AE5393" t="s">
        <v>33</v>
      </c>
      <c r="AF5393">
        <f t="shared" si="84"/>
        <v>5392</v>
      </c>
    </row>
    <row r="5394" spans="1:32" x14ac:dyDescent="0.45">
      <c r="A5394">
        <v>0.52942071684006198</v>
      </c>
      <c r="B5394">
        <v>1.31719746507727</v>
      </c>
      <c r="C5394">
        <v>-0.48999686423838401</v>
      </c>
      <c r="D5394">
        <v>-0.114580923843941</v>
      </c>
      <c r="E5394">
        <v>-0.29584596189367501</v>
      </c>
      <c r="F5394">
        <v>1.38304645557914</v>
      </c>
      <c r="G5394">
        <v>0.50946986886809997</v>
      </c>
      <c r="H5394">
        <v>2.41391199893744</v>
      </c>
      <c r="I5394">
        <v>1.43311139155085</v>
      </c>
      <c r="J5394">
        <v>-0.26927104293600501</v>
      </c>
      <c r="K5394">
        <v>0.447685191101094</v>
      </c>
      <c r="L5394">
        <v>-0.44668693564489398</v>
      </c>
      <c r="M5394">
        <v>0.53561529152660203</v>
      </c>
      <c r="N5394">
        <v>-8.85773887825268E-2</v>
      </c>
      <c r="O5394">
        <v>-0.17696664096568601</v>
      </c>
      <c r="P5394">
        <v>-0.77624513657467298</v>
      </c>
      <c r="Q5394">
        <v>-0.79806323376621002</v>
      </c>
      <c r="R5394">
        <v>-0.51850811134947095</v>
      </c>
      <c r="S5394">
        <v>0.200117981611135</v>
      </c>
      <c r="T5394">
        <v>0.48493742291008202</v>
      </c>
      <c r="U5394">
        <v>-7.1025118328855899E-2</v>
      </c>
      <c r="V5394">
        <v>-0.73686507730961703</v>
      </c>
      <c r="W5394">
        <v>2.3570933790369</v>
      </c>
      <c r="X5394">
        <v>-0.39180527647510899</v>
      </c>
      <c r="Y5394">
        <v>-1.03041418515241</v>
      </c>
      <c r="Z5394">
        <v>-0.29167926805161298</v>
      </c>
      <c r="AA5394">
        <v>-1.5965165036070601</v>
      </c>
      <c r="AB5394">
        <v>0.25777672518774702</v>
      </c>
      <c r="AC5394">
        <v>-0.34980618802805102</v>
      </c>
      <c r="AD5394">
        <v>-0.94347353024915204</v>
      </c>
      <c r="AE5394" t="s">
        <v>32</v>
      </c>
      <c r="AF5394">
        <f t="shared" si="84"/>
        <v>5393</v>
      </c>
    </row>
    <row r="5395" spans="1:32" x14ac:dyDescent="0.45">
      <c r="A5395">
        <v>-0.33812587724274601</v>
      </c>
      <c r="B5395">
        <v>-0.76475572930130697</v>
      </c>
      <c r="C5395">
        <v>0.152330905996932</v>
      </c>
      <c r="D5395">
        <v>0.68437998115597498</v>
      </c>
      <c r="E5395">
        <v>-1.43485308178028</v>
      </c>
      <c r="F5395">
        <v>1.6868792555114001</v>
      </c>
      <c r="G5395">
        <v>-1.1190476474192199</v>
      </c>
      <c r="H5395">
        <v>-0.189959230628096</v>
      </c>
      <c r="I5395">
        <v>0.99541518777049398</v>
      </c>
      <c r="J5395">
        <v>-0.93582191127749703</v>
      </c>
      <c r="K5395">
        <v>-1.6954885787832099</v>
      </c>
      <c r="L5395">
        <v>0.14386742918590001</v>
      </c>
      <c r="M5395">
        <v>0.18561384211453799</v>
      </c>
      <c r="N5395">
        <v>-2.6252583246179402</v>
      </c>
      <c r="O5395">
        <v>-1.0328582982518699</v>
      </c>
      <c r="P5395">
        <v>1.58972127132408</v>
      </c>
      <c r="Q5395">
        <v>-2.0634652028610598</v>
      </c>
      <c r="R5395">
        <v>0.88627144954029302</v>
      </c>
      <c r="S5395">
        <v>0.87033689395916103</v>
      </c>
      <c r="T5395">
        <v>1.0382160694020299</v>
      </c>
      <c r="U5395">
        <v>0.20351509035360099</v>
      </c>
      <c r="V5395">
        <v>3.3679687517364298</v>
      </c>
      <c r="W5395">
        <v>-0.559923448044365</v>
      </c>
      <c r="X5395">
        <v>-1.3716225854916599</v>
      </c>
      <c r="Y5395">
        <v>-0.32212190273453001</v>
      </c>
      <c r="Z5395">
        <v>1.4667770747108899</v>
      </c>
      <c r="AA5395">
        <v>0.48781156450547902</v>
      </c>
      <c r="AB5395">
        <v>9.4560503431931203E-2</v>
      </c>
      <c r="AC5395">
        <v>0.271487083337629</v>
      </c>
      <c r="AD5395">
        <v>2.1470873451533401</v>
      </c>
      <c r="AE5395" t="s">
        <v>32</v>
      </c>
      <c r="AF5395">
        <f t="shared" si="84"/>
        <v>5394</v>
      </c>
    </row>
    <row r="5396" spans="1:32" x14ac:dyDescent="0.45">
      <c r="A5396">
        <v>0.44788248558528598</v>
      </c>
      <c r="B5396">
        <v>0.66966664471187098</v>
      </c>
      <c r="C5396">
        <v>1.5057509114029599</v>
      </c>
      <c r="D5396">
        <v>0.344864095845897</v>
      </c>
      <c r="E5396">
        <v>0.31941264048668999</v>
      </c>
      <c r="F5396">
        <v>0.57928022394812595</v>
      </c>
      <c r="G5396">
        <v>-2.0232706544812298</v>
      </c>
      <c r="H5396">
        <v>-1.14430484632197</v>
      </c>
      <c r="I5396">
        <v>0.72913768042270699</v>
      </c>
      <c r="J5396">
        <v>1.61745600585899</v>
      </c>
      <c r="K5396">
        <v>-0.83278772228630904</v>
      </c>
      <c r="L5396">
        <v>-6.3431021981179905E-2</v>
      </c>
      <c r="M5396">
        <v>1.21017852075216</v>
      </c>
      <c r="N5396">
        <v>-0.34300483489711397</v>
      </c>
      <c r="O5396">
        <v>0.93780248335122796</v>
      </c>
      <c r="P5396">
        <v>-1.0781961840006999</v>
      </c>
      <c r="Q5396">
        <v>-2.1790860204909901</v>
      </c>
      <c r="R5396">
        <v>-0.79755513539877099</v>
      </c>
      <c r="S5396">
        <v>-0.87214727541832104</v>
      </c>
      <c r="T5396">
        <v>-1.7060875223425001</v>
      </c>
      <c r="U5396">
        <v>-0.52625314230586195</v>
      </c>
      <c r="V5396">
        <v>-1.0872548265683</v>
      </c>
      <c r="W5396">
        <v>-0.28062585938044698</v>
      </c>
      <c r="X5396">
        <v>0.89853557002663598</v>
      </c>
      <c r="Y5396">
        <v>7.85183459117553E-2</v>
      </c>
      <c r="Z5396">
        <v>0.85256190134012799</v>
      </c>
      <c r="AA5396">
        <v>-0.61249404578872502</v>
      </c>
      <c r="AB5396">
        <v>2.1714264128226599</v>
      </c>
      <c r="AC5396">
        <v>0.42085375511536899</v>
      </c>
      <c r="AD5396">
        <v>0.36462682829544402</v>
      </c>
      <c r="AE5396" t="s">
        <v>35</v>
      </c>
      <c r="AF5396">
        <f t="shared" si="84"/>
        <v>5395</v>
      </c>
    </row>
    <row r="5397" spans="1:32" x14ac:dyDescent="0.45">
      <c r="A5397">
        <v>-0.42346086083488799</v>
      </c>
      <c r="B5397">
        <v>-0.58769642489503704</v>
      </c>
      <c r="C5397">
        <v>1.55845298496992</v>
      </c>
      <c r="D5397">
        <v>0.27978693205502903</v>
      </c>
      <c r="E5397">
        <v>-1.3202388928200099</v>
      </c>
      <c r="F5397">
        <v>-0.64068647948000601</v>
      </c>
      <c r="G5397">
        <v>0.113890864963532</v>
      </c>
      <c r="H5397">
        <v>-0.82728778126803804</v>
      </c>
      <c r="I5397">
        <v>1.6953593465208101</v>
      </c>
      <c r="J5397">
        <v>-0.33319226894785597</v>
      </c>
      <c r="K5397">
        <v>1.03900522385764E-2</v>
      </c>
      <c r="L5397">
        <v>2.0149681289752501</v>
      </c>
      <c r="M5397">
        <v>-0.13017598321770399</v>
      </c>
      <c r="N5397">
        <v>0.15728430661284001</v>
      </c>
      <c r="O5397">
        <v>-2.0077108729234801E-2</v>
      </c>
      <c r="P5397">
        <v>-0.69965999666881495</v>
      </c>
      <c r="Q5397">
        <v>-2.61111732854367E-2</v>
      </c>
      <c r="R5397">
        <v>0.73089086095992095</v>
      </c>
      <c r="S5397">
        <v>-0.459413757453695</v>
      </c>
      <c r="T5397">
        <v>3.9873765650643198E-2</v>
      </c>
      <c r="U5397">
        <v>-0.99637740279250597</v>
      </c>
      <c r="V5397">
        <v>0.30059083424830002</v>
      </c>
      <c r="W5397">
        <v>1.25800572810236</v>
      </c>
      <c r="X5397">
        <v>0.15649100964620499</v>
      </c>
      <c r="Y5397">
        <v>-0.62103738406958897</v>
      </c>
      <c r="Z5397">
        <v>1.32803056905974</v>
      </c>
      <c r="AA5397">
        <v>-1.9702508871220801</v>
      </c>
      <c r="AB5397">
        <v>-0.89027147342976498</v>
      </c>
      <c r="AC5397">
        <v>-0.98927435019119703</v>
      </c>
      <c r="AD5397">
        <v>-1.03890159513392</v>
      </c>
      <c r="AE5397" t="s">
        <v>35</v>
      </c>
      <c r="AF5397">
        <f t="shared" si="84"/>
        <v>5396</v>
      </c>
    </row>
    <row r="5398" spans="1:32" x14ac:dyDescent="0.45">
      <c r="A5398">
        <v>-1.5127287204241699</v>
      </c>
      <c r="B5398">
        <v>0.35279738442507103</v>
      </c>
      <c r="C5398">
        <v>-1.7293505957596</v>
      </c>
      <c r="D5398">
        <v>0.95637442437751297</v>
      </c>
      <c r="E5398">
        <v>0.24814065842687699</v>
      </c>
      <c r="F5398">
        <v>0.25734565750063598</v>
      </c>
      <c r="G5398">
        <v>0.57473922509502395</v>
      </c>
      <c r="H5398">
        <v>-0.81316875824738499</v>
      </c>
      <c r="I5398">
        <v>-0.27310730389363103</v>
      </c>
      <c r="J5398">
        <v>-2.2587560201072301</v>
      </c>
      <c r="K5398">
        <v>-1.0769873781168</v>
      </c>
      <c r="L5398">
        <v>-0.40994359896184501</v>
      </c>
      <c r="M5398">
        <v>-0.76875789496640701</v>
      </c>
      <c r="N5398">
        <v>-1.4821926063958399</v>
      </c>
      <c r="O5398">
        <v>-1.04830756795507</v>
      </c>
      <c r="P5398">
        <v>0.86699113166269404</v>
      </c>
      <c r="Q5398">
        <v>1.02244227549782</v>
      </c>
      <c r="R5398">
        <v>0.17447526491169801</v>
      </c>
      <c r="S5398">
        <v>-5.2006582216114899E-2</v>
      </c>
      <c r="T5398">
        <v>0.87637892010852003</v>
      </c>
      <c r="U5398">
        <v>0.46838564638106001</v>
      </c>
      <c r="V5398">
        <v>0.96052938312833003</v>
      </c>
      <c r="W5398">
        <v>0.61792689188573702</v>
      </c>
      <c r="X5398">
        <v>-0.69252252896427102</v>
      </c>
      <c r="Y5398">
        <v>-1.98220379130131</v>
      </c>
      <c r="Z5398">
        <v>-0.43818577725287799</v>
      </c>
      <c r="AA5398">
        <v>-0.31359685465265102</v>
      </c>
      <c r="AB5398">
        <v>-2.8154935495369799</v>
      </c>
      <c r="AC5398">
        <v>1.9892563122742499</v>
      </c>
      <c r="AD5398">
        <v>1.0877696956026801</v>
      </c>
      <c r="AE5398" t="s">
        <v>32</v>
      </c>
      <c r="AF5398">
        <f t="shared" si="84"/>
        <v>5397</v>
      </c>
    </row>
    <row r="5399" spans="1:32" x14ac:dyDescent="0.45">
      <c r="A5399">
        <v>0.76583031025439996</v>
      </c>
      <c r="B5399">
        <v>0.916513532232758</v>
      </c>
      <c r="C5399">
        <v>-2.1462836869109601</v>
      </c>
      <c r="D5399">
        <v>2.8822610536560198</v>
      </c>
      <c r="E5399">
        <v>-1.7868683193316399</v>
      </c>
      <c r="F5399">
        <v>-0.21222510113904899</v>
      </c>
      <c r="G5399">
        <v>1.2213122808377901</v>
      </c>
      <c r="H5399">
        <v>-2.0433335381020901</v>
      </c>
      <c r="I5399">
        <v>-2.07169068364077</v>
      </c>
      <c r="J5399">
        <v>-0.811859583782089</v>
      </c>
      <c r="K5399">
        <v>0.124227096597293</v>
      </c>
      <c r="L5399">
        <v>1.5229992414810101</v>
      </c>
      <c r="M5399">
        <v>-1.21034904556512</v>
      </c>
      <c r="N5399">
        <v>-1.40571316398554</v>
      </c>
      <c r="O5399">
        <v>-0.45927800597829299</v>
      </c>
      <c r="P5399">
        <v>-1.07338433097553</v>
      </c>
      <c r="Q5399">
        <v>-1.14646605057549</v>
      </c>
      <c r="R5399">
        <v>0.694738713266845</v>
      </c>
      <c r="S5399">
        <v>1.8753589920434099</v>
      </c>
      <c r="T5399">
        <v>1.41286336248804</v>
      </c>
      <c r="U5399">
        <v>0.88301109638569697</v>
      </c>
      <c r="V5399">
        <v>-0.101990548915656</v>
      </c>
      <c r="W5399">
        <v>1.18933903192705</v>
      </c>
      <c r="X5399">
        <v>0.286178697791382</v>
      </c>
      <c r="Y5399">
        <v>-1.34720750632963</v>
      </c>
      <c r="Z5399">
        <v>0.331834700199235</v>
      </c>
      <c r="AA5399">
        <v>-0.95067034333757205</v>
      </c>
      <c r="AB5399">
        <v>9.5415919201939398E-2</v>
      </c>
      <c r="AC5399">
        <v>0.78468096852524205</v>
      </c>
      <c r="AD5399">
        <v>-0.46736181623136602</v>
      </c>
      <c r="AE5399" t="s">
        <v>34</v>
      </c>
      <c r="AF5399">
        <f t="shared" si="84"/>
        <v>5398</v>
      </c>
    </row>
    <row r="5400" spans="1:32" x14ac:dyDescent="0.45">
      <c r="A5400">
        <v>-0.44621982767537699</v>
      </c>
      <c r="B5400">
        <v>-0.16127945832050999</v>
      </c>
      <c r="C5400">
        <v>-2.5411239161305801</v>
      </c>
      <c r="D5400">
        <v>-0.151577205166536</v>
      </c>
      <c r="E5400">
        <v>-0.32538004818164501</v>
      </c>
      <c r="F5400">
        <v>-0.13811756706558001</v>
      </c>
      <c r="G5400">
        <v>-1.84121395469074</v>
      </c>
      <c r="H5400">
        <v>-0.32842162345158399</v>
      </c>
      <c r="I5400">
        <v>-0.37760396297422799</v>
      </c>
      <c r="J5400">
        <v>-1.0767745850002799</v>
      </c>
      <c r="K5400">
        <v>0.75673993285073304</v>
      </c>
      <c r="L5400">
        <v>-0.43640371732826899</v>
      </c>
      <c r="M5400">
        <v>-0.67969547087770099</v>
      </c>
      <c r="N5400">
        <v>-0.40095360781424499</v>
      </c>
      <c r="O5400">
        <v>-0.28351124065535799</v>
      </c>
      <c r="P5400">
        <v>0.42068113137415297</v>
      </c>
      <c r="Q5400">
        <v>0.63523697199389695</v>
      </c>
      <c r="R5400">
        <v>-1.7298981509976701</v>
      </c>
      <c r="S5400">
        <v>-0.51219712290348796</v>
      </c>
      <c r="T5400">
        <v>-0.27987665059967498</v>
      </c>
      <c r="U5400">
        <v>0.78527468423366897</v>
      </c>
      <c r="V5400">
        <v>-0.74858528284387305</v>
      </c>
      <c r="W5400">
        <v>-1.04224164679585</v>
      </c>
      <c r="X5400">
        <v>-0.996295192608038</v>
      </c>
      <c r="Y5400">
        <v>0.32566665738363598</v>
      </c>
      <c r="Z5400">
        <v>-0.171644235581764</v>
      </c>
      <c r="AA5400">
        <v>9.0220457486584901E-2</v>
      </c>
      <c r="AB5400">
        <v>-0.61895106143615797</v>
      </c>
      <c r="AC5400">
        <v>-0.96258541981891999</v>
      </c>
      <c r="AD5400">
        <v>0.49514988890899803</v>
      </c>
      <c r="AE5400" t="s">
        <v>34</v>
      </c>
      <c r="AF5400">
        <f t="shared" si="84"/>
        <v>5399</v>
      </c>
    </row>
    <row r="5401" spans="1:32" x14ac:dyDescent="0.45">
      <c r="A5401">
        <v>-0.69276140962004595</v>
      </c>
      <c r="B5401">
        <v>-1.0806115205453199</v>
      </c>
      <c r="C5401">
        <v>0.75966243705393299</v>
      </c>
      <c r="D5401">
        <v>0.70454757353589703</v>
      </c>
      <c r="E5401">
        <v>1.7624726816255301</v>
      </c>
      <c r="F5401">
        <v>-0.61233354624688396</v>
      </c>
      <c r="G5401">
        <v>0.32007206497067697</v>
      </c>
      <c r="H5401">
        <v>2.2510576773583999</v>
      </c>
      <c r="I5401">
        <v>-0.71805545737980303</v>
      </c>
      <c r="J5401">
        <v>1.3600795656092499</v>
      </c>
      <c r="K5401">
        <v>-0.99855498496002404</v>
      </c>
      <c r="L5401">
        <v>-1.1990995752570499</v>
      </c>
      <c r="M5401">
        <v>1.1298995844458899</v>
      </c>
      <c r="N5401">
        <v>-0.199616357692188</v>
      </c>
      <c r="O5401">
        <v>-0.71852068988505802</v>
      </c>
      <c r="P5401">
        <v>-0.21176402683262899</v>
      </c>
      <c r="Q5401">
        <v>-1.90437358914388</v>
      </c>
      <c r="R5401">
        <v>2.6250821766563098E-2</v>
      </c>
      <c r="S5401">
        <v>-1.2715287844508301</v>
      </c>
      <c r="T5401">
        <v>-0.87395495006874502</v>
      </c>
      <c r="U5401">
        <v>-0.48469930410850898</v>
      </c>
      <c r="V5401">
        <v>-0.29861007485666302</v>
      </c>
      <c r="W5401">
        <v>-0.161648679366966</v>
      </c>
      <c r="X5401">
        <v>1.0579639803454</v>
      </c>
      <c r="Y5401">
        <v>0.80400713670411905</v>
      </c>
      <c r="Z5401">
        <v>-0.84143788499062599</v>
      </c>
      <c r="AA5401">
        <v>-1.4669077016187799</v>
      </c>
      <c r="AB5401">
        <v>-0.30362827184796598</v>
      </c>
      <c r="AC5401">
        <v>-0.85934826306057599</v>
      </c>
      <c r="AD5401">
        <v>0.109079668684068</v>
      </c>
      <c r="AE5401" t="s">
        <v>34</v>
      </c>
      <c r="AF5401">
        <f t="shared" si="84"/>
        <v>5400</v>
      </c>
    </row>
    <row r="5402" spans="1:32" x14ac:dyDescent="0.45">
      <c r="A5402">
        <v>0.28037273581996702</v>
      </c>
      <c r="B5402">
        <v>-1.1614818753090499</v>
      </c>
      <c r="C5402">
        <v>0.96666576015875205</v>
      </c>
      <c r="D5402">
        <v>0.57557062087658695</v>
      </c>
      <c r="E5402">
        <v>-0.79489740182788104</v>
      </c>
      <c r="F5402">
        <v>1.4045799913088299</v>
      </c>
      <c r="G5402">
        <v>0.24332737582275499</v>
      </c>
      <c r="H5402">
        <v>0.58534456202984597</v>
      </c>
      <c r="I5402">
        <v>0.28309190522771999</v>
      </c>
      <c r="J5402">
        <v>0.115775653229841</v>
      </c>
      <c r="K5402">
        <v>0.89799711677384897</v>
      </c>
      <c r="L5402">
        <v>1.1726695996773799</v>
      </c>
      <c r="M5402">
        <v>2.1841184165867999</v>
      </c>
      <c r="N5402">
        <v>-1.49910294303035</v>
      </c>
      <c r="O5402">
        <v>0.39618919142798098</v>
      </c>
      <c r="P5402">
        <v>-0.124703643558202</v>
      </c>
      <c r="Q5402">
        <v>1.9443680294904999</v>
      </c>
      <c r="R5402">
        <v>0.83639289914037296</v>
      </c>
      <c r="S5402">
        <v>-0.146562546185912</v>
      </c>
      <c r="T5402">
        <v>-2.2341549789771799E-2</v>
      </c>
      <c r="U5402">
        <v>-0.37389566722294698</v>
      </c>
      <c r="V5402">
        <v>-0.29856703409256002</v>
      </c>
      <c r="W5402">
        <v>-2.44708656666789</v>
      </c>
      <c r="X5402">
        <v>0.56786167559608203</v>
      </c>
      <c r="Y5402">
        <v>2.0713750362529701</v>
      </c>
      <c r="Z5402">
        <v>-0.34164871578338302</v>
      </c>
      <c r="AA5402">
        <v>-0.36789502754505399</v>
      </c>
      <c r="AB5402">
        <v>-0.32761276488649599</v>
      </c>
      <c r="AC5402">
        <v>-0.76925179743663297</v>
      </c>
      <c r="AD5402">
        <v>-1.2757134394353</v>
      </c>
      <c r="AE5402" t="s">
        <v>35</v>
      </c>
      <c r="AF5402">
        <f t="shared" si="84"/>
        <v>5401</v>
      </c>
    </row>
    <row r="5403" spans="1:32" x14ac:dyDescent="0.45">
      <c r="A5403">
        <v>-0.79231589418859105</v>
      </c>
      <c r="B5403">
        <v>0.42144507465581899</v>
      </c>
      <c r="C5403">
        <v>-0.46658192694366601</v>
      </c>
      <c r="D5403">
        <v>-0.66850298651710305</v>
      </c>
      <c r="E5403">
        <v>0.73453910944982403</v>
      </c>
      <c r="F5403">
        <v>-1.7508484174710099</v>
      </c>
      <c r="G5403">
        <v>1.25242556476472</v>
      </c>
      <c r="H5403">
        <v>-2.3458665301024602</v>
      </c>
      <c r="I5403">
        <v>-0.39665255242026698</v>
      </c>
      <c r="J5403">
        <v>-1.41356349205883</v>
      </c>
      <c r="K5403">
        <v>-0.46735008256186</v>
      </c>
      <c r="L5403">
        <v>0.37739136262138201</v>
      </c>
      <c r="M5403">
        <v>0.88888729711681003</v>
      </c>
      <c r="N5403">
        <v>-0.71334752477639995</v>
      </c>
      <c r="O5403">
        <v>-0.62877210906568803</v>
      </c>
      <c r="P5403">
        <v>0.56739397068467801</v>
      </c>
      <c r="Q5403">
        <v>-0.46458677316026098</v>
      </c>
      <c r="R5403">
        <v>-0.30239045008583798</v>
      </c>
      <c r="S5403">
        <v>0.95424929485852805</v>
      </c>
      <c r="T5403">
        <v>2.8789165524710201E-2</v>
      </c>
      <c r="U5403">
        <v>1.03772548634508</v>
      </c>
      <c r="V5403">
        <v>-0.319198436743581</v>
      </c>
      <c r="W5403">
        <v>0.80411338120438802</v>
      </c>
      <c r="X5403">
        <v>0.51493249932043605</v>
      </c>
      <c r="Y5403">
        <v>2.6089262949820401E-2</v>
      </c>
      <c r="Z5403">
        <v>-2.1155067932145601</v>
      </c>
      <c r="AA5403">
        <v>4.5009789995970502E-2</v>
      </c>
      <c r="AB5403">
        <v>0.277149630844851</v>
      </c>
      <c r="AC5403">
        <v>0.343003874610396</v>
      </c>
      <c r="AD5403">
        <v>1.4491547639746101</v>
      </c>
      <c r="AE5403" t="s">
        <v>34</v>
      </c>
      <c r="AF5403">
        <f t="shared" si="84"/>
        <v>5402</v>
      </c>
    </row>
    <row r="5404" spans="1:32" x14ac:dyDescent="0.45">
      <c r="A5404">
        <v>-0.114184387482168</v>
      </c>
      <c r="B5404">
        <v>0.61622818524551404</v>
      </c>
      <c r="C5404">
        <v>-0.14367168234825101</v>
      </c>
      <c r="D5404">
        <v>-0.95070324361065095</v>
      </c>
      <c r="E5404">
        <v>-2.1625407083566199</v>
      </c>
      <c r="F5404">
        <v>-0.867380712964405</v>
      </c>
      <c r="G5404">
        <v>-1.1077089679847101</v>
      </c>
      <c r="H5404">
        <v>0.71150534545668698</v>
      </c>
      <c r="I5404">
        <v>-1.3253808289650699</v>
      </c>
      <c r="J5404">
        <v>1.0684306141873301</v>
      </c>
      <c r="K5404">
        <v>0.14283453468162999</v>
      </c>
      <c r="L5404">
        <v>0.38879830434338802</v>
      </c>
      <c r="M5404">
        <v>-0.15392563003971299</v>
      </c>
      <c r="N5404">
        <v>-0.59457237074648595</v>
      </c>
      <c r="O5404">
        <v>-1.7124197929321101</v>
      </c>
      <c r="P5404">
        <v>0.15236007318070899</v>
      </c>
      <c r="Q5404">
        <v>1.0878641208441899</v>
      </c>
      <c r="R5404">
        <v>0.47337395430374801</v>
      </c>
      <c r="S5404">
        <v>-1.6667787008050601</v>
      </c>
      <c r="T5404">
        <v>0.331548339531548</v>
      </c>
      <c r="U5404">
        <v>-1.21196049268311</v>
      </c>
      <c r="V5404">
        <v>3.9400519762680199E-2</v>
      </c>
      <c r="W5404">
        <v>0.47809899464084199</v>
      </c>
      <c r="X5404">
        <v>0.85697307179746995</v>
      </c>
      <c r="Y5404">
        <v>1.06388903270744</v>
      </c>
      <c r="Z5404">
        <v>-0.97698219685568499</v>
      </c>
      <c r="AA5404">
        <v>-2.29932212328568</v>
      </c>
      <c r="AB5404">
        <v>-0.64840808456946497</v>
      </c>
      <c r="AC5404">
        <v>-0.62113542461222704</v>
      </c>
      <c r="AD5404">
        <v>0.38358676892315002</v>
      </c>
      <c r="AE5404" t="s">
        <v>35</v>
      </c>
      <c r="AF5404">
        <f t="shared" si="84"/>
        <v>5403</v>
      </c>
    </row>
    <row r="5405" spans="1:32" x14ac:dyDescent="0.45">
      <c r="A5405">
        <v>1.08601236185349</v>
      </c>
      <c r="B5405">
        <v>-1.8380924850148701</v>
      </c>
      <c r="C5405">
        <v>-0.224073674697498</v>
      </c>
      <c r="D5405">
        <v>0.26188377562591603</v>
      </c>
      <c r="E5405">
        <v>-1.2135475992815701</v>
      </c>
      <c r="F5405">
        <v>1.07888066791644</v>
      </c>
      <c r="G5405">
        <v>-1.9333429347266</v>
      </c>
      <c r="H5405">
        <v>1.3737112583284301</v>
      </c>
      <c r="I5405">
        <v>-1.6966524804446199</v>
      </c>
      <c r="J5405">
        <v>0.14132722632970199</v>
      </c>
      <c r="K5405">
        <v>1.8483816820802399</v>
      </c>
      <c r="L5405">
        <v>1.8300382968753299</v>
      </c>
      <c r="M5405">
        <v>8.0400817958840798E-2</v>
      </c>
      <c r="N5405">
        <v>0.63296889833284697</v>
      </c>
      <c r="O5405">
        <v>-0.58621363569955798</v>
      </c>
      <c r="P5405">
        <v>0.54249242406384801</v>
      </c>
      <c r="Q5405">
        <v>-0.96096331185928996</v>
      </c>
      <c r="R5405">
        <v>8.4440986922787703E-2</v>
      </c>
      <c r="S5405">
        <v>0.323503680292206</v>
      </c>
      <c r="T5405">
        <v>-0.68096881970007705</v>
      </c>
      <c r="U5405">
        <v>-2.4079308892811202</v>
      </c>
      <c r="V5405">
        <v>4.5239226500837599E-3</v>
      </c>
      <c r="W5405">
        <v>0.109758684063633</v>
      </c>
      <c r="X5405">
        <v>6.0843118032421102E-2</v>
      </c>
      <c r="Y5405">
        <v>-0.25336187517361403</v>
      </c>
      <c r="Z5405">
        <v>0.75624415982318005</v>
      </c>
      <c r="AA5405">
        <v>0.15792383339216001</v>
      </c>
      <c r="AB5405">
        <v>-0.84339804410703501</v>
      </c>
      <c r="AC5405">
        <v>-0.79874501446193202</v>
      </c>
      <c r="AD5405">
        <v>-0.18028414817482699</v>
      </c>
      <c r="AE5405" t="s">
        <v>33</v>
      </c>
      <c r="AF5405">
        <f t="shared" si="84"/>
        <v>5404</v>
      </c>
    </row>
    <row r="5406" spans="1:32" x14ac:dyDescent="0.45">
      <c r="A5406">
        <v>1.8013848783730799</v>
      </c>
      <c r="B5406">
        <v>-8.2547570108960494E-2</v>
      </c>
      <c r="C5406">
        <v>1.16403011224673</v>
      </c>
      <c r="D5406">
        <v>-1.01003990166154</v>
      </c>
      <c r="E5406">
        <v>1.58403893023002</v>
      </c>
      <c r="F5406">
        <v>0.61433622951909495</v>
      </c>
      <c r="G5406">
        <v>0.67882317456857699</v>
      </c>
      <c r="H5406">
        <v>-0.27257045703573002</v>
      </c>
      <c r="I5406">
        <v>0.80618103982426403</v>
      </c>
      <c r="J5406">
        <v>0.62711624683945699</v>
      </c>
      <c r="K5406">
        <v>1.73587526204165</v>
      </c>
      <c r="L5406">
        <v>-0.835600120681532</v>
      </c>
      <c r="M5406">
        <v>0.16088500145074</v>
      </c>
      <c r="N5406">
        <v>3.2152992507482399</v>
      </c>
      <c r="O5406">
        <v>-3.4416858059799799E-2</v>
      </c>
      <c r="P5406">
        <v>0.33234485134782898</v>
      </c>
      <c r="Q5406">
        <v>-0.79559087659248995</v>
      </c>
      <c r="R5406">
        <v>-1.1078515632891299</v>
      </c>
      <c r="S5406">
        <v>1.1738290039569901</v>
      </c>
      <c r="T5406">
        <v>-0.18537992561754801</v>
      </c>
      <c r="U5406">
        <v>0.95470000171755198</v>
      </c>
      <c r="V5406">
        <v>-1.1773954326382401</v>
      </c>
      <c r="W5406">
        <v>-6.5847855861473695E-2</v>
      </c>
      <c r="X5406">
        <v>0.78600892717242499</v>
      </c>
      <c r="Y5406">
        <v>-0.9713734030601</v>
      </c>
      <c r="Z5406">
        <v>0.23355508457971799</v>
      </c>
      <c r="AA5406">
        <v>4.9755405273330403E-2</v>
      </c>
      <c r="AB5406">
        <v>0.162543380160794</v>
      </c>
      <c r="AC5406">
        <v>0.32368873739185899</v>
      </c>
      <c r="AD5406">
        <v>0.46604799620298598</v>
      </c>
      <c r="AE5406" t="s">
        <v>31</v>
      </c>
      <c r="AF5406">
        <f t="shared" si="84"/>
        <v>5405</v>
      </c>
    </row>
    <row r="5407" spans="1:32" x14ac:dyDescent="0.45">
      <c r="A5407">
        <v>-1.65109148985882</v>
      </c>
      <c r="B5407">
        <v>-0.54762754840035099</v>
      </c>
      <c r="C5407">
        <v>9.8843708025198498E-2</v>
      </c>
      <c r="D5407">
        <v>-2.1809039385976101</v>
      </c>
      <c r="E5407">
        <v>-7.0388196493844701E-2</v>
      </c>
      <c r="F5407">
        <v>-1.1513804553798199</v>
      </c>
      <c r="G5407">
        <v>0.53499437769259195</v>
      </c>
      <c r="H5407">
        <v>-0.91604461010781901</v>
      </c>
      <c r="I5407">
        <v>0.41723003879716197</v>
      </c>
      <c r="J5407">
        <v>-1.5572534641311599</v>
      </c>
      <c r="K5407">
        <v>-8.1826022113378305E-2</v>
      </c>
      <c r="L5407">
        <v>0.90975925837543503</v>
      </c>
      <c r="M5407">
        <v>-0.28657999114424598</v>
      </c>
      <c r="N5407">
        <v>1.5756502125107099</v>
      </c>
      <c r="O5407">
        <v>0.98387815156746805</v>
      </c>
      <c r="P5407">
        <v>0.224856625978822</v>
      </c>
      <c r="Q5407">
        <v>0.713810090566524</v>
      </c>
      <c r="R5407">
        <v>-0.13194831878160601</v>
      </c>
      <c r="S5407">
        <v>2.96159593797681E-2</v>
      </c>
      <c r="T5407">
        <v>-1.7355545649644899</v>
      </c>
      <c r="U5407">
        <v>-0.67872525249441096</v>
      </c>
      <c r="V5407">
        <v>-1.15310949640244</v>
      </c>
      <c r="W5407">
        <v>-8.7086620347081502E-3</v>
      </c>
      <c r="X5407">
        <v>6.9941027094826899E-2</v>
      </c>
      <c r="Y5407">
        <v>-0.63904652982527499</v>
      </c>
      <c r="Z5407">
        <v>-0.13462932479483899</v>
      </c>
      <c r="AA5407">
        <v>1.72630902775662</v>
      </c>
      <c r="AB5407">
        <v>-0.91420387995127605</v>
      </c>
      <c r="AC5407">
        <v>2.8106477239768402</v>
      </c>
      <c r="AD5407">
        <v>0.12048556383639999</v>
      </c>
      <c r="AE5407" t="s">
        <v>32</v>
      </c>
      <c r="AF5407">
        <f t="shared" si="84"/>
        <v>5406</v>
      </c>
    </row>
    <row r="5408" spans="1:32" x14ac:dyDescent="0.45">
      <c r="A5408">
        <v>-0.303514479745431</v>
      </c>
      <c r="B5408">
        <v>-1.12950402024386</v>
      </c>
      <c r="C5408">
        <v>-0.40369117198009802</v>
      </c>
      <c r="D5408">
        <v>0.42566280612155599</v>
      </c>
      <c r="E5408">
        <v>1.30373844174248</v>
      </c>
      <c r="F5408">
        <v>1.2729674955146399</v>
      </c>
      <c r="G5408">
        <v>-1.4910072747431</v>
      </c>
      <c r="H5408">
        <v>-1.8502727034573001</v>
      </c>
      <c r="I5408">
        <v>-0.90500754054251698</v>
      </c>
      <c r="J5408">
        <v>0.30479096352997298</v>
      </c>
      <c r="K5408">
        <v>-0.71236927948416595</v>
      </c>
      <c r="L5408">
        <v>-0.236676488010575</v>
      </c>
      <c r="M5408">
        <v>-1.9103772194591899</v>
      </c>
      <c r="N5408">
        <v>-0.94629601275742203</v>
      </c>
      <c r="O5408">
        <v>-0.69768156710513496</v>
      </c>
      <c r="P5408">
        <v>0.49097748545276299</v>
      </c>
      <c r="Q5408">
        <v>1.9857121314966399</v>
      </c>
      <c r="R5408">
        <v>-0.91555821231408896</v>
      </c>
      <c r="S5408">
        <v>-0.13840551801846901</v>
      </c>
      <c r="T5408">
        <v>-1.10211264337824</v>
      </c>
      <c r="U5408">
        <v>0.31093561027318001</v>
      </c>
      <c r="V5408">
        <v>-0.76257035318912403</v>
      </c>
      <c r="W5408">
        <v>-0.413548954411461</v>
      </c>
      <c r="X5408">
        <v>1.6184763071941399</v>
      </c>
      <c r="Y5408">
        <v>-1.6802356546606301</v>
      </c>
      <c r="Z5408">
        <v>-0.46582352596266202</v>
      </c>
      <c r="AA5408">
        <v>-1.4491861473079399</v>
      </c>
      <c r="AB5408">
        <v>0.42255882100845799</v>
      </c>
      <c r="AC5408">
        <v>-0.62565734250984595</v>
      </c>
      <c r="AD5408">
        <v>-6.35775439255398E-3</v>
      </c>
      <c r="AE5408" t="s">
        <v>34</v>
      </c>
      <c r="AF5408">
        <f t="shared" si="84"/>
        <v>5407</v>
      </c>
    </row>
    <row r="5409" spans="1:32" x14ac:dyDescent="0.45">
      <c r="A5409">
        <v>0.888694935825592</v>
      </c>
      <c r="B5409">
        <v>0.20758063865498699</v>
      </c>
      <c r="C5409">
        <v>-0.41687702588563802</v>
      </c>
      <c r="D5409">
        <v>2.0516734554268199</v>
      </c>
      <c r="E5409">
        <v>0.54739951609446902</v>
      </c>
      <c r="F5409">
        <v>-1.2568108546318599</v>
      </c>
      <c r="G5409">
        <v>1.23141311859622</v>
      </c>
      <c r="H5409">
        <v>1.1685460472537399</v>
      </c>
      <c r="I5409">
        <v>-1.1771716096673399</v>
      </c>
      <c r="J5409">
        <v>1.9641336795433799</v>
      </c>
      <c r="K5409">
        <v>-0.56872287550782896</v>
      </c>
      <c r="L5409">
        <v>-0.77620682714539901</v>
      </c>
      <c r="M5409">
        <v>1.3837987650102701</v>
      </c>
      <c r="N5409">
        <v>0.15043325662085699</v>
      </c>
      <c r="O5409">
        <v>-1.9922469806032801</v>
      </c>
      <c r="P5409">
        <v>-1.70384899774772E-2</v>
      </c>
      <c r="Q5409">
        <v>0.33565604030927398</v>
      </c>
      <c r="R5409">
        <v>0.18172837412869</v>
      </c>
      <c r="S5409">
        <v>-0.42023697685557698</v>
      </c>
      <c r="T5409">
        <v>0.88668708356650905</v>
      </c>
      <c r="U5409">
        <v>-0.51205118462010202</v>
      </c>
      <c r="V5409">
        <v>2.4878276752975902E-2</v>
      </c>
      <c r="W5409">
        <v>-0.75059916594763998</v>
      </c>
      <c r="X5409">
        <v>1.89105529566499</v>
      </c>
      <c r="Y5409">
        <v>-0.25142424198727398</v>
      </c>
      <c r="Z5409">
        <v>0.289835036782913</v>
      </c>
      <c r="AA5409">
        <v>1.1960659790708701</v>
      </c>
      <c r="AB5409">
        <v>-0.99759987613144396</v>
      </c>
      <c r="AC5409">
        <v>0.43836639476155798</v>
      </c>
      <c r="AD5409">
        <v>0.41202335193095402</v>
      </c>
      <c r="AE5409" t="s">
        <v>34</v>
      </c>
      <c r="AF5409">
        <f t="shared" si="84"/>
        <v>5408</v>
      </c>
    </row>
    <row r="5410" spans="1:32" x14ac:dyDescent="0.45">
      <c r="A5410">
        <v>-1.35507160933939</v>
      </c>
      <c r="B5410">
        <v>-0.227584801467618</v>
      </c>
      <c r="C5410">
        <v>-8.8734079250074996E-2</v>
      </c>
      <c r="D5410">
        <v>0.30927321939542601</v>
      </c>
      <c r="E5410">
        <v>0.18161159968144999</v>
      </c>
      <c r="F5410">
        <v>-0.76296472458452502</v>
      </c>
      <c r="G5410">
        <v>0.51593717994495802</v>
      </c>
      <c r="H5410">
        <v>0.97164137086418301</v>
      </c>
      <c r="I5410">
        <v>-0.26610418865115398</v>
      </c>
      <c r="J5410">
        <v>0.29619762981280401</v>
      </c>
      <c r="K5410">
        <v>2.1756866045074301</v>
      </c>
      <c r="L5410">
        <v>-3.9136668361167901E-2</v>
      </c>
      <c r="M5410">
        <v>-0.54871392486084503</v>
      </c>
      <c r="N5410">
        <v>0.50586117854581003</v>
      </c>
      <c r="O5410">
        <v>1.0562735039651301</v>
      </c>
      <c r="P5410">
        <v>-0.70974868264635205</v>
      </c>
      <c r="Q5410">
        <v>-0.50293238115711703</v>
      </c>
      <c r="R5410">
        <v>1.5528963236774799E-2</v>
      </c>
      <c r="S5410">
        <v>3.5078671366411601E-2</v>
      </c>
      <c r="T5410">
        <v>-0.229462501582094</v>
      </c>
      <c r="U5410">
        <v>0.13520580513115599</v>
      </c>
      <c r="V5410">
        <v>-5.6295854562215697E-2</v>
      </c>
      <c r="W5410">
        <v>-1.2880941155690599</v>
      </c>
      <c r="X5410">
        <v>1.4857668711532099</v>
      </c>
      <c r="Y5410">
        <v>4.1108018879304202E-2</v>
      </c>
      <c r="Z5410">
        <v>1.4251575861144099</v>
      </c>
      <c r="AA5410">
        <v>-1.82381514961324</v>
      </c>
      <c r="AB5410">
        <v>1.6781799990535899</v>
      </c>
      <c r="AC5410">
        <v>-0.94115191522899799</v>
      </c>
      <c r="AD5410">
        <v>0.93937807229394299</v>
      </c>
      <c r="AE5410" t="s">
        <v>32</v>
      </c>
      <c r="AF5410">
        <f t="shared" si="84"/>
        <v>5409</v>
      </c>
    </row>
    <row r="5411" spans="1:32" x14ac:dyDescent="0.45">
      <c r="A5411">
        <v>0.31170408247742598</v>
      </c>
      <c r="B5411">
        <v>0.37954452571626801</v>
      </c>
      <c r="C5411">
        <v>0.44446720427876801</v>
      </c>
      <c r="D5411">
        <v>-1.22873588621157</v>
      </c>
      <c r="E5411">
        <v>0.93802662134937398</v>
      </c>
      <c r="F5411">
        <v>1.1787350506024401</v>
      </c>
      <c r="G5411">
        <v>0.29156018229462699</v>
      </c>
      <c r="H5411">
        <v>-0.37164759265812403</v>
      </c>
      <c r="I5411">
        <v>0.275982376584398</v>
      </c>
      <c r="J5411">
        <v>-1.37108061863748</v>
      </c>
      <c r="K5411">
        <v>-2.9887487308147098</v>
      </c>
      <c r="L5411">
        <v>1.2153650906625699</v>
      </c>
      <c r="M5411">
        <v>-0.64925857758935501</v>
      </c>
      <c r="N5411">
        <v>-0.40722124930364501</v>
      </c>
      <c r="O5411">
        <v>-0.79053121465796605</v>
      </c>
      <c r="P5411">
        <v>0.117151418959673</v>
      </c>
      <c r="Q5411">
        <v>-1.1064597694206599</v>
      </c>
      <c r="R5411">
        <v>-0.130244325698888</v>
      </c>
      <c r="S5411">
        <v>1.43504686836716</v>
      </c>
      <c r="T5411">
        <v>-6.8039894075973703E-2</v>
      </c>
      <c r="U5411">
        <v>0.90305423977451005</v>
      </c>
      <c r="V5411">
        <v>1.25345065070147</v>
      </c>
      <c r="W5411">
        <v>1.09185804386757</v>
      </c>
      <c r="X5411">
        <v>-0.25446770718744999</v>
      </c>
      <c r="Y5411">
        <v>-2.82055283818337</v>
      </c>
      <c r="Z5411">
        <v>-0.32590232622023202</v>
      </c>
      <c r="AA5411">
        <v>-0.33962708006325798</v>
      </c>
      <c r="AB5411">
        <v>-1.75810981408362E-2</v>
      </c>
      <c r="AC5411">
        <v>0.33893116372165499</v>
      </c>
      <c r="AD5411">
        <v>0.67152110893528505</v>
      </c>
      <c r="AE5411" t="s">
        <v>35</v>
      </c>
      <c r="AF5411">
        <f t="shared" si="84"/>
        <v>5410</v>
      </c>
    </row>
    <row r="5412" spans="1:32" x14ac:dyDescent="0.45">
      <c r="A5412">
        <v>-0.503736804635323</v>
      </c>
      <c r="B5412">
        <v>-0.31791629225058798</v>
      </c>
      <c r="C5412">
        <v>1.5036690009706</v>
      </c>
      <c r="D5412">
        <v>-0.52510413894453201</v>
      </c>
      <c r="E5412">
        <v>-9.8892415692375099E-2</v>
      </c>
      <c r="F5412">
        <v>-0.69960867130444504</v>
      </c>
      <c r="G5412">
        <v>0.386484828314898</v>
      </c>
      <c r="H5412">
        <v>-0.88055285647274895</v>
      </c>
      <c r="I5412">
        <v>-1.12723487849523</v>
      </c>
      <c r="J5412">
        <v>-0.78186615340561505</v>
      </c>
      <c r="K5412">
        <v>-0.378409823363068</v>
      </c>
      <c r="L5412">
        <v>-1.87627745506775E-2</v>
      </c>
      <c r="M5412">
        <v>-0.57269618464956396</v>
      </c>
      <c r="N5412">
        <v>0.52675868222398603</v>
      </c>
      <c r="O5412">
        <v>-1.2326298798359501</v>
      </c>
      <c r="P5412">
        <v>-1.3880723105180599</v>
      </c>
      <c r="Q5412">
        <v>-4.8918601471801E-2</v>
      </c>
      <c r="R5412">
        <v>0.741240958035839</v>
      </c>
      <c r="S5412">
        <v>-0.85920459704732299</v>
      </c>
      <c r="T5412">
        <v>-0.55184716269696898</v>
      </c>
      <c r="U5412">
        <v>3.7539681025300101E-2</v>
      </c>
      <c r="V5412">
        <v>-0.79047275688726903</v>
      </c>
      <c r="W5412">
        <v>-0.28405849197977501</v>
      </c>
      <c r="X5412">
        <v>0.55864070622756701</v>
      </c>
      <c r="Y5412">
        <v>-0.38615994498955097</v>
      </c>
      <c r="Z5412">
        <v>-0.263052328962392</v>
      </c>
      <c r="AA5412">
        <v>-1.78909443132348</v>
      </c>
      <c r="AB5412">
        <v>-0.12622312228337201</v>
      </c>
      <c r="AC5412">
        <v>-1.6166919537279101</v>
      </c>
      <c r="AD5412">
        <v>-0.63870939485619904</v>
      </c>
      <c r="AE5412" t="s">
        <v>31</v>
      </c>
      <c r="AF5412">
        <f t="shared" si="84"/>
        <v>5411</v>
      </c>
    </row>
    <row r="5413" spans="1:32" x14ac:dyDescent="0.45">
      <c r="A5413">
        <v>1.1703336516619501E-2</v>
      </c>
      <c r="B5413">
        <v>-0.19494696676953299</v>
      </c>
      <c r="C5413">
        <v>0.75592952796389601</v>
      </c>
      <c r="D5413">
        <v>0.68427003625188698</v>
      </c>
      <c r="E5413">
        <v>0.77863494516045795</v>
      </c>
      <c r="F5413">
        <v>-1.9709262585493901</v>
      </c>
      <c r="G5413">
        <v>-0.87951940082498903</v>
      </c>
      <c r="H5413">
        <v>2.11683722798597</v>
      </c>
      <c r="I5413">
        <v>-3.9640261560121702E-2</v>
      </c>
      <c r="J5413">
        <v>0.76379465017957004</v>
      </c>
      <c r="K5413">
        <v>0.68451856701465497</v>
      </c>
      <c r="L5413">
        <v>-0.94331523963393005</v>
      </c>
      <c r="M5413">
        <v>0.67112827210751003</v>
      </c>
      <c r="N5413">
        <v>0.845102904987026</v>
      </c>
      <c r="O5413">
        <v>-1.9672775821241399</v>
      </c>
      <c r="P5413">
        <v>1.5519931692853901</v>
      </c>
      <c r="Q5413">
        <v>1.33785271289188</v>
      </c>
      <c r="R5413">
        <v>0.14671979739160301</v>
      </c>
      <c r="S5413">
        <v>0.88468154656229103</v>
      </c>
      <c r="T5413">
        <v>-2.8662156056866298E-3</v>
      </c>
      <c r="U5413">
        <v>-1.3042687552660299</v>
      </c>
      <c r="V5413">
        <v>0.65970016079040705</v>
      </c>
      <c r="W5413">
        <v>-0.34316577699587603</v>
      </c>
      <c r="X5413">
        <v>0.61996593056076998</v>
      </c>
      <c r="Y5413">
        <v>-7.2403909987123699E-3</v>
      </c>
      <c r="Z5413">
        <v>-1.39688066752732</v>
      </c>
      <c r="AA5413">
        <v>-0.64026844042533904</v>
      </c>
      <c r="AB5413">
        <v>-0.87710315800137695</v>
      </c>
      <c r="AC5413">
        <v>1.7173484626573901</v>
      </c>
      <c r="AD5413">
        <v>-2.04274694338921</v>
      </c>
      <c r="AE5413" t="s">
        <v>34</v>
      </c>
      <c r="AF5413">
        <f t="shared" si="84"/>
        <v>5412</v>
      </c>
    </row>
    <row r="5414" spans="1:32" x14ac:dyDescent="0.45">
      <c r="A5414">
        <v>0.64127359855431099</v>
      </c>
      <c r="B5414">
        <v>-0.89998565295318</v>
      </c>
      <c r="C5414">
        <v>0.225160923863337</v>
      </c>
      <c r="D5414">
        <v>-0.63187138604757098</v>
      </c>
      <c r="E5414">
        <v>1.4079984211627501</v>
      </c>
      <c r="F5414">
        <v>0.186544044123437</v>
      </c>
      <c r="G5414">
        <v>-2.0772436326883099</v>
      </c>
      <c r="H5414">
        <v>1.1501291435997401</v>
      </c>
      <c r="I5414">
        <v>1.52384474483706</v>
      </c>
      <c r="J5414">
        <v>-0.47355669755183599</v>
      </c>
      <c r="K5414">
        <v>-0.72421461217722805</v>
      </c>
      <c r="L5414">
        <v>-2.18294137000218</v>
      </c>
      <c r="M5414">
        <v>1.56156094791964</v>
      </c>
      <c r="N5414">
        <v>0.85516597936625205</v>
      </c>
      <c r="O5414">
        <v>0.33628766863639797</v>
      </c>
      <c r="P5414">
        <v>-0.15931372363242399</v>
      </c>
      <c r="Q5414">
        <v>1.3683658321615999</v>
      </c>
      <c r="R5414">
        <v>-0.64773991992822399</v>
      </c>
      <c r="S5414">
        <v>-0.49460506374965302</v>
      </c>
      <c r="T5414">
        <v>-0.87688710358253696</v>
      </c>
      <c r="U5414">
        <v>0.85233620538907895</v>
      </c>
      <c r="V5414">
        <v>-0.48630578645225297</v>
      </c>
      <c r="W5414">
        <v>0.14761377996272099</v>
      </c>
      <c r="X5414">
        <v>-1.4476485602145399</v>
      </c>
      <c r="Y5414">
        <v>-1.4254394513294799</v>
      </c>
      <c r="Z5414">
        <v>0.24193504796773199</v>
      </c>
      <c r="AA5414">
        <v>-0.360701200995798</v>
      </c>
      <c r="AB5414">
        <v>0.55583552556088101</v>
      </c>
      <c r="AC5414">
        <v>-4.6735599711535999E-2</v>
      </c>
      <c r="AD5414">
        <v>-0.32218367094580402</v>
      </c>
      <c r="AE5414" t="s">
        <v>33</v>
      </c>
      <c r="AF5414">
        <f t="shared" si="84"/>
        <v>5413</v>
      </c>
    </row>
    <row r="5415" spans="1:32" x14ac:dyDescent="0.45">
      <c r="A5415">
        <v>0.49093321427845099</v>
      </c>
      <c r="B5415">
        <v>-1.8040704517225099</v>
      </c>
      <c r="C5415">
        <v>-0.21833149859459899</v>
      </c>
      <c r="D5415">
        <v>2.81178036477534E-2</v>
      </c>
      <c r="E5415">
        <v>-0.54265723629580498</v>
      </c>
      <c r="F5415">
        <v>-0.40235599230128199</v>
      </c>
      <c r="G5415">
        <v>-3.8632835838720701E-2</v>
      </c>
      <c r="H5415">
        <v>-7.2540931533842307E-2</v>
      </c>
      <c r="I5415">
        <v>0.31668068216464001</v>
      </c>
      <c r="J5415">
        <v>5.4303559584325103E-2</v>
      </c>
      <c r="K5415">
        <v>-2.6927709184234701</v>
      </c>
      <c r="L5415">
        <v>-0.238678255409359</v>
      </c>
      <c r="M5415">
        <v>-1.4729869404625799</v>
      </c>
      <c r="N5415">
        <v>-0.27546735074348</v>
      </c>
      <c r="O5415">
        <v>-0.39489270806762999</v>
      </c>
      <c r="P5415">
        <v>5.40291911247575E-2</v>
      </c>
      <c r="Q5415">
        <v>-1.45951458014943</v>
      </c>
      <c r="R5415">
        <v>-0.228706293578402</v>
      </c>
      <c r="S5415">
        <v>-2.3940232263643901</v>
      </c>
      <c r="T5415">
        <v>3.0426784709007299E-3</v>
      </c>
      <c r="U5415">
        <v>0.25773293035179401</v>
      </c>
      <c r="V5415">
        <v>0.58776411490543301</v>
      </c>
      <c r="W5415">
        <v>1.4067134785706801</v>
      </c>
      <c r="X5415">
        <v>0.37144214196745201</v>
      </c>
      <c r="Y5415">
        <v>0.22978385288244399</v>
      </c>
      <c r="Z5415">
        <v>-0.41658105960402497</v>
      </c>
      <c r="AA5415">
        <v>0.83458025814155501</v>
      </c>
      <c r="AB5415">
        <v>-0.85378728912591895</v>
      </c>
      <c r="AC5415">
        <v>0.46878083686746902</v>
      </c>
      <c r="AD5415">
        <v>0.50810326575484199</v>
      </c>
      <c r="AE5415" t="s">
        <v>34</v>
      </c>
      <c r="AF5415">
        <f t="shared" si="84"/>
        <v>5414</v>
      </c>
    </row>
    <row r="5416" spans="1:32" x14ac:dyDescent="0.45">
      <c r="A5416">
        <v>-0.493230119818376</v>
      </c>
      <c r="B5416">
        <v>1.58184453403942</v>
      </c>
      <c r="C5416">
        <v>-7.1858567647198696E-2</v>
      </c>
      <c r="D5416">
        <v>7.5615453185737596E-3</v>
      </c>
      <c r="E5416">
        <v>-1.0195394305212699</v>
      </c>
      <c r="F5416">
        <v>-0.83832931156107404</v>
      </c>
      <c r="G5416">
        <v>0.42712631101489901</v>
      </c>
      <c r="H5416">
        <v>-0.37868399111557399</v>
      </c>
      <c r="I5416">
        <v>0.84077966389912095</v>
      </c>
      <c r="J5416">
        <v>1.7022548063113601</v>
      </c>
      <c r="K5416">
        <v>-0.498736220933649</v>
      </c>
      <c r="L5416">
        <v>-0.12944968751682601</v>
      </c>
      <c r="M5416">
        <v>0.68356749549663498</v>
      </c>
      <c r="N5416">
        <v>-0.617837336153234</v>
      </c>
      <c r="O5416">
        <v>6.6836808756031403E-3</v>
      </c>
      <c r="P5416">
        <v>-1.41069003377205</v>
      </c>
      <c r="Q5416">
        <v>0.68832032799435605</v>
      </c>
      <c r="R5416">
        <v>-1.05397356920459</v>
      </c>
      <c r="S5416">
        <v>0.22262867269001799</v>
      </c>
      <c r="T5416">
        <v>2.2292274789373199</v>
      </c>
      <c r="U5416">
        <v>0.56481172694738402</v>
      </c>
      <c r="V5416">
        <v>-1.1592720190569099</v>
      </c>
      <c r="W5416">
        <v>-0.64710277925979898</v>
      </c>
      <c r="X5416">
        <v>-2.0713013517826102</v>
      </c>
      <c r="Y5416">
        <v>0.53937633784218597</v>
      </c>
      <c r="Z5416">
        <v>1.20933846795513</v>
      </c>
      <c r="AA5416">
        <v>0.32909534110309202</v>
      </c>
      <c r="AB5416">
        <v>-1.0026560810806</v>
      </c>
      <c r="AC5416">
        <v>0.103308104437427</v>
      </c>
      <c r="AD5416">
        <v>0.53299802496856696</v>
      </c>
      <c r="AE5416" t="s">
        <v>33</v>
      </c>
      <c r="AF5416">
        <f t="shared" si="84"/>
        <v>5415</v>
      </c>
    </row>
    <row r="5417" spans="1:32" x14ac:dyDescent="0.45">
      <c r="A5417">
        <v>-2.1149889348849502</v>
      </c>
      <c r="B5417">
        <v>0.53115103514272699</v>
      </c>
      <c r="C5417">
        <v>2.5636223319299001</v>
      </c>
      <c r="D5417">
        <v>0.77502985401866697</v>
      </c>
      <c r="E5417">
        <v>-1.5030342509321799</v>
      </c>
      <c r="F5417">
        <v>0.57237975749702996</v>
      </c>
      <c r="G5417">
        <v>1.8174126694956001</v>
      </c>
      <c r="H5417">
        <v>0.427803533942402</v>
      </c>
      <c r="I5417">
        <v>-4.0391913389686701E-2</v>
      </c>
      <c r="J5417">
        <v>-0.78873334004906703</v>
      </c>
      <c r="K5417">
        <v>1.1977390424172101</v>
      </c>
      <c r="L5417">
        <v>-0.349972283914533</v>
      </c>
      <c r="M5417">
        <v>0.107594987552021</v>
      </c>
      <c r="N5417">
        <v>0.67779974290599398</v>
      </c>
      <c r="O5417">
        <v>-1.16061882475276</v>
      </c>
      <c r="P5417">
        <v>-3.1687662788755699</v>
      </c>
      <c r="Q5417">
        <v>-0.66273825521127006</v>
      </c>
      <c r="R5417">
        <v>0.226660827447109</v>
      </c>
      <c r="S5417">
        <v>0.11382250954841799</v>
      </c>
      <c r="T5417">
        <v>0.95842432172728798</v>
      </c>
      <c r="U5417">
        <v>0.51104946602454804</v>
      </c>
      <c r="V5417">
        <v>-1.3014850587542099</v>
      </c>
      <c r="W5417">
        <v>0.325011199386043</v>
      </c>
      <c r="X5417">
        <v>-2.7974673943446802</v>
      </c>
      <c r="Y5417">
        <v>-0.76129099323643801</v>
      </c>
      <c r="Z5417">
        <v>1.1974102846552599</v>
      </c>
      <c r="AA5417">
        <v>0.58274201157604899</v>
      </c>
      <c r="AB5417">
        <v>-0.878497011637146</v>
      </c>
      <c r="AC5417">
        <v>-0.41715956631451101</v>
      </c>
      <c r="AD5417">
        <v>-0.27805021090454701</v>
      </c>
      <c r="AE5417" t="s">
        <v>31</v>
      </c>
      <c r="AF5417">
        <f t="shared" si="84"/>
        <v>5416</v>
      </c>
    </row>
    <row r="5418" spans="1:32" x14ac:dyDescent="0.45">
      <c r="A5418">
        <v>1.24236396169805</v>
      </c>
      <c r="B5418">
        <v>1.5066961205960601</v>
      </c>
      <c r="C5418">
        <v>-0.59310951539053702</v>
      </c>
      <c r="D5418">
        <v>0.28060215230616897</v>
      </c>
      <c r="E5418">
        <v>-0.23082781611884601</v>
      </c>
      <c r="F5418">
        <v>0.24837893985773099</v>
      </c>
      <c r="G5418">
        <v>0.38248290104069599</v>
      </c>
      <c r="H5418">
        <v>1.1634494709476999</v>
      </c>
      <c r="I5418">
        <v>-1.15595506414703</v>
      </c>
      <c r="J5418">
        <v>-0.98402075558644897</v>
      </c>
      <c r="K5418">
        <v>5.8433731834158398E-2</v>
      </c>
      <c r="L5418">
        <v>1.6945832210598</v>
      </c>
      <c r="M5418">
        <v>1.5182396051203799</v>
      </c>
      <c r="N5418">
        <v>-0.40918765900974802</v>
      </c>
      <c r="O5418">
        <v>-0.25786966555018898</v>
      </c>
      <c r="P5418">
        <v>-1.2331074124971599</v>
      </c>
      <c r="Q5418">
        <v>0.86755002914778101</v>
      </c>
      <c r="R5418">
        <v>-0.399670999839568</v>
      </c>
      <c r="S5418">
        <v>-1.7070994692713399</v>
      </c>
      <c r="T5418">
        <v>1.2069518108594799</v>
      </c>
      <c r="U5418">
        <v>0.79049856711500999</v>
      </c>
      <c r="V5418">
        <v>0.70632780750040902</v>
      </c>
      <c r="W5418">
        <v>-5.29467358971094E-4</v>
      </c>
      <c r="X5418">
        <v>0.72206432318626701</v>
      </c>
      <c r="Y5418">
        <v>-0.16073001952059099</v>
      </c>
      <c r="Z5418">
        <v>-0.63076470947094498</v>
      </c>
      <c r="AA5418">
        <v>0.50099698088820999</v>
      </c>
      <c r="AB5418">
        <v>-5.9339155612036197E-2</v>
      </c>
      <c r="AC5418">
        <v>-0.37222356158903003</v>
      </c>
      <c r="AD5418">
        <v>0.85171156821620098</v>
      </c>
      <c r="AE5418" t="s">
        <v>35</v>
      </c>
      <c r="AF5418">
        <f t="shared" si="84"/>
        <v>5417</v>
      </c>
    </row>
    <row r="5419" spans="1:32" x14ac:dyDescent="0.45">
      <c r="A5419">
        <v>-0.41283875229831901</v>
      </c>
      <c r="B5419">
        <v>-0.77856418069823696</v>
      </c>
      <c r="C5419">
        <v>1.91493974027985</v>
      </c>
      <c r="D5419">
        <v>-0.31758973765654802</v>
      </c>
      <c r="E5419">
        <v>-1.48004331876353</v>
      </c>
      <c r="F5419">
        <v>2.29245635694359E-2</v>
      </c>
      <c r="G5419">
        <v>-2.50753239122864</v>
      </c>
      <c r="H5419">
        <v>-1.6373432056533399</v>
      </c>
      <c r="I5419">
        <v>1.3984812797572601</v>
      </c>
      <c r="J5419">
        <v>-1.53050470217229</v>
      </c>
      <c r="K5419">
        <v>-1.01029970575225</v>
      </c>
      <c r="L5419">
        <v>0.33543910304202001</v>
      </c>
      <c r="M5419">
        <v>-4.8836727189748998E-2</v>
      </c>
      <c r="N5419">
        <v>-1.1882170249394199</v>
      </c>
      <c r="O5419">
        <v>-0.35588782731013202</v>
      </c>
      <c r="P5419">
        <v>-0.60499808107460595</v>
      </c>
      <c r="Q5419">
        <v>0.72751715980985099</v>
      </c>
      <c r="R5419">
        <v>5.7030019942764298E-2</v>
      </c>
      <c r="S5419">
        <v>0.43379161719251502</v>
      </c>
      <c r="T5419">
        <v>0.41584063470574301</v>
      </c>
      <c r="U5419">
        <v>2.4367803146728502</v>
      </c>
      <c r="V5419">
        <v>0.461870294982686</v>
      </c>
      <c r="W5419">
        <v>-0.55315646858565504</v>
      </c>
      <c r="X5419">
        <v>3.3352816188793002E-2</v>
      </c>
      <c r="Y5419">
        <v>-1.1564191486620301</v>
      </c>
      <c r="Z5419">
        <v>0.694982915232084</v>
      </c>
      <c r="AA5419">
        <v>-0.53111468719403798</v>
      </c>
      <c r="AB5419">
        <v>0.68929830404613501</v>
      </c>
      <c r="AC5419">
        <v>-0.292412032424966</v>
      </c>
      <c r="AD5419">
        <v>9.5668153873016207E-2</v>
      </c>
      <c r="AE5419" t="s">
        <v>31</v>
      </c>
      <c r="AF5419">
        <f t="shared" si="84"/>
        <v>5418</v>
      </c>
    </row>
    <row r="5420" spans="1:32" x14ac:dyDescent="0.45">
      <c r="A5420">
        <v>0.170570910979087</v>
      </c>
      <c r="B5420">
        <v>1.20002374543138</v>
      </c>
      <c r="C5420">
        <v>0.235791610456215</v>
      </c>
      <c r="D5420">
        <v>-1.64688036994515</v>
      </c>
      <c r="E5420">
        <v>-0.106015114210723</v>
      </c>
      <c r="F5420">
        <v>-0.27806643602736097</v>
      </c>
      <c r="G5420">
        <v>0.26690418138344801</v>
      </c>
      <c r="H5420">
        <v>1.46289574912098</v>
      </c>
      <c r="I5420">
        <v>1.67258448380962</v>
      </c>
      <c r="J5420">
        <v>0.79286597102862499</v>
      </c>
      <c r="K5420">
        <v>-0.35596528244439701</v>
      </c>
      <c r="L5420">
        <v>-1.1328420111711499</v>
      </c>
      <c r="M5420">
        <v>-0.205654184464341</v>
      </c>
      <c r="N5420">
        <v>-0.59113139448412899</v>
      </c>
      <c r="O5420">
        <v>-0.83559490943911396</v>
      </c>
      <c r="P5420">
        <v>1.17620806044055</v>
      </c>
      <c r="Q5420">
        <v>-1.4108899267025501</v>
      </c>
      <c r="R5420">
        <v>-1.3711813157049</v>
      </c>
      <c r="S5420">
        <v>-0.19453557477188399</v>
      </c>
      <c r="T5420">
        <v>-0.47732077257790101</v>
      </c>
      <c r="U5420">
        <v>-1.1663327341662699</v>
      </c>
      <c r="V5420">
        <v>1.27129277352325</v>
      </c>
      <c r="W5420">
        <v>-0.36832934684635299</v>
      </c>
      <c r="X5420">
        <v>1.3525591159546</v>
      </c>
      <c r="Y5420">
        <v>-0.1968693889541</v>
      </c>
      <c r="Z5420">
        <v>0.58130255914638396</v>
      </c>
      <c r="AA5420">
        <v>-1.01893991510566</v>
      </c>
      <c r="AB5420">
        <v>1.0031228691651799</v>
      </c>
      <c r="AC5420">
        <v>-0.65574614387031704</v>
      </c>
      <c r="AD5420">
        <v>0.89008699915787304</v>
      </c>
      <c r="AE5420" t="s">
        <v>33</v>
      </c>
      <c r="AF5420">
        <f t="shared" si="84"/>
        <v>5419</v>
      </c>
    </row>
    <row r="5421" spans="1:32" x14ac:dyDescent="0.45">
      <c r="A5421">
        <v>0.466045113455894</v>
      </c>
      <c r="B5421">
        <v>-1.3698056892435899</v>
      </c>
      <c r="C5421">
        <v>-0.33761975586089199</v>
      </c>
      <c r="D5421">
        <v>-0.403416499057412</v>
      </c>
      <c r="E5421">
        <v>0.34527392528880901</v>
      </c>
      <c r="F5421">
        <v>-0.50967027100271001</v>
      </c>
      <c r="G5421">
        <v>-0.494604419620368</v>
      </c>
      <c r="H5421">
        <v>-0.25093879447122303</v>
      </c>
      <c r="I5421">
        <v>-1.6615641123787399</v>
      </c>
      <c r="J5421">
        <v>-1.32549534254559</v>
      </c>
      <c r="K5421">
        <v>-1.27706377649903</v>
      </c>
      <c r="L5421">
        <v>0.35436998326037999</v>
      </c>
      <c r="M5421">
        <v>-0.42051961977354202</v>
      </c>
      <c r="N5421">
        <v>1.96191005937032</v>
      </c>
      <c r="O5421">
        <v>-7.8759531906787805E-2</v>
      </c>
      <c r="P5421">
        <v>0.24125498885201099</v>
      </c>
      <c r="Q5421">
        <v>-1.00330651619264</v>
      </c>
      <c r="R5421">
        <v>-0.85011412561341904</v>
      </c>
      <c r="S5421">
        <v>1.07148073723013</v>
      </c>
      <c r="T5421">
        <v>2.13166089529832</v>
      </c>
      <c r="U5421">
        <v>0.47959519843569498</v>
      </c>
      <c r="V5421">
        <v>-1.1168127728025601</v>
      </c>
      <c r="W5421">
        <v>0.37477307148444899</v>
      </c>
      <c r="X5421">
        <v>-0.12300199589723999</v>
      </c>
      <c r="Y5421">
        <v>-0.41745514154307201</v>
      </c>
      <c r="Z5421">
        <v>0.50198907314510599</v>
      </c>
      <c r="AA5421">
        <v>1.8588130605292199</v>
      </c>
      <c r="AB5421">
        <v>-0.31865546235400999</v>
      </c>
      <c r="AC5421">
        <v>-1.1542688455655099</v>
      </c>
      <c r="AD5421">
        <v>-1.1184461414461799</v>
      </c>
      <c r="AE5421" t="s">
        <v>35</v>
      </c>
      <c r="AF5421">
        <f t="shared" si="84"/>
        <v>5420</v>
      </c>
    </row>
    <row r="5422" spans="1:32" x14ac:dyDescent="0.45">
      <c r="A5422">
        <v>6.1352124984019901E-2</v>
      </c>
      <c r="B5422">
        <v>-1.1080927568121799</v>
      </c>
      <c r="C5422">
        <v>0.96050215491964297</v>
      </c>
      <c r="D5422">
        <v>-0.961449941354659</v>
      </c>
      <c r="E5422">
        <v>0.57172700493536499</v>
      </c>
      <c r="F5422">
        <v>1.1730634141842</v>
      </c>
      <c r="G5422">
        <v>-1.24799946194241</v>
      </c>
      <c r="H5422">
        <v>-0.18954490021409201</v>
      </c>
      <c r="I5422">
        <v>-2.3583379368427901E-2</v>
      </c>
      <c r="J5422">
        <v>0.45577271152649101</v>
      </c>
      <c r="K5422">
        <v>-6.5959412034498604E-3</v>
      </c>
      <c r="L5422">
        <v>1.98493351292654</v>
      </c>
      <c r="M5422">
        <v>-1.10050315845471</v>
      </c>
      <c r="N5422">
        <v>6.1800268791792901E-2</v>
      </c>
      <c r="O5422">
        <v>-0.65455846960453901</v>
      </c>
      <c r="P5422">
        <v>-0.70230970506513302</v>
      </c>
      <c r="Q5422">
        <v>0.48008290867553799</v>
      </c>
      <c r="R5422">
        <v>0.767537504944247</v>
      </c>
      <c r="S5422">
        <v>0.87218222192301498</v>
      </c>
      <c r="T5422">
        <v>1.5781239235981399</v>
      </c>
      <c r="U5422">
        <v>-1.58978084238379</v>
      </c>
      <c r="V5422">
        <v>0.64468440190617404</v>
      </c>
      <c r="W5422">
        <v>0.38148975501582799</v>
      </c>
      <c r="X5422">
        <v>-0.79984297922983405</v>
      </c>
      <c r="Y5422">
        <v>0.78607126068759503</v>
      </c>
      <c r="Z5422">
        <v>0.60598999555161903</v>
      </c>
      <c r="AA5422">
        <v>0.58122915967494504</v>
      </c>
      <c r="AB5422">
        <v>-1.13659465971923</v>
      </c>
      <c r="AC5422">
        <v>0.402187597384009</v>
      </c>
      <c r="AD5422">
        <v>-0.59977016398614302</v>
      </c>
      <c r="AE5422" t="s">
        <v>35</v>
      </c>
      <c r="AF5422">
        <f t="shared" si="84"/>
        <v>5421</v>
      </c>
    </row>
    <row r="5423" spans="1:32" x14ac:dyDescent="0.45">
      <c r="A5423">
        <v>-0.37268546808077402</v>
      </c>
      <c r="B5423">
        <v>-0.35607713381545703</v>
      </c>
      <c r="C5423">
        <v>0.590699964510084</v>
      </c>
      <c r="D5423">
        <v>1.6601777559953499</v>
      </c>
      <c r="E5423">
        <v>0.26156594870373501</v>
      </c>
      <c r="F5423">
        <v>0.64450503634623502</v>
      </c>
      <c r="G5423">
        <v>-0.25791818732502197</v>
      </c>
      <c r="H5423">
        <v>0.40123861023949398</v>
      </c>
      <c r="I5423">
        <v>-0.35196764634254402</v>
      </c>
      <c r="J5423">
        <v>0.97341073308292703</v>
      </c>
      <c r="K5423">
        <v>0.924528394852003</v>
      </c>
      <c r="L5423">
        <v>-0.10094963701995099</v>
      </c>
      <c r="M5423">
        <v>-0.39086113989015298</v>
      </c>
      <c r="N5423">
        <v>0.1507500064174</v>
      </c>
      <c r="O5423">
        <v>0.52366812447530897</v>
      </c>
      <c r="P5423">
        <v>2.1588086817009899</v>
      </c>
      <c r="Q5423">
        <v>-0.25008573610662899</v>
      </c>
      <c r="R5423">
        <v>-0.15838995705025999</v>
      </c>
      <c r="S5423">
        <v>0.14278869581231299</v>
      </c>
      <c r="T5423">
        <v>0.33731432975998998</v>
      </c>
      <c r="U5423">
        <v>0.81771062982294296</v>
      </c>
      <c r="V5423">
        <v>-1.1136856771383501</v>
      </c>
      <c r="W5423">
        <v>0.96436194058012503</v>
      </c>
      <c r="X5423">
        <v>-0.35071581936347701</v>
      </c>
      <c r="Y5423">
        <v>-0.94321618074345503</v>
      </c>
      <c r="Z5423">
        <v>7.2657227060385896E-2</v>
      </c>
      <c r="AA5423">
        <v>-0.32899266347740802</v>
      </c>
      <c r="AB5423">
        <v>0.40298728175142901</v>
      </c>
      <c r="AC5423">
        <v>-0.728536967882639</v>
      </c>
      <c r="AD5423">
        <v>0.63306692833744704</v>
      </c>
      <c r="AE5423" t="s">
        <v>35</v>
      </c>
      <c r="AF5423">
        <f t="shared" si="84"/>
        <v>5422</v>
      </c>
    </row>
    <row r="5424" spans="1:32" x14ac:dyDescent="0.45">
      <c r="A5424">
        <v>0.94866361518729203</v>
      </c>
      <c r="B5424">
        <v>0.117568861485467</v>
      </c>
      <c r="C5424">
        <v>-5.1406935601054797E-2</v>
      </c>
      <c r="D5424">
        <v>0.94823832224754701</v>
      </c>
      <c r="E5424">
        <v>0.47898793150326202</v>
      </c>
      <c r="F5424">
        <v>-0.268716444579849</v>
      </c>
      <c r="G5424">
        <v>7.8385571326334405E-2</v>
      </c>
      <c r="H5424">
        <v>5.89754238374142E-2</v>
      </c>
      <c r="I5424">
        <v>0.63892211025803503</v>
      </c>
      <c r="J5424">
        <v>-0.25842853387071701</v>
      </c>
      <c r="K5424">
        <v>0.114061613154679</v>
      </c>
      <c r="L5424">
        <v>-3.2685395340753098E-2</v>
      </c>
      <c r="M5424">
        <v>-1.42729871985166</v>
      </c>
      <c r="N5424">
        <v>-3.00636808082157</v>
      </c>
      <c r="O5424">
        <v>0.74936881638200303</v>
      </c>
      <c r="P5424">
        <v>-0.11899331734386299</v>
      </c>
      <c r="Q5424">
        <v>0.25385640133098802</v>
      </c>
      <c r="R5424">
        <v>1.2205411749142201</v>
      </c>
      <c r="S5424">
        <v>0.41580500663620201</v>
      </c>
      <c r="T5424">
        <v>2.1081587269418001</v>
      </c>
      <c r="U5424">
        <v>1.1831473585208401</v>
      </c>
      <c r="V5424">
        <v>0.70126388928611805</v>
      </c>
      <c r="W5424">
        <v>1.31547971704322</v>
      </c>
      <c r="X5424">
        <v>-1.0561219432498801</v>
      </c>
      <c r="Y5424">
        <v>0.92065444831815602</v>
      </c>
      <c r="Z5424">
        <v>-1.84361898977026</v>
      </c>
      <c r="AA5424">
        <v>-0.27470583560602102</v>
      </c>
      <c r="AB5424">
        <v>-5.5469013778045299E-2</v>
      </c>
      <c r="AC5424">
        <v>-0.95640277620053205</v>
      </c>
      <c r="AD5424">
        <v>-1.0440287785498099</v>
      </c>
      <c r="AE5424" t="s">
        <v>34</v>
      </c>
      <c r="AF5424">
        <f t="shared" si="84"/>
        <v>5423</v>
      </c>
    </row>
    <row r="5425" spans="1:32" x14ac:dyDescent="0.45">
      <c r="A5425">
        <v>-1.8481008084093</v>
      </c>
      <c r="B5425">
        <v>1.01037097719031</v>
      </c>
      <c r="C5425">
        <v>0.167585499979608</v>
      </c>
      <c r="D5425">
        <v>-1.76591473776053</v>
      </c>
      <c r="E5425">
        <v>-0.40813781255675502</v>
      </c>
      <c r="F5425">
        <v>2.0345082028065198</v>
      </c>
      <c r="G5425">
        <v>-1.1360078041181401</v>
      </c>
      <c r="H5425">
        <v>1.42234961010607</v>
      </c>
      <c r="I5425">
        <v>-1.8219707942773899</v>
      </c>
      <c r="J5425">
        <v>-1.1771259835368599</v>
      </c>
      <c r="K5425">
        <v>-0.21474146509980899</v>
      </c>
      <c r="L5425">
        <v>-1.4220395729893601E-2</v>
      </c>
      <c r="M5425">
        <v>7.4678704208687996E-2</v>
      </c>
      <c r="N5425">
        <v>-9.6730943626264498E-2</v>
      </c>
      <c r="O5425">
        <v>0.15952779958256699</v>
      </c>
      <c r="P5425">
        <v>1.13542869311657</v>
      </c>
      <c r="Q5425">
        <v>0.66657163908808803</v>
      </c>
      <c r="R5425">
        <v>-7.58359548840635E-2</v>
      </c>
      <c r="S5425">
        <v>1.1816912266692401</v>
      </c>
      <c r="T5425">
        <v>0.36159967871943199</v>
      </c>
      <c r="U5425">
        <v>-1.3919678283166901</v>
      </c>
      <c r="V5425">
        <v>0.14705881524915099</v>
      </c>
      <c r="W5425">
        <v>-0.13576525517535101</v>
      </c>
      <c r="X5425">
        <v>0.50725334470916195</v>
      </c>
      <c r="Y5425">
        <v>1.28555805124552</v>
      </c>
      <c r="Z5425">
        <v>1.07234010613718</v>
      </c>
      <c r="AA5425">
        <v>-1.8977353513883599</v>
      </c>
      <c r="AB5425">
        <v>-4.2810492479171897E-3</v>
      </c>
      <c r="AC5425">
        <v>-0.42187520631391801</v>
      </c>
      <c r="AD5425">
        <v>-0.85759377527579705</v>
      </c>
      <c r="AE5425" t="s">
        <v>31</v>
      </c>
      <c r="AF5425">
        <f t="shared" si="84"/>
        <v>5424</v>
      </c>
    </row>
    <row r="5426" spans="1:32" x14ac:dyDescent="0.45">
      <c r="A5426">
        <v>-0.29793593728287898</v>
      </c>
      <c r="B5426">
        <v>-0.37082304530901</v>
      </c>
      <c r="C5426">
        <v>-0.104219534172093</v>
      </c>
      <c r="D5426">
        <v>-1.14751075624446</v>
      </c>
      <c r="E5426">
        <v>-1.2992960884479501</v>
      </c>
      <c r="F5426">
        <v>-1.22208140466576</v>
      </c>
      <c r="G5426">
        <v>-1.36399887013264</v>
      </c>
      <c r="H5426">
        <v>-0.84479095395619397</v>
      </c>
      <c r="I5426">
        <v>3.2498038927616002</v>
      </c>
      <c r="J5426">
        <v>-0.29930303713119999</v>
      </c>
      <c r="K5426">
        <v>0.96260689098293295</v>
      </c>
      <c r="L5426">
        <v>-1.0451895286656701</v>
      </c>
      <c r="M5426">
        <v>-1.0933105611365099</v>
      </c>
      <c r="N5426">
        <v>2.9040987462488801E-2</v>
      </c>
      <c r="O5426">
        <v>1.2071778159686599</v>
      </c>
      <c r="P5426">
        <v>-0.25610681828294102</v>
      </c>
      <c r="Q5426">
        <v>1.20088344511298</v>
      </c>
      <c r="R5426">
        <v>-1.5948380452737601</v>
      </c>
      <c r="S5426">
        <v>-0.11775205041690399</v>
      </c>
      <c r="T5426">
        <v>1.26469331844447</v>
      </c>
      <c r="U5426">
        <v>-1.0064410984163299</v>
      </c>
      <c r="V5426">
        <v>-0.45258535340419398</v>
      </c>
      <c r="W5426">
        <v>0.73314994703812097</v>
      </c>
      <c r="X5426">
        <v>-1.2614967421496099</v>
      </c>
      <c r="Y5426">
        <v>-0.85389670393301298</v>
      </c>
      <c r="Z5426">
        <v>0.54898738384846402</v>
      </c>
      <c r="AA5426">
        <v>-1.0975521950012399</v>
      </c>
      <c r="AB5426">
        <v>-1.15482670354691</v>
      </c>
      <c r="AC5426">
        <v>-0.26716267212036798</v>
      </c>
      <c r="AD5426">
        <v>-1.3614573463884201</v>
      </c>
      <c r="AE5426" t="s">
        <v>35</v>
      </c>
      <c r="AF5426">
        <f t="shared" si="84"/>
        <v>5425</v>
      </c>
    </row>
    <row r="5427" spans="1:32" x14ac:dyDescent="0.45">
      <c r="A5427">
        <v>-1.13489813482806</v>
      </c>
      <c r="B5427">
        <v>-1.21497041847317</v>
      </c>
      <c r="C5427">
        <v>0.41301002201950798</v>
      </c>
      <c r="D5427">
        <v>1.3526140957502899</v>
      </c>
      <c r="E5427">
        <v>0.19588967772747501</v>
      </c>
      <c r="F5427">
        <v>0.82084017305732604</v>
      </c>
      <c r="G5427">
        <v>-0.84175688932628001</v>
      </c>
      <c r="H5427">
        <v>1.9240386354756001</v>
      </c>
      <c r="I5427">
        <v>-0.21968293241943401</v>
      </c>
      <c r="J5427">
        <v>-1.4840695187153801</v>
      </c>
      <c r="K5427">
        <v>-0.969136893353302</v>
      </c>
      <c r="L5427">
        <v>0.40861135944246701</v>
      </c>
      <c r="M5427">
        <v>0.87421634345930899</v>
      </c>
      <c r="N5427">
        <v>0.93883214332070197</v>
      </c>
      <c r="O5427">
        <v>1.11481665599605</v>
      </c>
      <c r="P5427">
        <v>-0.68380809847857005</v>
      </c>
      <c r="Q5427">
        <v>1.3967709554875001</v>
      </c>
      <c r="R5427">
        <v>0.25850220230987703</v>
      </c>
      <c r="S5427">
        <v>1.3744859678705099</v>
      </c>
      <c r="T5427">
        <v>-1.6624999803260201</v>
      </c>
      <c r="U5427">
        <v>0.97558274772137898</v>
      </c>
      <c r="V5427">
        <v>-0.58449536345316899</v>
      </c>
      <c r="W5427">
        <v>-0.75149208411600199</v>
      </c>
      <c r="X5427">
        <v>-0.70593876266882905</v>
      </c>
      <c r="Y5427">
        <v>-0.86271800135504195</v>
      </c>
      <c r="Z5427">
        <v>-0.41276095247962602</v>
      </c>
      <c r="AA5427">
        <v>2.1668230977381801E-2</v>
      </c>
      <c r="AB5427">
        <v>0.71814393722712899</v>
      </c>
      <c r="AC5427">
        <v>-1.41986844926089</v>
      </c>
      <c r="AD5427">
        <v>0.41340352017523002</v>
      </c>
      <c r="AE5427" t="s">
        <v>32</v>
      </c>
      <c r="AF5427">
        <f t="shared" si="84"/>
        <v>5426</v>
      </c>
    </row>
    <row r="5428" spans="1:32" x14ac:dyDescent="0.45">
      <c r="A5428">
        <v>-0.84370852121953199</v>
      </c>
      <c r="B5428">
        <v>-0.47881756098133599</v>
      </c>
      <c r="C5428">
        <v>-1.22675214606441</v>
      </c>
      <c r="D5428">
        <v>-2.7205929835393099</v>
      </c>
      <c r="E5428">
        <v>1.61440051022367</v>
      </c>
      <c r="F5428">
        <v>0.59799839586066506</v>
      </c>
      <c r="G5428">
        <v>-1.19575250093426</v>
      </c>
      <c r="H5428">
        <v>-1.4023452319929299</v>
      </c>
      <c r="I5428">
        <v>-1.02643829706931</v>
      </c>
      <c r="J5428">
        <v>-5.9867511761296198E-2</v>
      </c>
      <c r="K5428">
        <v>0.45156399821101001</v>
      </c>
      <c r="L5428">
        <v>-2.1689313538280102</v>
      </c>
      <c r="M5428">
        <v>1.1649208970842899</v>
      </c>
      <c r="N5428">
        <v>-1.1496257988987699</v>
      </c>
      <c r="O5428">
        <v>-0.30102078456607101</v>
      </c>
      <c r="P5428">
        <v>0.93123154611817605</v>
      </c>
      <c r="Q5428">
        <v>1.8256637394637001</v>
      </c>
      <c r="R5428">
        <v>0.33603560764869</v>
      </c>
      <c r="S5428">
        <v>0.81801246715519005</v>
      </c>
      <c r="T5428">
        <v>1.08142869683464</v>
      </c>
      <c r="U5428">
        <v>-0.21614400368317399</v>
      </c>
      <c r="V5428">
        <v>1.60053795398501</v>
      </c>
      <c r="W5428">
        <v>-6.8906892112499105E-2</v>
      </c>
      <c r="X5428">
        <v>-0.35182555420961797</v>
      </c>
      <c r="Y5428">
        <v>-1.4041201097218099</v>
      </c>
      <c r="Z5428">
        <v>-1.91304516196743</v>
      </c>
      <c r="AA5428">
        <v>-0.51174242610766096</v>
      </c>
      <c r="AB5428">
        <v>-0.57005821416841596</v>
      </c>
      <c r="AC5428">
        <v>1.90590770480191</v>
      </c>
      <c r="AD5428">
        <v>-0.50933424495042801</v>
      </c>
      <c r="AE5428" t="s">
        <v>35</v>
      </c>
      <c r="AF5428">
        <f t="shared" si="84"/>
        <v>5427</v>
      </c>
    </row>
    <row r="5429" spans="1:32" x14ac:dyDescent="0.45">
      <c r="A5429">
        <v>1.1591337651414</v>
      </c>
      <c r="B5429">
        <v>0.80839069811183994</v>
      </c>
      <c r="C5429">
        <v>0.41345141671087798</v>
      </c>
      <c r="D5429">
        <v>-0.57204089182232598</v>
      </c>
      <c r="E5429">
        <v>0.26620821528029598</v>
      </c>
      <c r="F5429">
        <v>0.87890466710899595</v>
      </c>
      <c r="G5429">
        <v>-0.67530250853791796</v>
      </c>
      <c r="H5429">
        <v>2.01333390443176</v>
      </c>
      <c r="I5429">
        <v>1.0099604062566401</v>
      </c>
      <c r="J5429">
        <v>0.44002462499390099</v>
      </c>
      <c r="K5429">
        <v>-2.2014890200831299</v>
      </c>
      <c r="L5429">
        <v>0.59624833110025799</v>
      </c>
      <c r="M5429">
        <v>1.4177925541171099</v>
      </c>
      <c r="N5429">
        <v>0.69054562574130895</v>
      </c>
      <c r="O5429">
        <v>-6.2771040251999199E-2</v>
      </c>
      <c r="P5429">
        <v>-1.3304222414220599</v>
      </c>
      <c r="Q5429">
        <v>1.41790938825055</v>
      </c>
      <c r="R5429">
        <v>1.31091705742297</v>
      </c>
      <c r="S5429">
        <v>0.64703652854940796</v>
      </c>
      <c r="T5429">
        <v>-0.16571373602084699</v>
      </c>
      <c r="U5429">
        <v>-1.83604451563702</v>
      </c>
      <c r="V5429">
        <v>-0.149670624291948</v>
      </c>
      <c r="W5429">
        <v>-1.8244788746573499</v>
      </c>
      <c r="X5429">
        <v>-0.21053364113048301</v>
      </c>
      <c r="Y5429">
        <v>-0.33821254855810001</v>
      </c>
      <c r="Z5429">
        <v>-1.3811919399225701</v>
      </c>
      <c r="AA5429">
        <v>0.67068978937990997</v>
      </c>
      <c r="AB5429">
        <v>0.41715705817722398</v>
      </c>
      <c r="AC5429">
        <v>-1.0183436484152399</v>
      </c>
      <c r="AD5429">
        <v>-1.6095745400956201</v>
      </c>
      <c r="AE5429" t="s">
        <v>33</v>
      </c>
      <c r="AF5429">
        <f t="shared" si="84"/>
        <v>5428</v>
      </c>
    </row>
    <row r="5430" spans="1:32" x14ac:dyDescent="0.45">
      <c r="A5430">
        <v>1.09002042219538</v>
      </c>
      <c r="B5430">
        <v>-3.2594593045862402E-2</v>
      </c>
      <c r="C5430">
        <v>0.32365429795164502</v>
      </c>
      <c r="D5430">
        <v>1.3233176324173099</v>
      </c>
      <c r="E5430">
        <v>-0.94833077775599495</v>
      </c>
      <c r="F5430">
        <v>1.4149687616682001</v>
      </c>
      <c r="G5430">
        <v>-9.6291533585962499E-2</v>
      </c>
      <c r="H5430">
        <v>1.19184869434214</v>
      </c>
      <c r="I5430">
        <v>-0.88148390580759495</v>
      </c>
      <c r="J5430">
        <v>0.55121629604147604</v>
      </c>
      <c r="K5430">
        <v>1.0817494357277599</v>
      </c>
      <c r="L5430">
        <v>0.27824192092952099</v>
      </c>
      <c r="M5430">
        <v>1.5910117215550399</v>
      </c>
      <c r="N5430">
        <v>-1.5361615858495901</v>
      </c>
      <c r="O5430">
        <v>-1.32655237110776</v>
      </c>
      <c r="P5430">
        <v>-0.953736013476986</v>
      </c>
      <c r="Q5430">
        <v>-1.18391200738359</v>
      </c>
      <c r="R5430">
        <v>0.41307212851276198</v>
      </c>
      <c r="S5430">
        <v>0.77530574791986195</v>
      </c>
      <c r="T5430">
        <v>1.4842683139878701</v>
      </c>
      <c r="U5430">
        <v>-0.52713593786803203</v>
      </c>
      <c r="V5430">
        <v>-0.141317211738822</v>
      </c>
      <c r="W5430">
        <v>0.99791686873826302</v>
      </c>
      <c r="X5430">
        <v>-1.49481700138072</v>
      </c>
      <c r="Y5430">
        <v>0.47282822749361703</v>
      </c>
      <c r="Z5430">
        <v>-0.95881937867063505</v>
      </c>
      <c r="AA5430">
        <v>0.65746372363873595</v>
      </c>
      <c r="AB5430">
        <v>-1.35487738775503</v>
      </c>
      <c r="AC5430">
        <v>0.77615207461533797</v>
      </c>
      <c r="AD5430">
        <v>-6.2170582632691498E-2</v>
      </c>
      <c r="AE5430" t="s">
        <v>35</v>
      </c>
      <c r="AF5430">
        <f t="shared" si="84"/>
        <v>5429</v>
      </c>
    </row>
    <row r="5431" spans="1:32" x14ac:dyDescent="0.45">
      <c r="A5431">
        <v>-0.39579952782026401</v>
      </c>
      <c r="B5431">
        <v>-0.49572102689012698</v>
      </c>
      <c r="C5431">
        <v>-0.15177129729425901</v>
      </c>
      <c r="D5431">
        <v>-4.7799567770283997E-2</v>
      </c>
      <c r="E5431">
        <v>0.37825819993098098</v>
      </c>
      <c r="F5431">
        <v>1.7022477986656099</v>
      </c>
      <c r="G5431">
        <v>1.3975916863009601</v>
      </c>
      <c r="H5431">
        <v>1.05789126454536</v>
      </c>
      <c r="I5431">
        <v>1.9338928670144999</v>
      </c>
      <c r="J5431">
        <v>1.3369726594203999</v>
      </c>
      <c r="K5431">
        <v>-1.16289448315185E-2</v>
      </c>
      <c r="L5431">
        <v>0.77574203365869698</v>
      </c>
      <c r="M5431">
        <v>0.29938446727939799</v>
      </c>
      <c r="N5431">
        <v>1.45650716952092</v>
      </c>
      <c r="O5431">
        <v>0.44697391149254201</v>
      </c>
      <c r="P5431">
        <v>-0.39573263557169702</v>
      </c>
      <c r="Q5431">
        <v>-1.1403084604506999</v>
      </c>
      <c r="R5431">
        <v>0.90018852630794399</v>
      </c>
      <c r="S5431">
        <v>-0.28485627031494098</v>
      </c>
      <c r="T5431">
        <v>1.0184935426395101</v>
      </c>
      <c r="U5431">
        <v>-1.1742212025062999</v>
      </c>
      <c r="V5431">
        <v>1.11087341867633</v>
      </c>
      <c r="W5431">
        <v>-0.158483119502039</v>
      </c>
      <c r="X5431">
        <v>0.104635766042337</v>
      </c>
      <c r="Y5431">
        <v>0.30155216763835302</v>
      </c>
      <c r="Z5431">
        <v>0.74697566139035099</v>
      </c>
      <c r="AA5431">
        <v>-0.378094303901365</v>
      </c>
      <c r="AB5431">
        <v>-0.37126646509211297</v>
      </c>
      <c r="AC5431">
        <v>-0.93048622416303695</v>
      </c>
      <c r="AD5431">
        <v>-0.78332105369664695</v>
      </c>
      <c r="AE5431" t="s">
        <v>32</v>
      </c>
      <c r="AF5431">
        <f t="shared" si="84"/>
        <v>5430</v>
      </c>
    </row>
    <row r="5432" spans="1:32" x14ac:dyDescent="0.45">
      <c r="A5432">
        <v>0.78835353488813897</v>
      </c>
      <c r="B5432">
        <v>0.15057539673642401</v>
      </c>
      <c r="C5432">
        <v>-1.60787698691202</v>
      </c>
      <c r="D5432">
        <v>-0.97710106775679795</v>
      </c>
      <c r="E5432">
        <v>-0.16641611873909501</v>
      </c>
      <c r="F5432">
        <v>-0.456980173110205</v>
      </c>
      <c r="G5432">
        <v>0.93888761172861301</v>
      </c>
      <c r="H5432">
        <v>-5.6491018967098202E-3</v>
      </c>
      <c r="I5432">
        <v>0.66424098394389497</v>
      </c>
      <c r="J5432">
        <v>8.8911338634567502E-2</v>
      </c>
      <c r="K5432">
        <v>0.13189319965923299</v>
      </c>
      <c r="L5432">
        <v>-0.59211103598260395</v>
      </c>
      <c r="M5432">
        <v>0.45238049698867799</v>
      </c>
      <c r="N5432">
        <v>1.5393310226382999</v>
      </c>
      <c r="O5432">
        <v>-1.0424558701084701</v>
      </c>
      <c r="P5432">
        <v>-9.5864360570079396E-2</v>
      </c>
      <c r="Q5432">
        <v>-0.43160676742013598</v>
      </c>
      <c r="R5432">
        <v>-1.4074326729568001</v>
      </c>
      <c r="S5432">
        <v>-0.238552341019799</v>
      </c>
      <c r="T5432">
        <v>0.75257141535998395</v>
      </c>
      <c r="U5432">
        <v>-1.1600409516367101</v>
      </c>
      <c r="V5432">
        <v>-0.23771615070608701</v>
      </c>
      <c r="W5432">
        <v>1.23812148567247</v>
      </c>
      <c r="X5432">
        <v>-0.32800643830223303</v>
      </c>
      <c r="Y5432">
        <v>-0.62870874450199299</v>
      </c>
      <c r="Z5432">
        <v>0.396488471377274</v>
      </c>
      <c r="AA5432">
        <v>0.33088487699726299</v>
      </c>
      <c r="AB5432">
        <v>0.70124550741576497</v>
      </c>
      <c r="AC5432">
        <v>-0.99961812387945104</v>
      </c>
      <c r="AD5432">
        <v>0.38865488843671098</v>
      </c>
      <c r="AE5432" t="s">
        <v>33</v>
      </c>
      <c r="AF5432">
        <f t="shared" si="84"/>
        <v>5431</v>
      </c>
    </row>
    <row r="5433" spans="1:32" x14ac:dyDescent="0.45">
      <c r="A5433">
        <v>0.73838750207160397</v>
      </c>
      <c r="B5433">
        <v>-1.22473531959293</v>
      </c>
      <c r="C5433">
        <v>0.45831841092881298</v>
      </c>
      <c r="D5433">
        <v>-0.32750603774382497</v>
      </c>
      <c r="E5433">
        <v>0.59028430968245804</v>
      </c>
      <c r="F5433">
        <v>0.962921344833917</v>
      </c>
      <c r="G5433">
        <v>-0.390402596683186</v>
      </c>
      <c r="H5433">
        <v>0.55865797009360496</v>
      </c>
      <c r="I5433">
        <v>1.5622994537583901</v>
      </c>
      <c r="J5433">
        <v>-0.129331117358606</v>
      </c>
      <c r="K5433">
        <v>1.46159466115188</v>
      </c>
      <c r="L5433">
        <v>0.29838917678968202</v>
      </c>
      <c r="M5433">
        <v>1.4948345510032399</v>
      </c>
      <c r="N5433">
        <v>-1.57361836900955</v>
      </c>
      <c r="O5433">
        <v>0.30368919847295001</v>
      </c>
      <c r="P5433">
        <v>-1.3486860798043501</v>
      </c>
      <c r="Q5433">
        <v>-7.36745122003684E-2</v>
      </c>
      <c r="R5433">
        <v>-1.1888245740713901</v>
      </c>
      <c r="S5433">
        <v>6.4933655982244404E-2</v>
      </c>
      <c r="T5433">
        <v>-1.9378499183167099</v>
      </c>
      <c r="U5433">
        <v>-0.27401055774366201</v>
      </c>
      <c r="V5433">
        <v>1.96263095974195</v>
      </c>
      <c r="W5433">
        <v>0.17883014993513799</v>
      </c>
      <c r="X5433">
        <v>-2.02901333322438</v>
      </c>
      <c r="Y5433">
        <v>0.20907685699812301</v>
      </c>
      <c r="Z5433">
        <v>-0.392421403189815</v>
      </c>
      <c r="AA5433">
        <v>-0.39113545007484202</v>
      </c>
      <c r="AB5433">
        <v>-1.3724682154794901</v>
      </c>
      <c r="AC5433">
        <v>1.81770631152586</v>
      </c>
      <c r="AD5433">
        <v>-0.96816098711713405</v>
      </c>
      <c r="AE5433" t="s">
        <v>33</v>
      </c>
      <c r="AF5433">
        <f t="shared" si="84"/>
        <v>5432</v>
      </c>
    </row>
    <row r="5434" spans="1:32" x14ac:dyDescent="0.45">
      <c r="A5434">
        <v>-0.32414203037314498</v>
      </c>
      <c r="B5434">
        <v>8.0443952253451703E-2</v>
      </c>
      <c r="C5434">
        <v>0.68242482744208</v>
      </c>
      <c r="D5434">
        <v>0.50068039675054499</v>
      </c>
      <c r="E5434">
        <v>5.3943594567366797E-2</v>
      </c>
      <c r="F5434">
        <v>0.18402668221427801</v>
      </c>
      <c r="G5434">
        <v>1.4311096772454399</v>
      </c>
      <c r="H5434">
        <v>1.4718042046214099</v>
      </c>
      <c r="I5434">
        <v>1.1639715880622801</v>
      </c>
      <c r="J5434">
        <v>1.63410215074114</v>
      </c>
      <c r="K5434">
        <v>-2.0586698024416501</v>
      </c>
      <c r="L5434">
        <v>-1.9564092723095801</v>
      </c>
      <c r="M5434">
        <v>3.8233996194257198E-3</v>
      </c>
      <c r="N5434">
        <v>0.52041322782802002</v>
      </c>
      <c r="O5434">
        <v>-0.111316731936075</v>
      </c>
      <c r="P5434">
        <v>-0.53880607375898304</v>
      </c>
      <c r="Q5434">
        <v>-1.44970180130584</v>
      </c>
      <c r="R5434">
        <v>-0.82139900916790698</v>
      </c>
      <c r="S5434">
        <v>-2.3833176078885399</v>
      </c>
      <c r="T5434">
        <v>-0.64407017894749996</v>
      </c>
      <c r="U5434">
        <v>2.35191233220073</v>
      </c>
      <c r="V5434">
        <v>0.58876454369071196</v>
      </c>
      <c r="W5434">
        <v>-1.0352648229624899</v>
      </c>
      <c r="X5434">
        <v>-0.76731460234697002</v>
      </c>
      <c r="Y5434">
        <v>1.74139223391509</v>
      </c>
      <c r="Z5434">
        <v>2.0268619818087199</v>
      </c>
      <c r="AA5434">
        <v>-0.310933685547026</v>
      </c>
      <c r="AB5434">
        <v>1.3599033727060801</v>
      </c>
      <c r="AC5434">
        <v>0.28516503274641197</v>
      </c>
      <c r="AD5434">
        <v>1.4602277733606699</v>
      </c>
      <c r="AE5434" t="s">
        <v>33</v>
      </c>
      <c r="AF5434">
        <f t="shared" si="84"/>
        <v>5433</v>
      </c>
    </row>
    <row r="5435" spans="1:32" x14ac:dyDescent="0.45">
      <c r="A5435">
        <v>-1.09484927744083</v>
      </c>
      <c r="B5435">
        <v>0.90960065366599996</v>
      </c>
      <c r="C5435">
        <v>-0.77789927513167401</v>
      </c>
      <c r="D5435">
        <v>0.13603315704039501</v>
      </c>
      <c r="E5435">
        <v>-1.0141300259231101</v>
      </c>
      <c r="F5435">
        <v>-0.53414383015526901</v>
      </c>
      <c r="G5435">
        <v>-0.45313777804080402</v>
      </c>
      <c r="H5435">
        <v>-3.6685814871298197E-2</v>
      </c>
      <c r="I5435">
        <v>0.89964606970119498</v>
      </c>
      <c r="J5435">
        <v>-1.1260680685190101</v>
      </c>
      <c r="K5435">
        <v>-5.4520928380522103E-2</v>
      </c>
      <c r="L5435">
        <v>7.6370575671449795E-2</v>
      </c>
      <c r="M5435">
        <v>0.89813738247258601</v>
      </c>
      <c r="N5435">
        <v>-0.59934294425477597</v>
      </c>
      <c r="O5435">
        <v>0.368631559361151</v>
      </c>
      <c r="P5435">
        <v>-0.395896384798477</v>
      </c>
      <c r="Q5435">
        <v>-0.41601128105158403</v>
      </c>
      <c r="R5435">
        <v>-1.2607283399379501</v>
      </c>
      <c r="S5435">
        <v>0.58834488515482397</v>
      </c>
      <c r="T5435">
        <v>0.29936601347128999</v>
      </c>
      <c r="U5435">
        <v>5.1379994821336997E-2</v>
      </c>
      <c r="V5435">
        <v>-0.49092994662956302</v>
      </c>
      <c r="W5435">
        <v>0.76257186413314804</v>
      </c>
      <c r="X5435">
        <v>-2.1156924154790202</v>
      </c>
      <c r="Y5435">
        <v>0.37904450833272202</v>
      </c>
      <c r="Z5435">
        <v>0.30220730374480598</v>
      </c>
      <c r="AA5435">
        <v>0.64959019197090795</v>
      </c>
      <c r="AB5435">
        <v>0.72629806559475196</v>
      </c>
      <c r="AC5435">
        <v>6.2862145383134102E-2</v>
      </c>
      <c r="AD5435">
        <v>-8.7452311805593097E-2</v>
      </c>
      <c r="AE5435" t="s">
        <v>33</v>
      </c>
      <c r="AF5435">
        <f t="shared" si="84"/>
        <v>5434</v>
      </c>
    </row>
    <row r="5436" spans="1:32" x14ac:dyDescent="0.45">
      <c r="A5436">
        <v>0.84759265963140396</v>
      </c>
      <c r="B5436">
        <v>-0.41725119319788401</v>
      </c>
      <c r="C5436">
        <v>-1.2410485244507501</v>
      </c>
      <c r="D5436">
        <v>1.69703247598721</v>
      </c>
      <c r="E5436">
        <v>1.3338675516571801</v>
      </c>
      <c r="F5436">
        <v>-1.12212842855437</v>
      </c>
      <c r="G5436">
        <v>-1.26655887323516</v>
      </c>
      <c r="H5436">
        <v>-1.09788575509015</v>
      </c>
      <c r="I5436">
        <v>-0.536545335013911</v>
      </c>
      <c r="J5436">
        <v>-1.47106428839448</v>
      </c>
      <c r="K5436">
        <v>-1.1265135056268101</v>
      </c>
      <c r="L5436">
        <v>0.49184748936398398</v>
      </c>
      <c r="M5436">
        <v>0.10665735029184301</v>
      </c>
      <c r="N5436">
        <v>-0.52719771432932805</v>
      </c>
      <c r="O5436">
        <v>-0.53129575501809101</v>
      </c>
      <c r="P5436">
        <v>-0.32024948402307701</v>
      </c>
      <c r="Q5436">
        <v>-0.55707662422458004</v>
      </c>
      <c r="R5436">
        <v>-0.85972716905907498</v>
      </c>
      <c r="S5436">
        <v>-1.6531449187577001</v>
      </c>
      <c r="T5436">
        <v>-0.35991433524493499</v>
      </c>
      <c r="U5436">
        <v>0.17143853855789301</v>
      </c>
      <c r="V5436">
        <v>5.03409699429248E-2</v>
      </c>
      <c r="W5436">
        <v>-0.106817660646796</v>
      </c>
      <c r="X5436">
        <v>-0.78236854300535796</v>
      </c>
      <c r="Y5436">
        <v>-0.44240278562177698</v>
      </c>
      <c r="Z5436">
        <v>0.69374911355094404</v>
      </c>
      <c r="AA5436">
        <v>-0.98964882920965902</v>
      </c>
      <c r="AB5436">
        <v>0.163973199464545</v>
      </c>
      <c r="AC5436">
        <v>0.23051882807118901</v>
      </c>
      <c r="AD5436">
        <v>-0.66706152294582499</v>
      </c>
      <c r="AE5436" t="s">
        <v>35</v>
      </c>
      <c r="AF5436">
        <f t="shared" si="84"/>
        <v>5435</v>
      </c>
    </row>
    <row r="5437" spans="1:32" x14ac:dyDescent="0.45">
      <c r="A5437">
        <v>-0.54064162932561499</v>
      </c>
      <c r="B5437">
        <v>1.57673111166113</v>
      </c>
      <c r="C5437">
        <v>0.60288484400431497</v>
      </c>
      <c r="D5437">
        <v>1.66089764553687</v>
      </c>
      <c r="E5437">
        <v>-6.5697189818692894E-2</v>
      </c>
      <c r="F5437">
        <v>-1.35676449210942</v>
      </c>
      <c r="G5437">
        <v>1.1319739759281899</v>
      </c>
      <c r="H5437">
        <v>0.67312638285737902</v>
      </c>
      <c r="I5437">
        <v>-1.1882956612139</v>
      </c>
      <c r="J5437">
        <v>-0.58677704135394004</v>
      </c>
      <c r="K5437">
        <v>9.4458111826690894E-2</v>
      </c>
      <c r="L5437">
        <v>0.205401115423793</v>
      </c>
      <c r="M5437">
        <v>-1.1396599698243299</v>
      </c>
      <c r="N5437">
        <v>1.26044315611443</v>
      </c>
      <c r="O5437">
        <v>-2.1104847597699701</v>
      </c>
      <c r="P5437">
        <v>-0.36566373772602201</v>
      </c>
      <c r="Q5437">
        <v>-6.8928275880845893E-2</v>
      </c>
      <c r="R5437">
        <v>2.1204092752625798</v>
      </c>
      <c r="S5437">
        <v>1.30086537688777</v>
      </c>
      <c r="T5437">
        <v>0.98484549702831203</v>
      </c>
      <c r="U5437">
        <v>-0.238133962619657</v>
      </c>
      <c r="V5437">
        <v>0.13445261551759799</v>
      </c>
      <c r="W5437">
        <v>-1.4015147427569401</v>
      </c>
      <c r="X5437">
        <v>1.94695554390185</v>
      </c>
      <c r="Y5437">
        <v>2.3329231859633599</v>
      </c>
      <c r="Z5437">
        <v>6.2735742300968594E-2</v>
      </c>
      <c r="AA5437">
        <v>-2.34564103107662</v>
      </c>
      <c r="AB5437">
        <v>0.33165876339162598</v>
      </c>
      <c r="AC5437">
        <v>0.74522201606406901</v>
      </c>
      <c r="AD5437">
        <v>1.07711172401541</v>
      </c>
      <c r="AE5437" t="s">
        <v>34</v>
      </c>
      <c r="AF5437">
        <f t="shared" si="84"/>
        <v>5436</v>
      </c>
    </row>
    <row r="5438" spans="1:32" x14ac:dyDescent="0.45">
      <c r="A5438">
        <v>0.46537486056499899</v>
      </c>
      <c r="B5438">
        <v>-1.1425215652554801</v>
      </c>
      <c r="C5438">
        <v>3.84164599494623E-2</v>
      </c>
      <c r="D5438">
        <v>-2.5848787904668802</v>
      </c>
      <c r="E5438">
        <v>0.63035021935167901</v>
      </c>
      <c r="F5438">
        <v>-1.9638993755971099E-2</v>
      </c>
      <c r="G5438">
        <v>0.90001529317733497</v>
      </c>
      <c r="H5438">
        <v>-1.1542411965227699</v>
      </c>
      <c r="I5438">
        <v>-0.51979635861011997</v>
      </c>
      <c r="J5438">
        <v>-0.61370569715187095</v>
      </c>
      <c r="K5438">
        <v>-1.13467624222484</v>
      </c>
      <c r="L5438">
        <v>-1.0090239212612999</v>
      </c>
      <c r="M5438">
        <v>0.23945390327409499</v>
      </c>
      <c r="N5438">
        <v>1.26453525192323</v>
      </c>
      <c r="O5438">
        <v>1.5026569353718899</v>
      </c>
      <c r="P5438">
        <v>0.14489187947402801</v>
      </c>
      <c r="Q5438">
        <v>-0.66443057734260702</v>
      </c>
      <c r="R5438">
        <v>-1.1342677537418</v>
      </c>
      <c r="S5438">
        <v>-2.7784674587310998</v>
      </c>
      <c r="T5438">
        <v>-0.62068325756967202</v>
      </c>
      <c r="U5438">
        <v>-0.115893598912435</v>
      </c>
      <c r="V5438">
        <v>-0.911816517722014</v>
      </c>
      <c r="W5438">
        <v>0.72579770069106297</v>
      </c>
      <c r="X5438">
        <v>6.9395853625704204E-2</v>
      </c>
      <c r="Y5438">
        <v>-1.0891238771184999</v>
      </c>
      <c r="Z5438">
        <v>0.81956499237244695</v>
      </c>
      <c r="AA5438">
        <v>1.2258443828483201</v>
      </c>
      <c r="AB5438">
        <v>-0.70666692433872202</v>
      </c>
      <c r="AC5438">
        <v>9.7697930205865105E-2</v>
      </c>
      <c r="AD5438">
        <v>0.80469845898205405</v>
      </c>
      <c r="AE5438" t="s">
        <v>33</v>
      </c>
      <c r="AF5438">
        <f t="shared" si="84"/>
        <v>5437</v>
      </c>
    </row>
    <row r="5439" spans="1:32" x14ac:dyDescent="0.45">
      <c r="A5439">
        <v>-0.18717933946277099</v>
      </c>
      <c r="B5439">
        <v>6.1772222646702499E-2</v>
      </c>
      <c r="C5439">
        <v>0.15927659989733201</v>
      </c>
      <c r="D5439">
        <v>1.97158698816455</v>
      </c>
      <c r="E5439">
        <v>-6.7353094693384602E-2</v>
      </c>
      <c r="F5439">
        <v>0.381171471343077</v>
      </c>
      <c r="G5439">
        <v>-0.19236339087384199</v>
      </c>
      <c r="H5439">
        <v>0.727852742784594</v>
      </c>
      <c r="I5439">
        <v>0.80906191737292299</v>
      </c>
      <c r="J5439">
        <v>-1.77866236596195</v>
      </c>
      <c r="K5439">
        <v>-0.47849565298505098</v>
      </c>
      <c r="L5439">
        <v>-6.2332118171853503E-2</v>
      </c>
      <c r="M5439">
        <v>-0.41916878695531701</v>
      </c>
      <c r="N5439">
        <v>-1.3979713548436701</v>
      </c>
      <c r="O5439">
        <v>-0.84967465688288402</v>
      </c>
      <c r="P5439">
        <v>-0.40648434473119099</v>
      </c>
      <c r="Q5439">
        <v>-0.34142834537046102</v>
      </c>
      <c r="R5439">
        <v>0.46128782060912799</v>
      </c>
      <c r="S5439">
        <v>8.9838730912660994E-2</v>
      </c>
      <c r="T5439">
        <v>0.3291393021638</v>
      </c>
      <c r="U5439">
        <v>-2.2120525615065199</v>
      </c>
      <c r="V5439">
        <v>0.90619700330805197</v>
      </c>
      <c r="W5439">
        <v>0.21769212604684501</v>
      </c>
      <c r="X5439">
        <v>-0.51905351712807701</v>
      </c>
      <c r="Y5439">
        <v>-0.58564958137710899</v>
      </c>
      <c r="Z5439">
        <v>1.29242824098343</v>
      </c>
      <c r="AA5439">
        <v>1.33776507719536</v>
      </c>
      <c r="AB5439">
        <v>-0.41766189090792</v>
      </c>
      <c r="AC5439">
        <v>-0.79625904293018701</v>
      </c>
      <c r="AD5439">
        <v>3.2675939843652899</v>
      </c>
      <c r="AE5439" t="s">
        <v>32</v>
      </c>
      <c r="AF5439">
        <f t="shared" si="84"/>
        <v>5438</v>
      </c>
    </row>
    <row r="5440" spans="1:32" x14ac:dyDescent="0.45">
      <c r="A5440">
        <v>0.47201351287528098</v>
      </c>
      <c r="B5440">
        <v>0.241375853087652</v>
      </c>
      <c r="C5440">
        <v>0.68897023090587595</v>
      </c>
      <c r="D5440">
        <v>-2.79606139153841</v>
      </c>
      <c r="E5440">
        <v>0.82607770437452699</v>
      </c>
      <c r="F5440">
        <v>3.3839945215595003E-2</v>
      </c>
      <c r="G5440">
        <v>-1.7449883971158999</v>
      </c>
      <c r="H5440">
        <v>-0.32879941845775001</v>
      </c>
      <c r="I5440">
        <v>0.140284805623447</v>
      </c>
      <c r="J5440">
        <v>1.1974908517222</v>
      </c>
      <c r="K5440">
        <v>-2.3151621028082001</v>
      </c>
      <c r="L5440">
        <v>-2.2005831765799901</v>
      </c>
      <c r="M5440">
        <v>-1.9259454937405001</v>
      </c>
      <c r="N5440">
        <v>0.82547525838747504</v>
      </c>
      <c r="O5440">
        <v>1.1758251229998</v>
      </c>
      <c r="P5440">
        <v>0.32087562594462998</v>
      </c>
      <c r="Q5440">
        <v>0.280057288033845</v>
      </c>
      <c r="R5440">
        <v>1.96243092601624</v>
      </c>
      <c r="S5440">
        <v>-0.57648443916741099</v>
      </c>
      <c r="T5440">
        <v>0.90020675623122903</v>
      </c>
      <c r="U5440">
        <v>2.6874770377704902</v>
      </c>
      <c r="V5440">
        <v>-2.2213541418052198</v>
      </c>
      <c r="W5440">
        <v>-0.66914199048553202</v>
      </c>
      <c r="X5440">
        <v>-1.7381116549401401</v>
      </c>
      <c r="Y5440">
        <v>4.7081133758228901E-2</v>
      </c>
      <c r="Z5440">
        <v>0.51928363269114397</v>
      </c>
      <c r="AA5440">
        <v>-0.62039877757619899</v>
      </c>
      <c r="AB5440">
        <v>-0.81793390585091497</v>
      </c>
      <c r="AC5440">
        <v>-1.38616660976645</v>
      </c>
      <c r="AD5440">
        <v>-1.50386198074643</v>
      </c>
      <c r="AE5440" t="s">
        <v>34</v>
      </c>
      <c r="AF5440">
        <f t="shared" si="84"/>
        <v>5439</v>
      </c>
    </row>
    <row r="5441" spans="1:32" x14ac:dyDescent="0.45">
      <c r="A5441">
        <v>1.4428308467168101</v>
      </c>
      <c r="B5441">
        <v>2.98680207516633</v>
      </c>
      <c r="C5441">
        <v>-0.56347356027364504</v>
      </c>
      <c r="D5441">
        <v>1.1188104038006299</v>
      </c>
      <c r="E5441">
        <v>-0.19679054575822399</v>
      </c>
      <c r="F5441">
        <v>-1.79448110475636</v>
      </c>
      <c r="G5441">
        <v>-0.38570346928208499</v>
      </c>
      <c r="H5441">
        <v>-0.81716669807089404</v>
      </c>
      <c r="I5441">
        <v>0.48122642615160699</v>
      </c>
      <c r="J5441">
        <v>1.3323822958421301</v>
      </c>
      <c r="K5441">
        <v>-0.59689149716254397</v>
      </c>
      <c r="L5441">
        <v>-0.49547651865127401</v>
      </c>
      <c r="M5441">
        <v>-1.4707575864259701</v>
      </c>
      <c r="N5441">
        <v>4.4365031689152297E-2</v>
      </c>
      <c r="O5441">
        <v>-1.3331236656565499</v>
      </c>
      <c r="P5441">
        <v>1.0295907706098899</v>
      </c>
      <c r="Q5441">
        <v>0.40476458079064997</v>
      </c>
      <c r="R5441">
        <v>-0.37386137018932702</v>
      </c>
      <c r="S5441">
        <v>1.3349808681819899</v>
      </c>
      <c r="T5441">
        <v>-0.558662807521354</v>
      </c>
      <c r="U5441">
        <v>-0.65312490849398996</v>
      </c>
      <c r="V5441">
        <v>0.18247041310082299</v>
      </c>
      <c r="W5441">
        <v>0.29229546714590798</v>
      </c>
      <c r="X5441">
        <v>-0.32770657644634399</v>
      </c>
      <c r="Y5441">
        <v>-0.89800447592612997</v>
      </c>
      <c r="Z5441">
        <v>-1.48775485572976</v>
      </c>
      <c r="AA5441">
        <v>0.69840680053408499</v>
      </c>
      <c r="AB5441">
        <v>1.9162381833520401</v>
      </c>
      <c r="AC5441">
        <v>0.870161158410798</v>
      </c>
      <c r="AD5441">
        <v>-0.80449293862813198</v>
      </c>
      <c r="AE5441" t="s">
        <v>31</v>
      </c>
      <c r="AF5441">
        <f t="shared" si="84"/>
        <v>5440</v>
      </c>
    </row>
    <row r="5442" spans="1:32" x14ac:dyDescent="0.45">
      <c r="A5442">
        <v>0.93837831019815499</v>
      </c>
      <c r="B5442">
        <v>1.6144560156535299</v>
      </c>
      <c r="C5442">
        <v>0.94968664288263904</v>
      </c>
      <c r="D5442">
        <v>0.279472261973506</v>
      </c>
      <c r="E5442">
        <v>0.47159231189066603</v>
      </c>
      <c r="F5442">
        <v>-0.317172029519453</v>
      </c>
      <c r="G5442">
        <v>1.49479957609967</v>
      </c>
      <c r="H5442">
        <v>-0.94383159974154496</v>
      </c>
      <c r="I5442">
        <v>0.20653035646453599</v>
      </c>
      <c r="J5442">
        <v>-0.96574932813589598</v>
      </c>
      <c r="K5442">
        <v>0.25943919172803498</v>
      </c>
      <c r="L5442">
        <v>-1.59906021915126</v>
      </c>
      <c r="M5442">
        <v>0.23424721588561301</v>
      </c>
      <c r="N5442">
        <v>0.116202650839916</v>
      </c>
      <c r="O5442">
        <v>0.145522040360448</v>
      </c>
      <c r="P5442">
        <v>1.2017480668764799</v>
      </c>
      <c r="Q5442">
        <v>4.87624682014514E-2</v>
      </c>
      <c r="R5442">
        <v>-0.300717659412986</v>
      </c>
      <c r="S5442">
        <v>-5.5946144130438302E-2</v>
      </c>
      <c r="T5442">
        <v>-1.3854729753272399</v>
      </c>
      <c r="U5442">
        <v>0.23251820184047001</v>
      </c>
      <c r="V5442">
        <v>-1.4980036576322899</v>
      </c>
      <c r="W5442">
        <v>-1.4036339533146799E-2</v>
      </c>
      <c r="X5442">
        <v>0.94079559550869496</v>
      </c>
      <c r="Y5442">
        <v>1.3666165730845801</v>
      </c>
      <c r="Z5442">
        <v>0.91439327053908903</v>
      </c>
      <c r="AA5442">
        <v>-0.28303690518561297</v>
      </c>
      <c r="AB5442">
        <v>0.79056422763433698</v>
      </c>
      <c r="AC5442">
        <v>-1.4624682308096699</v>
      </c>
      <c r="AD5442">
        <v>1.35046851387602</v>
      </c>
      <c r="AE5442" t="s">
        <v>33</v>
      </c>
      <c r="AF5442">
        <f t="shared" si="84"/>
        <v>5441</v>
      </c>
    </row>
    <row r="5443" spans="1:32" x14ac:dyDescent="0.45">
      <c r="A5443">
        <v>-0.1026130384194</v>
      </c>
      <c r="B5443">
        <v>0.75037403912283096</v>
      </c>
      <c r="C5443">
        <v>-0.34935317788759601</v>
      </c>
      <c r="D5443">
        <v>-0.35410090916847298</v>
      </c>
      <c r="E5443">
        <v>-0.61362432252977706</v>
      </c>
      <c r="F5443">
        <v>2.5034246629078898E-3</v>
      </c>
      <c r="G5443">
        <v>-0.69590745059378301</v>
      </c>
      <c r="H5443">
        <v>-0.98696543363761302</v>
      </c>
      <c r="I5443">
        <v>-5.9704284366422701E-2</v>
      </c>
      <c r="J5443">
        <v>1.8223124692251</v>
      </c>
      <c r="K5443">
        <v>1.62274215257063</v>
      </c>
      <c r="L5443">
        <v>2.7112390826083002</v>
      </c>
      <c r="M5443">
        <v>-1.2498396510099601</v>
      </c>
      <c r="N5443">
        <v>-0.18545258857878699</v>
      </c>
      <c r="O5443">
        <v>0.35524104274517299</v>
      </c>
      <c r="P5443">
        <v>2.3388267786338002</v>
      </c>
      <c r="Q5443">
        <v>-0.17861194872713201</v>
      </c>
      <c r="R5443">
        <v>0.25588532978960699</v>
      </c>
      <c r="S5443">
        <v>0.37324744096589901</v>
      </c>
      <c r="T5443">
        <v>0.10479938352679</v>
      </c>
      <c r="U5443">
        <v>-2.3499319237111699E-2</v>
      </c>
      <c r="V5443">
        <v>1.35043055498774</v>
      </c>
      <c r="W5443">
        <v>0.55258809350664795</v>
      </c>
      <c r="X5443">
        <v>1.4392025697437201</v>
      </c>
      <c r="Y5443">
        <v>-2.1900643819567498</v>
      </c>
      <c r="Z5443">
        <v>-4.3291577535131402E-2</v>
      </c>
      <c r="AA5443">
        <v>-0.23568007988298401</v>
      </c>
      <c r="AB5443">
        <v>0.36288104251407599</v>
      </c>
      <c r="AC5443">
        <v>0.11913347410266199</v>
      </c>
      <c r="AD5443">
        <v>1.0093746721105501</v>
      </c>
      <c r="AE5443" t="s">
        <v>34</v>
      </c>
      <c r="AF5443">
        <f t="shared" si="84"/>
        <v>5442</v>
      </c>
    </row>
    <row r="5444" spans="1:32" x14ac:dyDescent="0.45">
      <c r="A5444">
        <v>1.1400551900256799</v>
      </c>
      <c r="B5444">
        <v>-4.7856050402395101E-2</v>
      </c>
      <c r="C5444">
        <v>0.40462199250377301</v>
      </c>
      <c r="D5444">
        <v>1.31340558627398</v>
      </c>
      <c r="E5444">
        <v>-0.49474306092708198</v>
      </c>
      <c r="F5444">
        <v>-0.82150466339500505</v>
      </c>
      <c r="G5444">
        <v>-0.452265045200414</v>
      </c>
      <c r="H5444">
        <v>-0.94237326441223301</v>
      </c>
      <c r="I5444">
        <v>1.1613418890629399</v>
      </c>
      <c r="J5444">
        <v>1.10131729662413</v>
      </c>
      <c r="K5444">
        <v>-0.74728759853790006</v>
      </c>
      <c r="L5444">
        <v>1.0638071597613801</v>
      </c>
      <c r="M5444">
        <v>0.24703328500510799</v>
      </c>
      <c r="N5444">
        <v>1.50115822346345</v>
      </c>
      <c r="O5444">
        <v>-1.1907534442815599</v>
      </c>
      <c r="P5444">
        <v>-0.33351222346592801</v>
      </c>
      <c r="Q5444">
        <v>1.2139551706309699</v>
      </c>
      <c r="R5444">
        <v>0.67628041464598898</v>
      </c>
      <c r="S5444">
        <v>-0.53250321278106005</v>
      </c>
      <c r="T5444">
        <v>-2.6328020632053901</v>
      </c>
      <c r="U5444">
        <v>-0.131382686780768</v>
      </c>
      <c r="V5444">
        <v>0.95336520369340705</v>
      </c>
      <c r="W5444">
        <v>1.3510602063808499</v>
      </c>
      <c r="X5444">
        <v>-0.28555447511276699</v>
      </c>
      <c r="Y5444">
        <v>-0.43402263557471199</v>
      </c>
      <c r="Z5444">
        <v>-1.52637216478686</v>
      </c>
      <c r="AA5444">
        <v>-0.80041408180363305</v>
      </c>
      <c r="AB5444">
        <v>-0.80188707653239699</v>
      </c>
      <c r="AC5444">
        <v>-0.30884202092451102</v>
      </c>
      <c r="AD5444">
        <v>-0.34426575208662402</v>
      </c>
      <c r="AE5444" t="s">
        <v>32</v>
      </c>
      <c r="AF5444">
        <f t="shared" ref="AF5444:AF5507" si="85">AF5443+1</f>
        <v>5443</v>
      </c>
    </row>
    <row r="5445" spans="1:32" x14ac:dyDescent="0.45">
      <c r="A5445">
        <v>2.8670500181189999E-2</v>
      </c>
      <c r="B5445">
        <v>0.50856745262615699</v>
      </c>
      <c r="C5445">
        <v>1.4525998970830201</v>
      </c>
      <c r="D5445">
        <v>-0.96758492696655096</v>
      </c>
      <c r="E5445">
        <v>0.64402114262907695</v>
      </c>
      <c r="F5445">
        <v>-1.06323115934206</v>
      </c>
      <c r="G5445">
        <v>0.79459510412910395</v>
      </c>
      <c r="H5445">
        <v>-0.73332862582124503</v>
      </c>
      <c r="I5445">
        <v>-0.22287036756866299</v>
      </c>
      <c r="J5445">
        <v>0.16749800240062901</v>
      </c>
      <c r="K5445">
        <v>-0.38709095126545101</v>
      </c>
      <c r="L5445">
        <v>-1.6718778437850501</v>
      </c>
      <c r="M5445">
        <v>1.7346725051142999</v>
      </c>
      <c r="N5445">
        <v>1.43889121157569</v>
      </c>
      <c r="O5445">
        <v>1.0330860654231999</v>
      </c>
      <c r="P5445">
        <v>-1.0017814999123</v>
      </c>
      <c r="Q5445">
        <v>1.00224262340849</v>
      </c>
      <c r="R5445">
        <v>-0.62276361576011796</v>
      </c>
      <c r="S5445">
        <v>-0.63288344679932895</v>
      </c>
      <c r="T5445">
        <v>-0.75055461672653401</v>
      </c>
      <c r="U5445">
        <v>-0.14175425290156199</v>
      </c>
      <c r="V5445">
        <v>-0.70920978964808401</v>
      </c>
      <c r="W5445">
        <v>1.5993584084745001</v>
      </c>
      <c r="X5445">
        <v>1.0520291954646801</v>
      </c>
      <c r="Y5445">
        <v>-0.24576543656528299</v>
      </c>
      <c r="Z5445">
        <v>-0.78620730968978902</v>
      </c>
      <c r="AA5445">
        <v>-2.1829945008704401</v>
      </c>
      <c r="AB5445">
        <v>-0.729442636880687</v>
      </c>
      <c r="AC5445">
        <v>0.80674839003154297</v>
      </c>
      <c r="AD5445">
        <v>-1.5112317874730199</v>
      </c>
      <c r="AE5445" t="s">
        <v>35</v>
      </c>
      <c r="AF5445">
        <f t="shared" si="85"/>
        <v>5444</v>
      </c>
    </row>
    <row r="5446" spans="1:32" x14ac:dyDescent="0.45">
      <c r="A5446">
        <v>-1.1430085714297799E-2</v>
      </c>
      <c r="B5446">
        <v>0.61434065601781296</v>
      </c>
      <c r="C5446">
        <v>4.9374442926724202E-2</v>
      </c>
      <c r="D5446">
        <v>1.35146227641079</v>
      </c>
      <c r="E5446">
        <v>1.2616345598172001</v>
      </c>
      <c r="F5446">
        <v>3.17343401291856E-3</v>
      </c>
      <c r="G5446">
        <v>-1.38872262064205</v>
      </c>
      <c r="H5446">
        <v>-1.73616726644759</v>
      </c>
      <c r="I5446">
        <v>-0.91124272553164498</v>
      </c>
      <c r="J5446">
        <v>1.20912189207918</v>
      </c>
      <c r="K5446">
        <v>-1.5050837215670601</v>
      </c>
      <c r="L5446">
        <v>-0.29985889367956198</v>
      </c>
      <c r="M5446">
        <v>-0.41259275706043302</v>
      </c>
      <c r="N5446">
        <v>-0.32782263790606198</v>
      </c>
      <c r="O5446">
        <v>0.76604216841858697</v>
      </c>
      <c r="P5446">
        <v>2.2555774886656001</v>
      </c>
      <c r="Q5446">
        <v>0.57172789343832298</v>
      </c>
      <c r="R5446">
        <v>-0.93548128160775101</v>
      </c>
      <c r="S5446">
        <v>-1.09237352676766</v>
      </c>
      <c r="T5446">
        <v>0.47312634245966101</v>
      </c>
      <c r="U5446">
        <v>1.3246550647028801</v>
      </c>
      <c r="V5446">
        <v>0.315449530863188</v>
      </c>
      <c r="W5446">
        <v>0.12762220029603799</v>
      </c>
      <c r="X5446">
        <v>-0.51080610467440102</v>
      </c>
      <c r="Y5446">
        <v>0.38804535688796798</v>
      </c>
      <c r="Z5446">
        <v>-1.84117346340185</v>
      </c>
      <c r="AA5446">
        <v>0.94561874747056396</v>
      </c>
      <c r="AB5446">
        <v>4.5220698198200598E-2</v>
      </c>
      <c r="AC5446">
        <v>-2.6889357053928298</v>
      </c>
      <c r="AD5446">
        <v>0.24722793236309301</v>
      </c>
      <c r="AE5446" t="s">
        <v>31</v>
      </c>
      <c r="AF5446">
        <f t="shared" si="85"/>
        <v>5445</v>
      </c>
    </row>
    <row r="5447" spans="1:32" x14ac:dyDescent="0.45">
      <c r="A5447">
        <v>-0.84318689264368596</v>
      </c>
      <c r="B5447">
        <v>1.0426196464427799</v>
      </c>
      <c r="C5447">
        <v>-0.66376739527249995</v>
      </c>
      <c r="D5447">
        <v>-0.35671144904158197</v>
      </c>
      <c r="E5447">
        <v>1.8210030067677501</v>
      </c>
      <c r="F5447">
        <v>-0.73842739663935197</v>
      </c>
      <c r="G5447">
        <v>-5.4319882825946603E-2</v>
      </c>
      <c r="H5447">
        <v>-1.2024962841171101</v>
      </c>
      <c r="I5447">
        <v>1.2404865697035099</v>
      </c>
      <c r="J5447">
        <v>-0.93619567937440795</v>
      </c>
      <c r="K5447">
        <v>0.65804226681024902</v>
      </c>
      <c r="L5447">
        <v>-0.66250131532966405</v>
      </c>
      <c r="M5447">
        <v>-4.9308222146949798E-2</v>
      </c>
      <c r="N5447">
        <v>-0.92531608717491398</v>
      </c>
      <c r="O5447">
        <v>-6.4830402064538301E-2</v>
      </c>
      <c r="P5447">
        <v>1.89554702614151E-2</v>
      </c>
      <c r="Q5447">
        <v>-0.17223516010859199</v>
      </c>
      <c r="R5447">
        <v>0.63784694037573697</v>
      </c>
      <c r="S5447">
        <v>-0.51416951748496498</v>
      </c>
      <c r="T5447">
        <v>-1.8575289777341899</v>
      </c>
      <c r="U5447">
        <v>-0.26859412759705498</v>
      </c>
      <c r="V5447">
        <v>-0.68832014084403903</v>
      </c>
      <c r="W5447">
        <v>0.18681247309458501</v>
      </c>
      <c r="X5447">
        <v>-0.82505554241744405</v>
      </c>
      <c r="Y5447">
        <v>0.72059441143899505</v>
      </c>
      <c r="Z5447">
        <v>0.34134472788610798</v>
      </c>
      <c r="AA5447">
        <v>0.97060094072352998</v>
      </c>
      <c r="AB5447">
        <v>2.66462874863625E-2</v>
      </c>
      <c r="AC5447">
        <v>0.62133165319591299</v>
      </c>
      <c r="AD5447">
        <v>-2.0377499196606101</v>
      </c>
      <c r="AE5447" t="s">
        <v>35</v>
      </c>
      <c r="AF5447">
        <f t="shared" si="85"/>
        <v>5446</v>
      </c>
    </row>
    <row r="5448" spans="1:32" x14ac:dyDescent="0.45">
      <c r="A5448">
        <v>-2.2075742245688001</v>
      </c>
      <c r="B5448">
        <v>0.29671848651088101</v>
      </c>
      <c r="C5448">
        <v>-2.14943195892296</v>
      </c>
      <c r="D5448">
        <v>0.93825971272002995</v>
      </c>
      <c r="E5448">
        <v>0.28255342852286902</v>
      </c>
      <c r="F5448">
        <v>-0.36099045082985998</v>
      </c>
      <c r="G5448">
        <v>-8.2190093365541603E-2</v>
      </c>
      <c r="H5448">
        <v>-2.3739953623650201</v>
      </c>
      <c r="I5448">
        <v>1.5546999180124701</v>
      </c>
      <c r="J5448">
        <v>1.1754024844393101</v>
      </c>
      <c r="K5448">
        <v>0.30556827033291301</v>
      </c>
      <c r="L5448">
        <v>0.92828750185332498</v>
      </c>
      <c r="M5448">
        <v>0.87010917754224004</v>
      </c>
      <c r="N5448">
        <v>0.94354906492521895</v>
      </c>
      <c r="O5448">
        <v>-1.6101948595281199</v>
      </c>
      <c r="P5448">
        <v>-2.3438392155370198</v>
      </c>
      <c r="Q5448">
        <v>0.78771566419478001</v>
      </c>
      <c r="R5448">
        <v>0.91464343671869197</v>
      </c>
      <c r="S5448">
        <v>-0.55328874332520805</v>
      </c>
      <c r="T5448">
        <v>-2.1339553219070702</v>
      </c>
      <c r="U5448">
        <v>-1.3036392833066099</v>
      </c>
      <c r="V5448">
        <v>-0.530988107949252</v>
      </c>
      <c r="W5448">
        <v>9.7090867218757093E-2</v>
      </c>
      <c r="X5448">
        <v>0.12920000818260699</v>
      </c>
      <c r="Y5448">
        <v>5.2399138619212797E-2</v>
      </c>
      <c r="Z5448">
        <v>-0.55197527783187095</v>
      </c>
      <c r="AA5448">
        <v>1.7006616459503701</v>
      </c>
      <c r="AB5448">
        <v>-1.0095350113478101</v>
      </c>
      <c r="AC5448">
        <v>-2.1496239253388398</v>
      </c>
      <c r="AD5448">
        <v>0.86588910700998001</v>
      </c>
      <c r="AE5448" t="s">
        <v>34</v>
      </c>
      <c r="AF5448">
        <f t="shared" si="85"/>
        <v>5447</v>
      </c>
    </row>
    <row r="5449" spans="1:32" x14ac:dyDescent="0.45">
      <c r="A5449">
        <v>1.7774567569716699</v>
      </c>
      <c r="B5449">
        <v>0.73899170877100595</v>
      </c>
      <c r="C5449">
        <v>-1.4197875444656201</v>
      </c>
      <c r="D5449">
        <v>1.4386854264903</v>
      </c>
      <c r="E5449">
        <v>-3.5997308031010297E-2</v>
      </c>
      <c r="F5449">
        <v>-0.66237187593150004</v>
      </c>
      <c r="G5449">
        <v>-0.83087713747260294</v>
      </c>
      <c r="H5449">
        <v>0.41251359209786198</v>
      </c>
      <c r="I5449">
        <v>-0.29816491445098797</v>
      </c>
      <c r="J5449">
        <v>-0.10309130638333</v>
      </c>
      <c r="K5449">
        <v>8.3918858448850997E-2</v>
      </c>
      <c r="L5449">
        <v>-0.57161887166002301</v>
      </c>
      <c r="M5449">
        <v>1.2375166585235899</v>
      </c>
      <c r="N5449">
        <v>-0.79453183313332898</v>
      </c>
      <c r="O5449">
        <v>-0.36447029770522299</v>
      </c>
      <c r="P5449">
        <v>1.4214092973696699</v>
      </c>
      <c r="Q5449">
        <v>-0.83099074128236505</v>
      </c>
      <c r="R5449">
        <v>-0.13821264542495501</v>
      </c>
      <c r="S5449">
        <v>-0.30136548967740101</v>
      </c>
      <c r="T5449">
        <v>1.52129173959867</v>
      </c>
      <c r="U5449">
        <v>-0.22854757726069899</v>
      </c>
      <c r="V5449">
        <v>0.66425884994223405</v>
      </c>
      <c r="W5449">
        <v>1.26435379668194</v>
      </c>
      <c r="X5449">
        <v>1.0314073308226701</v>
      </c>
      <c r="Y5449">
        <v>0.38835211788391699</v>
      </c>
      <c r="Z5449">
        <v>0.71856437672682405</v>
      </c>
      <c r="AA5449">
        <v>0.92617544299441701</v>
      </c>
      <c r="AB5449">
        <v>0.187645085788259</v>
      </c>
      <c r="AC5449">
        <v>1.3017054511985999</v>
      </c>
      <c r="AD5449">
        <v>0.87198107078320997</v>
      </c>
      <c r="AE5449" t="s">
        <v>33</v>
      </c>
      <c r="AF5449">
        <f t="shared" si="85"/>
        <v>5448</v>
      </c>
    </row>
    <row r="5450" spans="1:32" x14ac:dyDescent="0.45">
      <c r="A5450">
        <v>1.46471001732033</v>
      </c>
      <c r="B5450">
        <v>0.21845600738902299</v>
      </c>
      <c r="C5450">
        <v>0.39768377294601098</v>
      </c>
      <c r="D5450">
        <v>1.40316084014936</v>
      </c>
      <c r="E5450">
        <v>0.402333341543052</v>
      </c>
      <c r="F5450">
        <v>0.248574758320178</v>
      </c>
      <c r="G5450">
        <v>-0.93116221605664795</v>
      </c>
      <c r="H5450">
        <v>-0.94346642557869398</v>
      </c>
      <c r="I5450">
        <v>-6.0707921220803499E-2</v>
      </c>
      <c r="J5450">
        <v>-1.4108100818234599</v>
      </c>
      <c r="K5450">
        <v>0.168496657085071</v>
      </c>
      <c r="L5450">
        <v>-0.54506131903319399</v>
      </c>
      <c r="M5450">
        <v>-0.89164400437442104</v>
      </c>
      <c r="N5450">
        <v>-8.5298361900337502E-2</v>
      </c>
      <c r="O5450">
        <v>0.79570454725404904</v>
      </c>
      <c r="P5450">
        <v>-0.57627929249518295</v>
      </c>
      <c r="Q5450">
        <v>-1.4535208638027799</v>
      </c>
      <c r="R5450">
        <v>1.5132983323106901</v>
      </c>
      <c r="S5450">
        <v>-0.74524318522647004</v>
      </c>
      <c r="T5450">
        <v>3.1644056087434298</v>
      </c>
      <c r="U5450">
        <v>0.54990313070660601</v>
      </c>
      <c r="V5450">
        <v>-0.139645778512139</v>
      </c>
      <c r="W5450">
        <v>2.29205719346343</v>
      </c>
      <c r="X5450">
        <v>-2.20359535982641</v>
      </c>
      <c r="Y5450">
        <v>-0.16399899570642601</v>
      </c>
      <c r="Z5450">
        <v>0.45266830093324201</v>
      </c>
      <c r="AA5450">
        <v>-0.110531715613021</v>
      </c>
      <c r="AB5450">
        <v>-0.41683733676261198</v>
      </c>
      <c r="AC5450">
        <v>-4.3171266567303503E-2</v>
      </c>
      <c r="AD5450">
        <v>0.29415719096089599</v>
      </c>
      <c r="AE5450" t="s">
        <v>31</v>
      </c>
      <c r="AF5450">
        <f t="shared" si="85"/>
        <v>5449</v>
      </c>
    </row>
    <row r="5451" spans="1:32" x14ac:dyDescent="0.45">
      <c r="A5451">
        <v>-0.87976670109546495</v>
      </c>
      <c r="B5451">
        <v>0.62504495275029404</v>
      </c>
      <c r="C5451">
        <v>0.15447352660965399</v>
      </c>
      <c r="D5451">
        <v>1.1402601721972201</v>
      </c>
      <c r="E5451">
        <v>-0.26141487435896199</v>
      </c>
      <c r="F5451">
        <v>-1.15326342122745</v>
      </c>
      <c r="G5451">
        <v>-0.23723454296475099</v>
      </c>
      <c r="H5451">
        <v>4.7865994496033397E-2</v>
      </c>
      <c r="I5451">
        <v>-0.25715311787270501</v>
      </c>
      <c r="J5451">
        <v>1.20796958707778</v>
      </c>
      <c r="K5451">
        <v>1.0340767538098301</v>
      </c>
      <c r="L5451">
        <v>1.1525951322071599</v>
      </c>
      <c r="M5451">
        <v>-0.38712662565397099</v>
      </c>
      <c r="N5451">
        <v>-1.64578928335792</v>
      </c>
      <c r="O5451">
        <v>-1.18406024283614</v>
      </c>
      <c r="P5451">
        <v>-0.41076330363305003</v>
      </c>
      <c r="Q5451">
        <v>-0.15549393877538401</v>
      </c>
      <c r="R5451">
        <v>0.27068199670932103</v>
      </c>
      <c r="S5451">
        <v>1.07799166057553</v>
      </c>
      <c r="T5451">
        <v>-0.75838405968587896</v>
      </c>
      <c r="U5451">
        <v>2.0844929500704801</v>
      </c>
      <c r="V5451">
        <v>-1.02648770684329</v>
      </c>
      <c r="W5451">
        <v>0.27869870103095601</v>
      </c>
      <c r="X5451">
        <v>0.79696117269302502</v>
      </c>
      <c r="Y5451">
        <v>0.56363083513298795</v>
      </c>
      <c r="Z5451">
        <v>-0.948838425808196</v>
      </c>
      <c r="AA5451">
        <v>0.59380379447267095</v>
      </c>
      <c r="AB5451">
        <v>1.4761221528612201</v>
      </c>
      <c r="AC5451">
        <v>0.467946036874551</v>
      </c>
      <c r="AD5451">
        <v>-0.12584638078709001</v>
      </c>
      <c r="AE5451" t="s">
        <v>31</v>
      </c>
      <c r="AF5451">
        <f t="shared" si="85"/>
        <v>5450</v>
      </c>
    </row>
    <row r="5452" spans="1:32" x14ac:dyDescent="0.45">
      <c r="A5452">
        <v>0.93376692623046997</v>
      </c>
      <c r="B5452">
        <v>0.80878234050993503</v>
      </c>
      <c r="C5452">
        <v>-1.2196457191857999</v>
      </c>
      <c r="D5452">
        <v>-0.11644905397124899</v>
      </c>
      <c r="E5452">
        <v>0.61431253741617398</v>
      </c>
      <c r="F5452">
        <v>-0.11065442265132</v>
      </c>
      <c r="G5452">
        <v>1.30309369431639</v>
      </c>
      <c r="H5452">
        <v>2.1739613616616</v>
      </c>
      <c r="I5452">
        <v>-1.40864189636473</v>
      </c>
      <c r="J5452">
        <v>1.1256985636824599</v>
      </c>
      <c r="K5452">
        <v>-0.165236852842995</v>
      </c>
      <c r="L5452">
        <v>-0.79717584715941003</v>
      </c>
      <c r="M5452">
        <v>-0.447771036329215</v>
      </c>
      <c r="N5452">
        <v>-0.105236542696445</v>
      </c>
      <c r="O5452">
        <v>9.8703552279917103E-2</v>
      </c>
      <c r="P5452">
        <v>-0.83185741747873199</v>
      </c>
      <c r="Q5452">
        <v>1.5463935856868101</v>
      </c>
      <c r="R5452">
        <v>-1.1114559487918301</v>
      </c>
      <c r="S5452">
        <v>0.39871514943032499</v>
      </c>
      <c r="T5452">
        <v>-2.1141618581588202</v>
      </c>
      <c r="U5452">
        <v>0.115128239575573</v>
      </c>
      <c r="V5452">
        <v>1.40728945828274</v>
      </c>
      <c r="W5452">
        <v>-0.72897559238501797</v>
      </c>
      <c r="X5452">
        <v>-1.3743032501318</v>
      </c>
      <c r="Y5452">
        <v>0.18686390769639999</v>
      </c>
      <c r="Z5452">
        <v>-9.5908971844993696E-2</v>
      </c>
      <c r="AA5452">
        <v>0.49052125412640402</v>
      </c>
      <c r="AB5452">
        <v>0.79942630146940796</v>
      </c>
      <c r="AC5452">
        <v>-0.995644480900855</v>
      </c>
      <c r="AD5452">
        <v>8.9401224562549994E-2</v>
      </c>
      <c r="AE5452" t="s">
        <v>32</v>
      </c>
      <c r="AF5452">
        <f t="shared" si="85"/>
        <v>5451</v>
      </c>
    </row>
    <row r="5453" spans="1:32" x14ac:dyDescent="0.45">
      <c r="A5453">
        <v>-2.1732574595674898</v>
      </c>
      <c r="B5453">
        <v>-0.20617386547005601</v>
      </c>
      <c r="C5453">
        <v>-0.42119349182629801</v>
      </c>
      <c r="D5453">
        <v>-0.194791588504826</v>
      </c>
      <c r="E5453">
        <v>-0.27960888813560097</v>
      </c>
      <c r="F5453">
        <v>-0.21156727493497199</v>
      </c>
      <c r="G5453">
        <v>-1.39848146995039</v>
      </c>
      <c r="H5453">
        <v>7.2986210285486797E-2</v>
      </c>
      <c r="I5453">
        <v>1.4669870960071401</v>
      </c>
      <c r="J5453">
        <v>1.03656077353364</v>
      </c>
      <c r="K5453">
        <v>-1.1661099757976301</v>
      </c>
      <c r="L5453">
        <v>-0.76511324384342905</v>
      </c>
      <c r="M5453">
        <v>1.2513020892384401</v>
      </c>
      <c r="N5453">
        <v>0.385768396639947</v>
      </c>
      <c r="O5453">
        <v>0.76145095306250199</v>
      </c>
      <c r="P5453">
        <v>-0.73295490791783802</v>
      </c>
      <c r="Q5453">
        <v>-1.0062293426145501</v>
      </c>
      <c r="R5453">
        <v>2.0821874948077599</v>
      </c>
      <c r="S5453">
        <v>0.86609673444095703</v>
      </c>
      <c r="T5453">
        <v>0.29369679636145302</v>
      </c>
      <c r="U5453">
        <v>-0.554978408584893</v>
      </c>
      <c r="V5453">
        <v>8.1446416046997594E-2</v>
      </c>
      <c r="W5453">
        <v>0.49986471905706498</v>
      </c>
      <c r="X5453">
        <v>-0.17933346077245499</v>
      </c>
      <c r="Y5453">
        <v>-1.35770330423639</v>
      </c>
      <c r="Z5453">
        <v>-0.50056238601717395</v>
      </c>
      <c r="AA5453">
        <v>-1.33482109121313</v>
      </c>
      <c r="AB5453">
        <v>1.44242967035317</v>
      </c>
      <c r="AC5453">
        <v>-1.1068986796085201</v>
      </c>
      <c r="AD5453">
        <v>0.198598603654696</v>
      </c>
      <c r="AE5453" t="s">
        <v>33</v>
      </c>
      <c r="AF5453">
        <f t="shared" si="85"/>
        <v>5452</v>
      </c>
    </row>
    <row r="5454" spans="1:32" x14ac:dyDescent="0.45">
      <c r="A5454">
        <v>-0.44925317063869902</v>
      </c>
      <c r="B5454">
        <v>-0.69356101892454902</v>
      </c>
      <c r="C5454">
        <v>0.343556621208362</v>
      </c>
      <c r="D5454">
        <v>-1.13260961727492</v>
      </c>
      <c r="E5454">
        <v>-8.4633762050404203E-3</v>
      </c>
      <c r="F5454">
        <v>0.74825057044148202</v>
      </c>
      <c r="G5454">
        <v>0.40293976875647203</v>
      </c>
      <c r="H5454">
        <v>1.50385804664331</v>
      </c>
      <c r="I5454">
        <v>0.40797559384023202</v>
      </c>
      <c r="J5454">
        <v>-0.60841453873181495</v>
      </c>
      <c r="K5454">
        <v>-0.25690537938199598</v>
      </c>
      <c r="L5454">
        <v>0.272411592509887</v>
      </c>
      <c r="M5454">
        <v>0.73396624415225697</v>
      </c>
      <c r="N5454">
        <v>0.72246072584251497</v>
      </c>
      <c r="O5454">
        <v>1.54605385482223</v>
      </c>
      <c r="P5454">
        <v>-2.29319061119334</v>
      </c>
      <c r="Q5454">
        <v>-0.31609526211605099</v>
      </c>
      <c r="R5454">
        <v>1.8488124588085599</v>
      </c>
      <c r="S5454">
        <v>0.63607230182569796</v>
      </c>
      <c r="T5454">
        <v>1.4955678581456799</v>
      </c>
      <c r="U5454">
        <v>2.09468057861941</v>
      </c>
      <c r="V5454">
        <v>-2.6121907879784498E-2</v>
      </c>
      <c r="W5454">
        <v>0.35933469504931098</v>
      </c>
      <c r="X5454">
        <v>0.44925323574238302</v>
      </c>
      <c r="Y5454">
        <v>-0.14999480708568599</v>
      </c>
      <c r="Z5454">
        <v>0.24111518290160799</v>
      </c>
      <c r="AA5454">
        <v>1.10075477987099</v>
      </c>
      <c r="AB5454">
        <v>0.84398545725526297</v>
      </c>
      <c r="AC5454">
        <v>-2.044715583041</v>
      </c>
      <c r="AD5454">
        <v>0.154832245350422</v>
      </c>
      <c r="AE5454" t="s">
        <v>33</v>
      </c>
      <c r="AF5454">
        <f t="shared" si="85"/>
        <v>5453</v>
      </c>
    </row>
    <row r="5455" spans="1:32" x14ac:dyDescent="0.45">
      <c r="A5455">
        <v>5.4152296571353502E-2</v>
      </c>
      <c r="B5455">
        <v>0.56745838231214996</v>
      </c>
      <c r="C5455">
        <v>1.2870279607994599</v>
      </c>
      <c r="D5455">
        <v>1.0439608109673399</v>
      </c>
      <c r="E5455">
        <v>-0.24858873147636601</v>
      </c>
      <c r="F5455">
        <v>-1.4426476973114799</v>
      </c>
      <c r="G5455">
        <v>-0.82572453415606895</v>
      </c>
      <c r="H5455">
        <v>-0.10094012272859</v>
      </c>
      <c r="I5455">
        <v>1.91892548207737</v>
      </c>
      <c r="J5455">
        <v>-0.132957627297737</v>
      </c>
      <c r="K5455">
        <v>-0.89453043976565905</v>
      </c>
      <c r="L5455">
        <v>-0.20076278547044499</v>
      </c>
      <c r="M5455">
        <v>-0.79648009862790303</v>
      </c>
      <c r="N5455">
        <v>-0.89895491285493401</v>
      </c>
      <c r="O5455">
        <v>-0.30227220851946801</v>
      </c>
      <c r="P5455">
        <v>0.22289271091090099</v>
      </c>
      <c r="Q5455">
        <v>0.97323996788526301</v>
      </c>
      <c r="R5455">
        <v>0.92153606163392998</v>
      </c>
      <c r="S5455">
        <v>0.69760931498175005</v>
      </c>
      <c r="T5455">
        <v>2.5545323337261299</v>
      </c>
      <c r="U5455">
        <v>-0.20184030301828901</v>
      </c>
      <c r="V5455">
        <v>0.61199242436415302</v>
      </c>
      <c r="W5455">
        <v>-0.438698658074405</v>
      </c>
      <c r="X5455">
        <v>-0.98926965308064896</v>
      </c>
      <c r="Y5455">
        <v>-9.3943816959926693E-2</v>
      </c>
      <c r="Z5455">
        <v>0.77184160850688499</v>
      </c>
      <c r="AA5455">
        <v>-6.7877547627125098E-2</v>
      </c>
      <c r="AB5455">
        <v>-0.598973393593902</v>
      </c>
      <c r="AC5455">
        <v>-0.20896028108064299</v>
      </c>
      <c r="AD5455">
        <v>-0.32131721932896001</v>
      </c>
      <c r="AE5455" t="s">
        <v>32</v>
      </c>
      <c r="AF5455">
        <f t="shared" si="85"/>
        <v>5454</v>
      </c>
    </row>
    <row r="5456" spans="1:32" x14ac:dyDescent="0.45">
      <c r="A5456">
        <v>0.93652646030003395</v>
      </c>
      <c r="B5456">
        <v>1.0673640060338601</v>
      </c>
      <c r="C5456">
        <v>-7.8257918270771304E-2</v>
      </c>
      <c r="D5456">
        <v>1.83396601902479</v>
      </c>
      <c r="E5456">
        <v>-2.8786935281405999E-2</v>
      </c>
      <c r="F5456">
        <v>2.7534015048208099E-2</v>
      </c>
      <c r="G5456">
        <v>-1.3541337663566699</v>
      </c>
      <c r="H5456">
        <v>-0.892353797540544</v>
      </c>
      <c r="I5456">
        <v>-0.27146415000025598</v>
      </c>
      <c r="J5456">
        <v>0.74867845626240903</v>
      </c>
      <c r="K5456">
        <v>-0.40465357609626301</v>
      </c>
      <c r="L5456">
        <v>0.92611544111387001</v>
      </c>
      <c r="M5456">
        <v>0.97006446553874803</v>
      </c>
      <c r="N5456">
        <v>-0.74297284889211201</v>
      </c>
      <c r="O5456">
        <v>-0.609148716434188</v>
      </c>
      <c r="P5456">
        <v>0.29985703979281297</v>
      </c>
      <c r="Q5456">
        <v>0.23226603398096499</v>
      </c>
      <c r="R5456">
        <v>-1.1870159102909199</v>
      </c>
      <c r="S5456">
        <v>-0.164834381407886</v>
      </c>
      <c r="T5456">
        <v>-0.80788977186603805</v>
      </c>
      <c r="U5456">
        <v>1.6080991278214001</v>
      </c>
      <c r="V5456">
        <v>0.49172417476133601</v>
      </c>
      <c r="W5456">
        <v>0.63335797552906903</v>
      </c>
      <c r="X5456">
        <v>-0.29718237013797499</v>
      </c>
      <c r="Y5456">
        <v>-1.56159763909993</v>
      </c>
      <c r="Z5456">
        <v>1.45843048991001</v>
      </c>
      <c r="AA5456">
        <v>0.60093153607668104</v>
      </c>
      <c r="AB5456">
        <v>-0.43577915833337699</v>
      </c>
      <c r="AC5456">
        <v>-0.289308644244341</v>
      </c>
      <c r="AD5456">
        <v>0.96850998596368598</v>
      </c>
      <c r="AE5456" t="s">
        <v>34</v>
      </c>
      <c r="AF5456">
        <f t="shared" si="85"/>
        <v>5455</v>
      </c>
    </row>
    <row r="5457" spans="1:32" x14ac:dyDescent="0.45">
      <c r="A5457">
        <v>0.81512936367585898</v>
      </c>
      <c r="B5457">
        <v>-0.218969233394888</v>
      </c>
      <c r="C5457">
        <v>-0.60754010533325697</v>
      </c>
      <c r="D5457">
        <v>1.2630975978036101</v>
      </c>
      <c r="E5457">
        <v>1.7825221391672099</v>
      </c>
      <c r="F5457">
        <v>0.46455589712339401</v>
      </c>
      <c r="G5457">
        <v>0.23981099608248699</v>
      </c>
      <c r="H5457">
        <v>-1.41900180237772</v>
      </c>
      <c r="I5457">
        <v>1.45950120397991</v>
      </c>
      <c r="J5457">
        <v>1.1515500954108</v>
      </c>
      <c r="K5457">
        <v>-0.38388689605522702</v>
      </c>
      <c r="L5457">
        <v>0.60452540743772099</v>
      </c>
      <c r="M5457">
        <v>-3.5669158141354101E-2</v>
      </c>
      <c r="N5457">
        <v>-0.32640823330475999</v>
      </c>
      <c r="O5457">
        <v>1.0447894325537801</v>
      </c>
      <c r="P5457">
        <v>1.6699102627498701</v>
      </c>
      <c r="Q5457">
        <v>1.24603591296976</v>
      </c>
      <c r="R5457">
        <v>-0.65352710993500196</v>
      </c>
      <c r="S5457">
        <v>1.14835895844506</v>
      </c>
      <c r="T5457">
        <v>-0.139199784051669</v>
      </c>
      <c r="U5457">
        <v>0.72926278689493196</v>
      </c>
      <c r="V5457">
        <v>-0.223234453142964</v>
      </c>
      <c r="W5457">
        <v>-7.4297842483206401E-3</v>
      </c>
      <c r="X5457">
        <v>-0.18166703783143601</v>
      </c>
      <c r="Y5457">
        <v>0.31267174696627897</v>
      </c>
      <c r="Z5457">
        <v>0.93783627529624003</v>
      </c>
      <c r="AA5457">
        <v>1.24781369110047E-2</v>
      </c>
      <c r="AB5457">
        <v>1.02934052599855</v>
      </c>
      <c r="AC5457">
        <v>-0.33337621220881197</v>
      </c>
      <c r="AD5457">
        <v>-1.0598296025875</v>
      </c>
      <c r="AE5457" t="s">
        <v>33</v>
      </c>
      <c r="AF5457">
        <f t="shared" si="85"/>
        <v>5456</v>
      </c>
    </row>
    <row r="5458" spans="1:32" x14ac:dyDescent="0.45">
      <c r="A5458">
        <v>0.48769727404659502</v>
      </c>
      <c r="B5458">
        <v>-0.28639715157121398</v>
      </c>
      <c r="C5458">
        <v>1.1477286475586299</v>
      </c>
      <c r="D5458">
        <v>1.7306219128398199</v>
      </c>
      <c r="E5458">
        <v>-0.96579200389793196</v>
      </c>
      <c r="F5458">
        <v>1.32140786135523</v>
      </c>
      <c r="G5458">
        <v>-0.17862890448993901</v>
      </c>
      <c r="H5458">
        <v>-1.2795556210015799</v>
      </c>
      <c r="I5458">
        <v>-1.0234518001255</v>
      </c>
      <c r="J5458">
        <v>0.70681776106624605</v>
      </c>
      <c r="K5458">
        <v>0.122123739200639</v>
      </c>
      <c r="L5458">
        <v>-0.46640069182442601</v>
      </c>
      <c r="M5458">
        <v>-0.333640933108313</v>
      </c>
      <c r="N5458">
        <v>-0.94223007122311697</v>
      </c>
      <c r="O5458">
        <v>-1.51600494061228</v>
      </c>
      <c r="P5458">
        <v>-1.1666974422307901E-2</v>
      </c>
      <c r="Q5458">
        <v>-0.76374631738603604</v>
      </c>
      <c r="R5458">
        <v>1.2740202358455599</v>
      </c>
      <c r="S5458">
        <v>1.2360990912162599</v>
      </c>
      <c r="T5458">
        <v>0.85238265921084999</v>
      </c>
      <c r="U5458">
        <v>-4.0481822656028503E-2</v>
      </c>
      <c r="V5458">
        <v>4.113220077074E-2</v>
      </c>
      <c r="W5458">
        <v>1.5246186708457099</v>
      </c>
      <c r="X5458">
        <v>0.77583796185142795</v>
      </c>
      <c r="Y5458">
        <v>-3.0852728095523601</v>
      </c>
      <c r="Z5458">
        <v>-1.09682168742902</v>
      </c>
      <c r="AA5458">
        <v>0.28910690451890397</v>
      </c>
      <c r="AB5458">
        <v>0.196458064025537</v>
      </c>
      <c r="AC5458">
        <v>2.0759294403305701</v>
      </c>
      <c r="AD5458">
        <v>0.37466182773005502</v>
      </c>
      <c r="AE5458" t="s">
        <v>35</v>
      </c>
      <c r="AF5458">
        <f t="shared" si="85"/>
        <v>5457</v>
      </c>
    </row>
    <row r="5459" spans="1:32" x14ac:dyDescent="0.45">
      <c r="A5459">
        <v>1.6736958960910799</v>
      </c>
      <c r="B5459">
        <v>0.27851624819409798</v>
      </c>
      <c r="C5459">
        <v>0.35709868498019698</v>
      </c>
      <c r="D5459">
        <v>-1.7446246234990599</v>
      </c>
      <c r="E5459">
        <v>-1.6917201151685199</v>
      </c>
      <c r="F5459">
        <v>1.26188286372324</v>
      </c>
      <c r="G5459">
        <v>0.105437232047458</v>
      </c>
      <c r="H5459">
        <v>-2.0168201023028098</v>
      </c>
      <c r="I5459">
        <v>-2.7129127796002999E-2</v>
      </c>
      <c r="J5459">
        <v>0.101059976796895</v>
      </c>
      <c r="K5459">
        <v>1.3605290473102101</v>
      </c>
      <c r="L5459">
        <v>-0.37205631444861398</v>
      </c>
      <c r="M5459">
        <v>-1.4557759668016499</v>
      </c>
      <c r="N5459">
        <v>1.21049037953044</v>
      </c>
      <c r="O5459">
        <v>0.10930734269925101</v>
      </c>
      <c r="P5459">
        <v>1.8592351613704801</v>
      </c>
      <c r="Q5459">
        <v>2.2095880656242999</v>
      </c>
      <c r="R5459">
        <v>-0.75464091372618503</v>
      </c>
      <c r="S5459">
        <v>0.682481168091713</v>
      </c>
      <c r="T5459">
        <v>-0.50347839701965902</v>
      </c>
      <c r="U5459">
        <v>0.331047747093699</v>
      </c>
      <c r="V5459">
        <v>-1.5167388965572599</v>
      </c>
      <c r="W5459">
        <v>0.19337869183967199</v>
      </c>
      <c r="X5459">
        <v>1.01959440739448</v>
      </c>
      <c r="Y5459">
        <v>-1.6859635336725101</v>
      </c>
      <c r="Z5459">
        <v>2.28632135552576</v>
      </c>
      <c r="AA5459">
        <v>-0.71900833107352202</v>
      </c>
      <c r="AB5459">
        <v>1.0289162569805099</v>
      </c>
      <c r="AC5459">
        <v>0.823770602946854</v>
      </c>
      <c r="AD5459">
        <v>0.41768398357886199</v>
      </c>
      <c r="AE5459" t="s">
        <v>33</v>
      </c>
      <c r="AF5459">
        <f t="shared" si="85"/>
        <v>5458</v>
      </c>
    </row>
    <row r="5460" spans="1:32" x14ac:dyDescent="0.45">
      <c r="A5460">
        <v>0.14697019680363699</v>
      </c>
      <c r="B5460">
        <v>-0.410162555947366</v>
      </c>
      <c r="C5460">
        <v>0.64254289012198096</v>
      </c>
      <c r="D5460">
        <v>-1.0938453402525199</v>
      </c>
      <c r="E5460">
        <v>-1.8009435709322601E-2</v>
      </c>
      <c r="F5460">
        <v>-1.0153671284902299</v>
      </c>
      <c r="G5460">
        <v>1.5056879789022299</v>
      </c>
      <c r="H5460">
        <v>0.38218735282257299</v>
      </c>
      <c r="I5460">
        <v>-1.0529984377118899</v>
      </c>
      <c r="J5460">
        <v>-1.4064120166359599</v>
      </c>
      <c r="K5460">
        <v>-1.22007296404801E-2</v>
      </c>
      <c r="L5460">
        <v>0.80398638924050303</v>
      </c>
      <c r="M5460">
        <v>1.94541230826456</v>
      </c>
      <c r="N5460">
        <v>0.33196556682020001</v>
      </c>
      <c r="O5460">
        <v>-0.41621875647634399</v>
      </c>
      <c r="P5460">
        <v>1.51688044819007</v>
      </c>
      <c r="Q5460">
        <v>1.8073517256659399</v>
      </c>
      <c r="R5460">
        <v>0.23849847758748199</v>
      </c>
      <c r="S5460">
        <v>0.61690108477067496</v>
      </c>
      <c r="T5460">
        <v>-0.88459775054927903</v>
      </c>
      <c r="U5460">
        <v>-2.6371180548664999</v>
      </c>
      <c r="V5460">
        <v>-0.935503989279452</v>
      </c>
      <c r="W5460">
        <v>-0.45885984208533798</v>
      </c>
      <c r="X5460">
        <v>1.3379419257717799</v>
      </c>
      <c r="Y5460">
        <v>1.05641722464675</v>
      </c>
      <c r="Z5460">
        <v>0.93770675720929098</v>
      </c>
      <c r="AA5460">
        <v>0.69242871127712802</v>
      </c>
      <c r="AB5460">
        <v>-1.9990660810570999</v>
      </c>
      <c r="AC5460">
        <v>-0.75558788282516698</v>
      </c>
      <c r="AD5460">
        <v>0.23803088941216399</v>
      </c>
      <c r="AE5460" t="s">
        <v>33</v>
      </c>
      <c r="AF5460">
        <f t="shared" si="85"/>
        <v>5459</v>
      </c>
    </row>
    <row r="5461" spans="1:32" x14ac:dyDescent="0.45">
      <c r="A5461">
        <v>6.8021076694704599E-2</v>
      </c>
      <c r="B5461">
        <v>-1.6480285855016401</v>
      </c>
      <c r="C5461">
        <v>-2.2502350175249801</v>
      </c>
      <c r="D5461">
        <v>-0.28575940381238402</v>
      </c>
      <c r="E5461">
        <v>-1.9676206412730499</v>
      </c>
      <c r="F5461">
        <v>0.195384529740392</v>
      </c>
      <c r="G5461">
        <v>-1.1000678333501499</v>
      </c>
      <c r="H5461">
        <v>1.0878811354131399</v>
      </c>
      <c r="I5461">
        <v>0.83949851292770505</v>
      </c>
      <c r="J5461">
        <v>0.14373321070331399</v>
      </c>
      <c r="K5461">
        <v>-1.8447521690754299E-2</v>
      </c>
      <c r="L5461">
        <v>-0.65569642073451695</v>
      </c>
      <c r="M5461">
        <v>-0.85721914327669901</v>
      </c>
      <c r="N5461">
        <v>-1.5489034479141199</v>
      </c>
      <c r="O5461">
        <v>0.64492981996694099</v>
      </c>
      <c r="P5461">
        <v>-0.868245907736928</v>
      </c>
      <c r="Q5461">
        <v>-0.33459096627942603</v>
      </c>
      <c r="R5461">
        <v>-0.73223332492003401</v>
      </c>
      <c r="S5461">
        <v>9.5814492165698997E-2</v>
      </c>
      <c r="T5461">
        <v>1.46583264196654</v>
      </c>
      <c r="U5461">
        <v>1.1900555117660001</v>
      </c>
      <c r="V5461">
        <v>0.18757606272529101</v>
      </c>
      <c r="W5461">
        <v>-0.439403775848907</v>
      </c>
      <c r="X5461">
        <v>-0.78803551949247996</v>
      </c>
      <c r="Y5461">
        <v>-1.09578410146919</v>
      </c>
      <c r="Z5461">
        <v>0.80399342154974196</v>
      </c>
      <c r="AA5461">
        <v>-1.28402317520634</v>
      </c>
      <c r="AB5461">
        <v>1.1615625858024801</v>
      </c>
      <c r="AC5461">
        <v>-1.30610748353747</v>
      </c>
      <c r="AD5461">
        <v>-0.73088402036150502</v>
      </c>
      <c r="AE5461" t="s">
        <v>34</v>
      </c>
      <c r="AF5461">
        <f t="shared" si="85"/>
        <v>5460</v>
      </c>
    </row>
    <row r="5462" spans="1:32" x14ac:dyDescent="0.45">
      <c r="A5462">
        <v>0.520359877396669</v>
      </c>
      <c r="B5462">
        <v>0.218932499313988</v>
      </c>
      <c r="C5462">
        <v>0.55432877454667495</v>
      </c>
      <c r="D5462">
        <v>0.80240582469858301</v>
      </c>
      <c r="E5462">
        <v>0.30448630331982701</v>
      </c>
      <c r="F5462">
        <v>-0.56989597091961797</v>
      </c>
      <c r="G5462">
        <v>0.42989832452110299</v>
      </c>
      <c r="H5462">
        <v>2.1493666624698302</v>
      </c>
      <c r="I5462">
        <v>-0.42163103475894698</v>
      </c>
      <c r="J5462">
        <v>0.82068467340860196</v>
      </c>
      <c r="K5462">
        <v>0.62059076529409996</v>
      </c>
      <c r="L5462">
        <v>0.52420421274611995</v>
      </c>
      <c r="M5462">
        <v>-2.1112977278060798</v>
      </c>
      <c r="N5462">
        <v>2.3234084604002101</v>
      </c>
      <c r="O5462">
        <v>-2.6903238842747799</v>
      </c>
      <c r="P5462">
        <v>5.6235591393278203E-2</v>
      </c>
      <c r="Q5462">
        <v>-1.2791071493161801</v>
      </c>
      <c r="R5462">
        <v>-1.34027895745065</v>
      </c>
      <c r="S5462">
        <v>5.6847835951887499E-2</v>
      </c>
      <c r="T5462">
        <v>0.86296618118027302</v>
      </c>
      <c r="U5462">
        <v>-1.1466936976426401</v>
      </c>
      <c r="V5462">
        <v>-0.63306761908957199</v>
      </c>
      <c r="W5462">
        <v>0.52566739973618004</v>
      </c>
      <c r="X5462">
        <v>-0.61190970866872196</v>
      </c>
      <c r="Y5462">
        <v>0.79896838810832405</v>
      </c>
      <c r="Z5462">
        <v>0.32167082284092402</v>
      </c>
      <c r="AA5462">
        <v>0.140747152577436</v>
      </c>
      <c r="AB5462">
        <v>-1.2335028305890801</v>
      </c>
      <c r="AC5462">
        <v>0.64809742619386201</v>
      </c>
      <c r="AD5462">
        <v>0.50129260197118397</v>
      </c>
      <c r="AE5462" t="s">
        <v>34</v>
      </c>
      <c r="AF5462">
        <f t="shared" si="85"/>
        <v>5461</v>
      </c>
    </row>
    <row r="5463" spans="1:32" x14ac:dyDescent="0.45">
      <c r="A5463">
        <v>0.50317325686768499</v>
      </c>
      <c r="B5463">
        <v>-2.2325469833730698</v>
      </c>
      <c r="C5463">
        <v>-0.44162091732683301</v>
      </c>
      <c r="D5463">
        <v>-0.70053758175102199</v>
      </c>
      <c r="E5463">
        <v>-9.5291034381750406E-2</v>
      </c>
      <c r="F5463">
        <v>-0.67919814592129202</v>
      </c>
      <c r="G5463">
        <v>-0.12090517936746099</v>
      </c>
      <c r="H5463">
        <v>1.4680010009275899</v>
      </c>
      <c r="I5463">
        <v>-2.1007596698158202</v>
      </c>
      <c r="J5463">
        <v>-0.31985157200186498</v>
      </c>
      <c r="K5463">
        <v>-0.14597791944921801</v>
      </c>
      <c r="L5463">
        <v>-0.81465565138801499</v>
      </c>
      <c r="M5463">
        <v>0.37317825694648998</v>
      </c>
      <c r="N5463">
        <v>1.4753547494166299</v>
      </c>
      <c r="O5463">
        <v>-0.19117835413508999</v>
      </c>
      <c r="P5463">
        <v>0.47528461175102199</v>
      </c>
      <c r="Q5463">
        <v>-0.264878157897463</v>
      </c>
      <c r="R5463">
        <v>-0.73011241871138699</v>
      </c>
      <c r="S5463">
        <v>0.154685842951471</v>
      </c>
      <c r="T5463">
        <v>0.96823010565887901</v>
      </c>
      <c r="U5463">
        <v>0.47041534265692397</v>
      </c>
      <c r="V5463">
        <v>0.26347015606406099</v>
      </c>
      <c r="W5463">
        <v>1.05425227172894</v>
      </c>
      <c r="X5463">
        <v>0.62480573533708805</v>
      </c>
      <c r="Y5463">
        <v>1.78461651564504</v>
      </c>
      <c r="Z5463">
        <v>0.52794633320739304</v>
      </c>
      <c r="AA5463">
        <v>0.53010860622786704</v>
      </c>
      <c r="AB5463">
        <v>1.52641888715411</v>
      </c>
      <c r="AC5463">
        <v>1.2952303441375499</v>
      </c>
      <c r="AD5463">
        <v>0.250624138830639</v>
      </c>
      <c r="AE5463" t="s">
        <v>35</v>
      </c>
      <c r="AF5463">
        <f t="shared" si="85"/>
        <v>5462</v>
      </c>
    </row>
    <row r="5464" spans="1:32" x14ac:dyDescent="0.45">
      <c r="A5464">
        <v>-1.5786382801619301</v>
      </c>
      <c r="B5464">
        <v>-0.55966438593105905</v>
      </c>
      <c r="C5464">
        <v>0.58877987697540302</v>
      </c>
      <c r="D5464">
        <v>0.218311021705171</v>
      </c>
      <c r="E5464">
        <v>-0.15669985528400299</v>
      </c>
      <c r="F5464">
        <v>-4.7014264558869E-2</v>
      </c>
      <c r="G5464">
        <v>-0.55227714158893304</v>
      </c>
      <c r="H5464">
        <v>0.39436184801362001</v>
      </c>
      <c r="I5464">
        <v>2.3854503226621202</v>
      </c>
      <c r="J5464">
        <v>-0.161413983484063</v>
      </c>
      <c r="K5464">
        <v>-0.76201390516851897</v>
      </c>
      <c r="L5464">
        <v>-0.56673225171964803</v>
      </c>
      <c r="M5464">
        <v>-0.45745825207917101</v>
      </c>
      <c r="N5464">
        <v>-1.25203880176854</v>
      </c>
      <c r="O5464">
        <v>-7.7706123595891796E-2</v>
      </c>
      <c r="P5464">
        <v>0.13581745569641901</v>
      </c>
      <c r="Q5464">
        <v>-3.9155780495434403E-2</v>
      </c>
      <c r="R5464">
        <v>-0.24037892734358501</v>
      </c>
      <c r="S5464">
        <v>0.27951843607459598</v>
      </c>
      <c r="T5464">
        <v>-1.5629456290433701E-2</v>
      </c>
      <c r="U5464">
        <v>0.28390678126240798</v>
      </c>
      <c r="V5464">
        <v>1.0990016473512301</v>
      </c>
      <c r="W5464">
        <v>-0.121278468115632</v>
      </c>
      <c r="X5464">
        <v>0.71235530842436501</v>
      </c>
      <c r="Y5464">
        <v>0.70567321457095999</v>
      </c>
      <c r="Z5464">
        <v>-1.7245175724984101</v>
      </c>
      <c r="AA5464">
        <v>0.49515940935069502</v>
      </c>
      <c r="AB5464">
        <v>-0.58011084347863195</v>
      </c>
      <c r="AC5464">
        <v>-0.58795695655817704</v>
      </c>
      <c r="AD5464">
        <v>0.50241723755226697</v>
      </c>
      <c r="AE5464" t="s">
        <v>35</v>
      </c>
      <c r="AF5464">
        <f t="shared" si="85"/>
        <v>5463</v>
      </c>
    </row>
    <row r="5465" spans="1:32" x14ac:dyDescent="0.45">
      <c r="A5465">
        <v>0.45235134989505099</v>
      </c>
      <c r="B5465">
        <v>-0.773482495350719</v>
      </c>
      <c r="C5465">
        <v>0.69792462707718095</v>
      </c>
      <c r="D5465">
        <v>2.0283649704334601</v>
      </c>
      <c r="E5465">
        <v>-1.7220813166290299E-2</v>
      </c>
      <c r="F5465">
        <v>0.62490085756462699</v>
      </c>
      <c r="G5465">
        <v>0.34461639578647302</v>
      </c>
      <c r="H5465">
        <v>-0.21148017941439301</v>
      </c>
      <c r="I5465">
        <v>1.1990068197749499</v>
      </c>
      <c r="J5465">
        <v>-0.57338689166223999</v>
      </c>
      <c r="K5465">
        <v>-6.64093541129437E-2</v>
      </c>
      <c r="L5465">
        <v>-0.57906781714143996</v>
      </c>
      <c r="M5465">
        <v>2.5385872617726402</v>
      </c>
      <c r="N5465">
        <v>-3.6860097380703297E-2</v>
      </c>
      <c r="O5465">
        <v>9.4150052254269007E-2</v>
      </c>
      <c r="P5465">
        <v>0.34317543964868802</v>
      </c>
      <c r="Q5465">
        <v>1.3350216497705001</v>
      </c>
      <c r="R5465">
        <v>-9.2759040807522994E-2</v>
      </c>
      <c r="S5465">
        <v>-0.34671615922593202</v>
      </c>
      <c r="T5465">
        <v>-0.70211618599929504</v>
      </c>
      <c r="U5465">
        <v>1.43208993321456</v>
      </c>
      <c r="V5465">
        <v>-0.48881746996167003</v>
      </c>
      <c r="W5465">
        <v>-0.63661732505271196</v>
      </c>
      <c r="X5465">
        <v>0.47719771852968201</v>
      </c>
      <c r="Y5465">
        <v>-0.385069530982804</v>
      </c>
      <c r="Z5465">
        <v>0.96912122460635997</v>
      </c>
      <c r="AA5465">
        <v>1.2907596064650899</v>
      </c>
      <c r="AB5465">
        <v>-0.118698958530512</v>
      </c>
      <c r="AC5465">
        <v>-0.152810874707246</v>
      </c>
      <c r="AD5465">
        <v>0.50319494491695205</v>
      </c>
      <c r="AE5465" t="s">
        <v>31</v>
      </c>
      <c r="AF5465">
        <f t="shared" si="85"/>
        <v>5464</v>
      </c>
    </row>
    <row r="5466" spans="1:32" x14ac:dyDescent="0.45">
      <c r="A5466">
        <v>1.23683717830949</v>
      </c>
      <c r="B5466">
        <v>1.1231033752361199</v>
      </c>
      <c r="C5466">
        <v>-1.1326438048382199</v>
      </c>
      <c r="D5466">
        <v>0.91776776905919999</v>
      </c>
      <c r="E5466">
        <v>-2.555678479969</v>
      </c>
      <c r="F5466">
        <v>-1.3322177268295701</v>
      </c>
      <c r="G5466">
        <v>-2.5589011805559001</v>
      </c>
      <c r="H5466">
        <v>0.45615199356664898</v>
      </c>
      <c r="I5466">
        <v>-0.80459832501670103</v>
      </c>
      <c r="J5466">
        <v>0.81411321702281103</v>
      </c>
      <c r="K5466">
        <v>-1.8486977196619401</v>
      </c>
      <c r="L5466">
        <v>-1.24570599774525</v>
      </c>
      <c r="M5466">
        <v>0.49098117060041901</v>
      </c>
      <c r="N5466">
        <v>-0.27475253611947098</v>
      </c>
      <c r="O5466">
        <v>-0.72699313957782696</v>
      </c>
      <c r="P5466">
        <v>0.21187673432041099</v>
      </c>
      <c r="Q5466">
        <v>0.184158596691155</v>
      </c>
      <c r="R5466">
        <v>0.89071176560456999</v>
      </c>
      <c r="S5466">
        <v>-2.1849175623055701</v>
      </c>
      <c r="T5466">
        <v>-1.98079775820837</v>
      </c>
      <c r="U5466">
        <v>-1.1587995143987999</v>
      </c>
      <c r="V5466">
        <v>1.2036400007449299</v>
      </c>
      <c r="W5466">
        <v>-1.19257256410999</v>
      </c>
      <c r="X5466">
        <v>0.42068901940263498</v>
      </c>
      <c r="Y5466">
        <v>1.4930164586945101</v>
      </c>
      <c r="Z5466">
        <v>-0.187211108112075</v>
      </c>
      <c r="AA5466">
        <v>6.3442557130071797E-2</v>
      </c>
      <c r="AB5466">
        <v>1.5266217850672801</v>
      </c>
      <c r="AC5466">
        <v>-0.52658437263272895</v>
      </c>
      <c r="AD5466">
        <v>0.96657085314164504</v>
      </c>
      <c r="AE5466" t="s">
        <v>33</v>
      </c>
      <c r="AF5466">
        <f t="shared" si="85"/>
        <v>5465</v>
      </c>
    </row>
    <row r="5467" spans="1:32" x14ac:dyDescent="0.45">
      <c r="A5467">
        <v>-4.2778635315462603E-2</v>
      </c>
      <c r="B5467">
        <v>-0.452610341180819</v>
      </c>
      <c r="C5467">
        <v>-8.1798802429471698E-2</v>
      </c>
      <c r="D5467">
        <v>-0.79515662115301999</v>
      </c>
      <c r="E5467">
        <v>-0.110046527647557</v>
      </c>
      <c r="F5467">
        <v>-0.54150537619314998</v>
      </c>
      <c r="G5467">
        <v>-0.17846239276261999</v>
      </c>
      <c r="H5467">
        <v>-0.85228242031062096</v>
      </c>
      <c r="I5467">
        <v>-1.0752009947376899</v>
      </c>
      <c r="J5467">
        <v>1.48646390255492</v>
      </c>
      <c r="K5467">
        <v>-1.55814241509207</v>
      </c>
      <c r="L5467">
        <v>0.25734132418621603</v>
      </c>
      <c r="M5467">
        <v>-7.3789588768458703E-2</v>
      </c>
      <c r="N5467">
        <v>-0.61899888755695798</v>
      </c>
      <c r="O5467">
        <v>-0.18895579732255399</v>
      </c>
      <c r="P5467">
        <v>-0.44472990526605999</v>
      </c>
      <c r="Q5467">
        <v>-2.2100747206602702</v>
      </c>
      <c r="R5467">
        <v>0.30342896298989103</v>
      </c>
      <c r="S5467">
        <v>0.95910460371848505</v>
      </c>
      <c r="T5467">
        <v>0.19164186914919201</v>
      </c>
      <c r="U5467">
        <v>-1.68652027565553</v>
      </c>
      <c r="V5467">
        <v>2.0049020182217201</v>
      </c>
      <c r="W5467">
        <v>-0.26538749869016198</v>
      </c>
      <c r="X5467">
        <v>-1.58907577537392</v>
      </c>
      <c r="Y5467">
        <v>0.72493614935378603</v>
      </c>
      <c r="Z5467">
        <v>-1.61531751845071</v>
      </c>
      <c r="AA5467">
        <v>1.34182803968911</v>
      </c>
      <c r="AB5467">
        <v>1.13570586339737</v>
      </c>
      <c r="AC5467">
        <v>6.1933126974237897E-2</v>
      </c>
      <c r="AD5467">
        <v>1.2519591584371199</v>
      </c>
      <c r="AE5467" t="s">
        <v>35</v>
      </c>
      <c r="AF5467">
        <f t="shared" si="85"/>
        <v>5466</v>
      </c>
    </row>
    <row r="5468" spans="1:32" x14ac:dyDescent="0.45">
      <c r="A5468">
        <v>0.967519254767787</v>
      </c>
      <c r="B5468">
        <v>0.85067859170406301</v>
      </c>
      <c r="C5468">
        <v>-1.0054659284979699</v>
      </c>
      <c r="D5468">
        <v>-7.73388486608899E-2</v>
      </c>
      <c r="E5468">
        <v>-1.53046248275603</v>
      </c>
      <c r="F5468">
        <v>-0.93926919020514699</v>
      </c>
      <c r="G5468">
        <v>1.55668932846117</v>
      </c>
      <c r="H5468">
        <v>-0.34680046222791999</v>
      </c>
      <c r="I5468">
        <v>6.4594984099464001E-2</v>
      </c>
      <c r="J5468">
        <v>0.37775260705237002</v>
      </c>
      <c r="K5468">
        <v>0.35554657940822398</v>
      </c>
      <c r="L5468">
        <v>-0.36723794601073301</v>
      </c>
      <c r="M5468">
        <v>0.52503858183676899</v>
      </c>
      <c r="N5468">
        <v>-0.108098416921728</v>
      </c>
      <c r="O5468">
        <v>-6.4512741595239703E-2</v>
      </c>
      <c r="P5468">
        <v>1.83159045026022</v>
      </c>
      <c r="Q5468">
        <v>-0.117120501823087</v>
      </c>
      <c r="R5468">
        <v>-0.53481794680441896</v>
      </c>
      <c r="S5468">
        <v>0.137081255198434</v>
      </c>
      <c r="T5468">
        <v>-0.63217589123920404</v>
      </c>
      <c r="U5468">
        <v>-1.6038657527481699</v>
      </c>
      <c r="V5468">
        <v>0.82658182271510905</v>
      </c>
      <c r="W5468">
        <v>-0.17486442427051299</v>
      </c>
      <c r="X5468">
        <v>0.49583104444120801</v>
      </c>
      <c r="Y5468">
        <v>-1.19994277787248</v>
      </c>
      <c r="Z5468">
        <v>-0.73664824318973499</v>
      </c>
      <c r="AA5468">
        <v>0.200100553055652</v>
      </c>
      <c r="AB5468">
        <v>-0.30187101332774302</v>
      </c>
      <c r="AC5468">
        <v>1.92806172539986</v>
      </c>
      <c r="AD5468">
        <v>-2.3291801205201099</v>
      </c>
      <c r="AE5468" t="s">
        <v>32</v>
      </c>
      <c r="AF5468">
        <f t="shared" si="85"/>
        <v>5467</v>
      </c>
    </row>
    <row r="5469" spans="1:32" x14ac:dyDescent="0.45">
      <c r="A5469">
        <v>-1.7602121339832699</v>
      </c>
      <c r="B5469">
        <v>0.27918276653794899</v>
      </c>
      <c r="C5469">
        <v>-0.113737904385967</v>
      </c>
      <c r="D5469">
        <v>-0.93037567323881698</v>
      </c>
      <c r="E5469">
        <v>-0.44027828242622602</v>
      </c>
      <c r="F5469">
        <v>0.62308403703027704</v>
      </c>
      <c r="G5469">
        <v>-0.89837304748021896</v>
      </c>
      <c r="H5469">
        <v>0.81024635731216599</v>
      </c>
      <c r="I5469">
        <v>-2.69998059281837</v>
      </c>
      <c r="J5469">
        <v>1.41467777942781</v>
      </c>
      <c r="K5469">
        <v>-0.241450076768708</v>
      </c>
      <c r="L5469">
        <v>1.13663848281163</v>
      </c>
      <c r="M5469">
        <v>-0.131463029886598</v>
      </c>
      <c r="N5469">
        <v>-1.6706767233371</v>
      </c>
      <c r="O5469">
        <v>0.261909907268213</v>
      </c>
      <c r="P5469">
        <v>0.35464731468438399</v>
      </c>
      <c r="Q5469">
        <v>-0.26847280730641299</v>
      </c>
      <c r="R5469">
        <v>-7.8329932711599895E-2</v>
      </c>
      <c r="S5469">
        <v>-1.5464526981737099</v>
      </c>
      <c r="T5469">
        <v>-0.674650654621331</v>
      </c>
      <c r="U5469">
        <v>1.23268995902613</v>
      </c>
      <c r="V5469">
        <v>-0.69564417664281897</v>
      </c>
      <c r="W5469">
        <v>0.45710284385407901</v>
      </c>
      <c r="X5469">
        <v>-1.60597500264689</v>
      </c>
      <c r="Y5469">
        <v>0.181767428151801</v>
      </c>
      <c r="Z5469">
        <v>0.130732257460042</v>
      </c>
      <c r="AA5469">
        <v>-0.59756606498923504</v>
      </c>
      <c r="AB5469">
        <v>-0.53501346688026497</v>
      </c>
      <c r="AC5469">
        <v>-0.560495691886989</v>
      </c>
      <c r="AD5469">
        <v>-0.195272428442617</v>
      </c>
      <c r="AE5469" t="s">
        <v>35</v>
      </c>
      <c r="AF5469">
        <f t="shared" si="85"/>
        <v>5468</v>
      </c>
    </row>
    <row r="5470" spans="1:32" x14ac:dyDescent="0.45">
      <c r="A5470">
        <v>2.5654412509369502</v>
      </c>
      <c r="B5470">
        <v>-0.478199967298786</v>
      </c>
      <c r="C5470">
        <v>-1.5090260356957399</v>
      </c>
      <c r="D5470">
        <v>-0.34322629010844402</v>
      </c>
      <c r="E5470">
        <v>-1.5704484213379999</v>
      </c>
      <c r="F5470">
        <v>2.6673142720805001</v>
      </c>
      <c r="G5470">
        <v>0.75949542876355203</v>
      </c>
      <c r="H5470">
        <v>1.1674703317802</v>
      </c>
      <c r="I5470">
        <v>-1.22592677757445</v>
      </c>
      <c r="J5470">
        <v>-0.32232622181786102</v>
      </c>
      <c r="K5470">
        <v>-4.5687464282705002E-2</v>
      </c>
      <c r="L5470">
        <v>1.1753507650763699</v>
      </c>
      <c r="M5470">
        <v>-0.28827601757906002</v>
      </c>
      <c r="N5470">
        <v>1.46914180597729</v>
      </c>
      <c r="O5470">
        <v>0.16510227533993299</v>
      </c>
      <c r="P5470">
        <v>1.5793203301793399</v>
      </c>
      <c r="Q5470">
        <v>1.3743305400847601</v>
      </c>
      <c r="R5470">
        <v>-0.68897701211468398</v>
      </c>
      <c r="S5470">
        <v>1.7058897541454301</v>
      </c>
      <c r="T5470">
        <v>0.132892820550018</v>
      </c>
      <c r="U5470">
        <v>1.5431673205441101</v>
      </c>
      <c r="V5470">
        <v>0.88999179373386195</v>
      </c>
      <c r="W5470">
        <v>-0.11336134849874099</v>
      </c>
      <c r="X5470">
        <v>-0.91070164742250503</v>
      </c>
      <c r="Y5470">
        <v>-0.41521563879907297</v>
      </c>
      <c r="Z5470">
        <v>-0.121671652340633</v>
      </c>
      <c r="AA5470">
        <v>-0.95685005146758895</v>
      </c>
      <c r="AB5470">
        <v>-0.27392583125139403</v>
      </c>
      <c r="AC5470">
        <v>0.60445023748326199</v>
      </c>
      <c r="AD5470">
        <v>0.49681625462671802</v>
      </c>
      <c r="AE5470" t="s">
        <v>32</v>
      </c>
      <c r="AF5470">
        <f t="shared" si="85"/>
        <v>5469</v>
      </c>
    </row>
    <row r="5471" spans="1:32" x14ac:dyDescent="0.45">
      <c r="A5471">
        <v>1.2174865583902801</v>
      </c>
      <c r="B5471">
        <v>-0.41907044570230201</v>
      </c>
      <c r="C5471">
        <v>-0.34909333634990902</v>
      </c>
      <c r="D5471">
        <v>-0.50886605443192101</v>
      </c>
      <c r="E5471">
        <v>-0.15969872660659601</v>
      </c>
      <c r="F5471">
        <v>-8.6386053120155196E-2</v>
      </c>
      <c r="G5471">
        <v>0.49255595597039498</v>
      </c>
      <c r="H5471">
        <v>0.80991769948590597</v>
      </c>
      <c r="I5471">
        <v>0.60601254513561598</v>
      </c>
      <c r="J5471">
        <v>-2.59275999633345</v>
      </c>
      <c r="K5471">
        <v>0.82811138982962695</v>
      </c>
      <c r="L5471">
        <v>9.7012585891252098E-2</v>
      </c>
      <c r="M5471">
        <v>0.17441382868854799</v>
      </c>
      <c r="N5471">
        <v>0.40186109731244102</v>
      </c>
      <c r="O5471">
        <v>0.400754819466835</v>
      </c>
      <c r="P5471">
        <v>1.54066949818661</v>
      </c>
      <c r="Q5471">
        <v>0.59582055806003698</v>
      </c>
      <c r="R5471">
        <v>-1.5748821769260199</v>
      </c>
      <c r="S5471">
        <v>-1.27819882685471</v>
      </c>
      <c r="T5471">
        <v>-0.64849410685616005</v>
      </c>
      <c r="U5471">
        <v>1.01649168539457</v>
      </c>
      <c r="V5471">
        <v>1.56029083651908</v>
      </c>
      <c r="W5471">
        <v>0.20020150054727101</v>
      </c>
      <c r="X5471">
        <v>-0.46234079103500297</v>
      </c>
      <c r="Y5471">
        <v>-8.7516169140874803E-2</v>
      </c>
      <c r="Z5471">
        <v>-8.5489007932074094E-3</v>
      </c>
      <c r="AA5471">
        <v>0.52576210385410205</v>
      </c>
      <c r="AB5471">
        <v>2.0349290784230099</v>
      </c>
      <c r="AC5471">
        <v>0.92815804226154197</v>
      </c>
      <c r="AD5471">
        <v>-0.79875995815464895</v>
      </c>
      <c r="AE5471" t="s">
        <v>35</v>
      </c>
      <c r="AF5471">
        <f t="shared" si="85"/>
        <v>5470</v>
      </c>
    </row>
    <row r="5472" spans="1:32" x14ac:dyDescent="0.45">
      <c r="A5472">
        <v>-0.37138992590995901</v>
      </c>
      <c r="B5472">
        <v>-1.1632289654671399</v>
      </c>
      <c r="C5472">
        <v>0.68124452219090303</v>
      </c>
      <c r="D5472">
        <v>0.107433741065286</v>
      </c>
      <c r="E5472">
        <v>0.35710729948912001</v>
      </c>
      <c r="F5472">
        <v>0.78120985643334295</v>
      </c>
      <c r="G5472">
        <v>-0.274887256315484</v>
      </c>
      <c r="H5472">
        <v>1.2034298426644601</v>
      </c>
      <c r="I5472">
        <v>-0.50272030546379898</v>
      </c>
      <c r="J5472">
        <v>-6.0711501257490398E-2</v>
      </c>
      <c r="K5472">
        <v>-0.76492864205838096</v>
      </c>
      <c r="L5472">
        <v>-0.84199864390319101</v>
      </c>
      <c r="M5472">
        <v>-1.41555719638419</v>
      </c>
      <c r="N5472">
        <v>-0.60026695366600102</v>
      </c>
      <c r="O5472">
        <v>-2.1119513508680998</v>
      </c>
      <c r="P5472">
        <v>0.40852791123193899</v>
      </c>
      <c r="Q5472">
        <v>0.93763130001626505</v>
      </c>
      <c r="R5472">
        <v>2.0476256974825899</v>
      </c>
      <c r="S5472">
        <v>1.08202878259683</v>
      </c>
      <c r="T5472">
        <v>0.78698468616613604</v>
      </c>
      <c r="U5472">
        <v>-0.58429821106961199</v>
      </c>
      <c r="V5472">
        <v>-1.5654395785181101</v>
      </c>
      <c r="W5472">
        <v>1.54201181841225</v>
      </c>
      <c r="X5472">
        <v>0.51324589314186897</v>
      </c>
      <c r="Y5472">
        <v>-0.92557706162617304</v>
      </c>
      <c r="Z5472">
        <v>1.08574793408454</v>
      </c>
      <c r="AA5472">
        <v>1.07641146966339</v>
      </c>
      <c r="AB5472">
        <v>0.87906277961836199</v>
      </c>
      <c r="AC5472">
        <v>-1.5681835213722599</v>
      </c>
      <c r="AD5472">
        <v>2.5701382091132299</v>
      </c>
      <c r="AE5472" t="s">
        <v>35</v>
      </c>
      <c r="AF5472">
        <f t="shared" si="85"/>
        <v>5471</v>
      </c>
    </row>
    <row r="5473" spans="1:32" x14ac:dyDescent="0.45">
      <c r="A5473">
        <v>1.9814083606847499</v>
      </c>
      <c r="B5473">
        <v>-0.50717346902964899</v>
      </c>
      <c r="C5473">
        <v>0.24564221973378</v>
      </c>
      <c r="D5473">
        <v>-2.4567175648731001</v>
      </c>
      <c r="E5473">
        <v>-3.6620007825817202E-2</v>
      </c>
      <c r="F5473">
        <v>-1.6290878286551</v>
      </c>
      <c r="G5473">
        <v>0.502577694034402</v>
      </c>
      <c r="H5473">
        <v>0.54952099978608504</v>
      </c>
      <c r="I5473">
        <v>0.96958611283858898</v>
      </c>
      <c r="J5473">
        <v>1.5486953314804199</v>
      </c>
      <c r="K5473">
        <v>1.77557561840913</v>
      </c>
      <c r="L5473">
        <v>1.1107290082404899</v>
      </c>
      <c r="M5473">
        <v>-0.17586533394050899</v>
      </c>
      <c r="N5473">
        <v>-1.0993864327331899</v>
      </c>
      <c r="O5473">
        <v>1.6166818842467801</v>
      </c>
      <c r="P5473">
        <v>1.1716128835241499</v>
      </c>
      <c r="Q5473">
        <v>-0.228027680894754</v>
      </c>
      <c r="R5473">
        <v>0.195963290115136</v>
      </c>
      <c r="S5473">
        <v>-1.18505203659628</v>
      </c>
      <c r="T5473">
        <v>-0.62791755155353501</v>
      </c>
      <c r="U5473">
        <v>0.96179704427923596</v>
      </c>
      <c r="V5473">
        <v>1.29898353688644</v>
      </c>
      <c r="W5473">
        <v>-0.29967773547524801</v>
      </c>
      <c r="X5473">
        <v>0.48113344677306003</v>
      </c>
      <c r="Y5473">
        <v>0.53395809657751003</v>
      </c>
      <c r="Z5473">
        <v>-0.33025351415925702</v>
      </c>
      <c r="AA5473">
        <v>-0.84398991941978896</v>
      </c>
      <c r="AB5473">
        <v>0.21153637130442801</v>
      </c>
      <c r="AC5473">
        <v>-0.83776696621031799</v>
      </c>
      <c r="AD5473">
        <v>-1.2636173302750699</v>
      </c>
      <c r="AE5473" t="s">
        <v>31</v>
      </c>
      <c r="AF5473">
        <f t="shared" si="85"/>
        <v>5472</v>
      </c>
    </row>
    <row r="5474" spans="1:32" x14ac:dyDescent="0.45">
      <c r="A5474">
        <v>0.161688593179595</v>
      </c>
      <c r="B5474">
        <v>-1.72989505266602</v>
      </c>
      <c r="C5474">
        <v>-0.33947794903246298</v>
      </c>
      <c r="D5474">
        <v>1.4729668665668301</v>
      </c>
      <c r="E5474">
        <v>-0.80322636223949595</v>
      </c>
      <c r="F5474">
        <v>-9.9880195499410004E-2</v>
      </c>
      <c r="G5474">
        <v>-0.43542559352285898</v>
      </c>
      <c r="H5474">
        <v>-1.29611965311174</v>
      </c>
      <c r="I5474">
        <v>0.39432909866480298</v>
      </c>
      <c r="J5474">
        <v>-0.50605642897050096</v>
      </c>
      <c r="K5474">
        <v>-0.26565666736961202</v>
      </c>
      <c r="L5474">
        <v>1.0785993076310001</v>
      </c>
      <c r="M5474">
        <v>-0.26345052945804998</v>
      </c>
      <c r="N5474">
        <v>0.98626004153406999</v>
      </c>
      <c r="O5474">
        <v>-0.95880864336187199</v>
      </c>
      <c r="P5474">
        <v>1.4261461656774099</v>
      </c>
      <c r="Q5474">
        <v>0.83901932909760901</v>
      </c>
      <c r="R5474">
        <v>1.22673463753187</v>
      </c>
      <c r="S5474">
        <v>0.41281311439628199</v>
      </c>
      <c r="T5474">
        <v>-2.2075108973429001</v>
      </c>
      <c r="U5474">
        <v>1.3259255234798499</v>
      </c>
      <c r="V5474">
        <v>1.22172120071977</v>
      </c>
      <c r="W5474">
        <v>-0.74678484792936195</v>
      </c>
      <c r="X5474">
        <v>8.28859874928463E-2</v>
      </c>
      <c r="Y5474">
        <v>-0.974021971135003</v>
      </c>
      <c r="Z5474">
        <v>-7.7320852143987998E-2</v>
      </c>
      <c r="AA5474">
        <v>0.65252738416585199</v>
      </c>
      <c r="AB5474">
        <v>-1.47632385330726</v>
      </c>
      <c r="AC5474">
        <v>-2.7549482307988198</v>
      </c>
      <c r="AD5474">
        <v>-1.00337231215664</v>
      </c>
      <c r="AE5474" t="s">
        <v>31</v>
      </c>
      <c r="AF5474">
        <f t="shared" si="85"/>
        <v>5473</v>
      </c>
    </row>
    <row r="5475" spans="1:32" x14ac:dyDescent="0.45">
      <c r="A5475">
        <v>0.62780536521767905</v>
      </c>
      <c r="B5475">
        <v>1.59685821451847</v>
      </c>
      <c r="C5475">
        <v>0.41861515037975899</v>
      </c>
      <c r="D5475">
        <v>-0.37718608923799302</v>
      </c>
      <c r="E5475">
        <v>-1.26647174710194</v>
      </c>
      <c r="F5475">
        <v>-0.51779126021269795</v>
      </c>
      <c r="G5475">
        <v>8.4926467196331096E-2</v>
      </c>
      <c r="H5475">
        <v>-3.0812687033790701E-2</v>
      </c>
      <c r="I5475">
        <v>1.0473923512195999</v>
      </c>
      <c r="J5475">
        <v>-0.26406055468320799</v>
      </c>
      <c r="K5475">
        <v>-0.65345150207023495</v>
      </c>
      <c r="L5475">
        <v>0.25366753310207601</v>
      </c>
      <c r="M5475">
        <v>-0.672453278864099</v>
      </c>
      <c r="N5475">
        <v>0.65735133018263303</v>
      </c>
      <c r="O5475">
        <v>-1.5387399513153199</v>
      </c>
      <c r="P5475">
        <v>0.52741115395600702</v>
      </c>
      <c r="Q5475">
        <v>-1.9800120557766701</v>
      </c>
      <c r="R5475">
        <v>-0.74432349847138901</v>
      </c>
      <c r="S5475">
        <v>-7.6545989662747102E-2</v>
      </c>
      <c r="T5475">
        <v>0.31329288654012</v>
      </c>
      <c r="U5475">
        <v>0.30065401001526498</v>
      </c>
      <c r="V5475">
        <v>0.43358599954997701</v>
      </c>
      <c r="W5475">
        <v>-0.95936831571584502</v>
      </c>
      <c r="X5475">
        <v>0.86625803824770298</v>
      </c>
      <c r="Y5475">
        <v>3.3508179092161999E-2</v>
      </c>
      <c r="Z5475">
        <v>-1.09110749141506</v>
      </c>
      <c r="AA5475">
        <v>-0.440734338811408</v>
      </c>
      <c r="AB5475">
        <v>0.13136987883026099</v>
      </c>
      <c r="AC5475">
        <v>0.10328605896419001</v>
      </c>
      <c r="AD5475">
        <v>0.33989510673510198</v>
      </c>
      <c r="AE5475" t="s">
        <v>35</v>
      </c>
      <c r="AF5475">
        <f t="shared" si="85"/>
        <v>5474</v>
      </c>
    </row>
    <row r="5476" spans="1:32" x14ac:dyDescent="0.45">
      <c r="A5476">
        <v>-0.15174315389087001</v>
      </c>
      <c r="B5476">
        <v>0.37441290537236599</v>
      </c>
      <c r="C5476">
        <v>-0.57417377464663699</v>
      </c>
      <c r="D5476">
        <v>-1.0424886822991499</v>
      </c>
      <c r="E5476">
        <v>-1.04539765579113</v>
      </c>
      <c r="F5476">
        <v>2.1431878249384102</v>
      </c>
      <c r="G5476">
        <v>-2.2823230210838599</v>
      </c>
      <c r="H5476">
        <v>0.55468910553200501</v>
      </c>
      <c r="I5476">
        <v>0.91728454281927996</v>
      </c>
      <c r="J5476">
        <v>2.7671181916591299</v>
      </c>
      <c r="K5476">
        <v>-0.29451355849741601</v>
      </c>
      <c r="L5476">
        <v>-1.45534394213507</v>
      </c>
      <c r="M5476">
        <v>-0.297303646658233</v>
      </c>
      <c r="N5476">
        <v>1.7879280015230501</v>
      </c>
      <c r="O5476">
        <v>-1.3938359477998701</v>
      </c>
      <c r="P5476">
        <v>0.16943577726168901</v>
      </c>
      <c r="Q5476">
        <v>-1.5361236817503301</v>
      </c>
      <c r="R5476">
        <v>-0.220236710718484</v>
      </c>
      <c r="S5476">
        <v>-0.55452519821928803</v>
      </c>
      <c r="T5476">
        <v>-0.46959443483339403</v>
      </c>
      <c r="U5476">
        <v>5.3186805524758102E-2</v>
      </c>
      <c r="V5476">
        <v>1.0790853704625101</v>
      </c>
      <c r="W5476">
        <v>1.88361808917864</v>
      </c>
      <c r="X5476">
        <v>0.248162324196848</v>
      </c>
      <c r="Y5476">
        <v>0.15541007624591699</v>
      </c>
      <c r="Z5476">
        <v>0.43713052680469699</v>
      </c>
      <c r="AA5476">
        <v>0.17527456359254701</v>
      </c>
      <c r="AB5476">
        <v>1.1587229116325299</v>
      </c>
      <c r="AC5476">
        <v>-0.64130764025954401</v>
      </c>
      <c r="AD5476">
        <v>-0.36475570701061399</v>
      </c>
      <c r="AE5476" t="s">
        <v>32</v>
      </c>
      <c r="AF5476">
        <f t="shared" si="85"/>
        <v>5475</v>
      </c>
    </row>
    <row r="5477" spans="1:32" x14ac:dyDescent="0.45">
      <c r="A5477">
        <v>0.74416873485187496</v>
      </c>
      <c r="B5477">
        <v>1.0002831723285901</v>
      </c>
      <c r="C5477">
        <v>-1.4214146151528499</v>
      </c>
      <c r="D5477">
        <v>0.37535742451509602</v>
      </c>
      <c r="E5477">
        <v>7.9025929856958596E-2</v>
      </c>
      <c r="F5477">
        <v>0.90735397841425303</v>
      </c>
      <c r="G5477">
        <v>0.249448614844927</v>
      </c>
      <c r="H5477">
        <v>-1.5946864963926299</v>
      </c>
      <c r="I5477">
        <v>-0.809572528497012</v>
      </c>
      <c r="J5477">
        <v>-2.4303867456790802</v>
      </c>
      <c r="K5477">
        <v>-0.19000437231617401</v>
      </c>
      <c r="L5477">
        <v>0.71733854318530799</v>
      </c>
      <c r="M5477">
        <v>-1.3430369027270701</v>
      </c>
      <c r="N5477">
        <v>-0.60991224961118296</v>
      </c>
      <c r="O5477">
        <v>0.102090345038436</v>
      </c>
      <c r="P5477">
        <v>-0.153734916207136</v>
      </c>
      <c r="Q5477">
        <v>-0.44234932470838101</v>
      </c>
      <c r="R5477">
        <v>-1.47812944329586</v>
      </c>
      <c r="S5477">
        <v>-0.56797884783746</v>
      </c>
      <c r="T5477">
        <v>-0.30494269666428497</v>
      </c>
      <c r="U5477">
        <v>1.2580711026757601</v>
      </c>
      <c r="V5477">
        <v>0.57807591367864497</v>
      </c>
      <c r="W5477">
        <v>1.15078088276959</v>
      </c>
      <c r="X5477">
        <v>7.2314049380372697E-2</v>
      </c>
      <c r="Y5477">
        <v>0.50592568913801805</v>
      </c>
      <c r="Z5477">
        <v>-0.88238930820911099</v>
      </c>
      <c r="AA5477">
        <v>-0.1216429146382</v>
      </c>
      <c r="AB5477">
        <v>-1.2611824212962199</v>
      </c>
      <c r="AC5477">
        <v>0.61547163383983905</v>
      </c>
      <c r="AD5477">
        <v>0.89625865206427402</v>
      </c>
      <c r="AE5477" t="s">
        <v>35</v>
      </c>
      <c r="AF5477">
        <f t="shared" si="85"/>
        <v>5476</v>
      </c>
    </row>
    <row r="5478" spans="1:32" x14ac:dyDescent="0.45">
      <c r="A5478">
        <v>-0.30029311008179199</v>
      </c>
      <c r="B5478">
        <v>-1.5025206851227799</v>
      </c>
      <c r="C5478">
        <v>0.21672227406294101</v>
      </c>
      <c r="D5478">
        <v>1.04413156200108</v>
      </c>
      <c r="E5478">
        <v>2.51508129001441E-2</v>
      </c>
      <c r="F5478">
        <v>-0.17994014276668999</v>
      </c>
      <c r="G5478">
        <v>-1.9426152882127301</v>
      </c>
      <c r="H5478">
        <v>1.0429067187610599</v>
      </c>
      <c r="I5478">
        <v>-0.32323676146658298</v>
      </c>
      <c r="J5478">
        <v>-0.337338796229738</v>
      </c>
      <c r="K5478">
        <v>-0.30490101147065801</v>
      </c>
      <c r="L5478">
        <v>1.0344877148859399</v>
      </c>
      <c r="M5478">
        <v>0.84506442087868805</v>
      </c>
      <c r="N5478">
        <v>0.93040325061764195</v>
      </c>
      <c r="O5478">
        <v>-0.36906598192561602</v>
      </c>
      <c r="P5478">
        <v>-7.1232150949923703E-2</v>
      </c>
      <c r="Q5478">
        <v>-0.72288276929566997</v>
      </c>
      <c r="R5478">
        <v>0.361651081089784</v>
      </c>
      <c r="S5478">
        <v>-0.61287765791328097</v>
      </c>
      <c r="T5478">
        <v>-1.2147145360395699</v>
      </c>
      <c r="U5478">
        <v>-1.7474559535283001</v>
      </c>
      <c r="V5478">
        <v>0.50957867848919502</v>
      </c>
      <c r="W5478">
        <v>0.75996010747543496</v>
      </c>
      <c r="X5478">
        <v>-2.1251036184580201</v>
      </c>
      <c r="Y5478">
        <v>-1.0420847168974099</v>
      </c>
      <c r="Z5478">
        <v>-0.85420894485454402</v>
      </c>
      <c r="AA5478">
        <v>-0.155274607848853</v>
      </c>
      <c r="AB5478">
        <v>-0.86581309420580499</v>
      </c>
      <c r="AC5478">
        <v>0.59850481026207902</v>
      </c>
      <c r="AD5478">
        <v>-1.1154625697820699</v>
      </c>
      <c r="AE5478" t="s">
        <v>33</v>
      </c>
      <c r="AF5478">
        <f t="shared" si="85"/>
        <v>5477</v>
      </c>
    </row>
    <row r="5479" spans="1:32" x14ac:dyDescent="0.45">
      <c r="A5479">
        <v>-0.20852784497207</v>
      </c>
      <c r="B5479">
        <v>0.90826646771007502</v>
      </c>
      <c r="C5479">
        <v>-0.649596451843232</v>
      </c>
      <c r="D5479">
        <v>-1.4701880985995399</v>
      </c>
      <c r="E5479">
        <v>-1.02751090494664</v>
      </c>
      <c r="F5479">
        <v>0.87993278371991901</v>
      </c>
      <c r="G5479">
        <v>-0.865227515487071</v>
      </c>
      <c r="H5479">
        <v>0.27436087191282699</v>
      </c>
      <c r="I5479">
        <v>-0.915950678409724</v>
      </c>
      <c r="J5479">
        <v>0.35846275947570599</v>
      </c>
      <c r="K5479">
        <v>-1.0231412426239801</v>
      </c>
      <c r="L5479">
        <v>-0.72260173552846596</v>
      </c>
      <c r="M5479">
        <v>0.65379712957713199</v>
      </c>
      <c r="N5479">
        <v>-1.34406201726274</v>
      </c>
      <c r="O5479">
        <v>-0.74179226028834999</v>
      </c>
      <c r="P5479">
        <v>-0.372568756893493</v>
      </c>
      <c r="Q5479">
        <v>1.23820395387635E-2</v>
      </c>
      <c r="R5479">
        <v>3.7234678932773803E-2</v>
      </c>
      <c r="S5479">
        <v>-1.4065703003060299</v>
      </c>
      <c r="T5479">
        <v>0.41255617430418201</v>
      </c>
      <c r="U5479">
        <v>0.75253738987246499</v>
      </c>
      <c r="V5479">
        <v>0.61541945844433998</v>
      </c>
      <c r="W5479">
        <v>-1.91741139001094E-2</v>
      </c>
      <c r="X5479">
        <v>-0.33350961879104601</v>
      </c>
      <c r="Y5479">
        <v>-1.2434637829142801</v>
      </c>
      <c r="Z5479">
        <v>0.96469943733026298</v>
      </c>
      <c r="AA5479">
        <v>-6.2528653338673398E-2</v>
      </c>
      <c r="AB5479">
        <v>0.41888766161441598</v>
      </c>
      <c r="AC5479">
        <v>-0.55122503751686402</v>
      </c>
      <c r="AD5479">
        <v>-1.02514806189803</v>
      </c>
      <c r="AE5479" t="s">
        <v>33</v>
      </c>
      <c r="AF5479">
        <f t="shared" si="85"/>
        <v>5478</v>
      </c>
    </row>
    <row r="5480" spans="1:32" x14ac:dyDescent="0.45">
      <c r="A5480">
        <v>-1.9412014949790199</v>
      </c>
      <c r="B5480">
        <v>0.59961480164245196</v>
      </c>
      <c r="C5480">
        <v>-1.3930640765211799</v>
      </c>
      <c r="D5480">
        <v>0.31370593385629703</v>
      </c>
      <c r="E5480">
        <v>-0.41582920711357702</v>
      </c>
      <c r="F5480">
        <v>-2.6642173428153799</v>
      </c>
      <c r="G5480">
        <v>-1.1570220376525899</v>
      </c>
      <c r="H5480">
        <v>0.62148356777421898</v>
      </c>
      <c r="I5480">
        <v>0.51689874052400797</v>
      </c>
      <c r="J5480">
        <v>-0.43314899954236602</v>
      </c>
      <c r="K5480">
        <v>0.87293185209816104</v>
      </c>
      <c r="L5480">
        <v>-0.22938378930453199</v>
      </c>
      <c r="M5480">
        <v>-0.350554933486042</v>
      </c>
      <c r="N5480">
        <v>1.5028427029801601</v>
      </c>
      <c r="O5480">
        <v>-0.87943273044763903</v>
      </c>
      <c r="P5480">
        <v>1.1345707482215299</v>
      </c>
      <c r="Q5480">
        <v>0.22152096912393399</v>
      </c>
      <c r="R5480">
        <v>0.86219360530919098</v>
      </c>
      <c r="S5480">
        <v>1.2510361291199299</v>
      </c>
      <c r="T5480">
        <v>0.84403922807119502</v>
      </c>
      <c r="U5480">
        <v>1.50398229468574</v>
      </c>
      <c r="V5480">
        <v>-1.4292964697552499</v>
      </c>
      <c r="W5480">
        <v>-1.1608635710763999</v>
      </c>
      <c r="X5480">
        <v>-1.38148273136524</v>
      </c>
      <c r="Y5480">
        <v>-1.1990796323678801</v>
      </c>
      <c r="Z5480">
        <v>-0.23308490413614399</v>
      </c>
      <c r="AA5480">
        <v>1.5705543397064401</v>
      </c>
      <c r="AB5480">
        <v>0.57318726420707</v>
      </c>
      <c r="AC5480">
        <v>0.19794010294796099</v>
      </c>
      <c r="AD5480">
        <v>0.81418842912363099</v>
      </c>
      <c r="AE5480" t="s">
        <v>35</v>
      </c>
      <c r="AF5480">
        <f t="shared" si="85"/>
        <v>5479</v>
      </c>
    </row>
    <row r="5481" spans="1:32" x14ac:dyDescent="0.45">
      <c r="A5481">
        <v>8.5741674638434295E-2</v>
      </c>
      <c r="B5481">
        <v>-2.3605059349950102</v>
      </c>
      <c r="C5481">
        <v>-1.1716322398019099</v>
      </c>
      <c r="D5481">
        <v>0.141712236760173</v>
      </c>
      <c r="E5481">
        <v>0.51267965309612296</v>
      </c>
      <c r="F5481">
        <v>2.4366761678224802</v>
      </c>
      <c r="G5481">
        <v>0.28875476855468102</v>
      </c>
      <c r="H5481">
        <v>-1.05758767487464</v>
      </c>
      <c r="I5481">
        <v>0.93761184272424802</v>
      </c>
      <c r="J5481">
        <v>2.0504456259492598</v>
      </c>
      <c r="K5481">
        <v>0.34643636178626902</v>
      </c>
      <c r="L5481">
        <v>-1.1001531465064001</v>
      </c>
      <c r="M5481">
        <v>-0.12669123310527999</v>
      </c>
      <c r="N5481">
        <v>-1.4198399399514501</v>
      </c>
      <c r="O5481">
        <v>1.39153263683374</v>
      </c>
      <c r="P5481">
        <v>1.0852191505662301</v>
      </c>
      <c r="Q5481">
        <v>2.3936358669495799</v>
      </c>
      <c r="R5481">
        <v>-1.0942335320397301</v>
      </c>
      <c r="S5481">
        <v>-0.39004928616180401</v>
      </c>
      <c r="T5481">
        <v>1.20519371306993</v>
      </c>
      <c r="U5481">
        <v>-4.4803927264328601E-2</v>
      </c>
      <c r="V5481">
        <v>-0.74774572188504096</v>
      </c>
      <c r="W5481">
        <v>-0.36593748681727001</v>
      </c>
      <c r="X5481">
        <v>-0.35990848308930701</v>
      </c>
      <c r="Y5481">
        <v>1.41745471412859</v>
      </c>
      <c r="Z5481">
        <v>-0.76321885076372098</v>
      </c>
      <c r="AA5481">
        <v>-1.6146243153552699E-2</v>
      </c>
      <c r="AB5481">
        <v>0.73142121918903102</v>
      </c>
      <c r="AC5481">
        <v>0.65294499584848797</v>
      </c>
      <c r="AD5481">
        <v>-2.4762305175327199</v>
      </c>
      <c r="AE5481" t="s">
        <v>34</v>
      </c>
      <c r="AF5481">
        <f t="shared" si="85"/>
        <v>5480</v>
      </c>
    </row>
    <row r="5482" spans="1:32" x14ac:dyDescent="0.45">
      <c r="A5482">
        <v>2.31892902919234E-2</v>
      </c>
      <c r="B5482">
        <v>-1.31534040695729</v>
      </c>
      <c r="C5482">
        <v>-1.40320610488163</v>
      </c>
      <c r="D5482">
        <v>0.28266815857500499</v>
      </c>
      <c r="E5482">
        <v>-1.1260107052445001</v>
      </c>
      <c r="F5482">
        <v>-0.65932130220998997</v>
      </c>
      <c r="G5482">
        <v>-0.56711187668054497</v>
      </c>
      <c r="H5482">
        <v>1.05842989672099</v>
      </c>
      <c r="I5482">
        <v>0.47823168692500001</v>
      </c>
      <c r="J5482">
        <v>-0.30511962646100599</v>
      </c>
      <c r="K5482">
        <v>-7.8866329615143393E-2</v>
      </c>
      <c r="L5482">
        <v>1.4641786465280899</v>
      </c>
      <c r="M5482">
        <v>0.66374469334112196</v>
      </c>
      <c r="N5482">
        <v>-1.2851988168206501</v>
      </c>
      <c r="O5482">
        <v>0.21757477981103401</v>
      </c>
      <c r="P5482">
        <v>-1.15421924968713</v>
      </c>
      <c r="Q5482">
        <v>0.218457330872627</v>
      </c>
      <c r="R5482">
        <v>0.34736653884245999</v>
      </c>
      <c r="S5482">
        <v>-0.89860735897633204</v>
      </c>
      <c r="T5482">
        <v>0.39469548895956102</v>
      </c>
      <c r="U5482">
        <v>0.92892341304848103</v>
      </c>
      <c r="V5482">
        <v>-0.25871472777058602</v>
      </c>
      <c r="W5482">
        <v>-1.0021223927134799</v>
      </c>
      <c r="X5482">
        <v>0.61698408583953401</v>
      </c>
      <c r="Y5482">
        <v>-0.88516307594396304</v>
      </c>
      <c r="Z5482">
        <v>-0.11574620625286799</v>
      </c>
      <c r="AA5482">
        <v>-2.0387205596860398</v>
      </c>
      <c r="AB5482">
        <v>0.59107448226286696</v>
      </c>
      <c r="AC5482">
        <v>-2.7832698057465</v>
      </c>
      <c r="AD5482">
        <v>1.37701811248116</v>
      </c>
      <c r="AE5482" t="s">
        <v>35</v>
      </c>
      <c r="AF5482">
        <f t="shared" si="85"/>
        <v>5481</v>
      </c>
    </row>
    <row r="5483" spans="1:32" x14ac:dyDescent="0.45">
      <c r="A5483">
        <v>-1.7852298852881201</v>
      </c>
      <c r="B5483">
        <v>0.75110592632450701</v>
      </c>
      <c r="C5483">
        <v>0.758875235065961</v>
      </c>
      <c r="D5483">
        <v>-0.69685785642552101</v>
      </c>
      <c r="E5483">
        <v>-1.49632417106653</v>
      </c>
      <c r="F5483">
        <v>-0.31121139695272998</v>
      </c>
      <c r="G5483">
        <v>0.69559570820025596</v>
      </c>
      <c r="H5483">
        <v>1.44522198265653</v>
      </c>
      <c r="I5483">
        <v>-1.0998091615055701</v>
      </c>
      <c r="J5483">
        <v>-0.48472684096298502</v>
      </c>
      <c r="K5483">
        <v>-0.42309946084658001</v>
      </c>
      <c r="L5483">
        <v>-1.0828937755649199</v>
      </c>
      <c r="M5483">
        <v>1.5652385626654499</v>
      </c>
      <c r="N5483">
        <v>0.85547513800286501</v>
      </c>
      <c r="O5483">
        <v>-0.86959535298653401</v>
      </c>
      <c r="P5483">
        <v>9.0338758780522999E-2</v>
      </c>
      <c r="Q5483">
        <v>-0.91159557884521503</v>
      </c>
      <c r="R5483">
        <v>2.1320677193987598</v>
      </c>
      <c r="S5483">
        <v>-0.58243800172592397</v>
      </c>
      <c r="T5483">
        <v>0.90899075166865695</v>
      </c>
      <c r="U5483">
        <v>-0.84208734561498999</v>
      </c>
      <c r="V5483">
        <v>1.4129587802949599</v>
      </c>
      <c r="W5483">
        <v>0.85590920718637897</v>
      </c>
      <c r="X5483">
        <v>1.3578173609978601</v>
      </c>
      <c r="Y5483">
        <v>0.38049949760271601</v>
      </c>
      <c r="Z5483">
        <v>0.82416749602842998</v>
      </c>
      <c r="AA5483">
        <v>-0.50636411238749501</v>
      </c>
      <c r="AB5483">
        <v>-0.97383122816798395</v>
      </c>
      <c r="AC5483">
        <v>0.46312823187840002</v>
      </c>
      <c r="AD5483">
        <v>0.88165748539691202</v>
      </c>
      <c r="AE5483" t="s">
        <v>34</v>
      </c>
      <c r="AF5483">
        <f t="shared" si="85"/>
        <v>5482</v>
      </c>
    </row>
    <row r="5484" spans="1:32" x14ac:dyDescent="0.45">
      <c r="A5484">
        <v>0.75708959112113094</v>
      </c>
      <c r="B5484">
        <v>-0.317891450181993</v>
      </c>
      <c r="C5484">
        <v>-0.78659900512102598</v>
      </c>
      <c r="D5484">
        <v>6.00749115196203E-2</v>
      </c>
      <c r="E5484">
        <v>0.25932583089634698</v>
      </c>
      <c r="F5484">
        <v>-4.8095938960628998E-2</v>
      </c>
      <c r="G5484">
        <v>0.51526423098837704</v>
      </c>
      <c r="H5484">
        <v>1.5867504369407801</v>
      </c>
      <c r="I5484">
        <v>0.56727363561949495</v>
      </c>
      <c r="J5484">
        <v>1.45056188773135</v>
      </c>
      <c r="K5484">
        <v>-1.15754055274805</v>
      </c>
      <c r="L5484">
        <v>-0.62695940193713195</v>
      </c>
      <c r="M5484">
        <v>-0.141240762518477</v>
      </c>
      <c r="N5484">
        <v>0.59485853391857402</v>
      </c>
      <c r="O5484">
        <v>0.82741357831504003</v>
      </c>
      <c r="P5484">
        <v>-0.51249011237252895</v>
      </c>
      <c r="Q5484">
        <v>-1.2224902831003399</v>
      </c>
      <c r="R5484">
        <v>1.13475781633008</v>
      </c>
      <c r="S5484">
        <v>-0.97383219594344494</v>
      </c>
      <c r="T5484">
        <v>2.0736151637019198</v>
      </c>
      <c r="U5484">
        <v>-0.12677851915528099</v>
      </c>
      <c r="V5484">
        <v>-0.22901621781171999</v>
      </c>
      <c r="W5484">
        <v>8.3684971080124806E-2</v>
      </c>
      <c r="X5484">
        <v>1.01613415171612</v>
      </c>
      <c r="Y5484">
        <v>-0.62436068106468301</v>
      </c>
      <c r="Z5484">
        <v>-0.296322703831435</v>
      </c>
      <c r="AA5484">
        <v>-7.6129103448362198E-2</v>
      </c>
      <c r="AB5484">
        <v>0.36772016153246301</v>
      </c>
      <c r="AC5484">
        <v>-0.74441309494559604</v>
      </c>
      <c r="AD5484">
        <v>5.99961283423424E-2</v>
      </c>
      <c r="AE5484" t="s">
        <v>33</v>
      </c>
      <c r="AF5484">
        <f t="shared" si="85"/>
        <v>5483</v>
      </c>
    </row>
    <row r="5485" spans="1:32" x14ac:dyDescent="0.45">
      <c r="A5485">
        <v>-0.36687257875407198</v>
      </c>
      <c r="B5485">
        <v>-0.77026200836326597</v>
      </c>
      <c r="C5485">
        <v>1.31133916800406</v>
      </c>
      <c r="D5485">
        <v>1.33074096537443</v>
      </c>
      <c r="E5485">
        <v>0.83565890193314396</v>
      </c>
      <c r="F5485">
        <v>1.24430621892565</v>
      </c>
      <c r="G5485">
        <v>-1.8100320921120301E-2</v>
      </c>
      <c r="H5485">
        <v>-0.20077540827427101</v>
      </c>
      <c r="I5485">
        <v>-7.0902903391851499E-2</v>
      </c>
      <c r="J5485">
        <v>-0.99384451504800397</v>
      </c>
      <c r="K5485">
        <v>0.760650319901645</v>
      </c>
      <c r="L5485">
        <v>-0.41419116701282499</v>
      </c>
      <c r="M5485">
        <v>-0.2366200674251</v>
      </c>
      <c r="N5485">
        <v>1.14770378466395</v>
      </c>
      <c r="O5485">
        <v>0.43238979511285902</v>
      </c>
      <c r="P5485">
        <v>-0.83168439230228497</v>
      </c>
      <c r="Q5485">
        <v>-0.35595184023454401</v>
      </c>
      <c r="R5485">
        <v>2.1209701006252502</v>
      </c>
      <c r="S5485">
        <v>0.48108174211195298</v>
      </c>
      <c r="T5485">
        <v>1.63947067605852</v>
      </c>
      <c r="U5485">
        <v>1.24905473946916</v>
      </c>
      <c r="V5485">
        <v>-2.50486039137094</v>
      </c>
      <c r="W5485">
        <v>0.13924277909050101</v>
      </c>
      <c r="X5485">
        <v>-0.99998004510705596</v>
      </c>
      <c r="Y5485">
        <v>-0.49095355469968499</v>
      </c>
      <c r="Z5485">
        <v>-0.43747237436312503</v>
      </c>
      <c r="AA5485">
        <v>0.82325692040071397</v>
      </c>
      <c r="AB5485">
        <v>-1.0906922262327801</v>
      </c>
      <c r="AC5485">
        <v>0.93946045245784704</v>
      </c>
      <c r="AD5485">
        <v>-0.79223029563055103</v>
      </c>
      <c r="AE5485" t="s">
        <v>34</v>
      </c>
      <c r="AF5485">
        <f t="shared" si="85"/>
        <v>5484</v>
      </c>
    </row>
    <row r="5486" spans="1:32" x14ac:dyDescent="0.45">
      <c r="A5486">
        <v>0.17715172126904499</v>
      </c>
      <c r="B5486">
        <v>0.12482540590638699</v>
      </c>
      <c r="C5486">
        <v>-1.24008049904532</v>
      </c>
      <c r="D5486">
        <v>1.6513519955715401</v>
      </c>
      <c r="E5486">
        <v>1.2708471025091299</v>
      </c>
      <c r="F5486">
        <v>1.0806636173220201</v>
      </c>
      <c r="G5486">
        <v>7.4231258505475198E-2</v>
      </c>
      <c r="H5486">
        <v>1.8248829172196399</v>
      </c>
      <c r="I5486">
        <v>0.85765133497825596</v>
      </c>
      <c r="J5486">
        <v>-0.42048750156750597</v>
      </c>
      <c r="K5486">
        <v>0.41918847121686897</v>
      </c>
      <c r="L5486">
        <v>0.89628768426221705</v>
      </c>
      <c r="M5486">
        <v>0.462085200256454</v>
      </c>
      <c r="N5486">
        <v>-0.89451719738157498</v>
      </c>
      <c r="O5486">
        <v>-1.08029455896763</v>
      </c>
      <c r="P5486">
        <v>-1.86972892376703</v>
      </c>
      <c r="Q5486">
        <v>-2.89795426550499E-2</v>
      </c>
      <c r="R5486">
        <v>-7.9218768741682294E-2</v>
      </c>
      <c r="S5486">
        <v>-1.6012283686361799</v>
      </c>
      <c r="T5486">
        <v>-1.03767642754401</v>
      </c>
      <c r="U5486">
        <v>-0.54785957642346494</v>
      </c>
      <c r="V5486">
        <v>-1.05595391223077</v>
      </c>
      <c r="W5486">
        <v>-0.88613372461269702</v>
      </c>
      <c r="X5486">
        <v>-1.11232466754336</v>
      </c>
      <c r="Y5486">
        <v>-1.70970048110094</v>
      </c>
      <c r="Z5486">
        <v>-1.0353917205063701</v>
      </c>
      <c r="AA5486">
        <v>-0.48466055192260699</v>
      </c>
      <c r="AB5486">
        <v>0.777228469041085</v>
      </c>
      <c r="AC5486">
        <v>1.08711620874379</v>
      </c>
      <c r="AD5486">
        <v>-4.5106538272058898E-2</v>
      </c>
      <c r="AE5486" t="s">
        <v>35</v>
      </c>
      <c r="AF5486">
        <f t="shared" si="85"/>
        <v>5485</v>
      </c>
    </row>
    <row r="5487" spans="1:32" x14ac:dyDescent="0.45">
      <c r="A5487">
        <v>-1.8212430558721899</v>
      </c>
      <c r="B5487">
        <v>0.67820406379950005</v>
      </c>
      <c r="C5487">
        <v>-1.8838498493709199</v>
      </c>
      <c r="D5487">
        <v>0.39059515333367101</v>
      </c>
      <c r="E5487">
        <v>1.40323245086616</v>
      </c>
      <c r="F5487">
        <v>-0.35327748472564302</v>
      </c>
      <c r="G5487">
        <v>1.1097435851625299</v>
      </c>
      <c r="H5487">
        <v>-0.92428363534640001</v>
      </c>
      <c r="I5487">
        <v>1.05586460832399</v>
      </c>
      <c r="J5487">
        <v>-2.9274665853429198</v>
      </c>
      <c r="K5487">
        <v>0.31886008993152398</v>
      </c>
      <c r="L5487">
        <v>-0.29270782994011402</v>
      </c>
      <c r="M5487">
        <v>0.117639883596803</v>
      </c>
      <c r="N5487">
        <v>-0.61103718796059003</v>
      </c>
      <c r="O5487">
        <v>-0.19981643595800699</v>
      </c>
      <c r="P5487">
        <v>0.30993184475903601</v>
      </c>
      <c r="Q5487">
        <v>-0.96449591168821702</v>
      </c>
      <c r="R5487">
        <v>1.06036204625703</v>
      </c>
      <c r="S5487">
        <v>-0.70924862329714</v>
      </c>
      <c r="T5487">
        <v>0.41060534499093299</v>
      </c>
      <c r="U5487">
        <v>-9.0439555911820596E-2</v>
      </c>
      <c r="V5487">
        <v>-1.1682247888311099</v>
      </c>
      <c r="W5487">
        <v>1.2098752682429601</v>
      </c>
      <c r="X5487">
        <v>-0.19353528062226399</v>
      </c>
      <c r="Y5487">
        <v>-0.15387682812029199</v>
      </c>
      <c r="Z5487">
        <v>-0.874861468589481</v>
      </c>
      <c r="AA5487">
        <v>2.2884418772007402</v>
      </c>
      <c r="AB5487">
        <v>-0.99660673366241204</v>
      </c>
      <c r="AC5487">
        <v>-0.84775223286144197</v>
      </c>
      <c r="AD5487">
        <v>0.18708830570507601</v>
      </c>
      <c r="AE5487" t="s">
        <v>31</v>
      </c>
      <c r="AF5487">
        <f t="shared" si="85"/>
        <v>5486</v>
      </c>
    </row>
    <row r="5488" spans="1:32" x14ac:dyDescent="0.45">
      <c r="A5488">
        <v>0.404114697607108</v>
      </c>
      <c r="B5488">
        <v>-2.46359456908645</v>
      </c>
      <c r="C5488">
        <v>0.73519057632847196</v>
      </c>
      <c r="D5488">
        <v>1.3389955121448501E-2</v>
      </c>
      <c r="E5488">
        <v>0.37042554288485802</v>
      </c>
      <c r="F5488">
        <v>-1.2743524410752201</v>
      </c>
      <c r="G5488">
        <v>0.95993364056279096</v>
      </c>
      <c r="H5488">
        <v>0.27749585592314102</v>
      </c>
      <c r="I5488">
        <v>0.76143218647498301</v>
      </c>
      <c r="J5488">
        <v>0.34955289495924202</v>
      </c>
      <c r="K5488">
        <v>-0.87035585224924295</v>
      </c>
      <c r="L5488">
        <v>-1.1995724656007001</v>
      </c>
      <c r="M5488">
        <v>1.69757373754575</v>
      </c>
      <c r="N5488">
        <v>0.52729321785857397</v>
      </c>
      <c r="O5488">
        <v>2.0580849314226</v>
      </c>
      <c r="P5488">
        <v>0.96218316512451896</v>
      </c>
      <c r="Q5488">
        <v>-0.26493484897987502</v>
      </c>
      <c r="R5488">
        <v>0.61604152421133496</v>
      </c>
      <c r="S5488">
        <v>-0.72055102260707404</v>
      </c>
      <c r="T5488">
        <v>0.819343340787134</v>
      </c>
      <c r="U5488">
        <v>0.85197450595509605</v>
      </c>
      <c r="V5488">
        <v>0.791694119529325</v>
      </c>
      <c r="W5488">
        <v>-0.27029774728468903</v>
      </c>
      <c r="X5488">
        <v>-7.2278302730935003E-3</v>
      </c>
      <c r="Y5488">
        <v>1.18128397510329</v>
      </c>
      <c r="Z5488">
        <v>9.9742422699225897E-2</v>
      </c>
      <c r="AA5488">
        <v>-0.308269456104587</v>
      </c>
      <c r="AB5488">
        <v>-0.216158856905143</v>
      </c>
      <c r="AC5488">
        <v>-0.18564788314109901</v>
      </c>
      <c r="AD5488">
        <v>-0.44279593469475798</v>
      </c>
      <c r="AE5488" t="s">
        <v>32</v>
      </c>
      <c r="AF5488">
        <f t="shared" si="85"/>
        <v>5487</v>
      </c>
    </row>
    <row r="5489" spans="1:32" x14ac:dyDescent="0.45">
      <c r="A5489">
        <v>-0.73277456285368203</v>
      </c>
      <c r="B5489">
        <v>1.60185131407735</v>
      </c>
      <c r="C5489">
        <v>-0.439142875567609</v>
      </c>
      <c r="D5489">
        <v>-0.42684330065320503</v>
      </c>
      <c r="E5489">
        <v>0.48277051532644699</v>
      </c>
      <c r="F5489">
        <v>0.65620693568682897</v>
      </c>
      <c r="G5489">
        <v>-0.48424920745036498</v>
      </c>
      <c r="H5489">
        <v>-0.101094820821028</v>
      </c>
      <c r="I5489">
        <v>0.80936104584345703</v>
      </c>
      <c r="J5489">
        <v>0.142909261833958</v>
      </c>
      <c r="K5489">
        <v>-1.6750198537921801</v>
      </c>
      <c r="L5489">
        <v>-0.589362810736627</v>
      </c>
      <c r="M5489">
        <v>0.35223973127810998</v>
      </c>
      <c r="N5489">
        <v>-0.72407612447435998</v>
      </c>
      <c r="O5489">
        <v>-0.54311541796711604</v>
      </c>
      <c r="P5489">
        <v>0.94525127343142201</v>
      </c>
      <c r="Q5489">
        <v>0.74995965124658903</v>
      </c>
      <c r="R5489">
        <v>-2.85330341980616</v>
      </c>
      <c r="S5489">
        <v>0.353155439061131</v>
      </c>
      <c r="T5489">
        <v>-0.87217975020526795</v>
      </c>
      <c r="U5489">
        <v>0.50835924808083099</v>
      </c>
      <c r="V5489">
        <v>6.3626876757842704E-2</v>
      </c>
      <c r="W5489">
        <v>-0.66357579386846299</v>
      </c>
      <c r="X5489">
        <v>1.0390183391230701</v>
      </c>
      <c r="Y5489">
        <v>-0.341384601637436</v>
      </c>
      <c r="Z5489">
        <v>-1.0724949394721399</v>
      </c>
      <c r="AA5489">
        <v>-1.59907830088861</v>
      </c>
      <c r="AB5489">
        <v>0.48313776730083102</v>
      </c>
      <c r="AC5489">
        <v>-0.54626210298274502</v>
      </c>
      <c r="AD5489">
        <v>-1.05588543055421</v>
      </c>
      <c r="AE5489" t="s">
        <v>32</v>
      </c>
      <c r="AF5489">
        <f t="shared" si="85"/>
        <v>5488</v>
      </c>
    </row>
    <row r="5490" spans="1:32" x14ac:dyDescent="0.45">
      <c r="A5490">
        <v>0.53873054979804702</v>
      </c>
      <c r="B5490">
        <v>-0.121982101791689</v>
      </c>
      <c r="C5490">
        <v>0.42200778873788602</v>
      </c>
      <c r="D5490">
        <v>0.37440572443495701</v>
      </c>
      <c r="E5490">
        <v>-0.55542601709532602</v>
      </c>
      <c r="F5490">
        <v>-0.114615550136282</v>
      </c>
      <c r="G5490">
        <v>0.56118603453386895</v>
      </c>
      <c r="H5490">
        <v>1.5290849893173799</v>
      </c>
      <c r="I5490">
        <v>0.61193537510263096</v>
      </c>
      <c r="J5490">
        <v>-0.44692936666807798</v>
      </c>
      <c r="K5490">
        <v>-1.62162713026252</v>
      </c>
      <c r="L5490">
        <v>0.66773431399203698</v>
      </c>
      <c r="M5490">
        <v>-0.70815593673410104</v>
      </c>
      <c r="N5490">
        <v>-0.38938247879108701</v>
      </c>
      <c r="O5490">
        <v>0.134067100485216</v>
      </c>
      <c r="P5490">
        <v>1.0275031065173501</v>
      </c>
      <c r="Q5490">
        <v>-2.0049500583747299</v>
      </c>
      <c r="R5490">
        <v>0.26731445984757102</v>
      </c>
      <c r="S5490">
        <v>0.10194905813770599</v>
      </c>
      <c r="T5490">
        <v>0.97894773736434004</v>
      </c>
      <c r="U5490">
        <v>0.200439555667696</v>
      </c>
      <c r="V5490">
        <v>5.7044835987807199E-2</v>
      </c>
      <c r="W5490">
        <v>-0.58467021952684195</v>
      </c>
      <c r="X5490">
        <v>2.2482552450189699</v>
      </c>
      <c r="Y5490">
        <v>0.31588595562895599</v>
      </c>
      <c r="Z5490">
        <v>0.532056887894094</v>
      </c>
      <c r="AA5490">
        <v>-0.55746739557700697</v>
      </c>
      <c r="AB5490">
        <v>0.67291074200730505</v>
      </c>
      <c r="AC5490">
        <v>-2.72753186502282</v>
      </c>
      <c r="AD5490">
        <v>0.31951102277096699</v>
      </c>
      <c r="AE5490" t="s">
        <v>33</v>
      </c>
      <c r="AF5490">
        <f t="shared" si="85"/>
        <v>5489</v>
      </c>
    </row>
    <row r="5491" spans="1:32" x14ac:dyDescent="0.45">
      <c r="A5491">
        <v>1.34159240266992</v>
      </c>
      <c r="B5491">
        <v>1.1342862118416399</v>
      </c>
      <c r="C5491">
        <v>1.0500127759034601</v>
      </c>
      <c r="D5491">
        <v>-0.113518207565189</v>
      </c>
      <c r="E5491">
        <v>-0.64775478594547997</v>
      </c>
      <c r="F5491">
        <v>-0.77304258361745903</v>
      </c>
      <c r="G5491">
        <v>-0.60618382883829502</v>
      </c>
      <c r="H5491">
        <v>1.45244283589678</v>
      </c>
      <c r="I5491">
        <v>-0.88809294814710604</v>
      </c>
      <c r="J5491">
        <v>0.91433966537689604</v>
      </c>
      <c r="K5491">
        <v>-0.63274603429770604</v>
      </c>
      <c r="L5491">
        <v>0.27437219410288899</v>
      </c>
      <c r="M5491">
        <v>-3.3192884812499303E-2</v>
      </c>
      <c r="N5491">
        <v>-1.04626287866518</v>
      </c>
      <c r="O5491">
        <v>0.13890983944666799</v>
      </c>
      <c r="P5491">
        <v>0.36648957391271703</v>
      </c>
      <c r="Q5491">
        <v>-1.0717165134178499</v>
      </c>
      <c r="R5491">
        <v>-0.68554610704238605</v>
      </c>
      <c r="S5491">
        <v>1.4026340263342201</v>
      </c>
      <c r="T5491">
        <v>0.57299626663415704</v>
      </c>
      <c r="U5491">
        <v>-0.30848487981594302</v>
      </c>
      <c r="V5491">
        <v>0.878943219670825</v>
      </c>
      <c r="W5491">
        <v>-0.35233223703167599</v>
      </c>
      <c r="X5491">
        <v>0.53313420269200396</v>
      </c>
      <c r="Y5491">
        <v>-0.89125592423913702</v>
      </c>
      <c r="Z5491">
        <v>-0.5146497075559</v>
      </c>
      <c r="AA5491">
        <v>7.9244000917527202E-2</v>
      </c>
      <c r="AB5491">
        <v>0.49891522907411801</v>
      </c>
      <c r="AC5491">
        <v>-7.9396944623109603E-2</v>
      </c>
      <c r="AD5491">
        <v>-1.22696447209652</v>
      </c>
      <c r="AE5491" t="s">
        <v>31</v>
      </c>
      <c r="AF5491">
        <f t="shared" si="85"/>
        <v>5490</v>
      </c>
    </row>
    <row r="5492" spans="1:32" x14ac:dyDescent="0.45">
      <c r="A5492">
        <v>0.53970729299286302</v>
      </c>
      <c r="B5492">
        <v>2.3910224085971898</v>
      </c>
      <c r="C5492">
        <v>-0.596239894362805</v>
      </c>
      <c r="D5492">
        <v>-1.93835591434975</v>
      </c>
      <c r="E5492">
        <v>4.25208802953864E-2</v>
      </c>
      <c r="F5492">
        <v>-1.2382057432087199</v>
      </c>
      <c r="G5492">
        <v>-1.4608872713856</v>
      </c>
      <c r="H5492">
        <v>0.18135212274763801</v>
      </c>
      <c r="I5492">
        <v>0.21888647971644601</v>
      </c>
      <c r="J5492">
        <v>-1.62204304829737</v>
      </c>
      <c r="K5492">
        <v>0.16742122187497899</v>
      </c>
      <c r="L5492">
        <v>0.59201323896548297</v>
      </c>
      <c r="M5492">
        <v>1.91253057913728</v>
      </c>
      <c r="N5492">
        <v>0.14355730136338199</v>
      </c>
      <c r="O5492">
        <v>3.9049837378474103E-2</v>
      </c>
      <c r="P5492">
        <v>0.25669267362537002</v>
      </c>
      <c r="Q5492">
        <v>0.91736394090774198</v>
      </c>
      <c r="R5492">
        <v>-1.07634186062715</v>
      </c>
      <c r="S5492">
        <v>-0.559505413750224</v>
      </c>
      <c r="T5492">
        <v>-1.15297910742281</v>
      </c>
      <c r="U5492">
        <v>-2.28052970655791</v>
      </c>
      <c r="V5492">
        <v>1.65861166915318</v>
      </c>
      <c r="W5492">
        <v>1.0825074952352001</v>
      </c>
      <c r="X5492">
        <v>-0.436322373642267</v>
      </c>
      <c r="Y5492">
        <v>-0.312684338655563</v>
      </c>
      <c r="Z5492">
        <v>-0.96989714807094696</v>
      </c>
      <c r="AA5492">
        <v>-0.99421056148440301</v>
      </c>
      <c r="AB5492">
        <v>-1.0339954305455099</v>
      </c>
      <c r="AC5492">
        <v>0.94511555168803996</v>
      </c>
      <c r="AD5492">
        <v>-8.4023108455636805E-2</v>
      </c>
      <c r="AE5492" t="s">
        <v>35</v>
      </c>
      <c r="AF5492">
        <f t="shared" si="85"/>
        <v>5491</v>
      </c>
    </row>
    <row r="5493" spans="1:32" x14ac:dyDescent="0.45">
      <c r="A5493">
        <v>-0.29774243777457599</v>
      </c>
      <c r="B5493">
        <v>-5.6487932141108498E-2</v>
      </c>
      <c r="C5493">
        <v>-0.73760505605094395</v>
      </c>
      <c r="D5493">
        <v>0.50007167801048302</v>
      </c>
      <c r="E5493">
        <v>0.22432834118751299</v>
      </c>
      <c r="F5493">
        <v>-0.22974464550454199</v>
      </c>
      <c r="G5493">
        <v>0.77097116189310899</v>
      </c>
      <c r="H5493">
        <v>-8.4872412766886896E-2</v>
      </c>
      <c r="I5493">
        <v>0.17138044193653701</v>
      </c>
      <c r="J5493">
        <v>-0.275579698435441</v>
      </c>
      <c r="K5493">
        <v>0.95920606547058895</v>
      </c>
      <c r="L5493">
        <v>1.1431100189527801</v>
      </c>
      <c r="M5493">
        <v>-0.23683620205675401</v>
      </c>
      <c r="N5493">
        <v>1.64887981872445</v>
      </c>
      <c r="O5493">
        <v>-0.67576495392073599</v>
      </c>
      <c r="P5493">
        <v>-0.33130169717775398</v>
      </c>
      <c r="Q5493">
        <v>-1.2376647823803499</v>
      </c>
      <c r="R5493">
        <v>-0.99140259870097502</v>
      </c>
      <c r="S5493">
        <v>-0.65433462652498098</v>
      </c>
      <c r="T5493">
        <v>-0.228737603431139</v>
      </c>
      <c r="U5493">
        <v>1.9708876907178501</v>
      </c>
      <c r="V5493">
        <v>0.38176713413211399</v>
      </c>
      <c r="W5493">
        <v>-1.61109221316704</v>
      </c>
      <c r="X5493">
        <v>-1.66886541266948</v>
      </c>
      <c r="Y5493">
        <v>1.4898802166393199</v>
      </c>
      <c r="Z5493">
        <v>-1.05933664092835</v>
      </c>
      <c r="AA5493">
        <v>1.2469104235988699</v>
      </c>
      <c r="AB5493">
        <v>-0.121495411209242</v>
      </c>
      <c r="AC5493">
        <v>0.67130753556280698</v>
      </c>
      <c r="AD5493">
        <v>-0.971742134614343</v>
      </c>
      <c r="AE5493" t="s">
        <v>33</v>
      </c>
      <c r="AF5493">
        <f t="shared" si="85"/>
        <v>5492</v>
      </c>
    </row>
    <row r="5494" spans="1:32" x14ac:dyDescent="0.45">
      <c r="A5494">
        <v>-0.87395720958815604</v>
      </c>
      <c r="B5494">
        <v>4.6856221514568898E-2</v>
      </c>
      <c r="C5494">
        <v>0.20583283251072901</v>
      </c>
      <c r="D5494">
        <v>0.50061769362339203</v>
      </c>
      <c r="E5494">
        <v>-0.97583981208220605</v>
      </c>
      <c r="F5494">
        <v>1.14353564617707</v>
      </c>
      <c r="G5494">
        <v>-1.44399282987387E-2</v>
      </c>
      <c r="H5494">
        <v>-0.64361190550500302</v>
      </c>
      <c r="I5494">
        <v>0.63786649990407296</v>
      </c>
      <c r="J5494">
        <v>-0.72335268956152199</v>
      </c>
      <c r="K5494">
        <v>1.6907726466414399</v>
      </c>
      <c r="L5494">
        <v>-1.37251378418461</v>
      </c>
      <c r="M5494">
        <v>-1.1411233803979199</v>
      </c>
      <c r="N5494">
        <v>-1.1159332869524501</v>
      </c>
      <c r="O5494">
        <v>5.9700622646998103E-2</v>
      </c>
      <c r="P5494">
        <v>0.33874653493783602</v>
      </c>
      <c r="Q5494">
        <v>1.54693907600348</v>
      </c>
      <c r="R5494">
        <v>-0.83987067171951502</v>
      </c>
      <c r="S5494">
        <v>0.79221989631985501</v>
      </c>
      <c r="T5494">
        <v>-0.409577993768522</v>
      </c>
      <c r="U5494">
        <v>0.13098564057231499</v>
      </c>
      <c r="V5494">
        <v>-0.23283301930059699</v>
      </c>
      <c r="W5494">
        <v>-0.19552023744695701</v>
      </c>
      <c r="X5494">
        <v>0.65847301851284301</v>
      </c>
      <c r="Y5494">
        <v>0.71928144709997399</v>
      </c>
      <c r="Z5494">
        <v>0.87799301180419498</v>
      </c>
      <c r="AA5494">
        <v>0.27049079584137498</v>
      </c>
      <c r="AB5494">
        <v>0.66960272819815703</v>
      </c>
      <c r="AC5494">
        <v>-0.46252187753272</v>
      </c>
      <c r="AD5494">
        <v>-0.29278153044177502</v>
      </c>
      <c r="AE5494" t="s">
        <v>34</v>
      </c>
      <c r="AF5494">
        <f t="shared" si="85"/>
        <v>5493</v>
      </c>
    </row>
    <row r="5495" spans="1:32" x14ac:dyDescent="0.45">
      <c r="A5495">
        <v>-0.38855739892205698</v>
      </c>
      <c r="B5495">
        <v>0.57144020076700996</v>
      </c>
      <c r="C5495">
        <v>-0.38895016031214302</v>
      </c>
      <c r="D5495">
        <v>1.65180472949284</v>
      </c>
      <c r="E5495">
        <v>-0.47010050618889498</v>
      </c>
      <c r="F5495">
        <v>1.1384261948143299</v>
      </c>
      <c r="G5495">
        <v>-0.41319272902482101</v>
      </c>
      <c r="H5495">
        <v>-0.45170120885012099</v>
      </c>
      <c r="I5495">
        <v>-1.4569854476313999</v>
      </c>
      <c r="J5495">
        <v>-0.34064882709924799</v>
      </c>
      <c r="K5495">
        <v>1.13366572446326</v>
      </c>
      <c r="L5495">
        <v>0.52442741493002598</v>
      </c>
      <c r="M5495">
        <v>1.9393659623397399</v>
      </c>
      <c r="N5495">
        <v>0.86577305735585797</v>
      </c>
      <c r="O5495">
        <v>0.88805345254857404</v>
      </c>
      <c r="P5495">
        <v>-1.1702273270743899</v>
      </c>
      <c r="Q5495">
        <v>1.3924278177413001</v>
      </c>
      <c r="R5495">
        <v>0.500102710541805</v>
      </c>
      <c r="S5495">
        <v>-0.47939190704908102</v>
      </c>
      <c r="T5495">
        <v>0.15009915993492201</v>
      </c>
      <c r="U5495">
        <v>0.91146385296083299</v>
      </c>
      <c r="V5495">
        <v>1.38239261296212</v>
      </c>
      <c r="W5495">
        <v>-0.97737512642497204</v>
      </c>
      <c r="X5495">
        <v>-0.34182335309675199</v>
      </c>
      <c r="Y5495">
        <v>1.01713135185253E-2</v>
      </c>
      <c r="Z5495">
        <v>0.78944331514596799</v>
      </c>
      <c r="AA5495">
        <v>-0.11617623090818401</v>
      </c>
      <c r="AB5495">
        <v>-0.47357511085945497</v>
      </c>
      <c r="AC5495">
        <v>-1.0701096528973799</v>
      </c>
      <c r="AD5495">
        <v>0.16435790710369</v>
      </c>
      <c r="AE5495" t="s">
        <v>33</v>
      </c>
      <c r="AF5495">
        <f t="shared" si="85"/>
        <v>5494</v>
      </c>
    </row>
    <row r="5496" spans="1:32" x14ac:dyDescent="0.45">
      <c r="A5496">
        <v>-0.55797297240760702</v>
      </c>
      <c r="B5496">
        <v>-1.2754735893748499</v>
      </c>
      <c r="C5496">
        <v>-0.45691075095624001</v>
      </c>
      <c r="D5496">
        <v>-8.3425873610075696E-2</v>
      </c>
      <c r="E5496">
        <v>-0.82350233160839703</v>
      </c>
      <c r="F5496">
        <v>1.1899445041560599</v>
      </c>
      <c r="G5496">
        <v>-1.0101627150586701</v>
      </c>
      <c r="H5496">
        <v>-0.89304650511076999</v>
      </c>
      <c r="I5496">
        <v>-1.2783760054483599</v>
      </c>
      <c r="J5496">
        <v>1.47198976364433</v>
      </c>
      <c r="K5496">
        <v>-0.29306747736429301</v>
      </c>
      <c r="L5496">
        <v>2.37740835930988</v>
      </c>
      <c r="M5496">
        <v>-0.77745731803931695</v>
      </c>
      <c r="N5496">
        <v>-0.37900912214557297</v>
      </c>
      <c r="O5496">
        <v>-5.7414362000804998E-2</v>
      </c>
      <c r="P5496">
        <v>-0.84199718622028596</v>
      </c>
      <c r="Q5496">
        <v>1.39491410737446</v>
      </c>
      <c r="R5496">
        <v>-0.613953969716443</v>
      </c>
      <c r="S5496">
        <v>0.692922436828176</v>
      </c>
      <c r="T5496">
        <v>-1.4277782790852001</v>
      </c>
      <c r="U5496">
        <v>-0.32354433136774102</v>
      </c>
      <c r="V5496">
        <v>6.0582809556086498E-2</v>
      </c>
      <c r="W5496">
        <v>-1.9044628954532501</v>
      </c>
      <c r="X5496">
        <v>-1.0135626585224</v>
      </c>
      <c r="Y5496">
        <v>-1.0078275455404899</v>
      </c>
      <c r="Z5496">
        <v>-0.87956189874576995</v>
      </c>
      <c r="AA5496">
        <v>-0.48016809004774402</v>
      </c>
      <c r="AB5496">
        <v>-0.200887290460147</v>
      </c>
      <c r="AC5496">
        <v>1.62146140370461</v>
      </c>
      <c r="AD5496">
        <v>-1.0036446622727899</v>
      </c>
      <c r="AE5496" t="s">
        <v>33</v>
      </c>
      <c r="AF5496">
        <f t="shared" si="85"/>
        <v>5495</v>
      </c>
    </row>
    <row r="5497" spans="1:32" x14ac:dyDescent="0.45">
      <c r="A5497">
        <v>-0.31415178332847299</v>
      </c>
      <c r="B5497">
        <v>0.13716232119221999</v>
      </c>
      <c r="C5497">
        <v>-1.0490796926824699</v>
      </c>
      <c r="D5497">
        <v>2.5342625321108798</v>
      </c>
      <c r="E5497">
        <v>0.182836433907024</v>
      </c>
      <c r="F5497">
        <v>9.0515891109410093E-2</v>
      </c>
      <c r="G5497">
        <v>-1.4859190920304</v>
      </c>
      <c r="H5497">
        <v>1.25687324766667</v>
      </c>
      <c r="I5497">
        <v>1.0126261485158199</v>
      </c>
      <c r="J5497">
        <v>-1.7591104704412499</v>
      </c>
      <c r="K5497">
        <v>-1.9611231761301</v>
      </c>
      <c r="L5497">
        <v>-0.81103325469640397</v>
      </c>
      <c r="M5497">
        <v>0.86274211994299599</v>
      </c>
      <c r="N5497">
        <v>-1.7526034540772499</v>
      </c>
      <c r="O5497">
        <v>-0.206376112862486</v>
      </c>
      <c r="P5497">
        <v>8.1800201362387803E-4</v>
      </c>
      <c r="Q5497">
        <v>-1.41651206658187</v>
      </c>
      <c r="R5497">
        <v>0.381028409068218</v>
      </c>
      <c r="S5497">
        <v>0.77930075040023306</v>
      </c>
      <c r="T5497">
        <v>-2.20923538869949</v>
      </c>
      <c r="U5497">
        <v>1.0533937308142101</v>
      </c>
      <c r="V5497">
        <v>-1.4137345040029501</v>
      </c>
      <c r="W5497">
        <v>-1.0134457454816499</v>
      </c>
      <c r="X5497">
        <v>1.72217367459201</v>
      </c>
      <c r="Y5497">
        <v>1.1541380974870901</v>
      </c>
      <c r="Z5497">
        <v>1.22724636242969E-2</v>
      </c>
      <c r="AA5497">
        <v>1.60302664913809</v>
      </c>
      <c r="AB5497">
        <v>-1.0600978039881099</v>
      </c>
      <c r="AC5497">
        <v>-0.471657916747378</v>
      </c>
      <c r="AD5497">
        <v>0.65174933136559499</v>
      </c>
      <c r="AE5497" t="s">
        <v>33</v>
      </c>
      <c r="AF5497">
        <f t="shared" si="85"/>
        <v>5496</v>
      </c>
    </row>
    <row r="5498" spans="1:32" x14ac:dyDescent="0.45">
      <c r="A5498">
        <v>0.21376981083728699</v>
      </c>
      <c r="B5498">
        <v>-0.99068387998827501</v>
      </c>
      <c r="C5498">
        <v>-0.82942981603357502</v>
      </c>
      <c r="D5498">
        <v>1.5719559708997399</v>
      </c>
      <c r="E5498">
        <v>0.857117281969482</v>
      </c>
      <c r="F5498">
        <v>8.9488940104923601E-2</v>
      </c>
      <c r="G5498">
        <v>0.43650983173445501</v>
      </c>
      <c r="H5498">
        <v>-0.56200791029908104</v>
      </c>
      <c r="I5498">
        <v>-0.39170616838108102</v>
      </c>
      <c r="J5498">
        <v>1.4193625917217001</v>
      </c>
      <c r="K5498">
        <v>0.88132490337937797</v>
      </c>
      <c r="L5498">
        <v>-1.19092594705215</v>
      </c>
      <c r="M5498">
        <v>-1.3578160326656299</v>
      </c>
      <c r="N5498">
        <v>0.53509462512079997</v>
      </c>
      <c r="O5498">
        <v>-0.17383764265481499</v>
      </c>
      <c r="P5498">
        <v>0.76029521236472497</v>
      </c>
      <c r="Q5498">
        <v>2.1378098985192699</v>
      </c>
      <c r="R5498">
        <v>0.43905548027751201</v>
      </c>
      <c r="S5498">
        <v>-0.53407554468559404</v>
      </c>
      <c r="T5498">
        <v>0.89369638213261904</v>
      </c>
      <c r="U5498">
        <v>-0.87892203347973596</v>
      </c>
      <c r="V5498">
        <v>0.41899514929821402</v>
      </c>
      <c r="W5498">
        <v>-1.08374491285453</v>
      </c>
      <c r="X5498">
        <v>1.3184449684772199</v>
      </c>
      <c r="Y5498">
        <v>0.26693403619241901</v>
      </c>
      <c r="Z5498">
        <v>-0.23823903716462499</v>
      </c>
      <c r="AA5498">
        <v>-0.160609521855653</v>
      </c>
      <c r="AB5498">
        <v>0.53831297829588198</v>
      </c>
      <c r="AC5498">
        <v>0.46460613471120599</v>
      </c>
      <c r="AD5498">
        <v>1.05123764699032</v>
      </c>
      <c r="AE5498" t="s">
        <v>31</v>
      </c>
      <c r="AF5498">
        <f t="shared" si="85"/>
        <v>5497</v>
      </c>
    </row>
    <row r="5499" spans="1:32" x14ac:dyDescent="0.45">
      <c r="A5499">
        <v>0.39032554261192298</v>
      </c>
      <c r="B5499">
        <v>0.46999875833440102</v>
      </c>
      <c r="C5499">
        <v>-0.82333669524047803</v>
      </c>
      <c r="D5499">
        <v>8.3816072731855498E-2</v>
      </c>
      <c r="E5499">
        <v>1.2039091644978901</v>
      </c>
      <c r="F5499">
        <v>-0.55453753582909004</v>
      </c>
      <c r="G5499">
        <v>-1.57875756880081</v>
      </c>
      <c r="H5499">
        <v>-1.83700937591228E-2</v>
      </c>
      <c r="I5499">
        <v>0.19239045527318199</v>
      </c>
      <c r="J5499">
        <v>0.27867987148987</v>
      </c>
      <c r="K5499">
        <v>-0.34738377051814801</v>
      </c>
      <c r="L5499">
        <v>-0.90336580543741396</v>
      </c>
      <c r="M5499">
        <v>1.43334325555179</v>
      </c>
      <c r="N5499">
        <v>-1.8382216179672299</v>
      </c>
      <c r="O5499">
        <v>0.24090861553267101</v>
      </c>
      <c r="P5499">
        <v>-2.3454691944298198E-2</v>
      </c>
      <c r="Q5499">
        <v>0.43474206203118498</v>
      </c>
      <c r="R5499">
        <v>0.86832506323071201</v>
      </c>
      <c r="S5499">
        <v>1.9609538619737901</v>
      </c>
      <c r="T5499">
        <v>0.36443242616956201</v>
      </c>
      <c r="U5499">
        <v>-1.2701553558605301</v>
      </c>
      <c r="V5499">
        <v>0.69555213012365202</v>
      </c>
      <c r="W5499">
        <v>0.95474241884935696</v>
      </c>
      <c r="X5499">
        <v>0.87308143982502595</v>
      </c>
      <c r="Y5499">
        <v>1.9178915159814101</v>
      </c>
      <c r="Z5499">
        <v>0.11489631172999</v>
      </c>
      <c r="AA5499">
        <v>-0.59373020496853501</v>
      </c>
      <c r="AB5499">
        <v>-0.24018608307967301</v>
      </c>
      <c r="AC5499">
        <v>-1.5169257592107801</v>
      </c>
      <c r="AD5499">
        <v>-1.6237216856919701</v>
      </c>
      <c r="AE5499" t="s">
        <v>33</v>
      </c>
      <c r="AF5499">
        <f t="shared" si="85"/>
        <v>5498</v>
      </c>
    </row>
    <row r="5500" spans="1:32" x14ac:dyDescent="0.45">
      <c r="A5500">
        <v>3.5647175841632302E-3</v>
      </c>
      <c r="B5500">
        <v>-0.37798198598703597</v>
      </c>
      <c r="C5500">
        <v>-1.6908762946117499</v>
      </c>
      <c r="D5500">
        <v>3.845081982812E-2</v>
      </c>
      <c r="E5500">
        <v>1.49352869500133</v>
      </c>
      <c r="F5500">
        <v>-0.151360244311153</v>
      </c>
      <c r="G5500">
        <v>1.3996825650651901</v>
      </c>
      <c r="H5500">
        <v>-0.20952687061226999</v>
      </c>
      <c r="I5500">
        <v>-0.31166461105040699</v>
      </c>
      <c r="J5500">
        <v>1.10356838381509</v>
      </c>
      <c r="K5500">
        <v>0.21820592634315999</v>
      </c>
      <c r="L5500">
        <v>1.1920861837059</v>
      </c>
      <c r="M5500">
        <v>-1.95799428332357</v>
      </c>
      <c r="N5500">
        <v>1.3173235382566</v>
      </c>
      <c r="O5500">
        <v>1.18927989558716</v>
      </c>
      <c r="P5500">
        <v>0.63109483549656997</v>
      </c>
      <c r="Q5500">
        <v>0.440641046345638</v>
      </c>
      <c r="R5500">
        <v>-0.58472557824072102</v>
      </c>
      <c r="S5500">
        <v>0.266779260804204</v>
      </c>
      <c r="T5500">
        <v>-1.1635105511809101</v>
      </c>
      <c r="U5500">
        <v>0.49206976287691101</v>
      </c>
      <c r="V5500">
        <v>-1.19266971942355</v>
      </c>
      <c r="W5500">
        <v>1.1253662495799299</v>
      </c>
      <c r="X5500">
        <v>-3.3734488113392198E-2</v>
      </c>
      <c r="Y5500">
        <v>-7.2926461523434793E-2</v>
      </c>
      <c r="Z5500">
        <v>6.8365905096886004E-2</v>
      </c>
      <c r="AA5500">
        <v>0.170860579349743</v>
      </c>
      <c r="AB5500">
        <v>4.5660819379655798E-2</v>
      </c>
      <c r="AC5500">
        <v>7.8793690671882605E-2</v>
      </c>
      <c r="AD5500">
        <v>-0.56090981752995195</v>
      </c>
      <c r="AE5500" t="s">
        <v>33</v>
      </c>
      <c r="AF5500">
        <f t="shared" si="85"/>
        <v>5499</v>
      </c>
    </row>
    <row r="5501" spans="1:32" x14ac:dyDescent="0.45">
      <c r="A5501">
        <v>-0.84922871931747601</v>
      </c>
      <c r="B5501">
        <v>-0.48968148642533599</v>
      </c>
      <c r="C5501">
        <v>-1.0178232735812001</v>
      </c>
      <c r="D5501">
        <v>0.11548405598231801</v>
      </c>
      <c r="E5501">
        <v>0.18552239281268901</v>
      </c>
      <c r="F5501">
        <v>0.29821513595659899</v>
      </c>
      <c r="G5501">
        <v>0.93735419944257903</v>
      </c>
      <c r="H5501">
        <v>-1.2137830731532</v>
      </c>
      <c r="I5501">
        <v>1.0314927303288799</v>
      </c>
      <c r="J5501">
        <v>0.64259079039853795</v>
      </c>
      <c r="K5501">
        <v>-1.31566720913484</v>
      </c>
      <c r="L5501">
        <v>9.6646920870182507E-2</v>
      </c>
      <c r="M5501">
        <v>0.92001021003783801</v>
      </c>
      <c r="N5501">
        <v>-0.52586362669821096</v>
      </c>
      <c r="O5501">
        <v>-1.0224936353418199</v>
      </c>
      <c r="P5501">
        <v>0.64776515008510405</v>
      </c>
      <c r="Q5501">
        <v>-0.297152336967271</v>
      </c>
      <c r="R5501">
        <v>0.21697337712134901</v>
      </c>
      <c r="S5501">
        <v>-0.77828432865476904</v>
      </c>
      <c r="T5501">
        <v>-0.69866470540093895</v>
      </c>
      <c r="U5501">
        <v>0.213292780858445</v>
      </c>
      <c r="V5501">
        <v>-1.5146555294298001</v>
      </c>
      <c r="W5501">
        <v>-2.3283342232167999E-2</v>
      </c>
      <c r="X5501">
        <v>1.1061248161837101</v>
      </c>
      <c r="Y5501">
        <v>7.2899544479184796E-3</v>
      </c>
      <c r="Z5501">
        <v>0.25808120067905899</v>
      </c>
      <c r="AA5501">
        <v>-1.76141728643331</v>
      </c>
      <c r="AB5501">
        <v>8.8707041330994801E-2</v>
      </c>
      <c r="AC5501">
        <v>2.6300684317613201</v>
      </c>
      <c r="AD5501">
        <v>-1.4503674158533599</v>
      </c>
      <c r="AE5501" t="s">
        <v>35</v>
      </c>
      <c r="AF5501">
        <f t="shared" si="85"/>
        <v>5500</v>
      </c>
    </row>
    <row r="5502" spans="1:32" x14ac:dyDescent="0.45">
      <c r="A5502">
        <v>1.7842204017563299</v>
      </c>
      <c r="B5502">
        <v>-0.21061457981796999</v>
      </c>
      <c r="C5502">
        <v>1.01802945565592</v>
      </c>
      <c r="D5502">
        <v>-1.42018555476721</v>
      </c>
      <c r="E5502">
        <v>2.3161301710454999E-2</v>
      </c>
      <c r="F5502">
        <v>0.245017909362271</v>
      </c>
      <c r="G5502">
        <v>0.71873234858157797</v>
      </c>
      <c r="H5502">
        <v>0.70571412997698002</v>
      </c>
      <c r="I5502">
        <v>1.25021109219204</v>
      </c>
      <c r="J5502">
        <v>0.78963976969244898</v>
      </c>
      <c r="K5502">
        <v>-0.54161983219307597</v>
      </c>
      <c r="L5502">
        <v>-0.18375761182058201</v>
      </c>
      <c r="M5502">
        <v>-6.3319658585733005E-2</v>
      </c>
      <c r="N5502">
        <v>0.35544437927694</v>
      </c>
      <c r="O5502">
        <v>-0.114276768153647</v>
      </c>
      <c r="P5502">
        <v>-0.83936124488946096</v>
      </c>
      <c r="Q5502">
        <v>0.22950992210950999</v>
      </c>
      <c r="R5502">
        <v>-1.7257684719245601</v>
      </c>
      <c r="S5502">
        <v>1.6927841587003301</v>
      </c>
      <c r="T5502">
        <v>-4.9996490626925599E-2</v>
      </c>
      <c r="U5502">
        <v>2.1844382940281601</v>
      </c>
      <c r="V5502">
        <v>-1.18403792568893</v>
      </c>
      <c r="W5502">
        <v>-0.17335244113713899</v>
      </c>
      <c r="X5502">
        <v>-0.15502294009411899</v>
      </c>
      <c r="Y5502">
        <v>2.7423096717393598</v>
      </c>
      <c r="Z5502">
        <v>1.2491103239713099</v>
      </c>
      <c r="AA5502">
        <v>-1.0804808372357799</v>
      </c>
      <c r="AB5502">
        <v>1.06934791341543</v>
      </c>
      <c r="AC5502">
        <v>0.83132633757460095</v>
      </c>
      <c r="AD5502">
        <v>0.16922412156785699</v>
      </c>
      <c r="AE5502" t="s">
        <v>31</v>
      </c>
      <c r="AF5502">
        <f t="shared" si="85"/>
        <v>5501</v>
      </c>
    </row>
    <row r="5503" spans="1:32" x14ac:dyDescent="0.45">
      <c r="A5503">
        <v>-2.0084629819339899</v>
      </c>
      <c r="B5503">
        <v>-0.27606176244009001</v>
      </c>
      <c r="C5503">
        <v>-1.4429669789786099</v>
      </c>
      <c r="D5503">
        <v>1.406392204608</v>
      </c>
      <c r="E5503">
        <v>-1.6197254085944499</v>
      </c>
      <c r="F5503">
        <v>0.18530685282314899</v>
      </c>
      <c r="G5503">
        <v>-0.48382107261888901</v>
      </c>
      <c r="H5503">
        <v>-0.71764549743914297</v>
      </c>
      <c r="I5503">
        <v>1.47043561623031</v>
      </c>
      <c r="J5503">
        <v>0.78478687562499305</v>
      </c>
      <c r="K5503">
        <v>0.322803692768102</v>
      </c>
      <c r="L5503">
        <v>-0.89173593237342497</v>
      </c>
      <c r="M5503">
        <v>-0.35569047514271301</v>
      </c>
      <c r="N5503">
        <v>1.56169756423855</v>
      </c>
      <c r="O5503">
        <v>0.99248551587141298</v>
      </c>
      <c r="P5503">
        <v>1.5490984900351299</v>
      </c>
      <c r="Q5503">
        <v>0.554934769757642</v>
      </c>
      <c r="R5503">
        <v>-1.60832806820764</v>
      </c>
      <c r="S5503">
        <v>0.29543535039306101</v>
      </c>
      <c r="T5503">
        <v>0.73038503329087201</v>
      </c>
      <c r="U5503">
        <v>-1.75145455489615</v>
      </c>
      <c r="V5503">
        <v>-0.91130359632604296</v>
      </c>
      <c r="W5503">
        <v>-0.71991963255521196</v>
      </c>
      <c r="X5503">
        <v>-1.34661786005206</v>
      </c>
      <c r="Y5503">
        <v>0.172158254354216</v>
      </c>
      <c r="Z5503">
        <v>-0.50336026747388296</v>
      </c>
      <c r="AA5503">
        <v>-0.85220158158274395</v>
      </c>
      <c r="AB5503">
        <v>1.284300526627</v>
      </c>
      <c r="AC5503">
        <v>-0.74822056093897105</v>
      </c>
      <c r="AD5503">
        <v>-0.28380982078204597</v>
      </c>
      <c r="AE5503" t="s">
        <v>33</v>
      </c>
      <c r="AF5503">
        <f t="shared" si="85"/>
        <v>5502</v>
      </c>
    </row>
    <row r="5504" spans="1:32" x14ac:dyDescent="0.45">
      <c r="A5504">
        <v>0.90048673301095505</v>
      </c>
      <c r="B5504">
        <v>-0.236690306204521</v>
      </c>
      <c r="C5504">
        <v>-0.82928604436023201</v>
      </c>
      <c r="D5504">
        <v>-0.78586729962955804</v>
      </c>
      <c r="E5504">
        <v>-1.25331608025426</v>
      </c>
      <c r="F5504">
        <v>-2.44082344915895</v>
      </c>
      <c r="G5504">
        <v>-0.891602221622118</v>
      </c>
      <c r="H5504">
        <v>0.17580781967363401</v>
      </c>
      <c r="I5504">
        <v>1.1747180808950699</v>
      </c>
      <c r="J5504">
        <v>0.179312458625486</v>
      </c>
      <c r="K5504">
        <v>-1.79846756602313</v>
      </c>
      <c r="L5504">
        <v>-0.69007446115537996</v>
      </c>
      <c r="M5504">
        <v>-1.1809882137955501</v>
      </c>
      <c r="N5504">
        <v>0.23922680617905201</v>
      </c>
      <c r="O5504">
        <v>-0.120758779920068</v>
      </c>
      <c r="P5504">
        <v>-0.41115774244209702</v>
      </c>
      <c r="Q5504">
        <v>0.23534564419876799</v>
      </c>
      <c r="R5504">
        <v>0.93853537387125996</v>
      </c>
      <c r="S5504">
        <v>1.85697544688853</v>
      </c>
      <c r="T5504">
        <v>1.49673367422151</v>
      </c>
      <c r="U5504">
        <v>1.7946421017604599</v>
      </c>
      <c r="V5504">
        <v>-0.47776950569212701</v>
      </c>
      <c r="W5504">
        <v>-8.8006441917303405E-2</v>
      </c>
      <c r="X5504">
        <v>-3.4297715713008298E-2</v>
      </c>
      <c r="Y5504">
        <v>0.143980595710715</v>
      </c>
      <c r="Z5504">
        <v>-1.1294347529795901</v>
      </c>
      <c r="AA5504">
        <v>0.83658836953199001</v>
      </c>
      <c r="AB5504">
        <v>-8.0645386225456903E-2</v>
      </c>
      <c r="AC5504">
        <v>-1.0490711640120201E-3</v>
      </c>
      <c r="AD5504">
        <v>0.64717839368864005</v>
      </c>
      <c r="AE5504" t="s">
        <v>33</v>
      </c>
      <c r="AF5504">
        <f t="shared" si="85"/>
        <v>5503</v>
      </c>
    </row>
    <row r="5505" spans="1:32" x14ac:dyDescent="0.45">
      <c r="A5505">
        <v>1.0811894223927501</v>
      </c>
      <c r="B5505">
        <v>2.55136127868266</v>
      </c>
      <c r="C5505">
        <v>5.2587478802385498E-2</v>
      </c>
      <c r="D5505">
        <v>0.69075605131892603</v>
      </c>
      <c r="E5505">
        <v>0.97099568641559997</v>
      </c>
      <c r="F5505">
        <v>-0.42020038371110002</v>
      </c>
      <c r="G5505">
        <v>0.63072661193696</v>
      </c>
      <c r="H5505">
        <v>-1.4186513500162199</v>
      </c>
      <c r="I5505">
        <v>0.56623096131183404</v>
      </c>
      <c r="J5505">
        <v>1.43666224934227</v>
      </c>
      <c r="K5505">
        <v>7.7730311798352006E-2</v>
      </c>
      <c r="L5505">
        <v>-0.67164263380146705</v>
      </c>
      <c r="M5505">
        <v>-0.67441634649153503</v>
      </c>
      <c r="N5505">
        <v>-1.00960247404945</v>
      </c>
      <c r="O5505">
        <v>-0.75379354968812795</v>
      </c>
      <c r="P5505">
        <v>-0.683721045127199</v>
      </c>
      <c r="Q5505">
        <v>-0.17739771424166401</v>
      </c>
      <c r="R5505">
        <v>-0.83763037327159096</v>
      </c>
      <c r="S5505">
        <v>1.06112964597301</v>
      </c>
      <c r="T5505">
        <v>-0.95128043836854903</v>
      </c>
      <c r="U5505">
        <v>-0.44378134156294802</v>
      </c>
      <c r="V5505">
        <v>0.81210954612682196</v>
      </c>
      <c r="W5505">
        <v>-1.1290922878259899</v>
      </c>
      <c r="X5505">
        <v>-0.76713951502648303</v>
      </c>
      <c r="Y5505">
        <v>-0.62873206289796002</v>
      </c>
      <c r="Z5505">
        <v>-1.4969600744795299</v>
      </c>
      <c r="AA5505">
        <v>-0.84356845676844305</v>
      </c>
      <c r="AB5505">
        <v>0.668216972663914</v>
      </c>
      <c r="AC5505">
        <v>-0.59265022541119905</v>
      </c>
      <c r="AD5505">
        <v>0.72421388670098896</v>
      </c>
      <c r="AE5505" t="s">
        <v>34</v>
      </c>
      <c r="AF5505">
        <f t="shared" si="85"/>
        <v>5504</v>
      </c>
    </row>
    <row r="5506" spans="1:32" x14ac:dyDescent="0.45">
      <c r="A5506">
        <v>0.36325258824615297</v>
      </c>
      <c r="B5506">
        <v>-1.02562940553698E-2</v>
      </c>
      <c r="C5506">
        <v>1.02849789626477</v>
      </c>
      <c r="D5506">
        <v>0.57459782542832805</v>
      </c>
      <c r="E5506">
        <v>-0.55627697303572599</v>
      </c>
      <c r="F5506">
        <v>-0.86327209754050305</v>
      </c>
      <c r="G5506">
        <v>0.43368082284600401</v>
      </c>
      <c r="H5506">
        <v>-0.27791842816011603</v>
      </c>
      <c r="I5506">
        <v>-0.481338568880468</v>
      </c>
      <c r="J5506">
        <v>-0.66801799817654195</v>
      </c>
      <c r="K5506">
        <v>-1.8277344755946701</v>
      </c>
      <c r="L5506">
        <v>0.35648461904535</v>
      </c>
      <c r="M5506">
        <v>0.61060303132929905</v>
      </c>
      <c r="N5506">
        <v>-0.341753819844622</v>
      </c>
      <c r="O5506">
        <v>-0.860224921230476</v>
      </c>
      <c r="P5506">
        <v>0.89583872902631001</v>
      </c>
      <c r="Q5506">
        <v>0.43292545529620002</v>
      </c>
      <c r="R5506">
        <v>-1.83050898168468</v>
      </c>
      <c r="S5506">
        <v>-0.54602976388046798</v>
      </c>
      <c r="T5506">
        <v>-0.81418286424830999</v>
      </c>
      <c r="U5506">
        <v>0.11749032698069201</v>
      </c>
      <c r="V5506">
        <v>-0.27749724609045701</v>
      </c>
      <c r="W5506">
        <v>0.93736443896847099</v>
      </c>
      <c r="X5506">
        <v>7.0080279804272894E-2</v>
      </c>
      <c r="Y5506">
        <v>-1.10389298725008</v>
      </c>
      <c r="Z5506">
        <v>3.2979577226355597E-2</v>
      </c>
      <c r="AA5506">
        <v>-1.0849127370496601</v>
      </c>
      <c r="AB5506">
        <v>-0.23479778364613299</v>
      </c>
      <c r="AC5506">
        <v>-2.3281418619884701E-2</v>
      </c>
      <c r="AD5506">
        <v>0.366805810298656</v>
      </c>
      <c r="AE5506" t="s">
        <v>35</v>
      </c>
      <c r="AF5506">
        <f t="shared" si="85"/>
        <v>5505</v>
      </c>
    </row>
    <row r="5507" spans="1:32" x14ac:dyDescent="0.45">
      <c r="A5507">
        <v>1.4309625721172301</v>
      </c>
      <c r="B5507">
        <v>-0.53205445361151704</v>
      </c>
      <c r="C5507">
        <v>-0.92139226047302503</v>
      </c>
      <c r="D5507">
        <v>0.389217770985194</v>
      </c>
      <c r="E5507">
        <v>0.21123146802794299</v>
      </c>
      <c r="F5507">
        <v>-0.67793558814320398</v>
      </c>
      <c r="G5507">
        <v>5.8197884263345601E-2</v>
      </c>
      <c r="H5507">
        <v>0.488137066067937</v>
      </c>
      <c r="I5507">
        <v>0.26180057745191898</v>
      </c>
      <c r="J5507">
        <v>1.97371159791277</v>
      </c>
      <c r="K5507">
        <v>0.88221421796535204</v>
      </c>
      <c r="L5507">
        <v>1.25439506025504</v>
      </c>
      <c r="M5507">
        <v>0.98652259212415205</v>
      </c>
      <c r="N5507">
        <v>1.29182346609593</v>
      </c>
      <c r="O5507">
        <v>0.45821548208081597</v>
      </c>
      <c r="P5507">
        <v>-8.3302315665632801E-2</v>
      </c>
      <c r="Q5507">
        <v>-1.2143100455398099</v>
      </c>
      <c r="R5507">
        <v>-1.07484910220271</v>
      </c>
      <c r="S5507">
        <v>-0.89976882383676604</v>
      </c>
      <c r="T5507">
        <v>-0.48643373545834601</v>
      </c>
      <c r="U5507">
        <v>-0.46810017539083498</v>
      </c>
      <c r="V5507">
        <v>0.449263434528693</v>
      </c>
      <c r="W5507">
        <v>0.45251246223090702</v>
      </c>
      <c r="X5507">
        <v>-2.1118641761505899</v>
      </c>
      <c r="Y5507">
        <v>-1.0369124391660001</v>
      </c>
      <c r="Z5507">
        <v>1.75735443193616</v>
      </c>
      <c r="AA5507">
        <v>1.08550071469104</v>
      </c>
      <c r="AB5507">
        <v>2.2803921725692402</v>
      </c>
      <c r="AC5507">
        <v>-1.24526596468189</v>
      </c>
      <c r="AD5507">
        <v>-1.48995635838045</v>
      </c>
      <c r="AE5507" t="s">
        <v>34</v>
      </c>
      <c r="AF5507">
        <f t="shared" si="85"/>
        <v>5506</v>
      </c>
    </row>
    <row r="5508" spans="1:32" x14ac:dyDescent="0.45">
      <c r="A5508">
        <v>-0.292938594621592</v>
      </c>
      <c r="B5508">
        <v>1.2120204278656901</v>
      </c>
      <c r="C5508">
        <v>0.17743258218782301</v>
      </c>
      <c r="D5508">
        <v>-1.2887788453376701</v>
      </c>
      <c r="E5508">
        <v>-9.1900266145759801E-2</v>
      </c>
      <c r="F5508">
        <v>0.23516083464238499</v>
      </c>
      <c r="G5508">
        <v>-2.5401293389060999</v>
      </c>
      <c r="H5508">
        <v>0.64314862643080695</v>
      </c>
      <c r="I5508">
        <v>0.27356754477870499</v>
      </c>
      <c r="J5508">
        <v>0.18647989678427601</v>
      </c>
      <c r="K5508">
        <v>-0.77787267796565496</v>
      </c>
      <c r="L5508">
        <v>-0.81673118443304205</v>
      </c>
      <c r="M5508">
        <v>1.53162721612021</v>
      </c>
      <c r="N5508">
        <v>0.92129765083053805</v>
      </c>
      <c r="O5508">
        <v>0.79731879167128705</v>
      </c>
      <c r="P5508">
        <v>-1.0853102498331999</v>
      </c>
      <c r="Q5508">
        <v>0.66569753759684702</v>
      </c>
      <c r="R5508">
        <v>0.56444240277698499</v>
      </c>
      <c r="S5508">
        <v>1.0001003101880099</v>
      </c>
      <c r="T5508">
        <v>1.2458936164894601</v>
      </c>
      <c r="U5508">
        <v>-1.9620072554339301</v>
      </c>
      <c r="V5508">
        <v>-1.30437184314836</v>
      </c>
      <c r="W5508">
        <v>0.71179276586836004</v>
      </c>
      <c r="X5508">
        <v>-0.14192529529214001</v>
      </c>
      <c r="Y5508">
        <v>-1.1156011993636099</v>
      </c>
      <c r="Z5508">
        <v>0.90080914894894304</v>
      </c>
      <c r="AA5508">
        <v>-0.533078453537425</v>
      </c>
      <c r="AB5508">
        <v>-0.13948421029270999</v>
      </c>
      <c r="AC5508">
        <v>-0.60249039890548794</v>
      </c>
      <c r="AD5508">
        <v>1.2558412486139301</v>
      </c>
      <c r="AE5508" t="s">
        <v>34</v>
      </c>
      <c r="AF5508">
        <f t="shared" ref="AF5508:AF5571" si="86">AF5507+1</f>
        <v>5507</v>
      </c>
    </row>
    <row r="5509" spans="1:32" x14ac:dyDescent="0.45">
      <c r="A5509">
        <v>-0.58977542892854495</v>
      </c>
      <c r="B5509">
        <v>0.82643103798661199</v>
      </c>
      <c r="C5509">
        <v>-0.91089280018919005</v>
      </c>
      <c r="D5509">
        <v>1.4598808651408699</v>
      </c>
      <c r="E5509">
        <v>5.8301101148890699E-2</v>
      </c>
      <c r="F5509">
        <v>-0.81895255288346902</v>
      </c>
      <c r="G5509">
        <v>-0.71088427906631102</v>
      </c>
      <c r="H5509">
        <v>0.95338095530126399</v>
      </c>
      <c r="I5509">
        <v>-0.73526602695966703</v>
      </c>
      <c r="J5509">
        <v>0.90955561382803896</v>
      </c>
      <c r="K5509">
        <v>-0.74388639820079505</v>
      </c>
      <c r="L5509">
        <v>0.94689981360670195</v>
      </c>
      <c r="M5509">
        <v>-0.455451817011648</v>
      </c>
      <c r="N5509">
        <v>1.01695244979029</v>
      </c>
      <c r="O5509">
        <v>0.215987400225962</v>
      </c>
      <c r="P5509">
        <v>1.0563450339275799</v>
      </c>
      <c r="Q5509">
        <v>-0.29945056507565898</v>
      </c>
      <c r="R5509">
        <v>-0.62885381176465804</v>
      </c>
      <c r="S5509">
        <v>0.66287111734221305</v>
      </c>
      <c r="T5509">
        <v>0.24807761940588299</v>
      </c>
      <c r="U5509">
        <v>-0.70645980964438304</v>
      </c>
      <c r="V5509">
        <v>0.34601902953284902</v>
      </c>
      <c r="W5509">
        <v>-0.71548811059929596</v>
      </c>
      <c r="X5509">
        <v>0.51663663786985303</v>
      </c>
      <c r="Y5509">
        <v>-1.2973083034822099</v>
      </c>
      <c r="Z5509">
        <v>1.6495492728674599</v>
      </c>
      <c r="AA5509">
        <v>1.7351586505615799</v>
      </c>
      <c r="AB5509">
        <v>-0.11479320632672101</v>
      </c>
      <c r="AC5509">
        <v>-1.56528347630957</v>
      </c>
      <c r="AD5509">
        <v>-0.48282247221182001</v>
      </c>
      <c r="AE5509" t="s">
        <v>33</v>
      </c>
      <c r="AF5509">
        <f t="shared" si="86"/>
        <v>5508</v>
      </c>
    </row>
    <row r="5510" spans="1:32" x14ac:dyDescent="0.45">
      <c r="A5510">
        <v>0.70478889893965602</v>
      </c>
      <c r="B5510">
        <v>0.50813399745474896</v>
      </c>
      <c r="C5510">
        <v>-0.55573394631036399</v>
      </c>
      <c r="D5510">
        <v>-9.5897247521614604E-2</v>
      </c>
      <c r="E5510">
        <v>1.69470203311062</v>
      </c>
      <c r="F5510">
        <v>-0.92959324704535695</v>
      </c>
      <c r="G5510">
        <v>0.609132174635309</v>
      </c>
      <c r="H5510">
        <v>0.73161269845681898</v>
      </c>
      <c r="I5510">
        <v>1.51600713260438</v>
      </c>
      <c r="J5510">
        <v>-1.66259367826215</v>
      </c>
      <c r="K5510">
        <v>9.6986476125652796E-2</v>
      </c>
      <c r="L5510">
        <v>-2.1002605540692199</v>
      </c>
      <c r="M5510">
        <v>0.30585268697343199</v>
      </c>
      <c r="N5510">
        <v>0.42689695625961699</v>
      </c>
      <c r="O5510">
        <v>0.64462799639128698</v>
      </c>
      <c r="P5510">
        <v>-0.11522466029872599</v>
      </c>
      <c r="Q5510">
        <v>-0.98119387684842096</v>
      </c>
      <c r="R5510">
        <v>-0.78536893319986201</v>
      </c>
      <c r="S5510">
        <v>0.107783913312939</v>
      </c>
      <c r="T5510">
        <v>0.51007020022264504</v>
      </c>
      <c r="U5510">
        <v>-0.47521419496934503</v>
      </c>
      <c r="V5510">
        <v>-4.5392841749386098E-2</v>
      </c>
      <c r="W5510">
        <v>-0.83052816684689201</v>
      </c>
      <c r="X5510">
        <v>1.0264201340491099</v>
      </c>
      <c r="Y5510">
        <v>-1.3648749016331101</v>
      </c>
      <c r="Z5510">
        <v>0.71757293903416897</v>
      </c>
      <c r="AA5510">
        <v>-0.35971365139281503</v>
      </c>
      <c r="AB5510">
        <v>-0.122762424095183</v>
      </c>
      <c r="AC5510">
        <v>-0.54209091967258205</v>
      </c>
      <c r="AD5510">
        <v>-0.91772766677398998</v>
      </c>
      <c r="AE5510" t="s">
        <v>35</v>
      </c>
      <c r="AF5510">
        <f t="shared" si="86"/>
        <v>5509</v>
      </c>
    </row>
    <row r="5511" spans="1:32" x14ac:dyDescent="0.45">
      <c r="A5511">
        <v>-0.522626669966054</v>
      </c>
      <c r="B5511">
        <v>-1.8705018984706301</v>
      </c>
      <c r="C5511">
        <v>1.2716716457688</v>
      </c>
      <c r="D5511">
        <v>0.45844230428888999</v>
      </c>
      <c r="E5511">
        <v>-1.1095552908341699</v>
      </c>
      <c r="F5511">
        <v>-0.22196155090188099</v>
      </c>
      <c r="G5511">
        <v>0.70767666826934295</v>
      </c>
      <c r="H5511">
        <v>-0.72787063734407798</v>
      </c>
      <c r="I5511">
        <v>0.23664743129160501</v>
      </c>
      <c r="J5511">
        <v>0.35167285894463401</v>
      </c>
      <c r="K5511">
        <v>0.65947926712886995</v>
      </c>
      <c r="L5511">
        <v>1.5516580293265401</v>
      </c>
      <c r="M5511">
        <v>0.71321893671189596</v>
      </c>
      <c r="N5511">
        <v>0.51129627219160501</v>
      </c>
      <c r="O5511">
        <v>0.99974299613482998</v>
      </c>
      <c r="P5511">
        <v>1.0466611729998001</v>
      </c>
      <c r="Q5511">
        <v>-0.71842822958375996</v>
      </c>
      <c r="R5511">
        <v>0.48417944951563702</v>
      </c>
      <c r="S5511">
        <v>-1.2278040900195299</v>
      </c>
      <c r="T5511">
        <v>0.80085637755944505</v>
      </c>
      <c r="U5511">
        <v>-0.27060835675205902</v>
      </c>
      <c r="V5511">
        <v>-0.87014207053538495</v>
      </c>
      <c r="W5511">
        <v>-2.1749667457255102</v>
      </c>
      <c r="X5511">
        <v>0.107570223872463</v>
      </c>
      <c r="Y5511">
        <v>1.21147969025054</v>
      </c>
      <c r="Z5511">
        <v>0.56589283710370897</v>
      </c>
      <c r="AA5511">
        <v>-0.37074679789680998</v>
      </c>
      <c r="AB5511">
        <v>-0.216857664775813</v>
      </c>
      <c r="AC5511">
        <v>0.88885651108183295</v>
      </c>
      <c r="AD5511">
        <v>-0.35191526006950302</v>
      </c>
      <c r="AE5511" t="s">
        <v>33</v>
      </c>
      <c r="AF5511">
        <f t="shared" si="86"/>
        <v>5510</v>
      </c>
    </row>
    <row r="5512" spans="1:32" x14ac:dyDescent="0.45">
      <c r="A5512">
        <v>-0.23579072746376301</v>
      </c>
      <c r="B5512">
        <v>-0.60787393785186805</v>
      </c>
      <c r="C5512">
        <v>1.7080692136751601</v>
      </c>
      <c r="D5512">
        <v>1.84153265486773</v>
      </c>
      <c r="E5512">
        <v>-0.98466316582249303</v>
      </c>
      <c r="F5512">
        <v>1.35241959010644</v>
      </c>
      <c r="G5512">
        <v>-0.66674857312526703</v>
      </c>
      <c r="H5512">
        <v>-0.87441540706351095</v>
      </c>
      <c r="I5512">
        <v>-0.21807340565722599</v>
      </c>
      <c r="J5512">
        <v>1.33468983882579</v>
      </c>
      <c r="K5512">
        <v>0.63915164746574804</v>
      </c>
      <c r="L5512">
        <v>0.25678516897090098</v>
      </c>
      <c r="M5512">
        <v>0.74099904666973804</v>
      </c>
      <c r="N5512">
        <v>-0.38561076451627002</v>
      </c>
      <c r="O5512">
        <v>1.0243593414453001</v>
      </c>
      <c r="P5512">
        <v>0.65530702898072302</v>
      </c>
      <c r="Q5512">
        <v>1.0004829950159</v>
      </c>
      <c r="R5512">
        <v>-1.31715102043845</v>
      </c>
      <c r="S5512">
        <v>-0.18708946332429</v>
      </c>
      <c r="T5512">
        <v>0.97362466668105996</v>
      </c>
      <c r="U5512">
        <v>8.2873603747765395E-2</v>
      </c>
      <c r="V5512">
        <v>1.87159494814506</v>
      </c>
      <c r="W5512">
        <v>1.7098443245772501</v>
      </c>
      <c r="X5512">
        <v>-1.28636265401128</v>
      </c>
      <c r="Y5512">
        <v>-0.46037437580524299</v>
      </c>
      <c r="Z5512">
        <v>-0.52085289277775304</v>
      </c>
      <c r="AA5512">
        <v>-1.39980645138515</v>
      </c>
      <c r="AB5512">
        <v>1.0707937712870801</v>
      </c>
      <c r="AC5512">
        <v>-0.58533977184535102</v>
      </c>
      <c r="AD5512">
        <v>0.19106326905579701</v>
      </c>
      <c r="AE5512" t="s">
        <v>35</v>
      </c>
      <c r="AF5512">
        <f t="shared" si="86"/>
        <v>5511</v>
      </c>
    </row>
    <row r="5513" spans="1:32" x14ac:dyDescent="0.45">
      <c r="A5513">
        <v>0.69229471832571199</v>
      </c>
      <c r="B5513">
        <v>-0.69957264073127001</v>
      </c>
      <c r="C5513">
        <v>-0.26784866109628003</v>
      </c>
      <c r="D5513">
        <v>-0.62590035475156403</v>
      </c>
      <c r="E5513">
        <v>-4.5236918932543398E-2</v>
      </c>
      <c r="F5513">
        <v>0.82052693979743996</v>
      </c>
      <c r="G5513">
        <v>1.51461792582099</v>
      </c>
      <c r="H5513">
        <v>-0.29679455137591398</v>
      </c>
      <c r="I5513">
        <v>0.61628735252455602</v>
      </c>
      <c r="J5513">
        <v>1.9183159680091999</v>
      </c>
      <c r="K5513">
        <v>-1.09862761079097</v>
      </c>
      <c r="L5513">
        <v>-0.95324809063335503</v>
      </c>
      <c r="M5513">
        <v>-2.3711916256666901</v>
      </c>
      <c r="N5513">
        <v>-1.0668726933019099</v>
      </c>
      <c r="O5513">
        <v>-1.25672484193265</v>
      </c>
      <c r="P5513">
        <v>2.0565019785558398</v>
      </c>
      <c r="Q5513">
        <v>0.73926614238542698</v>
      </c>
      <c r="R5513">
        <v>-0.45923008783055702</v>
      </c>
      <c r="S5513">
        <v>-0.27966784995330501</v>
      </c>
      <c r="T5513">
        <v>-1.7370792202069301</v>
      </c>
      <c r="U5513">
        <v>-0.26820600350052998</v>
      </c>
      <c r="V5513">
        <v>0.230316386447868</v>
      </c>
      <c r="W5513">
        <v>1.67243261301082</v>
      </c>
      <c r="X5513">
        <v>3.6559201648101503E-2</v>
      </c>
      <c r="Y5513">
        <v>0.47118692467441198</v>
      </c>
      <c r="Z5513">
        <v>0.13101326415051301</v>
      </c>
      <c r="AA5513">
        <v>-1.3549830724041201</v>
      </c>
      <c r="AB5513">
        <v>0.87978696029537695</v>
      </c>
      <c r="AC5513">
        <v>1.1527306126887</v>
      </c>
      <c r="AD5513">
        <v>1.27367216421072</v>
      </c>
      <c r="AE5513" t="s">
        <v>34</v>
      </c>
      <c r="AF5513">
        <f t="shared" si="86"/>
        <v>5512</v>
      </c>
    </row>
    <row r="5514" spans="1:32" x14ac:dyDescent="0.45">
      <c r="A5514">
        <v>1.16586584188478</v>
      </c>
      <c r="B5514">
        <v>-2.0124807418635702</v>
      </c>
      <c r="C5514">
        <v>-1.03577375654612</v>
      </c>
      <c r="D5514">
        <v>-0.50956079731766601</v>
      </c>
      <c r="E5514">
        <v>0.48640170310014702</v>
      </c>
      <c r="F5514">
        <v>-1.2628080801602499</v>
      </c>
      <c r="G5514">
        <v>0.25067779020994002</v>
      </c>
      <c r="H5514">
        <v>-0.69789844677333401</v>
      </c>
      <c r="I5514">
        <v>0.135269212884054</v>
      </c>
      <c r="J5514">
        <v>0.31767495896965398</v>
      </c>
      <c r="K5514">
        <v>-1.12099221320286</v>
      </c>
      <c r="L5514">
        <v>-0.74744959194757499</v>
      </c>
      <c r="M5514">
        <v>2.2871232758391199E-2</v>
      </c>
      <c r="N5514">
        <v>1.2042104848085899</v>
      </c>
      <c r="O5514">
        <v>9.0251336913384203E-2</v>
      </c>
      <c r="P5514">
        <v>-1.2000615574039699</v>
      </c>
      <c r="Q5514">
        <v>-1.2129002170328</v>
      </c>
      <c r="R5514">
        <v>-0.5580204546509</v>
      </c>
      <c r="S5514">
        <v>-0.79168166891830205</v>
      </c>
      <c r="T5514">
        <v>-0.76592770476384897</v>
      </c>
      <c r="U5514">
        <v>0.98218291002587899</v>
      </c>
      <c r="V5514">
        <v>-0.99760084577580099</v>
      </c>
      <c r="W5514">
        <v>2.9075270962069899</v>
      </c>
      <c r="X5514">
        <v>-0.80776158043400403</v>
      </c>
      <c r="Y5514">
        <v>0.26906684066348502</v>
      </c>
      <c r="Z5514">
        <v>0.25344336285105401</v>
      </c>
      <c r="AA5514">
        <v>1.1355788780670499</v>
      </c>
      <c r="AB5514">
        <v>0.134533793353588</v>
      </c>
      <c r="AC5514">
        <v>1.97090190873627</v>
      </c>
      <c r="AD5514">
        <v>-1.37819510177508</v>
      </c>
      <c r="AE5514" t="s">
        <v>31</v>
      </c>
      <c r="AF5514">
        <f t="shared" si="86"/>
        <v>5513</v>
      </c>
    </row>
    <row r="5515" spans="1:32" x14ac:dyDescent="0.45">
      <c r="A5515">
        <v>-1.9096966812518501</v>
      </c>
      <c r="B5515">
        <v>1.6011413108530901</v>
      </c>
      <c r="C5515">
        <v>0.43211104217129698</v>
      </c>
      <c r="D5515">
        <v>2.38034279080071</v>
      </c>
      <c r="E5515">
        <v>-0.93224467131661104</v>
      </c>
      <c r="F5515">
        <v>0.500530290546507</v>
      </c>
      <c r="G5515">
        <v>0.96879478052267298</v>
      </c>
      <c r="H5515">
        <v>-0.172712853239162</v>
      </c>
      <c r="I5515">
        <v>-1.79457403811502E-2</v>
      </c>
      <c r="J5515">
        <v>1.5214930189136999</v>
      </c>
      <c r="K5515">
        <v>4.6605035663828502E-3</v>
      </c>
      <c r="L5515">
        <v>-7.0782446101890398E-2</v>
      </c>
      <c r="M5515">
        <v>0.844890054525401</v>
      </c>
      <c r="N5515">
        <v>0.49355504445790399</v>
      </c>
      <c r="O5515">
        <v>0.92368770226958696</v>
      </c>
      <c r="P5515">
        <v>-0.43649221992824699</v>
      </c>
      <c r="Q5515">
        <v>0.31022407873571201</v>
      </c>
      <c r="R5515">
        <v>-0.93619530331107403</v>
      </c>
      <c r="S5515">
        <v>-0.43360188434538899</v>
      </c>
      <c r="T5515">
        <v>0.395651636867423</v>
      </c>
      <c r="U5515">
        <v>1.6449697642235399</v>
      </c>
      <c r="V5515">
        <v>-1.1561253598916801</v>
      </c>
      <c r="W5515">
        <v>0.65725885514669302</v>
      </c>
      <c r="X5515">
        <v>0.33179119455003298</v>
      </c>
      <c r="Y5515">
        <v>7.1119121212485301E-2</v>
      </c>
      <c r="Z5515">
        <v>4.1333552384728699E-3</v>
      </c>
      <c r="AA5515">
        <v>-0.52544242437208799</v>
      </c>
      <c r="AB5515">
        <v>1.4122699550594899</v>
      </c>
      <c r="AC5515">
        <v>1.50475833392931</v>
      </c>
      <c r="AD5515">
        <v>0.49308772289153002</v>
      </c>
      <c r="AE5515" t="s">
        <v>35</v>
      </c>
      <c r="AF5515">
        <f t="shared" si="86"/>
        <v>5514</v>
      </c>
    </row>
    <row r="5516" spans="1:32" x14ac:dyDescent="0.45">
      <c r="A5516">
        <v>-0.43814245923536199</v>
      </c>
      <c r="B5516">
        <v>1.2855317424441399</v>
      </c>
      <c r="C5516">
        <v>0.69928359185233702</v>
      </c>
      <c r="D5516">
        <v>-1.75879294925597</v>
      </c>
      <c r="E5516">
        <v>0.36382011280590798</v>
      </c>
      <c r="F5516">
        <v>0.360365434225426</v>
      </c>
      <c r="G5516">
        <v>1.3924378373692701</v>
      </c>
      <c r="H5516">
        <v>-0.70891061256045995</v>
      </c>
      <c r="I5516">
        <v>-0.56140510573317803</v>
      </c>
      <c r="J5516">
        <v>-1.33549415385862</v>
      </c>
      <c r="K5516">
        <v>-0.37746370914944599</v>
      </c>
      <c r="L5516">
        <v>0.27027087175668202</v>
      </c>
      <c r="M5516">
        <v>0.105246938551265</v>
      </c>
      <c r="N5516">
        <v>-0.66663721075432603</v>
      </c>
      <c r="O5516">
        <v>0.24797975197358799</v>
      </c>
      <c r="P5516">
        <v>-0.90647981338470596</v>
      </c>
      <c r="Q5516">
        <v>-7.1058762219244301E-2</v>
      </c>
      <c r="R5516">
        <v>-2.3316145912214399</v>
      </c>
      <c r="S5516">
        <v>-0.55854434698692701</v>
      </c>
      <c r="T5516">
        <v>0.44612717739569202</v>
      </c>
      <c r="U5516">
        <v>1.5641772288387801</v>
      </c>
      <c r="V5516">
        <v>-1.18841289228856</v>
      </c>
      <c r="W5516">
        <v>0.66647037209596405</v>
      </c>
      <c r="X5516">
        <v>-1.8159948565582E-2</v>
      </c>
      <c r="Y5516">
        <v>-1.5928471397052599</v>
      </c>
      <c r="Z5516">
        <v>-0.67651456609402005</v>
      </c>
      <c r="AA5516">
        <v>1.41882157312839</v>
      </c>
      <c r="AB5516">
        <v>-0.44946473254881703</v>
      </c>
      <c r="AC5516">
        <v>0.68170621096069395</v>
      </c>
      <c r="AD5516">
        <v>-1.4974033469771699</v>
      </c>
      <c r="AE5516" t="s">
        <v>33</v>
      </c>
      <c r="AF5516">
        <f t="shared" si="86"/>
        <v>5515</v>
      </c>
    </row>
    <row r="5517" spans="1:32" x14ac:dyDescent="0.45">
      <c r="A5517">
        <v>0.55596667048409798</v>
      </c>
      <c r="B5517">
        <v>1.3471161774703</v>
      </c>
      <c r="C5517">
        <v>-1.0521416396547401</v>
      </c>
      <c r="D5517">
        <v>0.76103257640048305</v>
      </c>
      <c r="E5517">
        <v>0.59584910132106095</v>
      </c>
      <c r="F5517">
        <v>6.19741259085115E-2</v>
      </c>
      <c r="G5517">
        <v>0.56678557179217903</v>
      </c>
      <c r="H5517">
        <v>-1.0622292316702699</v>
      </c>
      <c r="I5517">
        <v>-0.18602725398414599</v>
      </c>
      <c r="J5517">
        <v>-0.59035475964069595</v>
      </c>
      <c r="K5517">
        <v>-2.3460634851295699</v>
      </c>
      <c r="L5517">
        <v>0.451932062311175</v>
      </c>
      <c r="M5517">
        <v>0.28849887438708199</v>
      </c>
      <c r="N5517">
        <v>-2.7609681292842501E-2</v>
      </c>
      <c r="O5517">
        <v>-0.69288495146370099</v>
      </c>
      <c r="P5517">
        <v>2.0693285522945699E-2</v>
      </c>
      <c r="Q5517">
        <v>-2.90474321013218</v>
      </c>
      <c r="R5517">
        <v>-0.135216893033928</v>
      </c>
      <c r="S5517">
        <v>0.30598255453663897</v>
      </c>
      <c r="T5517">
        <v>-1.25007578473999E-2</v>
      </c>
      <c r="U5517">
        <v>1.8085186397152699</v>
      </c>
      <c r="V5517">
        <v>0.29229761728036902</v>
      </c>
      <c r="W5517">
        <v>1.11434096603563</v>
      </c>
      <c r="X5517">
        <v>-0.48575007235982798</v>
      </c>
      <c r="Y5517">
        <v>5.8467563318619499E-2</v>
      </c>
      <c r="Z5517">
        <v>-3.06178701093202</v>
      </c>
      <c r="AA5517">
        <v>2.3279709462315501</v>
      </c>
      <c r="AB5517">
        <v>0.806866889901657</v>
      </c>
      <c r="AC5517">
        <v>0.167087598645147</v>
      </c>
      <c r="AD5517">
        <v>1.35503103437449</v>
      </c>
      <c r="AE5517" t="s">
        <v>35</v>
      </c>
      <c r="AF5517">
        <f t="shared" si="86"/>
        <v>5516</v>
      </c>
    </row>
    <row r="5518" spans="1:32" x14ac:dyDescent="0.45">
      <c r="A5518">
        <v>-1.1051277872988401</v>
      </c>
      <c r="B5518">
        <v>-0.53501461457944999</v>
      </c>
      <c r="C5518">
        <v>-1.35307036862566</v>
      </c>
      <c r="D5518">
        <v>-0.69348076001394998</v>
      </c>
      <c r="E5518">
        <v>-0.41253673086507398</v>
      </c>
      <c r="F5518">
        <v>1.3548292725336299</v>
      </c>
      <c r="G5518">
        <v>0.90787335203335795</v>
      </c>
      <c r="H5518">
        <v>-0.24661374279158099</v>
      </c>
      <c r="I5518">
        <v>1.93887171723013</v>
      </c>
      <c r="J5518">
        <v>-0.62476593706424699</v>
      </c>
      <c r="K5518">
        <v>-0.91018576840577103</v>
      </c>
      <c r="L5518">
        <v>-1.1597435344214799</v>
      </c>
      <c r="M5518">
        <v>0.84364337807772005</v>
      </c>
      <c r="N5518">
        <v>2.5662943181161499</v>
      </c>
      <c r="O5518">
        <v>0.24189961748401201</v>
      </c>
      <c r="P5518">
        <v>-0.71604236799029597</v>
      </c>
      <c r="Q5518">
        <v>-1.7166292708055599</v>
      </c>
      <c r="R5518">
        <v>-0.56282712454595396</v>
      </c>
      <c r="S5518">
        <v>2.3758370851313599</v>
      </c>
      <c r="T5518">
        <v>0.87228826429110795</v>
      </c>
      <c r="U5518">
        <v>0.49508093343164</v>
      </c>
      <c r="V5518">
        <v>-0.440400969282015</v>
      </c>
      <c r="W5518">
        <v>0.121651357478243</v>
      </c>
      <c r="X5518">
        <v>1.1085445732317201</v>
      </c>
      <c r="Y5518">
        <v>0.80899525017088603</v>
      </c>
      <c r="Z5518">
        <v>-1.2360120962682399</v>
      </c>
      <c r="AA5518">
        <v>-0.28779995378358902</v>
      </c>
      <c r="AB5518">
        <v>-0.83264209381713605</v>
      </c>
      <c r="AC5518">
        <v>-2.32340286595351</v>
      </c>
      <c r="AD5518">
        <v>-0.497141691814727</v>
      </c>
      <c r="AE5518" t="s">
        <v>33</v>
      </c>
      <c r="AF5518">
        <f t="shared" si="86"/>
        <v>5517</v>
      </c>
    </row>
    <row r="5519" spans="1:32" x14ac:dyDescent="0.45">
      <c r="A5519">
        <v>0.72861082697502699</v>
      </c>
      <c r="B5519">
        <v>-2.6468708313573499</v>
      </c>
      <c r="C5519">
        <v>-0.557542395426466</v>
      </c>
      <c r="D5519">
        <v>0.22016216897737201</v>
      </c>
      <c r="E5519">
        <v>1.87930362465991</v>
      </c>
      <c r="F5519">
        <v>-1.0554328260001999</v>
      </c>
      <c r="G5519">
        <v>1.7203956556703599</v>
      </c>
      <c r="H5519">
        <v>0.49150543088687498</v>
      </c>
      <c r="I5519">
        <v>-0.97110621686518905</v>
      </c>
      <c r="J5519">
        <v>-0.19308960536231301</v>
      </c>
      <c r="K5519">
        <v>0.42619918564609399</v>
      </c>
      <c r="L5519">
        <v>0.45070559727266402</v>
      </c>
      <c r="M5519">
        <v>0.71494174082717699</v>
      </c>
      <c r="N5519">
        <v>1.1678194350847899</v>
      </c>
      <c r="O5519">
        <v>0.12983854602436401</v>
      </c>
      <c r="P5519">
        <v>-0.83640150639865496</v>
      </c>
      <c r="Q5519">
        <v>0.238972567523935</v>
      </c>
      <c r="R5519">
        <v>-0.490171603046688</v>
      </c>
      <c r="S5519">
        <v>0.36934796661893499</v>
      </c>
      <c r="T5519">
        <v>0.59394522123440097</v>
      </c>
      <c r="U5519">
        <v>-1.7245355690881701</v>
      </c>
      <c r="V5519">
        <v>1.5582323079840099</v>
      </c>
      <c r="W5519">
        <v>-0.67142649630368301</v>
      </c>
      <c r="X5519">
        <v>-0.71411015214449902</v>
      </c>
      <c r="Y5519">
        <v>0.11852382422376</v>
      </c>
      <c r="Z5519">
        <v>-1.3799646016103</v>
      </c>
      <c r="AA5519">
        <v>-1.4111260295203301</v>
      </c>
      <c r="AB5519">
        <v>-7.5443357508175699E-2</v>
      </c>
      <c r="AC5519">
        <v>-3.92665218496316E-2</v>
      </c>
      <c r="AD5519">
        <v>-0.345333552258688</v>
      </c>
      <c r="AE5519" t="s">
        <v>32</v>
      </c>
      <c r="AF5519">
        <f t="shared" si="86"/>
        <v>5518</v>
      </c>
    </row>
    <row r="5520" spans="1:32" x14ac:dyDescent="0.45">
      <c r="A5520">
        <v>-1.22541784485776</v>
      </c>
      <c r="B5520">
        <v>-0.84366808271417304</v>
      </c>
      <c r="C5520">
        <v>2.0483976869092899</v>
      </c>
      <c r="D5520">
        <v>0.42976671660251198</v>
      </c>
      <c r="E5520">
        <v>0.227931504430715</v>
      </c>
      <c r="F5520">
        <v>9.1805493755923395E-2</v>
      </c>
      <c r="G5520">
        <v>0.30784587871840602</v>
      </c>
      <c r="H5520">
        <v>0.32804691215715698</v>
      </c>
      <c r="I5520">
        <v>-0.26151668501838299</v>
      </c>
      <c r="J5520">
        <v>-2.2324614046480198</v>
      </c>
      <c r="K5520">
        <v>1.78959577450161</v>
      </c>
      <c r="L5520">
        <v>-0.49279591494466402</v>
      </c>
      <c r="M5520">
        <v>1.00745138624738</v>
      </c>
      <c r="N5520">
        <v>-0.483426525652629</v>
      </c>
      <c r="O5520">
        <v>0.94733874129973805</v>
      </c>
      <c r="P5520">
        <v>0.47922610095270302</v>
      </c>
      <c r="Q5520">
        <v>-2.0678754306007199E-2</v>
      </c>
      <c r="R5520">
        <v>-1.9047032199550999</v>
      </c>
      <c r="S5520">
        <v>-1.2071642877012401</v>
      </c>
      <c r="T5520">
        <v>0.78022995628620195</v>
      </c>
      <c r="U5520">
        <v>-1.1776990835033101</v>
      </c>
      <c r="V5520">
        <v>1.23783666570971</v>
      </c>
      <c r="W5520">
        <v>-0.73403116581763705</v>
      </c>
      <c r="X5520">
        <v>-0.22176176028630501</v>
      </c>
      <c r="Y5520">
        <v>-0.14083285187542599</v>
      </c>
      <c r="Z5520">
        <v>0.94807666832737802</v>
      </c>
      <c r="AA5520">
        <v>-1.2221007168684199</v>
      </c>
      <c r="AB5520">
        <v>-0.585895811202641</v>
      </c>
      <c r="AC5520">
        <v>0.68882646325838204</v>
      </c>
      <c r="AD5520">
        <v>-0.108738426508614</v>
      </c>
      <c r="AE5520" t="s">
        <v>33</v>
      </c>
      <c r="AF5520">
        <f t="shared" si="86"/>
        <v>5519</v>
      </c>
    </row>
    <row r="5521" spans="1:32" x14ac:dyDescent="0.45">
      <c r="A5521">
        <v>-0.33014888390932401</v>
      </c>
      <c r="B5521">
        <v>0.38628994837688002</v>
      </c>
      <c r="C5521">
        <v>1.083695458779</v>
      </c>
      <c r="D5521">
        <v>0.51527871248475199</v>
      </c>
      <c r="E5521">
        <v>4.4527292574095101E-2</v>
      </c>
      <c r="F5521">
        <v>1.7379274173541699</v>
      </c>
      <c r="G5521">
        <v>0.13268805999403899</v>
      </c>
      <c r="H5521">
        <v>-0.57253689062417901</v>
      </c>
      <c r="I5521">
        <v>-0.44679087201251499</v>
      </c>
      <c r="J5521">
        <v>2.2603408848943598</v>
      </c>
      <c r="K5521">
        <v>-1.60250380722306</v>
      </c>
      <c r="L5521">
        <v>-1.4261099597256499</v>
      </c>
      <c r="M5521">
        <v>-0.94423923369416396</v>
      </c>
      <c r="N5521">
        <v>-1.49231383836644</v>
      </c>
      <c r="O5521">
        <v>-8.8020759110489594E-2</v>
      </c>
      <c r="P5521">
        <v>0.44737666339911197</v>
      </c>
      <c r="Q5521">
        <v>-2.0668947958294601</v>
      </c>
      <c r="R5521">
        <v>0.48554134682164202</v>
      </c>
      <c r="S5521">
        <v>-1.6005001832811701</v>
      </c>
      <c r="T5521">
        <v>-2.5619718912824401</v>
      </c>
      <c r="U5521">
        <v>-0.84076735411856696</v>
      </c>
      <c r="V5521">
        <v>-2.0211259914406798</v>
      </c>
      <c r="W5521">
        <v>-0.169854439034128</v>
      </c>
      <c r="X5521">
        <v>-0.33387828731393199</v>
      </c>
      <c r="Y5521">
        <v>0.60162218279513602</v>
      </c>
      <c r="Z5521">
        <v>0.25248569621466099</v>
      </c>
      <c r="AA5521">
        <v>1.6988610721888899</v>
      </c>
      <c r="AB5521">
        <v>-8.7152969608324402E-2</v>
      </c>
      <c r="AC5521">
        <v>-1.5633769060789799</v>
      </c>
      <c r="AD5521">
        <v>1.5716066727005999</v>
      </c>
      <c r="AE5521" t="s">
        <v>33</v>
      </c>
      <c r="AF5521">
        <f t="shared" si="86"/>
        <v>5520</v>
      </c>
    </row>
    <row r="5522" spans="1:32" x14ac:dyDescent="0.45">
      <c r="A5522">
        <v>1.08680423502976</v>
      </c>
      <c r="B5522">
        <v>-0.53743032007206504</v>
      </c>
      <c r="C5522">
        <v>-0.51544097926060295</v>
      </c>
      <c r="D5522">
        <v>2.0150197473963098</v>
      </c>
      <c r="E5522">
        <v>0.63562771364931303</v>
      </c>
      <c r="F5522">
        <v>-0.86286531610658102</v>
      </c>
      <c r="G5522">
        <v>-0.75885932053202698</v>
      </c>
      <c r="H5522">
        <v>-0.70643717617221702</v>
      </c>
      <c r="I5522">
        <v>-0.89641259501681902</v>
      </c>
      <c r="J5522">
        <v>1.00735758375857</v>
      </c>
      <c r="K5522">
        <v>0.61078581621023098</v>
      </c>
      <c r="L5522">
        <v>0.63470011003808402</v>
      </c>
      <c r="M5522">
        <v>-7.2703461136733996E-2</v>
      </c>
      <c r="N5522">
        <v>0.196183871435127</v>
      </c>
      <c r="O5522">
        <v>-0.37121978296943198</v>
      </c>
      <c r="P5522">
        <v>-0.41866001831121302</v>
      </c>
      <c r="Q5522">
        <v>-0.52749515214890097</v>
      </c>
      <c r="R5522">
        <v>-1.89275692708671</v>
      </c>
      <c r="S5522">
        <v>-0.24755187724846001</v>
      </c>
      <c r="T5522">
        <v>-0.58699974537501398</v>
      </c>
      <c r="U5522">
        <v>0.53428511365645404</v>
      </c>
      <c r="V5522">
        <v>-0.89842806206950199</v>
      </c>
      <c r="W5522">
        <v>-2.4206462198626602</v>
      </c>
      <c r="X5522">
        <v>0.51980955641584203</v>
      </c>
      <c r="Y5522">
        <v>-0.15587313622298599</v>
      </c>
      <c r="Z5522">
        <v>-0.132238906079366</v>
      </c>
      <c r="AA5522">
        <v>0.94996517403255198</v>
      </c>
      <c r="AB5522">
        <v>0.52386057093010696</v>
      </c>
      <c r="AC5522">
        <v>-0.41851757354483399</v>
      </c>
      <c r="AD5522">
        <v>-0.93317113144073505</v>
      </c>
      <c r="AE5522" t="s">
        <v>31</v>
      </c>
      <c r="AF5522">
        <f t="shared" si="86"/>
        <v>5521</v>
      </c>
    </row>
    <row r="5523" spans="1:32" x14ac:dyDescent="0.45">
      <c r="A5523">
        <v>-0.102631632706552</v>
      </c>
      <c r="B5523">
        <v>0.71097267155754296</v>
      </c>
      <c r="C5523">
        <v>-4.8771666692163297E-2</v>
      </c>
      <c r="D5523">
        <v>-0.25188369242432701</v>
      </c>
      <c r="E5523">
        <v>0.33417861020529199</v>
      </c>
      <c r="F5523">
        <v>-0.77505102025986605</v>
      </c>
      <c r="G5523">
        <v>-0.91346402321160403</v>
      </c>
      <c r="H5523">
        <v>0.54899260487118795</v>
      </c>
      <c r="I5523">
        <v>1.4459236920419001</v>
      </c>
      <c r="J5523">
        <v>1.08183430462116</v>
      </c>
      <c r="K5523">
        <v>0.14321898778412301</v>
      </c>
      <c r="L5523">
        <v>0.35863386187197599</v>
      </c>
      <c r="M5523">
        <v>-1.4700420726407599</v>
      </c>
      <c r="N5523">
        <v>-0.27161914538494702</v>
      </c>
      <c r="O5523">
        <v>0.69128211530637595</v>
      </c>
      <c r="P5523">
        <v>-0.386736249468219</v>
      </c>
      <c r="Q5523">
        <v>-1.53856198054602</v>
      </c>
      <c r="R5523">
        <v>0.806306858619663</v>
      </c>
      <c r="S5523">
        <v>0.38922548768470899</v>
      </c>
      <c r="T5523">
        <v>-0.21893645575231199</v>
      </c>
      <c r="U5523">
        <v>1.6402059003740701</v>
      </c>
      <c r="V5523">
        <v>0.236396074972026</v>
      </c>
      <c r="W5523">
        <v>-1.4242408957870101</v>
      </c>
      <c r="X5523">
        <v>0.57577123915797301</v>
      </c>
      <c r="Y5523">
        <v>-0.33713260021243702</v>
      </c>
      <c r="Z5523">
        <v>-0.45460076075514999</v>
      </c>
      <c r="AA5523">
        <v>-1.7109048030479099</v>
      </c>
      <c r="AB5523">
        <v>0.59770677178055298</v>
      </c>
      <c r="AC5523">
        <v>-0.41171015121843002</v>
      </c>
      <c r="AD5523">
        <v>0.45817913437364599</v>
      </c>
      <c r="AE5523" t="s">
        <v>32</v>
      </c>
      <c r="AF5523">
        <f t="shared" si="86"/>
        <v>5522</v>
      </c>
    </row>
    <row r="5524" spans="1:32" x14ac:dyDescent="0.45">
      <c r="A5524">
        <v>-0.54700769471021105</v>
      </c>
      <c r="B5524">
        <v>0.205233127739928</v>
      </c>
      <c r="C5524">
        <v>0.34102918576293001</v>
      </c>
      <c r="D5524">
        <v>0.72970412465291001</v>
      </c>
      <c r="E5524">
        <v>0.71110886353714498</v>
      </c>
      <c r="F5524">
        <v>-0.71494190064923702</v>
      </c>
      <c r="G5524">
        <v>-1.44832028645834</v>
      </c>
      <c r="H5524">
        <v>0.25898209086459001</v>
      </c>
      <c r="I5524">
        <v>3.10128493952814E-2</v>
      </c>
      <c r="J5524">
        <v>-0.87055701345983705</v>
      </c>
      <c r="K5524">
        <v>0.39118955625965701</v>
      </c>
      <c r="L5524">
        <v>0.31414375034459202</v>
      </c>
      <c r="M5524">
        <v>-0.45988890610073602</v>
      </c>
      <c r="N5524">
        <v>2.0594733330939499E-2</v>
      </c>
      <c r="O5524">
        <v>6.4328714542009599E-2</v>
      </c>
      <c r="P5524">
        <v>-3.2831699231325201E-2</v>
      </c>
      <c r="Q5524">
        <v>1.91251695031483</v>
      </c>
      <c r="R5524">
        <v>7.0753665575742405E-2</v>
      </c>
      <c r="S5524">
        <v>-0.44979541589329097</v>
      </c>
      <c r="T5524">
        <v>0.76866404626863405</v>
      </c>
      <c r="U5524">
        <v>-1.10392114320002</v>
      </c>
      <c r="V5524">
        <v>-6.9162965268134799E-2</v>
      </c>
      <c r="W5524">
        <v>-0.31440946387582502</v>
      </c>
      <c r="X5524">
        <v>-0.624011019701049</v>
      </c>
      <c r="Y5524">
        <v>-1.7879917900772702E-2</v>
      </c>
      <c r="Z5524">
        <v>0.407177509616234</v>
      </c>
      <c r="AA5524">
        <v>-1.0392118870162199</v>
      </c>
      <c r="AB5524">
        <v>1.0743677453487299</v>
      </c>
      <c r="AC5524">
        <v>-0.351558019120433</v>
      </c>
      <c r="AD5524">
        <v>0.75477753152239702</v>
      </c>
      <c r="AE5524" t="s">
        <v>31</v>
      </c>
      <c r="AF5524">
        <f t="shared" si="86"/>
        <v>5523</v>
      </c>
    </row>
    <row r="5525" spans="1:32" x14ac:dyDescent="0.45">
      <c r="A5525">
        <v>2.4970714299974701</v>
      </c>
      <c r="B5525">
        <v>0.762840011225285</v>
      </c>
      <c r="C5525">
        <v>-1.7687708509475701E-2</v>
      </c>
      <c r="D5525">
        <v>-0.95464905824916702</v>
      </c>
      <c r="E5525">
        <v>-0.57944524975756895</v>
      </c>
      <c r="F5525">
        <v>-1.24861446211995</v>
      </c>
      <c r="G5525">
        <v>0.47941797841509798</v>
      </c>
      <c r="H5525">
        <v>-2.1736181225370799</v>
      </c>
      <c r="I5525">
        <v>-0.70719919667213504</v>
      </c>
      <c r="J5525">
        <v>-0.208996372410479</v>
      </c>
      <c r="K5525">
        <v>1.43243133246577</v>
      </c>
      <c r="L5525">
        <v>-0.225089952592714</v>
      </c>
      <c r="M5525">
        <v>0.26505487905488301</v>
      </c>
      <c r="N5525">
        <v>-4.9567175827739098E-2</v>
      </c>
      <c r="O5525">
        <v>7.4623038593116697E-2</v>
      </c>
      <c r="P5525">
        <v>-5.6465295611470401E-2</v>
      </c>
      <c r="Q5525">
        <v>0.77205515059623897</v>
      </c>
      <c r="R5525">
        <v>-0.52882418344764304</v>
      </c>
      <c r="S5525">
        <v>-7.61958837071703E-2</v>
      </c>
      <c r="T5525">
        <v>1.50138428582079</v>
      </c>
      <c r="U5525">
        <v>1.4795447158447801</v>
      </c>
      <c r="V5525">
        <v>-3.9211100418826902E-2</v>
      </c>
      <c r="W5525">
        <v>1.5795678707824199</v>
      </c>
      <c r="X5525">
        <v>-9.8621169856076496E-2</v>
      </c>
      <c r="Y5525">
        <v>-0.34081206068708098</v>
      </c>
      <c r="Z5525">
        <v>1.7861490975977501</v>
      </c>
      <c r="AA5525">
        <v>1.3551851770682199</v>
      </c>
      <c r="AB5525">
        <v>-0.103280233814461</v>
      </c>
      <c r="AC5525">
        <v>0.756126654010008</v>
      </c>
      <c r="AD5525">
        <v>-1.2225411827138799</v>
      </c>
      <c r="AE5525" t="s">
        <v>33</v>
      </c>
      <c r="AF5525">
        <f t="shared" si="86"/>
        <v>5524</v>
      </c>
    </row>
    <row r="5526" spans="1:32" x14ac:dyDescent="0.45">
      <c r="A5526">
        <v>0.37368332342787403</v>
      </c>
      <c r="B5526">
        <v>0.477033448613641</v>
      </c>
      <c r="C5526">
        <v>-1.5809281621003699</v>
      </c>
      <c r="D5526">
        <v>1.97616024490774</v>
      </c>
      <c r="E5526">
        <v>0.628339891301534</v>
      </c>
      <c r="F5526">
        <v>-0.82592423256043801</v>
      </c>
      <c r="G5526">
        <v>0.86382627339794205</v>
      </c>
      <c r="H5526">
        <v>-1.5602942176283201</v>
      </c>
      <c r="I5526">
        <v>-0.56878305628946701</v>
      </c>
      <c r="J5526">
        <v>0.87207503797410302</v>
      </c>
      <c r="K5526">
        <v>-2.2375317542406199</v>
      </c>
      <c r="L5526">
        <v>0.139732507591146</v>
      </c>
      <c r="M5526">
        <v>-9.6425466869865001E-2</v>
      </c>
      <c r="N5526">
        <v>0.86723065081385997</v>
      </c>
      <c r="O5526">
        <v>0.25195413289965901</v>
      </c>
      <c r="P5526">
        <v>-0.25313033938299401</v>
      </c>
      <c r="Q5526">
        <v>-0.47155622513482898</v>
      </c>
      <c r="R5526">
        <v>4.9850705712070599E-2</v>
      </c>
      <c r="S5526">
        <v>-1.03896162223394</v>
      </c>
      <c r="T5526">
        <v>-0.60940157453024002</v>
      </c>
      <c r="U5526">
        <v>-1.1304251806126699</v>
      </c>
      <c r="V5526">
        <v>0.26288583338785998</v>
      </c>
      <c r="W5526">
        <v>-2.5502980993948099E-2</v>
      </c>
      <c r="X5526">
        <v>0.32539173641146701</v>
      </c>
      <c r="Y5526">
        <v>0.29007775519217399</v>
      </c>
      <c r="Z5526">
        <v>1.23505974987553</v>
      </c>
      <c r="AA5526">
        <v>-0.88321878509018303</v>
      </c>
      <c r="AB5526">
        <v>-0.36009652568077599</v>
      </c>
      <c r="AC5526">
        <v>-2.19270096587034</v>
      </c>
      <c r="AD5526">
        <v>-0.14474272455888501</v>
      </c>
      <c r="AE5526" t="s">
        <v>35</v>
      </c>
      <c r="AF5526">
        <f t="shared" si="86"/>
        <v>5525</v>
      </c>
    </row>
    <row r="5527" spans="1:32" x14ac:dyDescent="0.45">
      <c r="A5527">
        <v>-0.17327637017068201</v>
      </c>
      <c r="B5527">
        <v>0.128687827213464</v>
      </c>
      <c r="C5527">
        <v>-1.1081745123408699</v>
      </c>
      <c r="D5527">
        <v>-2.26588981246389E-2</v>
      </c>
      <c r="E5527">
        <v>-1.8102364827099799</v>
      </c>
      <c r="F5527">
        <v>1.2228503915612601</v>
      </c>
      <c r="G5527">
        <v>2.1201904282982098</v>
      </c>
      <c r="H5527">
        <v>1.7866315807926201</v>
      </c>
      <c r="I5527">
        <v>-1.32821807214789</v>
      </c>
      <c r="J5527">
        <v>0.36756250117511702</v>
      </c>
      <c r="K5527">
        <v>1.6120493525234201</v>
      </c>
      <c r="L5527">
        <v>-1.9310473840896301</v>
      </c>
      <c r="M5527">
        <v>0.43308759873963898</v>
      </c>
      <c r="N5527">
        <v>0.33174014887845099</v>
      </c>
      <c r="O5527">
        <v>1.50266623147898</v>
      </c>
      <c r="P5527">
        <v>-1.7355325480280601E-2</v>
      </c>
      <c r="Q5527">
        <v>0.13954824816195799</v>
      </c>
      <c r="R5527">
        <v>1.5229131909364799</v>
      </c>
      <c r="S5527">
        <v>0.27645357880444299</v>
      </c>
      <c r="T5527">
        <v>-1.8115939950543201</v>
      </c>
      <c r="U5527">
        <v>1.0477815743619201</v>
      </c>
      <c r="V5527">
        <v>-0.86349224292134796</v>
      </c>
      <c r="W5527">
        <v>-1.82586963556515</v>
      </c>
      <c r="X5527">
        <v>0.44503681570824799</v>
      </c>
      <c r="Y5527">
        <v>-0.13924218487592299</v>
      </c>
      <c r="Z5527">
        <v>5.9918833548421001E-2</v>
      </c>
      <c r="AA5527">
        <v>-0.14431784288566599</v>
      </c>
      <c r="AB5527">
        <v>-0.68231444958679499</v>
      </c>
      <c r="AC5527">
        <v>1.68330615445123</v>
      </c>
      <c r="AD5527">
        <v>1.05534604099021</v>
      </c>
      <c r="AE5527" t="s">
        <v>34</v>
      </c>
      <c r="AF5527">
        <f t="shared" si="86"/>
        <v>5526</v>
      </c>
    </row>
    <row r="5528" spans="1:32" x14ac:dyDescent="0.45">
      <c r="A5528">
        <v>-0.390978735013644</v>
      </c>
      <c r="B5528">
        <v>0.37552331619330398</v>
      </c>
      <c r="C5528">
        <v>0.35196518593781001</v>
      </c>
      <c r="D5528">
        <v>0.56066647702967198</v>
      </c>
      <c r="E5528">
        <v>-5.9294751662904103E-3</v>
      </c>
      <c r="F5528">
        <v>-1.4848054130028201</v>
      </c>
      <c r="G5528">
        <v>6.6946773082204494E-2</v>
      </c>
      <c r="H5528">
        <v>0.95435052535808496</v>
      </c>
      <c r="I5528">
        <v>0.67112899331630904</v>
      </c>
      <c r="J5528">
        <v>-0.32350116464369499</v>
      </c>
      <c r="K5528">
        <v>0.37858719987742401</v>
      </c>
      <c r="L5528">
        <v>-0.76857450498270996</v>
      </c>
      <c r="M5528">
        <v>1.6088312588549001</v>
      </c>
      <c r="N5528">
        <v>0.68888602998894499</v>
      </c>
      <c r="O5528">
        <v>0.12282917436409201</v>
      </c>
      <c r="P5528">
        <v>-1.53799893377829</v>
      </c>
      <c r="Q5528">
        <v>-0.57847364720665995</v>
      </c>
      <c r="R5528">
        <v>0.323166807349758</v>
      </c>
      <c r="S5528">
        <v>-0.60295222521417002</v>
      </c>
      <c r="T5528">
        <v>1.1792327133126299</v>
      </c>
      <c r="U5528">
        <v>-0.47775943813559602</v>
      </c>
      <c r="V5528">
        <v>6.6575169812708307E-2</v>
      </c>
      <c r="W5528">
        <v>-1.2367477032427501</v>
      </c>
      <c r="X5528">
        <v>-6.5350325110322793E-2</v>
      </c>
      <c r="Y5528">
        <v>1.8798061042299099</v>
      </c>
      <c r="Z5528">
        <v>-0.34818909744621301</v>
      </c>
      <c r="AA5528">
        <v>-1.5184166113447199</v>
      </c>
      <c r="AB5528">
        <v>0.96947951618187</v>
      </c>
      <c r="AC5528">
        <v>0.99379632111892202</v>
      </c>
      <c r="AD5528">
        <v>-1.11116087506461</v>
      </c>
      <c r="AE5528" t="s">
        <v>33</v>
      </c>
      <c r="AF5528">
        <f t="shared" si="86"/>
        <v>5527</v>
      </c>
    </row>
    <row r="5529" spans="1:32" x14ac:dyDescent="0.45">
      <c r="A5529">
        <v>0.51182735425751402</v>
      </c>
      <c r="B5529">
        <v>-0.865765704359854</v>
      </c>
      <c r="C5529">
        <v>-1.67454250301753</v>
      </c>
      <c r="D5529">
        <v>1.32385181434052</v>
      </c>
      <c r="E5529">
        <v>-0.33629550938863401</v>
      </c>
      <c r="F5529">
        <v>-0.84959518812145396</v>
      </c>
      <c r="G5529">
        <v>-0.57623800940934</v>
      </c>
      <c r="H5529">
        <v>0.34291037697315202</v>
      </c>
      <c r="I5529">
        <v>-5.41533742989374E-2</v>
      </c>
      <c r="J5529">
        <v>-0.15031375595139801</v>
      </c>
      <c r="K5529">
        <v>-1.1975847974529099</v>
      </c>
      <c r="L5529">
        <v>0.69329223104129001</v>
      </c>
      <c r="M5529">
        <v>-0.28415817849091701</v>
      </c>
      <c r="N5529">
        <v>-0.35638339361292798</v>
      </c>
      <c r="O5529">
        <v>-0.53749161444292803</v>
      </c>
      <c r="P5529">
        <v>-0.58901302876139605</v>
      </c>
      <c r="Q5529">
        <v>-1.3940308030890201</v>
      </c>
      <c r="R5529">
        <v>-0.51084085135740898</v>
      </c>
      <c r="S5529">
        <v>-0.342116839724529</v>
      </c>
      <c r="T5529">
        <v>0.51680728088842598</v>
      </c>
      <c r="U5529">
        <v>-0.20713628016684499</v>
      </c>
      <c r="V5529">
        <v>1.62844872488717</v>
      </c>
      <c r="W5529">
        <v>-1.2967888702707</v>
      </c>
      <c r="X5529">
        <v>-1.92284275770143</v>
      </c>
      <c r="Y5529">
        <v>-1.3391360119834099</v>
      </c>
      <c r="Z5529">
        <v>-2.3742270471465599</v>
      </c>
      <c r="AA5529">
        <v>0.31485348238666</v>
      </c>
      <c r="AB5529">
        <v>-1.4095333986156999</v>
      </c>
      <c r="AC5529">
        <v>-3.6277145176506799E-2</v>
      </c>
      <c r="AD5529">
        <v>-1.9761095128977899</v>
      </c>
      <c r="AE5529" t="s">
        <v>35</v>
      </c>
      <c r="AF5529">
        <f t="shared" si="86"/>
        <v>5528</v>
      </c>
    </row>
    <row r="5530" spans="1:32" x14ac:dyDescent="0.45">
      <c r="A5530">
        <v>0.82727595106431095</v>
      </c>
      <c r="B5530">
        <v>-1.3827880732870901</v>
      </c>
      <c r="C5530">
        <v>-1.3700637304508601</v>
      </c>
      <c r="D5530">
        <v>-0.766048061781473</v>
      </c>
      <c r="E5530">
        <v>0.142479400680633</v>
      </c>
      <c r="F5530">
        <v>0.63413233015005499</v>
      </c>
      <c r="G5530">
        <v>-2.0311472714379799</v>
      </c>
      <c r="H5530">
        <v>-0.58796255889268201</v>
      </c>
      <c r="I5530">
        <v>-1.65803973377929</v>
      </c>
      <c r="J5530">
        <v>0.37770401091086597</v>
      </c>
      <c r="K5530">
        <v>0.30466387051747401</v>
      </c>
      <c r="L5530">
        <v>-2.4442470221377102E-3</v>
      </c>
      <c r="M5530">
        <v>1.1655565839465001</v>
      </c>
      <c r="N5530">
        <v>2.4916435148091498</v>
      </c>
      <c r="O5530">
        <v>0.49788018463977901</v>
      </c>
      <c r="P5530">
        <v>0.61033391009764304</v>
      </c>
      <c r="Q5530">
        <v>-1.0831778680116999</v>
      </c>
      <c r="R5530">
        <v>0.35222922692928599</v>
      </c>
      <c r="S5530">
        <v>-3.7892966215662999E-3</v>
      </c>
      <c r="T5530">
        <v>-0.40281228120412399</v>
      </c>
      <c r="U5530">
        <v>0.36600305169639802</v>
      </c>
      <c r="V5530">
        <v>0.20868868606656199</v>
      </c>
      <c r="W5530">
        <v>-1.5748434451814598E-2</v>
      </c>
      <c r="X5530">
        <v>1.3228920066902199</v>
      </c>
      <c r="Y5530">
        <v>-0.79530350543146899</v>
      </c>
      <c r="Z5530">
        <v>-1.09205089565931</v>
      </c>
      <c r="AA5530">
        <v>1.8793174692466801</v>
      </c>
      <c r="AB5530">
        <v>-0.88172619126174201</v>
      </c>
      <c r="AC5530">
        <v>-1.6020908994972001</v>
      </c>
      <c r="AD5530">
        <v>-0.36527056171390399</v>
      </c>
      <c r="AE5530" t="s">
        <v>33</v>
      </c>
      <c r="AF5530">
        <f t="shared" si="86"/>
        <v>5529</v>
      </c>
    </row>
    <row r="5531" spans="1:32" x14ac:dyDescent="0.45">
      <c r="A5531">
        <v>-0.202860454984783</v>
      </c>
      <c r="B5531">
        <v>-0.62716080805563901</v>
      </c>
      <c r="C5531">
        <v>2.0457765968451</v>
      </c>
      <c r="D5531">
        <v>-0.240609933596138</v>
      </c>
      <c r="E5531">
        <v>-1.77780758748854</v>
      </c>
      <c r="F5531">
        <v>-0.72192695672643004</v>
      </c>
      <c r="G5531">
        <v>-0.17877536600107</v>
      </c>
      <c r="H5531">
        <v>-0.94477577460292494</v>
      </c>
      <c r="I5531">
        <v>1.4958296045875401</v>
      </c>
      <c r="J5531">
        <v>1.48198646017768</v>
      </c>
      <c r="K5531">
        <v>-0.62048751487415599</v>
      </c>
      <c r="L5531">
        <v>-0.52071061452165501</v>
      </c>
      <c r="M5531">
        <v>2.1508642308097001</v>
      </c>
      <c r="N5531">
        <v>0.88919665018973204</v>
      </c>
      <c r="O5531">
        <v>1.82456131503723</v>
      </c>
      <c r="P5531">
        <v>0.58447537477136902</v>
      </c>
      <c r="Q5531">
        <v>6.6352587088251994E-2</v>
      </c>
      <c r="R5531">
        <v>-2.7995824143214301</v>
      </c>
      <c r="S5531">
        <v>-7.42913395171221E-3</v>
      </c>
      <c r="T5531">
        <v>-0.71506929530122298</v>
      </c>
      <c r="U5531">
        <v>0.20390061202674001</v>
      </c>
      <c r="V5531">
        <v>0.68355636017204102</v>
      </c>
      <c r="W5531">
        <v>0.338240904608896</v>
      </c>
      <c r="X5531">
        <v>-0.50204514403126999</v>
      </c>
      <c r="Y5531">
        <v>0.41802501173749301</v>
      </c>
      <c r="Z5531">
        <v>-1.5911422084595901</v>
      </c>
      <c r="AA5531">
        <v>0.53997460027368804</v>
      </c>
      <c r="AB5531">
        <v>1.93242892722325</v>
      </c>
      <c r="AC5531">
        <v>1.3469418838813201</v>
      </c>
      <c r="AD5531">
        <v>-0.41051047953439701</v>
      </c>
      <c r="AE5531" t="s">
        <v>35</v>
      </c>
      <c r="AF5531">
        <f t="shared" si="86"/>
        <v>5530</v>
      </c>
    </row>
    <row r="5532" spans="1:32" x14ac:dyDescent="0.45">
      <c r="A5532">
        <v>-0.64742097813911204</v>
      </c>
      <c r="B5532">
        <v>0.11382336721856499</v>
      </c>
      <c r="C5532">
        <v>-0.117760705849225</v>
      </c>
      <c r="D5532">
        <v>0.26677837967315299</v>
      </c>
      <c r="E5532">
        <v>-1.1320448462164701</v>
      </c>
      <c r="F5532">
        <v>0.90875468869936904</v>
      </c>
      <c r="G5532">
        <v>-0.57601708137313201</v>
      </c>
      <c r="H5532">
        <v>0.19072132643007</v>
      </c>
      <c r="I5532">
        <v>0.26806973040003701</v>
      </c>
      <c r="J5532">
        <v>-0.386772834720579</v>
      </c>
      <c r="K5532">
        <v>7.38473571836457E-3</v>
      </c>
      <c r="L5532">
        <v>0.32356614720930099</v>
      </c>
      <c r="M5532">
        <v>0.63515282609043799</v>
      </c>
      <c r="N5532">
        <v>-1.44012387629693</v>
      </c>
      <c r="O5532">
        <v>-1.7741426491238601</v>
      </c>
      <c r="P5532">
        <v>-0.42086064112058602</v>
      </c>
      <c r="Q5532">
        <v>1.53716872502484</v>
      </c>
      <c r="R5532">
        <v>8.2351768784058796E-3</v>
      </c>
      <c r="S5532">
        <v>1.5889482005687401</v>
      </c>
      <c r="T5532">
        <v>-0.343417104214291</v>
      </c>
      <c r="U5532">
        <v>-1.1647101380029099</v>
      </c>
      <c r="V5532">
        <v>-0.34182159962053299</v>
      </c>
      <c r="W5532">
        <v>-0.62701730352218599</v>
      </c>
      <c r="X5532">
        <v>0.75992539871016795</v>
      </c>
      <c r="Y5532">
        <v>1.22012509322262</v>
      </c>
      <c r="Z5532">
        <v>1.76948133924494</v>
      </c>
      <c r="AA5532">
        <v>4.0006794400913899</v>
      </c>
      <c r="AB5532">
        <v>-0.92617079547467895</v>
      </c>
      <c r="AC5532">
        <v>0.79104048426254203</v>
      </c>
      <c r="AD5532">
        <v>-1.7682435637931899</v>
      </c>
      <c r="AE5532" t="s">
        <v>35</v>
      </c>
      <c r="AF5532">
        <f t="shared" si="86"/>
        <v>5531</v>
      </c>
    </row>
    <row r="5533" spans="1:32" x14ac:dyDescent="0.45">
      <c r="A5533">
        <v>-1.1861489294890399</v>
      </c>
      <c r="B5533">
        <v>0.753131532300502</v>
      </c>
      <c r="C5533">
        <v>-0.28112759901608803</v>
      </c>
      <c r="D5533">
        <v>0.74204843971299905</v>
      </c>
      <c r="E5533">
        <v>0.32550182738449501</v>
      </c>
      <c r="F5533">
        <v>1.07597549909455</v>
      </c>
      <c r="G5533">
        <v>-1.7409509169597199</v>
      </c>
      <c r="H5533">
        <v>-0.44907517681111597</v>
      </c>
      <c r="I5533">
        <v>-0.49186786041029901</v>
      </c>
      <c r="J5533">
        <v>1.33712388104989</v>
      </c>
      <c r="K5533">
        <v>-8.1677069728777196E-2</v>
      </c>
      <c r="L5533">
        <v>-0.40968778278001999</v>
      </c>
      <c r="M5533">
        <v>-0.67261499770467903</v>
      </c>
      <c r="N5533">
        <v>-0.26965396348307702</v>
      </c>
      <c r="O5533">
        <v>-0.12978355726771601</v>
      </c>
      <c r="P5533">
        <v>5.7102139388897397E-2</v>
      </c>
      <c r="Q5533">
        <v>1.0573057418295699</v>
      </c>
      <c r="R5533">
        <v>-0.30362574946985998</v>
      </c>
      <c r="S5533">
        <v>0.24385209444123301</v>
      </c>
      <c r="T5533">
        <v>1.6090681305794501</v>
      </c>
      <c r="U5533">
        <v>-0.84788539896792403</v>
      </c>
      <c r="V5533">
        <v>0.76316617274530696</v>
      </c>
      <c r="W5533">
        <v>0.20789481477869001</v>
      </c>
      <c r="X5533">
        <v>-2.6054913644654998</v>
      </c>
      <c r="Y5533">
        <v>0.27251307887890402</v>
      </c>
      <c r="Z5533">
        <v>-2.5497822468619198E-3</v>
      </c>
      <c r="AA5533">
        <v>1.17476055621647</v>
      </c>
      <c r="AB5533">
        <v>0.68361016307717504</v>
      </c>
      <c r="AC5533">
        <v>1.9249257000926101</v>
      </c>
      <c r="AD5533">
        <v>1.0158095505137399</v>
      </c>
      <c r="AE5533" t="s">
        <v>33</v>
      </c>
      <c r="AF5533">
        <f t="shared" si="86"/>
        <v>5532</v>
      </c>
    </row>
    <row r="5534" spans="1:32" x14ac:dyDescent="0.45">
      <c r="A5534">
        <v>0.362984370248702</v>
      </c>
      <c r="B5534">
        <v>0.80295424735584997</v>
      </c>
      <c r="C5534">
        <v>-0.56728309955659195</v>
      </c>
      <c r="D5534">
        <v>-1.64381682914246</v>
      </c>
      <c r="E5534">
        <v>0.16162917370028099</v>
      </c>
      <c r="F5534">
        <v>-0.46919015598242902</v>
      </c>
      <c r="G5534">
        <v>-0.70661710484726803</v>
      </c>
      <c r="H5534">
        <v>0.36527769248556002</v>
      </c>
      <c r="I5534">
        <v>0.39543597077163201</v>
      </c>
      <c r="J5534">
        <v>0.32504112605665297</v>
      </c>
      <c r="K5534">
        <v>0.25293631462733601</v>
      </c>
      <c r="L5534">
        <v>-1.4557256182463201</v>
      </c>
      <c r="M5534">
        <v>-0.58278940237701105</v>
      </c>
      <c r="N5534">
        <v>1.6728185250079199</v>
      </c>
      <c r="O5534">
        <v>-8.9580469058261794E-2</v>
      </c>
      <c r="P5534">
        <v>-0.63359132365950899</v>
      </c>
      <c r="Q5534">
        <v>0.54088553217156998</v>
      </c>
      <c r="R5534">
        <v>-0.478221155122588</v>
      </c>
      <c r="S5534">
        <v>-0.95069995746833003</v>
      </c>
      <c r="T5534">
        <v>1.05193294990424</v>
      </c>
      <c r="U5534">
        <v>0.41513717952333101</v>
      </c>
      <c r="V5534">
        <v>-0.84981799822027304</v>
      </c>
      <c r="W5534">
        <v>-0.14727964877511501</v>
      </c>
      <c r="X5534">
        <v>0.64883411482669695</v>
      </c>
      <c r="Y5534">
        <v>-1.35967507896171</v>
      </c>
      <c r="Z5534">
        <v>0.189398233823866</v>
      </c>
      <c r="AA5534">
        <v>0.15162891722595201</v>
      </c>
      <c r="AB5534">
        <v>-0.30066734434657899</v>
      </c>
      <c r="AC5534">
        <v>-6.2416130108000498E-2</v>
      </c>
      <c r="AD5534">
        <v>0.48449979014301903</v>
      </c>
      <c r="AE5534" t="s">
        <v>34</v>
      </c>
      <c r="AF5534">
        <f t="shared" si="86"/>
        <v>5533</v>
      </c>
    </row>
    <row r="5535" spans="1:32" x14ac:dyDescent="0.45">
      <c r="A5535">
        <v>0.76220441065480105</v>
      </c>
      <c r="B5535">
        <v>0.55251182268007604</v>
      </c>
      <c r="C5535">
        <v>0.29568758715377502</v>
      </c>
      <c r="D5535">
        <v>-0.34085431342723499</v>
      </c>
      <c r="E5535">
        <v>-0.24577326774359401</v>
      </c>
      <c r="F5535">
        <v>-1.1045517296140099</v>
      </c>
      <c r="G5535">
        <v>-1.10438627792419</v>
      </c>
      <c r="H5535">
        <v>1.81788876357424</v>
      </c>
      <c r="I5535">
        <v>0.54874744398630704</v>
      </c>
      <c r="J5535">
        <v>0.79308961508068099</v>
      </c>
      <c r="K5535">
        <v>-0.54908249356925798</v>
      </c>
      <c r="L5535">
        <v>-0.35371679618570501</v>
      </c>
      <c r="M5535">
        <v>-0.22932526992537999</v>
      </c>
      <c r="N5535">
        <v>-0.77826793374854297</v>
      </c>
      <c r="O5535">
        <v>-0.67648283877291004</v>
      </c>
      <c r="P5535">
        <v>-1.1396043411610699</v>
      </c>
      <c r="Q5535">
        <v>0.87598010941927695</v>
      </c>
      <c r="R5535">
        <v>0.22094123933749299</v>
      </c>
      <c r="S5535">
        <v>-0.30608411448155798</v>
      </c>
      <c r="T5535">
        <v>-2.9614106245740301E-2</v>
      </c>
      <c r="U5535">
        <v>-1.54625742553991</v>
      </c>
      <c r="V5535">
        <v>0.39653825250818298</v>
      </c>
      <c r="W5535">
        <v>0.27577501160180601</v>
      </c>
      <c r="X5535">
        <v>0.89618509784564404</v>
      </c>
      <c r="Y5535">
        <v>-2.1027087592249498</v>
      </c>
      <c r="Z5535">
        <v>-0.50145673705456295</v>
      </c>
      <c r="AA5535">
        <v>-0.61576594639522297</v>
      </c>
      <c r="AB5535">
        <v>1.1979684556292001</v>
      </c>
      <c r="AC5535">
        <v>-0.54292628908472396</v>
      </c>
      <c r="AD5535">
        <v>-0.30692374341081102</v>
      </c>
      <c r="AE5535" t="s">
        <v>34</v>
      </c>
      <c r="AF5535">
        <f t="shared" si="86"/>
        <v>5534</v>
      </c>
    </row>
    <row r="5536" spans="1:32" x14ac:dyDescent="0.45">
      <c r="A5536">
        <v>0.36854784643121702</v>
      </c>
      <c r="B5536">
        <v>-0.27432167704011701</v>
      </c>
      <c r="C5536">
        <v>0.56646996082508005</v>
      </c>
      <c r="D5536">
        <v>0.13430858673387999</v>
      </c>
      <c r="E5536">
        <v>-1.0466994884004599</v>
      </c>
      <c r="F5536">
        <v>0.873563912016035</v>
      </c>
      <c r="G5536">
        <v>-0.24856064358729299</v>
      </c>
      <c r="H5536">
        <v>-0.37785966915765901</v>
      </c>
      <c r="I5536">
        <v>-0.17258114415923401</v>
      </c>
      <c r="J5536">
        <v>0.54967073207455097</v>
      </c>
      <c r="K5536">
        <v>1.5415294947892699</v>
      </c>
      <c r="L5536">
        <v>-0.82691291854494298</v>
      </c>
      <c r="M5536">
        <v>0.87404245446323603</v>
      </c>
      <c r="N5536">
        <v>-1.1888023621553001</v>
      </c>
      <c r="O5536">
        <v>-0.74143920017085296</v>
      </c>
      <c r="P5536">
        <v>-1.3875104047648701</v>
      </c>
      <c r="Q5536">
        <v>-0.91851080545574504</v>
      </c>
      <c r="R5536">
        <v>-9.97761541935413E-2</v>
      </c>
      <c r="S5536">
        <v>1.2787471155134</v>
      </c>
      <c r="T5536">
        <v>2.8807826614028298</v>
      </c>
      <c r="U5536">
        <v>1.2309623758516199</v>
      </c>
      <c r="V5536">
        <v>-0.28472364729807098</v>
      </c>
      <c r="W5536">
        <v>-0.30843092501879599</v>
      </c>
      <c r="X5536">
        <v>0.78249728473537605</v>
      </c>
      <c r="Y5536">
        <v>0.26643900859305802</v>
      </c>
      <c r="Z5536">
        <v>-1.7918804405594</v>
      </c>
      <c r="AA5536">
        <v>-0.55796785844029095</v>
      </c>
      <c r="AB5536">
        <v>0.94464400824155104</v>
      </c>
      <c r="AC5536">
        <v>-1.8912708807742</v>
      </c>
      <c r="AD5536">
        <v>-0.27214700756399202</v>
      </c>
      <c r="AE5536" t="s">
        <v>35</v>
      </c>
      <c r="AF5536">
        <f t="shared" si="86"/>
        <v>5535</v>
      </c>
    </row>
    <row r="5537" spans="1:32" x14ac:dyDescent="0.45">
      <c r="A5537">
        <v>-1.5772775199582101</v>
      </c>
      <c r="B5537">
        <v>0.40065681511212098</v>
      </c>
      <c r="C5537">
        <v>-1.6715293623737999</v>
      </c>
      <c r="D5537">
        <v>1.50223237360612E-2</v>
      </c>
      <c r="E5537">
        <v>0.88329277079788404</v>
      </c>
      <c r="F5537">
        <v>-9.4221653317234394E-2</v>
      </c>
      <c r="G5537">
        <v>-0.79388596197693395</v>
      </c>
      <c r="H5537">
        <v>-0.38247916679632199</v>
      </c>
      <c r="I5537">
        <v>0.86677997904785697</v>
      </c>
      <c r="J5537">
        <v>-0.517374966823134</v>
      </c>
      <c r="K5537">
        <v>-0.99161125166432795</v>
      </c>
      <c r="L5537">
        <v>-8.3428332125658297E-2</v>
      </c>
      <c r="M5537">
        <v>-0.71150764024454805</v>
      </c>
      <c r="N5537">
        <v>-0.16694582187023599</v>
      </c>
      <c r="O5537">
        <v>1.36207472334821</v>
      </c>
      <c r="P5537">
        <v>0.925373269787924</v>
      </c>
      <c r="Q5537">
        <v>0.50302985307032799</v>
      </c>
      <c r="R5537">
        <v>0.41112934853119798</v>
      </c>
      <c r="S5537">
        <v>-0.76386987822663999</v>
      </c>
      <c r="T5537">
        <v>3.0392593883788099</v>
      </c>
      <c r="U5537">
        <v>-1.9180425730997801</v>
      </c>
      <c r="V5537">
        <v>-1.5631893227010401</v>
      </c>
      <c r="W5537">
        <v>-7.5666427083333307E-2</v>
      </c>
      <c r="X5537">
        <v>-0.25107106479993602</v>
      </c>
      <c r="Y5537">
        <v>0.77417731779991805</v>
      </c>
      <c r="Z5537">
        <v>-0.31798614801458902</v>
      </c>
      <c r="AA5537">
        <v>-0.58032030687102698</v>
      </c>
      <c r="AB5537">
        <v>0.52014369500827395</v>
      </c>
      <c r="AC5537">
        <v>0.186737058080229</v>
      </c>
      <c r="AD5537">
        <v>0.89116974819782202</v>
      </c>
      <c r="AE5537" t="s">
        <v>31</v>
      </c>
      <c r="AF5537">
        <f t="shared" si="86"/>
        <v>5536</v>
      </c>
    </row>
    <row r="5538" spans="1:32" x14ac:dyDescent="0.45">
      <c r="A5538">
        <v>-0.57457983998861795</v>
      </c>
      <c r="B5538">
        <v>0.73688636741573799</v>
      </c>
      <c r="C5538">
        <v>-0.35576088538556799</v>
      </c>
      <c r="D5538">
        <v>-0.68511936422827402</v>
      </c>
      <c r="E5538">
        <v>1.3094165880156701</v>
      </c>
      <c r="F5538">
        <v>0.840300198462966</v>
      </c>
      <c r="G5538">
        <v>0.65503977358366705</v>
      </c>
      <c r="H5538">
        <v>-1.32357620190245</v>
      </c>
      <c r="I5538">
        <v>-0.30657401857076</v>
      </c>
      <c r="J5538">
        <v>0.62080663797723601</v>
      </c>
      <c r="K5538">
        <v>0.90879212027183298</v>
      </c>
      <c r="L5538">
        <v>-4.0750845668446098E-2</v>
      </c>
      <c r="M5538">
        <v>1.05842066252405</v>
      </c>
      <c r="N5538">
        <v>2.4906585549692699</v>
      </c>
      <c r="O5538">
        <v>0.143823874201155</v>
      </c>
      <c r="P5538">
        <v>0.38203212687816401</v>
      </c>
      <c r="Q5538">
        <v>0.67966396105527604</v>
      </c>
      <c r="R5538">
        <v>-7.7334902730511204E-2</v>
      </c>
      <c r="S5538">
        <v>-0.15173883749849201</v>
      </c>
      <c r="T5538">
        <v>0.59336830773747795</v>
      </c>
      <c r="U5538">
        <v>6.1034525349064103E-2</v>
      </c>
      <c r="V5538">
        <v>-1.13416381952095</v>
      </c>
      <c r="W5538">
        <v>-0.66472004732143097</v>
      </c>
      <c r="X5538">
        <v>-0.33182481075884201</v>
      </c>
      <c r="Y5538">
        <v>1.06839734425207</v>
      </c>
      <c r="Z5538">
        <v>-2.5068193354266501</v>
      </c>
      <c r="AA5538">
        <v>-0.44583148566540298</v>
      </c>
      <c r="AB5538">
        <v>-0.52021381063801497</v>
      </c>
      <c r="AC5538">
        <v>1.81476888573832</v>
      </c>
      <c r="AD5538">
        <v>0.36857627488650402</v>
      </c>
      <c r="AE5538" t="s">
        <v>32</v>
      </c>
      <c r="AF5538">
        <f t="shared" si="86"/>
        <v>5537</v>
      </c>
    </row>
    <row r="5539" spans="1:32" x14ac:dyDescent="0.45">
      <c r="A5539">
        <v>0.93754839745944496</v>
      </c>
      <c r="B5539">
        <v>-5.3885330764764303E-2</v>
      </c>
      <c r="C5539">
        <v>1.14663312357164</v>
      </c>
      <c r="D5539">
        <v>-0.245879631575908</v>
      </c>
      <c r="E5539">
        <v>0.44377818798790297</v>
      </c>
      <c r="F5539">
        <v>0.69393510868314401</v>
      </c>
      <c r="G5539">
        <v>-0.74668989886478598</v>
      </c>
      <c r="H5539">
        <v>0.16425081167705</v>
      </c>
      <c r="I5539">
        <v>0.84163851325315198</v>
      </c>
      <c r="J5539">
        <v>-0.16996332782203599</v>
      </c>
      <c r="K5539">
        <v>0.68355249488571501</v>
      </c>
      <c r="L5539">
        <v>-1.8548482499769401</v>
      </c>
      <c r="M5539">
        <v>-0.37070633542381198</v>
      </c>
      <c r="N5539">
        <v>-0.31635595701990799</v>
      </c>
      <c r="O5539">
        <v>-1.38852869185572</v>
      </c>
      <c r="P5539">
        <v>0.99514358290440197</v>
      </c>
      <c r="Q5539">
        <v>-1.70040555224151</v>
      </c>
      <c r="R5539">
        <v>-0.59356922291751602</v>
      </c>
      <c r="S5539">
        <v>0.36775154583886799</v>
      </c>
      <c r="T5539">
        <v>-1.2694349196489501</v>
      </c>
      <c r="U5539">
        <v>0.74937968153477597</v>
      </c>
      <c r="V5539">
        <v>0.58540546924894199</v>
      </c>
      <c r="W5539">
        <v>-9.6929578404212804E-2</v>
      </c>
      <c r="X5539">
        <v>-2.03978371803416</v>
      </c>
      <c r="Y5539">
        <v>-1.2677057483629399</v>
      </c>
      <c r="Z5539">
        <v>-0.40544822842724099</v>
      </c>
      <c r="AA5539">
        <v>-0.15862549517237101</v>
      </c>
      <c r="AB5539">
        <v>0.87097127550081899</v>
      </c>
      <c r="AC5539">
        <v>-0.131315289201487</v>
      </c>
      <c r="AD5539">
        <v>0.936404531650603</v>
      </c>
      <c r="AE5539" t="s">
        <v>32</v>
      </c>
      <c r="AF5539">
        <f t="shared" si="86"/>
        <v>5538</v>
      </c>
    </row>
    <row r="5540" spans="1:32" x14ac:dyDescent="0.45">
      <c r="A5540">
        <v>0.115626204602953</v>
      </c>
      <c r="B5540">
        <v>-1.01649743988555</v>
      </c>
      <c r="C5540">
        <v>1.2692386647463401</v>
      </c>
      <c r="D5540">
        <v>0.182474322364651</v>
      </c>
      <c r="E5540">
        <v>0.15333950910861399</v>
      </c>
      <c r="F5540">
        <v>5.6927597723396499E-2</v>
      </c>
      <c r="G5540">
        <v>-0.52761998236945895</v>
      </c>
      <c r="H5540">
        <v>-0.85957529210327499</v>
      </c>
      <c r="I5540">
        <v>-0.112299921876005</v>
      </c>
      <c r="J5540">
        <v>0.39564783856689301</v>
      </c>
      <c r="K5540">
        <v>-0.48567757743837597</v>
      </c>
      <c r="L5540">
        <v>-1.4328303603302499</v>
      </c>
      <c r="M5540">
        <v>-0.78240382899428096</v>
      </c>
      <c r="N5540">
        <v>-1.7083477391770201</v>
      </c>
      <c r="O5540">
        <v>-0.72377541850169602</v>
      </c>
      <c r="P5540">
        <v>-1.2873874326671499</v>
      </c>
      <c r="Q5540">
        <v>-0.77122975918492198</v>
      </c>
      <c r="R5540">
        <v>2.0839174904912801</v>
      </c>
      <c r="S5540">
        <v>-0.54699694107438701</v>
      </c>
      <c r="T5540">
        <v>-6.9720894809480294E-2</v>
      </c>
      <c r="U5540">
        <v>-0.42878207070329299</v>
      </c>
      <c r="V5540">
        <v>-5.6413188358165098E-2</v>
      </c>
      <c r="W5540">
        <v>-1.7291384231715501</v>
      </c>
      <c r="X5540">
        <v>-1.23781074596014</v>
      </c>
      <c r="Y5540">
        <v>0.958617521077887</v>
      </c>
      <c r="Z5540">
        <v>-0.49031659840020098</v>
      </c>
      <c r="AA5540">
        <v>0.16912188472348599</v>
      </c>
      <c r="AB5540">
        <v>-1.26896717253335</v>
      </c>
      <c r="AC5540">
        <v>0.94212992024557196</v>
      </c>
      <c r="AD5540">
        <v>-1.21423802362403</v>
      </c>
      <c r="AE5540" t="s">
        <v>34</v>
      </c>
      <c r="AF5540">
        <f t="shared" si="86"/>
        <v>5539</v>
      </c>
    </row>
    <row r="5541" spans="1:32" x14ac:dyDescent="0.45">
      <c r="A5541">
        <v>0.48911655527304898</v>
      </c>
      <c r="B5541">
        <v>0.140171416750168</v>
      </c>
      <c r="C5541">
        <v>-0.40945633208882498</v>
      </c>
      <c r="D5541">
        <v>0.42752777256046998</v>
      </c>
      <c r="E5541">
        <v>0.79900478421019305</v>
      </c>
      <c r="F5541">
        <v>-0.87397082518605695</v>
      </c>
      <c r="G5541">
        <v>0.95089585370695096</v>
      </c>
      <c r="H5541">
        <v>0.20659124658127501</v>
      </c>
      <c r="I5541">
        <v>0.85719388632748394</v>
      </c>
      <c r="J5541">
        <v>-0.53186424970091195</v>
      </c>
      <c r="K5541">
        <v>0.35784351486622001</v>
      </c>
      <c r="L5541">
        <v>-1.20594180938759E-3</v>
      </c>
      <c r="M5541">
        <v>0.853810337214576</v>
      </c>
      <c r="N5541">
        <v>0.49522305839082298</v>
      </c>
      <c r="O5541">
        <v>-0.25834851611702597</v>
      </c>
      <c r="P5541">
        <v>-0.499344788444817</v>
      </c>
      <c r="Q5541">
        <v>-0.43770737544238902</v>
      </c>
      <c r="R5541">
        <v>-0.75945072736027597</v>
      </c>
      <c r="S5541">
        <v>0.41102919544586197</v>
      </c>
      <c r="T5541">
        <v>-0.63453932027154403</v>
      </c>
      <c r="U5541">
        <v>1.26257020311429</v>
      </c>
      <c r="V5541">
        <v>-1.23018586227152</v>
      </c>
      <c r="W5541">
        <v>5.9630222949690198E-2</v>
      </c>
      <c r="X5541">
        <v>-4.17642519543657E-2</v>
      </c>
      <c r="Y5541">
        <v>-0.28097361965525602</v>
      </c>
      <c r="Z5541">
        <v>0.12401405379625401</v>
      </c>
      <c r="AA5541">
        <v>5.9653426804288402E-2</v>
      </c>
      <c r="AB5541">
        <v>-0.34139981489399002</v>
      </c>
      <c r="AC5541">
        <v>-0.243147029454202</v>
      </c>
      <c r="AD5541">
        <v>2.8932696622763601</v>
      </c>
      <c r="AE5541" t="s">
        <v>32</v>
      </c>
      <c r="AF5541">
        <f t="shared" si="86"/>
        <v>5540</v>
      </c>
    </row>
    <row r="5542" spans="1:32" x14ac:dyDescent="0.45">
      <c r="A5542">
        <v>0.75374983474409496</v>
      </c>
      <c r="B5542">
        <v>-0.18132105987265901</v>
      </c>
      <c r="C5542">
        <v>1.41925034626044E-2</v>
      </c>
      <c r="D5542">
        <v>0.52608498814426896</v>
      </c>
      <c r="E5542">
        <v>-0.46754478674432498</v>
      </c>
      <c r="F5542">
        <v>-0.31198125756807299</v>
      </c>
      <c r="G5542">
        <v>0.44450766744829601</v>
      </c>
      <c r="H5542">
        <v>5.1629122781741102E-2</v>
      </c>
      <c r="I5542">
        <v>0.81548995436615701</v>
      </c>
      <c r="J5542">
        <v>-1.3831643049457401</v>
      </c>
      <c r="K5542">
        <v>0.76433967941889303</v>
      </c>
      <c r="L5542">
        <v>-1.49537527051755</v>
      </c>
      <c r="M5542">
        <v>1.01949686840728</v>
      </c>
      <c r="N5542">
        <v>-6.9439497242498593E-2</v>
      </c>
      <c r="O5542">
        <v>4.5564331854568402E-2</v>
      </c>
      <c r="P5542">
        <v>-0.91608487023214602</v>
      </c>
      <c r="Q5542">
        <v>-2.7475618016572698E-2</v>
      </c>
      <c r="R5542">
        <v>-2.4466253381280301</v>
      </c>
      <c r="S5542">
        <v>0.79418599294499703</v>
      </c>
      <c r="T5542">
        <v>1.0741130271822099</v>
      </c>
      <c r="U5542">
        <v>6.7294257929360002E-2</v>
      </c>
      <c r="V5542">
        <v>0.58659171031915103</v>
      </c>
      <c r="W5542">
        <v>1.0520035719717999E-2</v>
      </c>
      <c r="X5542">
        <v>-8.6852402291935096E-2</v>
      </c>
      <c r="Y5542">
        <v>-9.6289584375981493E-2</v>
      </c>
      <c r="Z5542">
        <v>-0.42807364265388398</v>
      </c>
      <c r="AA5542">
        <v>1.09779451736684</v>
      </c>
      <c r="AB5542">
        <v>-0.61950134883430297</v>
      </c>
      <c r="AC5542">
        <v>-1.3271240484173701</v>
      </c>
      <c r="AD5542">
        <v>-0.17142129525227501</v>
      </c>
      <c r="AE5542" t="s">
        <v>31</v>
      </c>
      <c r="AF5542">
        <f t="shared" si="86"/>
        <v>5541</v>
      </c>
    </row>
    <row r="5543" spans="1:32" x14ac:dyDescent="0.45">
      <c r="A5543">
        <v>-1.4401617837185701</v>
      </c>
      <c r="B5543">
        <v>0.54074714938259405</v>
      </c>
      <c r="C5543">
        <v>-1.34296971172706</v>
      </c>
      <c r="D5543">
        <v>-2.0600084126634401</v>
      </c>
      <c r="E5543">
        <v>1.4508569721707301</v>
      </c>
      <c r="F5543">
        <v>-0.81777470787750695</v>
      </c>
      <c r="G5543">
        <v>0.896750705376122</v>
      </c>
      <c r="H5543">
        <v>-0.39082232181767701</v>
      </c>
      <c r="I5543">
        <v>-0.360058309309015</v>
      </c>
      <c r="J5543">
        <v>0.84790796669311397</v>
      </c>
      <c r="K5543">
        <v>-1.51480743676111</v>
      </c>
      <c r="L5543">
        <v>1.1803363055359299</v>
      </c>
      <c r="M5543">
        <v>-1.14404558967512</v>
      </c>
      <c r="N5543">
        <v>0.348331845601278</v>
      </c>
      <c r="O5543">
        <v>-1.0848015655249199</v>
      </c>
      <c r="P5543">
        <v>-0.223664701726141</v>
      </c>
      <c r="Q5543">
        <v>-0.54079455030551105</v>
      </c>
      <c r="R5543">
        <v>1.4748887517765701</v>
      </c>
      <c r="S5543">
        <v>0.77155142596373005</v>
      </c>
      <c r="T5543">
        <v>1.1007068396931501</v>
      </c>
      <c r="U5543">
        <v>0.94666985199089304</v>
      </c>
      <c r="V5543">
        <v>8.8530608067239003E-2</v>
      </c>
      <c r="W5543">
        <v>-0.91238436728996697</v>
      </c>
      <c r="X5543">
        <v>0.26580234139252901</v>
      </c>
      <c r="Y5543">
        <v>1.0632077800468001</v>
      </c>
      <c r="Z5543">
        <v>-2.6089201974442</v>
      </c>
      <c r="AA5543">
        <v>-1.18533005525993</v>
      </c>
      <c r="AB5543">
        <v>0.82411708234509595</v>
      </c>
      <c r="AC5543">
        <v>0.371681553270161</v>
      </c>
      <c r="AD5543">
        <v>0.311855959907895</v>
      </c>
      <c r="AE5543" t="s">
        <v>32</v>
      </c>
      <c r="AF5543">
        <f t="shared" si="86"/>
        <v>5542</v>
      </c>
    </row>
    <row r="5544" spans="1:32" x14ac:dyDescent="0.45">
      <c r="A5544">
        <v>-0.76211785576903801</v>
      </c>
      <c r="B5544">
        <v>0.438435439341886</v>
      </c>
      <c r="C5544">
        <v>2.0092637983592598</v>
      </c>
      <c r="D5544">
        <v>-0.95287769568075997</v>
      </c>
      <c r="E5544">
        <v>-0.66683686920098895</v>
      </c>
      <c r="F5544">
        <v>-1.11921882832111</v>
      </c>
      <c r="G5544">
        <v>-0.3531142116405</v>
      </c>
      <c r="H5544">
        <v>0.140127363900412</v>
      </c>
      <c r="I5544">
        <v>0.51608664570200102</v>
      </c>
      <c r="J5544">
        <v>-1.25486563488284</v>
      </c>
      <c r="K5544">
        <v>1.12434764819258</v>
      </c>
      <c r="L5544">
        <v>-2.76372440455027</v>
      </c>
      <c r="M5544">
        <v>-0.66261679657971195</v>
      </c>
      <c r="N5544">
        <v>-0.14069828202791701</v>
      </c>
      <c r="O5544">
        <v>-0.23092196313038499</v>
      </c>
      <c r="P5544">
        <v>0.18007938051866099</v>
      </c>
      <c r="Q5544">
        <v>-1.15830051027632</v>
      </c>
      <c r="R5544">
        <v>-0.83737232404377004</v>
      </c>
      <c r="S5544">
        <v>-1.5418268608931101</v>
      </c>
      <c r="T5544">
        <v>-0.84636368835782905</v>
      </c>
      <c r="U5544">
        <v>0.62832270197602103</v>
      </c>
      <c r="V5544">
        <v>1.6766789056037501</v>
      </c>
      <c r="W5544">
        <v>-0.84429829483202301</v>
      </c>
      <c r="X5544">
        <v>5.01087577949548E-3</v>
      </c>
      <c r="Y5544">
        <v>0.17207207197958599</v>
      </c>
      <c r="Z5544">
        <v>0.44654388641465298</v>
      </c>
      <c r="AA5544">
        <v>-0.43493992831114298</v>
      </c>
      <c r="AB5544">
        <v>0.318095807878845</v>
      </c>
      <c r="AC5544">
        <v>-1.2981399126404201</v>
      </c>
      <c r="AD5544">
        <v>0.95513016067203704</v>
      </c>
      <c r="AE5544" t="s">
        <v>33</v>
      </c>
      <c r="AF5544">
        <f t="shared" si="86"/>
        <v>5543</v>
      </c>
    </row>
    <row r="5545" spans="1:32" x14ac:dyDescent="0.45">
      <c r="A5545">
        <v>0.187582104560091</v>
      </c>
      <c r="B5545">
        <v>-3.39364531090907E-2</v>
      </c>
      <c r="C5545">
        <v>-1.65034029247541</v>
      </c>
      <c r="D5545">
        <v>0.120104999195877</v>
      </c>
      <c r="E5545">
        <v>2.6158236385445099</v>
      </c>
      <c r="F5545">
        <v>0.37095798656857998</v>
      </c>
      <c r="G5545">
        <v>-1.5876971940815201</v>
      </c>
      <c r="H5545">
        <v>0.57985622703682105</v>
      </c>
      <c r="I5545">
        <v>-0.40424639047647898</v>
      </c>
      <c r="J5545">
        <v>-0.12651467357134899</v>
      </c>
      <c r="K5545">
        <v>0.15174129242210699</v>
      </c>
      <c r="L5545">
        <v>-0.84525501419929605</v>
      </c>
      <c r="M5545">
        <v>0.83649427478210503</v>
      </c>
      <c r="N5545">
        <v>0.49229628385105401</v>
      </c>
      <c r="O5545">
        <v>0.48928675389691101</v>
      </c>
      <c r="P5545">
        <v>0.59783504237920504</v>
      </c>
      <c r="Q5545">
        <v>1.2835949021611599</v>
      </c>
      <c r="R5545">
        <v>-1.02434225112386</v>
      </c>
      <c r="S5545">
        <v>2.7497689492757198</v>
      </c>
      <c r="T5545">
        <v>-0.64744271911812001</v>
      </c>
      <c r="U5545">
        <v>1.4480876377771399</v>
      </c>
      <c r="V5545">
        <v>0.59167232398666902</v>
      </c>
      <c r="W5545">
        <v>-1.4074123574433499</v>
      </c>
      <c r="X5545">
        <v>-0.42497802580924898</v>
      </c>
      <c r="Y5545">
        <v>0.16632206954370901</v>
      </c>
      <c r="Z5545">
        <v>-1.0079998945361499</v>
      </c>
      <c r="AA5545">
        <v>0.701207164331901</v>
      </c>
      <c r="AB5545">
        <v>-0.143410758123</v>
      </c>
      <c r="AC5545">
        <v>0.75612551703025099</v>
      </c>
      <c r="AD5545">
        <v>-0.186674845066018</v>
      </c>
      <c r="AE5545" t="s">
        <v>32</v>
      </c>
      <c r="AF5545">
        <f t="shared" si="86"/>
        <v>5544</v>
      </c>
    </row>
    <row r="5546" spans="1:32" x14ac:dyDescent="0.45">
      <c r="A5546">
        <v>0.365684832550279</v>
      </c>
      <c r="B5546">
        <v>-0.16484533668010401</v>
      </c>
      <c r="C5546">
        <v>0.34338837095638403</v>
      </c>
      <c r="D5546">
        <v>0.41199379212952603</v>
      </c>
      <c r="E5546">
        <v>-1.1159221541722999</v>
      </c>
      <c r="F5546">
        <v>1.0254407274347299E-3</v>
      </c>
      <c r="G5546">
        <v>-0.75564636979060296</v>
      </c>
      <c r="H5546">
        <v>1.6760229284295001</v>
      </c>
      <c r="I5546">
        <v>1.4179214034151499</v>
      </c>
      <c r="J5546">
        <v>9.0220880582463303E-2</v>
      </c>
      <c r="K5546">
        <v>1.25594166434735</v>
      </c>
      <c r="L5546">
        <v>-0.30901400862991502</v>
      </c>
      <c r="M5546">
        <v>-1.4327936756394899</v>
      </c>
      <c r="N5546">
        <v>-1.38832483222459</v>
      </c>
      <c r="O5546">
        <v>-2.1925943430911898</v>
      </c>
      <c r="P5546">
        <v>0.60450377307514502</v>
      </c>
      <c r="Q5546">
        <v>-0.75578348625492398</v>
      </c>
      <c r="R5546">
        <v>-0.46435338794119102</v>
      </c>
      <c r="S5546">
        <v>-2.3771525333543599</v>
      </c>
      <c r="T5546">
        <v>0.43762470195644398</v>
      </c>
      <c r="U5546">
        <v>0.50406185808907</v>
      </c>
      <c r="V5546">
        <v>-0.93227813807962101</v>
      </c>
      <c r="W5546">
        <v>-0.33239852667529701</v>
      </c>
      <c r="X5546">
        <v>-0.34784365430884201</v>
      </c>
      <c r="Y5546">
        <v>-0.63439455460281202</v>
      </c>
      <c r="Z5546">
        <v>-0.79448464925198203</v>
      </c>
      <c r="AA5546">
        <v>1.6356000538793101</v>
      </c>
      <c r="AB5546">
        <v>-0.84728359129643505</v>
      </c>
      <c r="AC5546">
        <v>1.2360515343574401</v>
      </c>
      <c r="AD5546">
        <v>-0.35158593043050501</v>
      </c>
      <c r="AE5546" t="s">
        <v>35</v>
      </c>
      <c r="AF5546">
        <f t="shared" si="86"/>
        <v>5545</v>
      </c>
    </row>
    <row r="5547" spans="1:32" x14ac:dyDescent="0.45">
      <c r="A5547">
        <v>2.1060816326105201</v>
      </c>
      <c r="B5547">
        <v>0.14333816212783401</v>
      </c>
      <c r="C5547">
        <v>-1.4921069334442401</v>
      </c>
      <c r="D5547">
        <v>-1.4851396612921799</v>
      </c>
      <c r="E5547">
        <v>-0.112037283994514</v>
      </c>
      <c r="F5547">
        <v>0.92248920874450202</v>
      </c>
      <c r="G5547">
        <v>0.197687646832757</v>
      </c>
      <c r="H5547">
        <v>-0.26315691906514999</v>
      </c>
      <c r="I5547">
        <v>-3.2286185917277201</v>
      </c>
      <c r="J5547">
        <v>1.8842280792655701E-2</v>
      </c>
      <c r="K5547">
        <v>-0.63325968301203694</v>
      </c>
      <c r="L5547">
        <v>0.81531126326188996</v>
      </c>
      <c r="M5547">
        <v>-0.67203831052095298</v>
      </c>
      <c r="N5547">
        <v>-0.187554134341338</v>
      </c>
      <c r="O5547">
        <v>0.78511160074730002</v>
      </c>
      <c r="P5547">
        <v>-1.0800815342208001</v>
      </c>
      <c r="Q5547">
        <v>1.60012110876812</v>
      </c>
      <c r="R5547">
        <v>-0.251773361551001</v>
      </c>
      <c r="S5547">
        <v>1.08138257347945</v>
      </c>
      <c r="T5547">
        <v>1.42331393132949</v>
      </c>
      <c r="U5547">
        <v>0.43221829092598402</v>
      </c>
      <c r="V5547">
        <v>2.05625873854274</v>
      </c>
      <c r="W5547">
        <v>-0.65426254328911204</v>
      </c>
      <c r="X5547">
        <v>1.55265430124205</v>
      </c>
      <c r="Y5547">
        <v>1.7986429519937901</v>
      </c>
      <c r="Z5547">
        <v>-3.5288701442384697E-2</v>
      </c>
      <c r="AA5547">
        <v>0.79009169096110399</v>
      </c>
      <c r="AB5547">
        <v>0.93547543153187496</v>
      </c>
      <c r="AC5547">
        <v>-0.43587034581159501</v>
      </c>
      <c r="AD5547">
        <v>0.54911138592002096</v>
      </c>
      <c r="AE5547" t="s">
        <v>33</v>
      </c>
      <c r="AF5547">
        <f t="shared" si="86"/>
        <v>5546</v>
      </c>
    </row>
    <row r="5548" spans="1:32" x14ac:dyDescent="0.45">
      <c r="A5548">
        <v>-0.39576717004939799</v>
      </c>
      <c r="B5548">
        <v>-1.37324587968892</v>
      </c>
      <c r="C5548">
        <v>1.07740453848358</v>
      </c>
      <c r="D5548">
        <v>-2.3122972033233702</v>
      </c>
      <c r="E5548">
        <v>-0.199244940602536</v>
      </c>
      <c r="F5548">
        <v>1.08393554432431E-2</v>
      </c>
      <c r="G5548">
        <v>0.692327847596649</v>
      </c>
      <c r="H5548">
        <v>0.95496590146235105</v>
      </c>
      <c r="I5548">
        <v>0.50797833395061698</v>
      </c>
      <c r="J5548">
        <v>-0.445806199157324</v>
      </c>
      <c r="K5548">
        <v>-1.45640342518832</v>
      </c>
      <c r="L5548">
        <v>-1.21811961266062</v>
      </c>
      <c r="M5548">
        <v>-1.1441486828537899</v>
      </c>
      <c r="N5548">
        <v>0.107879241804965</v>
      </c>
      <c r="O5548">
        <v>-7.7829862630956301E-2</v>
      </c>
      <c r="P5548">
        <v>-0.205267472307195</v>
      </c>
      <c r="Q5548">
        <v>1.08875928932192</v>
      </c>
      <c r="R5548">
        <v>-0.75888978421109499</v>
      </c>
      <c r="S5548">
        <v>-5.5083955064856902E-2</v>
      </c>
      <c r="T5548">
        <v>-1.02560475255062</v>
      </c>
      <c r="U5548">
        <v>0.43547486893146198</v>
      </c>
      <c r="V5548">
        <v>-3.2351718309670499E-2</v>
      </c>
      <c r="W5548">
        <v>-0.17882529878686901</v>
      </c>
      <c r="X5548">
        <v>0.39254471467586199</v>
      </c>
      <c r="Y5548">
        <v>0.20576502636685001</v>
      </c>
      <c r="Z5548">
        <v>-0.85768369751558304</v>
      </c>
      <c r="AA5548">
        <v>-1.6844325382746801</v>
      </c>
      <c r="AB5548">
        <v>2.5065215098379001</v>
      </c>
      <c r="AC5548">
        <v>1.10193746620402</v>
      </c>
      <c r="AD5548">
        <v>-1.22251931140626</v>
      </c>
      <c r="AE5548" t="s">
        <v>33</v>
      </c>
      <c r="AF5548">
        <f t="shared" si="86"/>
        <v>5547</v>
      </c>
    </row>
    <row r="5549" spans="1:32" x14ac:dyDescent="0.45">
      <c r="A5549">
        <v>-1.8517263314903101</v>
      </c>
      <c r="B5549">
        <v>1.89739976711362</v>
      </c>
      <c r="C5549">
        <v>1.6820990464238601</v>
      </c>
      <c r="D5549">
        <v>1.40812437367082</v>
      </c>
      <c r="E5549">
        <v>1.2174202089280499</v>
      </c>
      <c r="F5549">
        <v>-0.53887106164679799</v>
      </c>
      <c r="G5549">
        <v>-0.39533527234189098</v>
      </c>
      <c r="H5549">
        <v>-0.49840855955160102</v>
      </c>
      <c r="I5549">
        <v>1.32670681797648</v>
      </c>
      <c r="J5549">
        <v>-0.135994915106049</v>
      </c>
      <c r="K5549">
        <v>2.80743920080842E-2</v>
      </c>
      <c r="L5549">
        <v>-0.82382577966783099</v>
      </c>
      <c r="M5549">
        <v>0.158536320443983</v>
      </c>
      <c r="N5549">
        <v>-0.46165956249810097</v>
      </c>
      <c r="O5549">
        <v>0.48202444083022999</v>
      </c>
      <c r="P5549">
        <v>-0.31098711144251301</v>
      </c>
      <c r="Q5549">
        <v>0.233926828711781</v>
      </c>
      <c r="R5549">
        <v>0.37429913146899901</v>
      </c>
      <c r="S5549">
        <v>-0.93430633531832696</v>
      </c>
      <c r="T5549">
        <v>0.28820994507089198</v>
      </c>
      <c r="U5549">
        <v>0.46808025374493401</v>
      </c>
      <c r="V5549">
        <v>0.96432879991077602</v>
      </c>
      <c r="W5549">
        <v>1.11923410982725</v>
      </c>
      <c r="X5549">
        <v>-1.3489661859091</v>
      </c>
      <c r="Y5549">
        <v>-0.92530973264070004</v>
      </c>
      <c r="Z5549">
        <v>2.4797668612482999</v>
      </c>
      <c r="AA5549">
        <v>-0.56399440160395398</v>
      </c>
      <c r="AB5549">
        <v>-0.78932352561816699</v>
      </c>
      <c r="AC5549">
        <v>0.14250916745289999</v>
      </c>
      <c r="AD5549">
        <v>-1.9444242995540899</v>
      </c>
      <c r="AE5549" t="s">
        <v>33</v>
      </c>
      <c r="AF5549">
        <f t="shared" si="86"/>
        <v>5548</v>
      </c>
    </row>
    <row r="5550" spans="1:32" x14ac:dyDescent="0.45">
      <c r="A5550">
        <v>-0.33760188138956199</v>
      </c>
      <c r="B5550">
        <v>1.6211916147019401</v>
      </c>
      <c r="C5550">
        <v>-0.33508394112568501</v>
      </c>
      <c r="D5550">
        <v>-1.74480227686164</v>
      </c>
      <c r="E5550">
        <v>0.10812565488052001</v>
      </c>
      <c r="F5550">
        <v>-1.1186058154318701</v>
      </c>
      <c r="G5550">
        <v>7.1112935213987899E-3</v>
      </c>
      <c r="H5550">
        <v>1.8330430368575199</v>
      </c>
      <c r="I5550">
        <v>0.89262940653188205</v>
      </c>
      <c r="J5550">
        <v>-1.4507771118692401</v>
      </c>
      <c r="K5550">
        <v>-0.848544463307917</v>
      </c>
      <c r="L5550">
        <v>3.0424263915027099E-2</v>
      </c>
      <c r="M5550">
        <v>-0.123069248418242</v>
      </c>
      <c r="N5550">
        <v>1.12183941070427</v>
      </c>
      <c r="O5550">
        <v>0.191677327819927</v>
      </c>
      <c r="P5550">
        <v>0.92857784875103999</v>
      </c>
      <c r="Q5550">
        <v>-0.43420436233123599</v>
      </c>
      <c r="R5550">
        <v>0.69486236891676401</v>
      </c>
      <c r="S5550">
        <v>2.2498267901472202</v>
      </c>
      <c r="T5550">
        <v>0.74761018176126703</v>
      </c>
      <c r="U5550">
        <v>1.04744454613635</v>
      </c>
      <c r="V5550">
        <v>1.42245752893121</v>
      </c>
      <c r="W5550">
        <v>4.0836955917058701E-3</v>
      </c>
      <c r="X5550">
        <v>2.9777444527688601E-2</v>
      </c>
      <c r="Y5550">
        <v>2.3622734333943001</v>
      </c>
      <c r="Z5550">
        <v>-0.91823713232021698</v>
      </c>
      <c r="AA5550">
        <v>-1.0121583721632399</v>
      </c>
      <c r="AB5550">
        <v>8.0318908501286604E-2</v>
      </c>
      <c r="AC5550">
        <v>1.3631485240429699</v>
      </c>
      <c r="AD5550">
        <v>-0.78321763900416697</v>
      </c>
      <c r="AE5550" t="s">
        <v>35</v>
      </c>
      <c r="AF5550">
        <f t="shared" si="86"/>
        <v>5549</v>
      </c>
    </row>
    <row r="5551" spans="1:32" x14ac:dyDescent="0.45">
      <c r="A5551">
        <v>-0.13438856016606199</v>
      </c>
      <c r="B5551">
        <v>1.7083424268645699</v>
      </c>
      <c r="C5551">
        <v>-1.22006274633892</v>
      </c>
      <c r="D5551">
        <v>0.98778193514358104</v>
      </c>
      <c r="E5551">
        <v>1.4333864501576901</v>
      </c>
      <c r="F5551">
        <v>0.98222476144889903</v>
      </c>
      <c r="G5551">
        <v>-0.58959096484262796</v>
      </c>
      <c r="H5551">
        <v>0.69456999630285998</v>
      </c>
      <c r="I5551">
        <v>-0.23754733369581099</v>
      </c>
      <c r="J5551">
        <v>1.6952658746239899</v>
      </c>
      <c r="K5551">
        <v>-0.315383073930049</v>
      </c>
      <c r="L5551">
        <v>-1.4931451698010001</v>
      </c>
      <c r="M5551">
        <v>1.03577957609791</v>
      </c>
      <c r="N5551">
        <v>-2.3476006976254302</v>
      </c>
      <c r="O5551">
        <v>-0.63526101141965796</v>
      </c>
      <c r="P5551">
        <v>-0.15452092813762699</v>
      </c>
      <c r="Q5551">
        <v>-1.3713393986773299</v>
      </c>
      <c r="R5551">
        <v>-1.0657562498370501</v>
      </c>
      <c r="S5551">
        <v>-0.24442686324841001</v>
      </c>
      <c r="T5551">
        <v>-0.22990147991453699</v>
      </c>
      <c r="U5551">
        <v>-0.73308918454321004</v>
      </c>
      <c r="V5551">
        <v>1.31875232649789</v>
      </c>
      <c r="W5551">
        <v>0.52847495846957804</v>
      </c>
      <c r="X5551">
        <v>-0.71744390757909404</v>
      </c>
      <c r="Y5551">
        <v>0.74833871001187902</v>
      </c>
      <c r="Z5551">
        <v>-0.23083798637716199</v>
      </c>
      <c r="AA5551">
        <v>0.55884146417643299</v>
      </c>
      <c r="AB5551">
        <v>-0.79978706142656397</v>
      </c>
      <c r="AC5551">
        <v>-6.4523889475370397E-2</v>
      </c>
      <c r="AD5551">
        <v>-1.1460452547836499</v>
      </c>
      <c r="AE5551" t="s">
        <v>32</v>
      </c>
      <c r="AF5551">
        <f t="shared" si="86"/>
        <v>5550</v>
      </c>
    </row>
    <row r="5552" spans="1:32" x14ac:dyDescent="0.45">
      <c r="A5552">
        <v>-0.95494051120097301</v>
      </c>
      <c r="B5552">
        <v>0.41643268302369402</v>
      </c>
      <c r="C5552">
        <v>-0.35816872959474499</v>
      </c>
      <c r="D5552">
        <v>-0.80456457579634999</v>
      </c>
      <c r="E5552">
        <v>-1.50838665196438</v>
      </c>
      <c r="F5552">
        <v>0.15795650843212999</v>
      </c>
      <c r="G5552">
        <v>-0.31059076446358402</v>
      </c>
      <c r="H5552">
        <v>-1.53332908085574</v>
      </c>
      <c r="I5552">
        <v>0.27628198271267301</v>
      </c>
      <c r="J5552">
        <v>-2.37916276068799E-2</v>
      </c>
      <c r="K5552">
        <v>-0.40091955492722298</v>
      </c>
      <c r="L5552">
        <v>-1.6212016591120499</v>
      </c>
      <c r="M5552">
        <v>1.8685287679842699</v>
      </c>
      <c r="N5552">
        <v>-0.64864960842806396</v>
      </c>
      <c r="O5552">
        <v>-8.0123871747644307E-2</v>
      </c>
      <c r="P5552">
        <v>1.43535478442092E-2</v>
      </c>
      <c r="Q5552">
        <v>-0.99263137214008601</v>
      </c>
      <c r="R5552">
        <v>0.354915009394216</v>
      </c>
      <c r="S5552">
        <v>1.6517539310183</v>
      </c>
      <c r="T5552">
        <v>-0.36020760474170399</v>
      </c>
      <c r="U5552">
        <v>0.70181204525322205</v>
      </c>
      <c r="V5552">
        <v>-0.13231611259345599</v>
      </c>
      <c r="W5552">
        <v>1.0876393510486699</v>
      </c>
      <c r="X5552">
        <v>0.88139452041780797</v>
      </c>
      <c r="Y5552">
        <v>-1.1206344387029701</v>
      </c>
      <c r="Z5552">
        <v>-1.72496452676028</v>
      </c>
      <c r="AA5552">
        <v>-1.4689117849842801</v>
      </c>
      <c r="AB5552">
        <v>-0.686642213957813</v>
      </c>
      <c r="AC5552">
        <v>-0.82573018946015697</v>
      </c>
      <c r="AD5552">
        <v>0.66740587959985398</v>
      </c>
      <c r="AE5552" t="s">
        <v>33</v>
      </c>
      <c r="AF5552">
        <f t="shared" si="86"/>
        <v>5551</v>
      </c>
    </row>
    <row r="5553" spans="1:32" x14ac:dyDescent="0.45">
      <c r="A5553">
        <v>0.51132396199922503</v>
      </c>
      <c r="B5553">
        <v>-2.4611538829771599E-3</v>
      </c>
      <c r="C5553">
        <v>1.0057565040015899</v>
      </c>
      <c r="D5553">
        <v>-0.60013030337097795</v>
      </c>
      <c r="E5553">
        <v>0.66917012421342104</v>
      </c>
      <c r="F5553">
        <v>-1.8532739056710501</v>
      </c>
      <c r="G5553">
        <v>1.18808547340601</v>
      </c>
      <c r="H5553">
        <v>-6.7138331643250601E-2</v>
      </c>
      <c r="I5553">
        <v>-0.33555969338319303</v>
      </c>
      <c r="J5553">
        <v>1.54001027676491</v>
      </c>
      <c r="K5553">
        <v>0.48930667484478402</v>
      </c>
      <c r="L5553">
        <v>0.693446492617113</v>
      </c>
      <c r="M5553">
        <v>4.2070475576711203E-2</v>
      </c>
      <c r="N5553">
        <v>1.86234023987775</v>
      </c>
      <c r="O5553">
        <v>-0.54011674677007504</v>
      </c>
      <c r="P5553">
        <v>0.83280113305607895</v>
      </c>
      <c r="Q5553">
        <v>-0.13374508527311901</v>
      </c>
      <c r="R5553">
        <v>-0.47085922718502898</v>
      </c>
      <c r="S5553">
        <v>-1.3234586997256199</v>
      </c>
      <c r="T5553">
        <v>0.74746283557543203</v>
      </c>
      <c r="U5553">
        <v>3.4029671062795197E-2</v>
      </c>
      <c r="V5553">
        <v>-1.0630344902306199</v>
      </c>
      <c r="W5553">
        <v>-0.77428164600760097</v>
      </c>
      <c r="X5553">
        <v>-0.50590557538805903</v>
      </c>
      <c r="Y5553">
        <v>1.06030809542794</v>
      </c>
      <c r="Z5553">
        <v>-1.3527377424457301</v>
      </c>
      <c r="AA5553">
        <v>-0.18931452236156801</v>
      </c>
      <c r="AB5553">
        <v>1.2621777219313199</v>
      </c>
      <c r="AC5553">
        <v>4.8883259130405698E-2</v>
      </c>
      <c r="AD5553">
        <v>1.3728303941262401</v>
      </c>
      <c r="AE5553" t="s">
        <v>35</v>
      </c>
      <c r="AF5553">
        <f t="shared" si="86"/>
        <v>5552</v>
      </c>
    </row>
    <row r="5554" spans="1:32" x14ac:dyDescent="0.45">
      <c r="A5554">
        <v>-1.3748394968992701</v>
      </c>
      <c r="B5554">
        <v>0.21699871112653199</v>
      </c>
      <c r="C5554">
        <v>-0.43879813215388003</v>
      </c>
      <c r="D5554">
        <v>1.1210359563052901</v>
      </c>
      <c r="E5554">
        <v>1.0981806272236501</v>
      </c>
      <c r="F5554">
        <v>0.33317495156295102</v>
      </c>
      <c r="G5554">
        <v>1.4167283078650701</v>
      </c>
      <c r="H5554">
        <v>0.400244547964342</v>
      </c>
      <c r="I5554">
        <v>7.4690744095516001E-2</v>
      </c>
      <c r="J5554">
        <v>-0.65097448071414199</v>
      </c>
      <c r="K5554">
        <v>0.64704690794778996</v>
      </c>
      <c r="L5554">
        <v>-1.2890816100001601</v>
      </c>
      <c r="M5554">
        <v>-7.3310043978004294E-2</v>
      </c>
      <c r="N5554">
        <v>-0.39566985648026298</v>
      </c>
      <c r="O5554">
        <v>0.58627005051126702</v>
      </c>
      <c r="P5554">
        <v>0.46106855614772302</v>
      </c>
      <c r="Q5554">
        <v>-1.1522777601815599</v>
      </c>
      <c r="R5554">
        <v>-1.4110523748825301</v>
      </c>
      <c r="S5554">
        <v>2.0655778199954802</v>
      </c>
      <c r="T5554">
        <v>-0.19228758340664501</v>
      </c>
      <c r="U5554">
        <v>1.1668174288492901</v>
      </c>
      <c r="V5554">
        <v>1.2346337283290501</v>
      </c>
      <c r="W5554">
        <v>0.28237836574483399</v>
      </c>
      <c r="X5554">
        <v>0.23995497356703199</v>
      </c>
      <c r="Y5554">
        <v>0.24234265795087301</v>
      </c>
      <c r="Z5554">
        <v>1.8830277619517899</v>
      </c>
      <c r="AA5554">
        <v>2.05648284915357</v>
      </c>
      <c r="AB5554">
        <v>-0.45154000105979097</v>
      </c>
      <c r="AC5554">
        <v>0.77227245993340798</v>
      </c>
      <c r="AD5554">
        <v>0.104831192834749</v>
      </c>
      <c r="AE5554" t="s">
        <v>33</v>
      </c>
      <c r="AF5554">
        <f t="shared" si="86"/>
        <v>5553</v>
      </c>
    </row>
    <row r="5555" spans="1:32" x14ac:dyDescent="0.45">
      <c r="A5555">
        <v>4.1114794807331302E-2</v>
      </c>
      <c r="B5555">
        <v>1.2154204578123</v>
      </c>
      <c r="C5555">
        <v>1.7649164781412801</v>
      </c>
      <c r="D5555">
        <v>0.325536496705914</v>
      </c>
      <c r="E5555">
        <v>-1.5408619051103001</v>
      </c>
      <c r="F5555">
        <v>-0.28647575722684798</v>
      </c>
      <c r="G5555">
        <v>-1.4447201127277001</v>
      </c>
      <c r="H5555">
        <v>-2.6198513555775901E-2</v>
      </c>
      <c r="I5555">
        <v>-1.3406483724680101</v>
      </c>
      <c r="J5555">
        <v>-0.51732126353127195</v>
      </c>
      <c r="K5555">
        <v>6.6247911471062695E-2</v>
      </c>
      <c r="L5555">
        <v>0.40823717839154999</v>
      </c>
      <c r="M5555">
        <v>0.30130638100968399</v>
      </c>
      <c r="N5555">
        <v>0.79547520368357505</v>
      </c>
      <c r="O5555">
        <v>-0.22594455048692999</v>
      </c>
      <c r="P5555">
        <v>-0.60104753301876301</v>
      </c>
      <c r="Q5555">
        <v>0.80339121436707395</v>
      </c>
      <c r="R5555">
        <v>-0.37365942764948401</v>
      </c>
      <c r="S5555">
        <v>-0.22080465522523399</v>
      </c>
      <c r="T5555">
        <v>-1.34751512759181</v>
      </c>
      <c r="U5555">
        <v>1.35072863221001</v>
      </c>
      <c r="V5555">
        <v>0.72797816549164196</v>
      </c>
      <c r="W5555">
        <v>0.99508603333755796</v>
      </c>
      <c r="X5555">
        <v>0.73337103947184001</v>
      </c>
      <c r="Y5555">
        <v>1.5168905989127</v>
      </c>
      <c r="Z5555">
        <v>2.7560499107067602</v>
      </c>
      <c r="AA5555">
        <v>-1.3372041651669799</v>
      </c>
      <c r="AB5555">
        <v>-0.94229122528949805</v>
      </c>
      <c r="AC5555">
        <v>-0.79865801558492999</v>
      </c>
      <c r="AD5555">
        <v>-1.2471421962620699</v>
      </c>
      <c r="AE5555" t="s">
        <v>32</v>
      </c>
      <c r="AF5555">
        <f t="shared" si="86"/>
        <v>5554</v>
      </c>
    </row>
    <row r="5556" spans="1:32" x14ac:dyDescent="0.45">
      <c r="A5556">
        <v>0.2997187316871</v>
      </c>
      <c r="B5556">
        <v>0.41492906983974098</v>
      </c>
      <c r="C5556">
        <v>-1.2105818708277001</v>
      </c>
      <c r="D5556">
        <v>1.2853919046904301</v>
      </c>
      <c r="E5556">
        <v>0.571540890941305</v>
      </c>
      <c r="F5556">
        <v>0.20634468841784601</v>
      </c>
      <c r="G5556">
        <v>-0.46804341803257299</v>
      </c>
      <c r="H5556">
        <v>-0.176452283363011</v>
      </c>
      <c r="I5556">
        <v>-0.76949279461743303</v>
      </c>
      <c r="J5556">
        <v>-0.78541792246287001</v>
      </c>
      <c r="K5556">
        <v>-2.8088366507178102E-2</v>
      </c>
      <c r="L5556">
        <v>0.62199224415532295</v>
      </c>
      <c r="M5556">
        <v>4.8501307772289302E-2</v>
      </c>
      <c r="N5556">
        <v>-1.39688977110346</v>
      </c>
      <c r="O5556">
        <v>-0.48894497142778398</v>
      </c>
      <c r="P5556">
        <v>-0.75338653283808099</v>
      </c>
      <c r="Q5556">
        <v>0.47434716683313799</v>
      </c>
      <c r="R5556">
        <v>-0.33075682550396202</v>
      </c>
      <c r="S5556">
        <v>-1.65122201075638</v>
      </c>
      <c r="T5556">
        <v>0.31846651947869498</v>
      </c>
      <c r="U5556">
        <v>-2.5826255961941902</v>
      </c>
      <c r="V5556">
        <v>0.16822290716782301</v>
      </c>
      <c r="W5556">
        <v>9.1726322294358995E-2</v>
      </c>
      <c r="X5556">
        <v>1.9100566541506201</v>
      </c>
      <c r="Y5556">
        <v>-0.348256440568815</v>
      </c>
      <c r="Z5556">
        <v>-1.56917050792061</v>
      </c>
      <c r="AA5556">
        <v>-0.12627497778125099</v>
      </c>
      <c r="AB5556">
        <v>-0.71557636110439704</v>
      </c>
      <c r="AC5556">
        <v>0.105368314469147</v>
      </c>
      <c r="AD5556">
        <v>0.78899819637136104</v>
      </c>
      <c r="AE5556" t="s">
        <v>34</v>
      </c>
      <c r="AF5556">
        <f t="shared" si="86"/>
        <v>5555</v>
      </c>
    </row>
    <row r="5557" spans="1:32" x14ac:dyDescent="0.45">
      <c r="A5557">
        <v>-0.20144943724262701</v>
      </c>
      <c r="B5557">
        <v>-2.0641747443614999</v>
      </c>
      <c r="C5557">
        <v>-2.0347252173091599</v>
      </c>
      <c r="D5557">
        <v>-0.44848789756789498</v>
      </c>
      <c r="E5557">
        <v>0.42789353939297797</v>
      </c>
      <c r="F5557">
        <v>1.09854578620707</v>
      </c>
      <c r="G5557">
        <v>-2.1768281670572001</v>
      </c>
      <c r="H5557">
        <v>0.85189573637573002</v>
      </c>
      <c r="I5557">
        <v>0.21598796155193301</v>
      </c>
      <c r="J5557">
        <v>1.16117041617929</v>
      </c>
      <c r="K5557">
        <v>-1.5495225020790799</v>
      </c>
      <c r="L5557">
        <v>0.136632063112336</v>
      </c>
      <c r="M5557">
        <v>-1.3424037831523501</v>
      </c>
      <c r="N5557">
        <v>-0.30610556654373</v>
      </c>
      <c r="O5557">
        <v>0.49768273570888</v>
      </c>
      <c r="P5557">
        <v>1.14936123653178</v>
      </c>
      <c r="Q5557">
        <v>-0.439798797188374</v>
      </c>
      <c r="R5557">
        <v>1.4740102852041801</v>
      </c>
      <c r="S5557">
        <v>-0.59668568178581405</v>
      </c>
      <c r="T5557">
        <v>-0.96788283322519997</v>
      </c>
      <c r="U5557">
        <v>1.0415941112437599</v>
      </c>
      <c r="V5557">
        <v>0.97575841402677799</v>
      </c>
      <c r="W5557">
        <v>0.61184807112871697</v>
      </c>
      <c r="X5557">
        <v>0.74360589564142898</v>
      </c>
      <c r="Y5557">
        <v>-2.1529910197639701</v>
      </c>
      <c r="Z5557">
        <v>1.1505050206513201</v>
      </c>
      <c r="AA5557">
        <v>-2.6835628521012902</v>
      </c>
      <c r="AB5557">
        <v>-0.43942429860775001</v>
      </c>
      <c r="AC5557">
        <v>0.15142059045365</v>
      </c>
      <c r="AD5557">
        <v>-0.63514549511229301</v>
      </c>
      <c r="AE5557" t="s">
        <v>35</v>
      </c>
      <c r="AF5557">
        <f t="shared" si="86"/>
        <v>5556</v>
      </c>
    </row>
    <row r="5558" spans="1:32" x14ac:dyDescent="0.45">
      <c r="A5558">
        <v>-0.97629194005964504</v>
      </c>
      <c r="B5558">
        <v>-0.57139048947014104</v>
      </c>
      <c r="C5558">
        <v>0.36968510884078198</v>
      </c>
      <c r="D5558">
        <v>0.610728560848663</v>
      </c>
      <c r="E5558">
        <v>1.9437248708790801E-2</v>
      </c>
      <c r="F5558">
        <v>0.35631027169767399</v>
      </c>
      <c r="G5558">
        <v>0.24590638321319899</v>
      </c>
      <c r="H5558">
        <v>1.2200678067110799</v>
      </c>
      <c r="I5558">
        <v>9.1529816635710901E-2</v>
      </c>
      <c r="J5558">
        <v>0.39540966452072901</v>
      </c>
      <c r="K5558">
        <v>1.85334377197682</v>
      </c>
      <c r="L5558">
        <v>-1.7850157506972999</v>
      </c>
      <c r="M5558">
        <v>-0.41501546849785498</v>
      </c>
      <c r="N5558">
        <v>0.55724622474377095</v>
      </c>
      <c r="O5558">
        <v>2.0760712487661301</v>
      </c>
      <c r="P5558">
        <v>-2.79189215582283</v>
      </c>
      <c r="Q5558">
        <v>-0.87181086077400405</v>
      </c>
      <c r="R5558">
        <v>-0.63310677189498499</v>
      </c>
      <c r="S5558">
        <v>2.32327335059784</v>
      </c>
      <c r="T5558">
        <v>0.26866695785023398</v>
      </c>
      <c r="U5558">
        <v>-0.33138786970998602</v>
      </c>
      <c r="V5558">
        <v>1.2666468393807</v>
      </c>
      <c r="W5558">
        <v>0.39175530252097301</v>
      </c>
      <c r="X5558">
        <v>-1.18016114965823</v>
      </c>
      <c r="Y5558">
        <v>-0.94901999807246995</v>
      </c>
      <c r="Z5558">
        <v>0.28072976057218002</v>
      </c>
      <c r="AA5558">
        <v>-1.7634036436918701</v>
      </c>
      <c r="AB5558">
        <v>0.53847322252947905</v>
      </c>
      <c r="AC5558">
        <v>1.3181158989116299</v>
      </c>
      <c r="AD5558">
        <v>-0.81282359048046404</v>
      </c>
      <c r="AE5558" t="s">
        <v>32</v>
      </c>
      <c r="AF5558">
        <f t="shared" si="86"/>
        <v>5557</v>
      </c>
    </row>
    <row r="5559" spans="1:32" x14ac:dyDescent="0.45">
      <c r="A5559">
        <v>-3.9471905676262201E-2</v>
      </c>
      <c r="B5559">
        <v>-0.38725940296744299</v>
      </c>
      <c r="C5559">
        <v>-0.103950933979604</v>
      </c>
      <c r="D5559">
        <v>-1.86112320599922</v>
      </c>
      <c r="E5559">
        <v>-3.2346082180130402</v>
      </c>
      <c r="F5559">
        <v>0.59333394119910299</v>
      </c>
      <c r="G5559">
        <v>1.0006708999680001</v>
      </c>
      <c r="H5559">
        <v>-1.1895289275733001</v>
      </c>
      <c r="I5559">
        <v>0.62862434988540905</v>
      </c>
      <c r="J5559">
        <v>0.87260944210700797</v>
      </c>
      <c r="K5559">
        <v>1.1619782071387501</v>
      </c>
      <c r="L5559">
        <v>8.2829031538314696E-2</v>
      </c>
      <c r="M5559">
        <v>0.428641377238896</v>
      </c>
      <c r="N5559">
        <v>-0.39704775417765997</v>
      </c>
      <c r="O5559">
        <v>2.2612993204185998</v>
      </c>
      <c r="P5559">
        <v>1.5186218631326101</v>
      </c>
      <c r="Q5559">
        <v>1.5769253452833799E-2</v>
      </c>
      <c r="R5559">
        <v>-0.69963190593903901</v>
      </c>
      <c r="S5559">
        <v>-2.10592400133137</v>
      </c>
      <c r="T5559">
        <v>-1.45412805010108</v>
      </c>
      <c r="U5559">
        <v>-0.50754836888528598</v>
      </c>
      <c r="V5559">
        <v>0.42860182693536097</v>
      </c>
      <c r="W5559">
        <v>1.22501833806267</v>
      </c>
      <c r="X5559">
        <v>1.8998432310422699</v>
      </c>
      <c r="Y5559">
        <v>-0.91083677046518596</v>
      </c>
      <c r="Z5559">
        <v>-0.35738026753397301</v>
      </c>
      <c r="AA5559">
        <v>-0.39188384237297902</v>
      </c>
      <c r="AB5559">
        <v>0.222919598574325</v>
      </c>
      <c r="AC5559">
        <v>-1.3533238437178201</v>
      </c>
      <c r="AD5559">
        <v>0.161372785663251</v>
      </c>
      <c r="AE5559" t="s">
        <v>33</v>
      </c>
      <c r="AF5559">
        <f t="shared" si="86"/>
        <v>5558</v>
      </c>
    </row>
    <row r="5560" spans="1:32" x14ac:dyDescent="0.45">
      <c r="A5560">
        <v>-0.25848748148981199</v>
      </c>
      <c r="B5560">
        <v>1.52627028681984E-2</v>
      </c>
      <c r="C5560">
        <v>-0.48170134691309402</v>
      </c>
      <c r="D5560">
        <v>0.53236371467101395</v>
      </c>
      <c r="E5560">
        <v>-1.26303838688404</v>
      </c>
      <c r="F5560">
        <v>1.43952647288239</v>
      </c>
      <c r="G5560">
        <v>-0.52490884784525904</v>
      </c>
      <c r="H5560">
        <v>0.30853282557029699</v>
      </c>
      <c r="I5560">
        <v>0.116920038577932</v>
      </c>
      <c r="J5560">
        <v>1.7647442994976399</v>
      </c>
      <c r="K5560">
        <v>9.3639825637775995E-2</v>
      </c>
      <c r="L5560">
        <v>-0.105214280570275</v>
      </c>
      <c r="M5560">
        <v>0.70421558333658296</v>
      </c>
      <c r="N5560">
        <v>1.1052673337637799</v>
      </c>
      <c r="O5560">
        <v>0.63747687002103404</v>
      </c>
      <c r="P5560">
        <v>-2.0621804375397299</v>
      </c>
      <c r="Q5560">
        <v>-1.6695392832172899</v>
      </c>
      <c r="R5560">
        <v>0.12263670142153001</v>
      </c>
      <c r="S5560">
        <v>-1.25554061821298</v>
      </c>
      <c r="T5560">
        <v>-1.24289496387002</v>
      </c>
      <c r="U5560">
        <v>0.91089694120011899</v>
      </c>
      <c r="V5560">
        <v>0.22396043643868499</v>
      </c>
      <c r="W5560">
        <v>-0.24579024774234301</v>
      </c>
      <c r="X5560">
        <v>1.98564716970138</v>
      </c>
      <c r="Y5560">
        <v>-0.140844573062719</v>
      </c>
      <c r="Z5560">
        <v>-1.1714906577489499</v>
      </c>
      <c r="AA5560">
        <v>-1.92290697213896</v>
      </c>
      <c r="AB5560">
        <v>-0.50258465057683399</v>
      </c>
      <c r="AC5560">
        <v>-1.0201436213530199</v>
      </c>
      <c r="AD5560">
        <v>0.41545241019266099</v>
      </c>
      <c r="AE5560" t="s">
        <v>34</v>
      </c>
      <c r="AF5560">
        <f t="shared" si="86"/>
        <v>5559</v>
      </c>
    </row>
    <row r="5561" spans="1:32" x14ac:dyDescent="0.45">
      <c r="A5561">
        <v>-0.41744905012002598</v>
      </c>
      <c r="B5561">
        <v>1.24028681358032</v>
      </c>
      <c r="C5561">
        <v>-4.23285746225582E-2</v>
      </c>
      <c r="D5561">
        <v>-1.05319957290792</v>
      </c>
      <c r="E5561">
        <v>1.2662760190625599</v>
      </c>
      <c r="F5561">
        <v>-0.54024076066739601</v>
      </c>
      <c r="G5561">
        <v>0.23785606174241899</v>
      </c>
      <c r="H5561">
        <v>0.19994459378884799</v>
      </c>
      <c r="I5561">
        <v>1.2886847386545801</v>
      </c>
      <c r="J5561">
        <v>0.66807923386776902</v>
      </c>
      <c r="K5561">
        <v>-0.38180080602834099</v>
      </c>
      <c r="L5561">
        <v>-0.107745885628399</v>
      </c>
      <c r="M5561">
        <v>1.2816601055642201</v>
      </c>
      <c r="N5561">
        <v>-0.36619386841912899</v>
      </c>
      <c r="O5561">
        <v>-1.0347748707906601</v>
      </c>
      <c r="P5561">
        <v>-0.85008963062570897</v>
      </c>
      <c r="Q5561">
        <v>-0.71304272515466305</v>
      </c>
      <c r="R5561">
        <v>0.14405444277472801</v>
      </c>
      <c r="S5561">
        <v>-0.68813350666192497</v>
      </c>
      <c r="T5561">
        <v>1.3012813822293801</v>
      </c>
      <c r="U5561">
        <v>1.28374948865112</v>
      </c>
      <c r="V5561">
        <v>0.87355926380704696</v>
      </c>
      <c r="W5561">
        <v>-1.00821427813731</v>
      </c>
      <c r="X5561">
        <v>-0.81837474918845599</v>
      </c>
      <c r="Y5561">
        <v>-1.0420263923320501</v>
      </c>
      <c r="Z5561">
        <v>0.211250543654665</v>
      </c>
      <c r="AA5561">
        <v>0.61630934389675196</v>
      </c>
      <c r="AB5561">
        <v>0.10811672759860901</v>
      </c>
      <c r="AC5561">
        <v>-0.14776858505555601</v>
      </c>
      <c r="AD5561">
        <v>1.5662440228728101</v>
      </c>
      <c r="AE5561" t="s">
        <v>33</v>
      </c>
      <c r="AF5561">
        <f t="shared" si="86"/>
        <v>5560</v>
      </c>
    </row>
    <row r="5562" spans="1:32" x14ac:dyDescent="0.45">
      <c r="A5562">
        <v>0.119604290894369</v>
      </c>
      <c r="B5562">
        <v>0.577799730828916</v>
      </c>
      <c r="C5562">
        <v>0.77473943588495997</v>
      </c>
      <c r="D5562">
        <v>-1.1604886352903601</v>
      </c>
      <c r="E5562">
        <v>0.86802858181682396</v>
      </c>
      <c r="F5562">
        <v>1.00056793070409</v>
      </c>
      <c r="G5562">
        <v>0.82617369299672005</v>
      </c>
      <c r="H5562">
        <v>0.39364585210125402</v>
      </c>
      <c r="I5562">
        <v>8.5952306418834695E-2</v>
      </c>
      <c r="J5562">
        <v>-1.0881916101696201</v>
      </c>
      <c r="K5562">
        <v>-0.75939501799561804</v>
      </c>
      <c r="L5562">
        <v>0.71845387685828499</v>
      </c>
      <c r="M5562">
        <v>-1.4527620513222901</v>
      </c>
      <c r="N5562">
        <v>1.8147604532404999</v>
      </c>
      <c r="O5562">
        <v>0.31610227071601898</v>
      </c>
      <c r="P5562">
        <v>-0.89428229333804599</v>
      </c>
      <c r="Q5562">
        <v>-2.52691023717324E-2</v>
      </c>
      <c r="R5562">
        <v>0.37396072002081399</v>
      </c>
      <c r="S5562">
        <v>-0.23546743709110399</v>
      </c>
      <c r="T5562">
        <v>-0.72141177813717305</v>
      </c>
      <c r="U5562">
        <v>-5.5232287409917202E-2</v>
      </c>
      <c r="V5562">
        <v>-1.21009881764591</v>
      </c>
      <c r="W5562">
        <v>0.165253752072819</v>
      </c>
      <c r="X5562">
        <v>-1.9690238837268901</v>
      </c>
      <c r="Y5562">
        <v>-0.60359402197132905</v>
      </c>
      <c r="Z5562">
        <v>-0.16673619141201601</v>
      </c>
      <c r="AA5562">
        <v>-1.8198756762571999</v>
      </c>
      <c r="AB5562">
        <v>0.59403354128448005</v>
      </c>
      <c r="AC5562">
        <v>1.1571913488849701</v>
      </c>
      <c r="AD5562">
        <v>-0.375588914152089</v>
      </c>
      <c r="AE5562" t="s">
        <v>35</v>
      </c>
      <c r="AF5562">
        <f t="shared" si="86"/>
        <v>5561</v>
      </c>
    </row>
    <row r="5563" spans="1:32" x14ac:dyDescent="0.45">
      <c r="A5563">
        <v>-0.15744181061103299</v>
      </c>
      <c r="B5563">
        <v>9.0898785130068098E-3</v>
      </c>
      <c r="C5563">
        <v>-0.39226562746548099</v>
      </c>
      <c r="D5563">
        <v>-1.0783614726116</v>
      </c>
      <c r="E5563">
        <v>-1.1307460588612599</v>
      </c>
      <c r="F5563">
        <v>-1.2057813331768299</v>
      </c>
      <c r="G5563">
        <v>0.60903025266099198</v>
      </c>
      <c r="H5563">
        <v>2.6923461706206502</v>
      </c>
      <c r="I5563">
        <v>-1.53133312054448</v>
      </c>
      <c r="J5563">
        <v>1.7750962567291</v>
      </c>
      <c r="K5563">
        <v>1.4440077407640299</v>
      </c>
      <c r="L5563">
        <v>-0.44689411353438302</v>
      </c>
      <c r="M5563">
        <v>0.26871230021344</v>
      </c>
      <c r="N5563">
        <v>-0.57581131351588999</v>
      </c>
      <c r="O5563">
        <v>-1.9541780933638699</v>
      </c>
      <c r="P5563">
        <v>0.91519325561980902</v>
      </c>
      <c r="Q5563">
        <v>1.3583233913255</v>
      </c>
      <c r="R5563">
        <v>0.71620522034279399</v>
      </c>
      <c r="S5563">
        <v>0.78670525374558697</v>
      </c>
      <c r="T5563">
        <v>-0.387765728452588</v>
      </c>
      <c r="U5563">
        <v>0.65646509922348795</v>
      </c>
      <c r="V5563">
        <v>0.27687639137542303</v>
      </c>
      <c r="W5563">
        <v>-0.36955567118740401</v>
      </c>
      <c r="X5563">
        <v>-0.99199954986775196</v>
      </c>
      <c r="Y5563">
        <v>0.73006422421578498</v>
      </c>
      <c r="Z5563">
        <v>0.67486014184168697</v>
      </c>
      <c r="AA5563">
        <v>-9.8534194165596098E-2</v>
      </c>
      <c r="AB5563">
        <v>-1.1467166768576</v>
      </c>
      <c r="AC5563">
        <v>-0.28772491629388203</v>
      </c>
      <c r="AD5563">
        <v>0.41291721285029198</v>
      </c>
      <c r="AE5563" t="s">
        <v>33</v>
      </c>
      <c r="AF5563">
        <f t="shared" si="86"/>
        <v>5562</v>
      </c>
    </row>
    <row r="5564" spans="1:32" x14ac:dyDescent="0.45">
      <c r="A5564">
        <v>0.651415877401744</v>
      </c>
      <c r="B5564">
        <v>0.48354367391493502</v>
      </c>
      <c r="C5564">
        <v>1.2080141528358499</v>
      </c>
      <c r="D5564">
        <v>-2.0138484136217998</v>
      </c>
      <c r="E5564">
        <v>-0.73972224876706205</v>
      </c>
      <c r="F5564">
        <v>0.117763580005374</v>
      </c>
      <c r="G5564">
        <v>0.75761305051764904</v>
      </c>
      <c r="H5564">
        <v>-0.53031141713885599</v>
      </c>
      <c r="I5564">
        <v>-1.38697950835509</v>
      </c>
      <c r="J5564">
        <v>0.56135634224050601</v>
      </c>
      <c r="K5564">
        <v>-1.1528033703760301</v>
      </c>
      <c r="L5564">
        <v>1.25550672174283</v>
      </c>
      <c r="M5564">
        <v>0.62957438985658398</v>
      </c>
      <c r="N5564">
        <v>0.66304657618751905</v>
      </c>
      <c r="O5564">
        <v>-0.12434361730062</v>
      </c>
      <c r="P5564">
        <v>-0.97509904858733198</v>
      </c>
      <c r="Q5564">
        <v>-0.70479469016544305</v>
      </c>
      <c r="R5564">
        <v>-0.54793652516353797</v>
      </c>
      <c r="S5564">
        <v>-0.68784327529261302</v>
      </c>
      <c r="T5564">
        <v>1.8893281916878499</v>
      </c>
      <c r="U5564">
        <v>1.1375674982934501</v>
      </c>
      <c r="V5564">
        <v>1.64841100397767</v>
      </c>
      <c r="W5564">
        <v>0.21670628144610601</v>
      </c>
      <c r="X5564">
        <v>-0.126834245217533</v>
      </c>
      <c r="Y5564">
        <v>1.41583480586065</v>
      </c>
      <c r="Z5564">
        <v>-0.29478332441428001</v>
      </c>
      <c r="AA5564">
        <v>-0.51906599619843896</v>
      </c>
      <c r="AB5564">
        <v>-8.3240092183168093E-2</v>
      </c>
      <c r="AC5564">
        <v>0.21719302361884099</v>
      </c>
      <c r="AD5564">
        <v>0.95291551167195698</v>
      </c>
      <c r="AE5564" t="s">
        <v>35</v>
      </c>
      <c r="AF5564">
        <f t="shared" si="86"/>
        <v>5563</v>
      </c>
    </row>
    <row r="5565" spans="1:32" x14ac:dyDescent="0.45">
      <c r="A5565">
        <v>0.32511456282190399</v>
      </c>
      <c r="B5565">
        <v>-0.65844382976932803</v>
      </c>
      <c r="C5565">
        <v>-0.11889658346758999</v>
      </c>
      <c r="D5565">
        <v>1.5432971324975399E-2</v>
      </c>
      <c r="E5565">
        <v>0.70749605503951096</v>
      </c>
      <c r="F5565">
        <v>-0.41429233553406503</v>
      </c>
      <c r="G5565">
        <v>1.1666574464995501</v>
      </c>
      <c r="H5565">
        <v>-0.17200724083647401</v>
      </c>
      <c r="I5565">
        <v>-0.31517333928387598</v>
      </c>
      <c r="J5565">
        <v>1.5346144327136699</v>
      </c>
      <c r="K5565">
        <v>0.403505066527167</v>
      </c>
      <c r="L5565">
        <v>1.7216849453865899</v>
      </c>
      <c r="M5565">
        <v>1.12220052521471</v>
      </c>
      <c r="N5565">
        <v>1.41102406906783</v>
      </c>
      <c r="O5565">
        <v>-0.56749760704806895</v>
      </c>
      <c r="P5565">
        <v>0.70686663180546006</v>
      </c>
      <c r="Q5565">
        <v>-0.36129013479862099</v>
      </c>
      <c r="R5565">
        <v>1.0395168038162901</v>
      </c>
      <c r="S5565">
        <v>-0.79611369094069095</v>
      </c>
      <c r="T5565">
        <v>0.69809406043538302</v>
      </c>
      <c r="U5565">
        <v>-1.36922262114447</v>
      </c>
      <c r="V5565">
        <v>0.54920262307063905</v>
      </c>
      <c r="W5565">
        <v>0.21045428996743701</v>
      </c>
      <c r="X5565">
        <v>-0.47951707267017202</v>
      </c>
      <c r="Y5565">
        <v>-1.8060705281577001</v>
      </c>
      <c r="Z5565">
        <v>0.13594628613465601</v>
      </c>
      <c r="AA5565">
        <v>-1.2755046901305001</v>
      </c>
      <c r="AB5565">
        <v>0.69875251549194095</v>
      </c>
      <c r="AC5565">
        <v>-0.594857518581553</v>
      </c>
      <c r="AD5565">
        <v>0.46126429597638602</v>
      </c>
      <c r="AE5565" t="s">
        <v>34</v>
      </c>
      <c r="AF5565">
        <f t="shared" si="86"/>
        <v>5564</v>
      </c>
    </row>
    <row r="5566" spans="1:32" x14ac:dyDescent="0.45">
      <c r="A5566">
        <v>0.25648828167114202</v>
      </c>
      <c r="B5566">
        <v>2.87272367742646</v>
      </c>
      <c r="C5566">
        <v>0.75984328205386598</v>
      </c>
      <c r="D5566">
        <v>0.42311045731592001</v>
      </c>
      <c r="E5566">
        <v>0.66784432161929697</v>
      </c>
      <c r="F5566">
        <v>0.44137844563338502</v>
      </c>
      <c r="G5566">
        <v>-1.1647391278586801</v>
      </c>
      <c r="H5566">
        <v>-1.0180057804604701</v>
      </c>
      <c r="I5566">
        <v>-0.94138155359137399</v>
      </c>
      <c r="J5566">
        <v>-0.55272447881165598</v>
      </c>
      <c r="K5566">
        <v>-0.217573710561448</v>
      </c>
      <c r="L5566">
        <v>7.8634851534915701E-2</v>
      </c>
      <c r="M5566">
        <v>-0.47018379898625601</v>
      </c>
      <c r="N5566">
        <v>-0.119755874511081</v>
      </c>
      <c r="O5566">
        <v>1.6055810003684401</v>
      </c>
      <c r="P5566">
        <v>-1.4996222136930999</v>
      </c>
      <c r="Q5566">
        <v>-4.0006656431316297E-2</v>
      </c>
      <c r="R5566">
        <v>0.134930316825223</v>
      </c>
      <c r="S5566">
        <v>-0.27250668105710901</v>
      </c>
      <c r="T5566">
        <v>-1.83031804299185</v>
      </c>
      <c r="U5566">
        <v>-0.59822398220055195</v>
      </c>
      <c r="V5566">
        <v>8.2732586112956294E-2</v>
      </c>
      <c r="W5566">
        <v>-0.23409144483533101</v>
      </c>
      <c r="X5566">
        <v>-0.14810083571959701</v>
      </c>
      <c r="Y5566">
        <v>-1.39557498472543</v>
      </c>
      <c r="Z5566">
        <v>-1.13509516798986</v>
      </c>
      <c r="AA5566">
        <v>0.88223506995976797</v>
      </c>
      <c r="AB5566">
        <v>1.0079715664406399</v>
      </c>
      <c r="AC5566">
        <v>-0.61527442421479195</v>
      </c>
      <c r="AD5566">
        <v>0.25592966328014399</v>
      </c>
      <c r="AE5566" t="s">
        <v>33</v>
      </c>
      <c r="AF5566">
        <f t="shared" si="86"/>
        <v>5565</v>
      </c>
    </row>
    <row r="5567" spans="1:32" x14ac:dyDescent="0.45">
      <c r="A5567">
        <v>0.65908444895280505</v>
      </c>
      <c r="B5567">
        <v>0.62400195107206302</v>
      </c>
      <c r="C5567">
        <v>-1.1749992751673899</v>
      </c>
      <c r="D5567">
        <v>-0.80814699016839797</v>
      </c>
      <c r="E5567">
        <v>0.14328959555519699</v>
      </c>
      <c r="F5567">
        <v>1.80332784399196</v>
      </c>
      <c r="G5567">
        <v>-0.31539461484317199</v>
      </c>
      <c r="H5567">
        <v>-2.3039452415958301E-2</v>
      </c>
      <c r="I5567">
        <v>9.8828709755947805E-2</v>
      </c>
      <c r="J5567">
        <v>-1.7483723617018601</v>
      </c>
      <c r="K5567">
        <v>-0.82912897185594803</v>
      </c>
      <c r="L5567">
        <v>-0.28739373794946999</v>
      </c>
      <c r="M5567">
        <v>0.88932232036665604</v>
      </c>
      <c r="N5567">
        <v>0.89315241916898302</v>
      </c>
      <c r="O5567">
        <v>-3.8016325257235202E-2</v>
      </c>
      <c r="P5567">
        <v>-4.4221457029824197E-2</v>
      </c>
      <c r="Q5567">
        <v>0.18403815856925601</v>
      </c>
      <c r="R5567">
        <v>0.32727491779721102</v>
      </c>
      <c r="S5567">
        <v>-8.9820818721479401E-2</v>
      </c>
      <c r="T5567">
        <v>0.212237655420699</v>
      </c>
      <c r="U5567">
        <v>-0.23243807969313601</v>
      </c>
      <c r="V5567">
        <v>-0.99275295343912995</v>
      </c>
      <c r="W5567">
        <v>2.51647553755192E-2</v>
      </c>
      <c r="X5567">
        <v>0.326202321195043</v>
      </c>
      <c r="Y5567">
        <v>0.788481190563595</v>
      </c>
      <c r="Z5567">
        <v>-1.6581803215637501</v>
      </c>
      <c r="AA5567">
        <v>0.138617528654748</v>
      </c>
      <c r="AB5567">
        <v>-0.64455533471465398</v>
      </c>
      <c r="AC5567">
        <v>0.83594490305211899</v>
      </c>
      <c r="AD5567">
        <v>1.12612374739183</v>
      </c>
      <c r="AE5567" t="s">
        <v>33</v>
      </c>
      <c r="AF5567">
        <f t="shared" si="86"/>
        <v>5566</v>
      </c>
    </row>
    <row r="5568" spans="1:32" x14ac:dyDescent="0.45">
      <c r="A5568">
        <v>-0.23847308733438699</v>
      </c>
      <c r="B5568">
        <v>-0.56722925947107905</v>
      </c>
      <c r="C5568">
        <v>1.44309592021828</v>
      </c>
      <c r="D5568">
        <v>-8.1381531747950001E-2</v>
      </c>
      <c r="E5568">
        <v>-0.72149874744901599</v>
      </c>
      <c r="F5568">
        <v>0.29205272352287398</v>
      </c>
      <c r="G5568">
        <v>3.2692620354302898E-2</v>
      </c>
      <c r="H5568">
        <v>1.1172795337691901</v>
      </c>
      <c r="I5568">
        <v>-0.27485727561062601</v>
      </c>
      <c r="J5568">
        <v>0.73923869012570098</v>
      </c>
      <c r="K5568">
        <v>1.3114639528151401E-3</v>
      </c>
      <c r="L5568">
        <v>-1.5223848057168701</v>
      </c>
      <c r="M5568">
        <v>-0.54346789105216797</v>
      </c>
      <c r="N5568">
        <v>-0.79403596836963097</v>
      </c>
      <c r="O5568">
        <v>-0.82388135864985201</v>
      </c>
      <c r="P5568">
        <v>0.34146602509176199</v>
      </c>
      <c r="Q5568">
        <v>-0.52270287850138897</v>
      </c>
      <c r="R5568">
        <v>0.84532873876652503</v>
      </c>
      <c r="S5568">
        <v>1.19385959399561</v>
      </c>
      <c r="T5568">
        <v>-0.76836777122216804</v>
      </c>
      <c r="U5568">
        <v>0.53652268112650703</v>
      </c>
      <c r="V5568">
        <v>-0.17024155493707399</v>
      </c>
      <c r="W5568">
        <v>-1.18897923937096</v>
      </c>
      <c r="X5568">
        <v>-1.1380770696331699</v>
      </c>
      <c r="Y5568">
        <v>1.29876315403162</v>
      </c>
      <c r="Z5568">
        <v>1.50793458156369</v>
      </c>
      <c r="AA5568">
        <v>8.4322505407782702E-2</v>
      </c>
      <c r="AB5568">
        <v>0.57391616267044199</v>
      </c>
      <c r="AC5568">
        <v>1.21388756529786</v>
      </c>
      <c r="AD5568">
        <v>-0.53201833068529403</v>
      </c>
      <c r="AE5568" t="s">
        <v>33</v>
      </c>
      <c r="AF5568">
        <f t="shared" si="86"/>
        <v>5567</v>
      </c>
    </row>
    <row r="5569" spans="1:32" x14ac:dyDescent="0.45">
      <c r="A5569">
        <v>0.45673970792422702</v>
      </c>
      <c r="B5569">
        <v>0.84814203051441905</v>
      </c>
      <c r="C5569">
        <v>-0.58458586212547603</v>
      </c>
      <c r="D5569">
        <v>0.30202151932864302</v>
      </c>
      <c r="E5569">
        <v>-8.5624856594245805E-2</v>
      </c>
      <c r="F5569">
        <v>1.49052369794844</v>
      </c>
      <c r="G5569">
        <v>-0.55114633036709004</v>
      </c>
      <c r="H5569">
        <v>6.5089867168771701E-2</v>
      </c>
      <c r="I5569">
        <v>1.2979442565522299</v>
      </c>
      <c r="J5569">
        <v>-0.48719422512086102</v>
      </c>
      <c r="K5569">
        <v>-0.265477747463153</v>
      </c>
      <c r="L5569">
        <v>-0.27241522246437799</v>
      </c>
      <c r="M5569">
        <v>6.0122797662827902E-2</v>
      </c>
      <c r="N5569">
        <v>0.71024506813170596</v>
      </c>
      <c r="O5569">
        <v>-0.48792273905869799</v>
      </c>
      <c r="P5569">
        <v>-0.180548310679641</v>
      </c>
      <c r="Q5569">
        <v>-0.32340781125312301</v>
      </c>
      <c r="R5569">
        <v>0.47983596554018698</v>
      </c>
      <c r="S5569">
        <v>-0.97613783361876305</v>
      </c>
      <c r="T5569">
        <v>-2.2815970375801098</v>
      </c>
      <c r="U5569">
        <v>0.74997610608249798</v>
      </c>
      <c r="V5569">
        <v>-1.74949894729754</v>
      </c>
      <c r="W5569">
        <v>8.3634773793583903E-2</v>
      </c>
      <c r="X5569">
        <v>0.20725879550364201</v>
      </c>
      <c r="Y5569">
        <v>-1.1226047455245001</v>
      </c>
      <c r="Z5569">
        <v>-0.188201398047255</v>
      </c>
      <c r="AA5569">
        <v>0.66572595293722903</v>
      </c>
      <c r="AB5569">
        <v>0.52046819331795702</v>
      </c>
      <c r="AC5569">
        <v>-0.76513315981990404</v>
      </c>
      <c r="AD5569">
        <v>0.72188610686697197</v>
      </c>
      <c r="AE5569" t="s">
        <v>34</v>
      </c>
      <c r="AF5569">
        <f t="shared" si="86"/>
        <v>5568</v>
      </c>
    </row>
    <row r="5570" spans="1:32" x14ac:dyDescent="0.45">
      <c r="A5570">
        <v>-0.66706232160901602</v>
      </c>
      <c r="B5570">
        <v>-0.23442077704101</v>
      </c>
      <c r="C5570">
        <v>-0.40244861393098502</v>
      </c>
      <c r="D5570">
        <v>1.3876749733646501</v>
      </c>
      <c r="E5570">
        <v>1.18087203490238</v>
      </c>
      <c r="F5570">
        <v>4.3909486054512802E-2</v>
      </c>
      <c r="G5570">
        <v>-0.368921988137905</v>
      </c>
      <c r="H5570">
        <v>-2.0054617246512798</v>
      </c>
      <c r="I5570">
        <v>0.61065526252103897</v>
      </c>
      <c r="J5570">
        <v>1.5436182298250301</v>
      </c>
      <c r="K5570">
        <v>0.39042738382998199</v>
      </c>
      <c r="L5570">
        <v>-9.2018608371043698E-2</v>
      </c>
      <c r="M5570">
        <v>1.7559141237059199</v>
      </c>
      <c r="N5570">
        <v>1.7292493861212901</v>
      </c>
      <c r="O5570">
        <v>-6.2003807782265399E-2</v>
      </c>
      <c r="P5570">
        <v>0.56387732399575397</v>
      </c>
      <c r="Q5570">
        <v>-0.98746832899711501</v>
      </c>
      <c r="R5570">
        <v>1.53799240373708</v>
      </c>
      <c r="S5570">
        <v>1.3442347902890801</v>
      </c>
      <c r="T5570">
        <v>1.27889541690116E-2</v>
      </c>
      <c r="U5570">
        <v>-0.80396117345037899</v>
      </c>
      <c r="V5570">
        <v>0.62966740518869002</v>
      </c>
      <c r="W5570">
        <v>-0.16328106256719799</v>
      </c>
      <c r="X5570">
        <v>0.99387702922171395</v>
      </c>
      <c r="Y5570">
        <v>-0.42883755116392602</v>
      </c>
      <c r="Z5570">
        <v>-0.331466964546966</v>
      </c>
      <c r="AA5570">
        <v>-0.55607667579835496</v>
      </c>
      <c r="AB5570">
        <v>0.49346154438367201</v>
      </c>
      <c r="AC5570">
        <v>1.8709604632285499</v>
      </c>
      <c r="AD5570">
        <v>0.169014798063823</v>
      </c>
      <c r="AE5570" t="s">
        <v>32</v>
      </c>
      <c r="AF5570">
        <f t="shared" si="86"/>
        <v>5569</v>
      </c>
    </row>
    <row r="5571" spans="1:32" x14ac:dyDescent="0.45">
      <c r="A5571">
        <v>0.57015631227435004</v>
      </c>
      <c r="B5571">
        <v>5.4520732525864299E-2</v>
      </c>
      <c r="C5571">
        <v>2.3027458162693901</v>
      </c>
      <c r="D5571">
        <v>0.20911071644462401</v>
      </c>
      <c r="E5571">
        <v>-1.1326777730013999</v>
      </c>
      <c r="F5571">
        <v>-6.3682652253836403E-2</v>
      </c>
      <c r="G5571">
        <v>0.19069090242848399</v>
      </c>
      <c r="H5571">
        <v>1.8719678263333901</v>
      </c>
      <c r="I5571">
        <v>-0.560645991664939</v>
      </c>
      <c r="J5571">
        <v>1.272434716582</v>
      </c>
      <c r="K5571">
        <v>-1.08764363596712E-3</v>
      </c>
      <c r="L5571">
        <v>-0.93528081976520505</v>
      </c>
      <c r="M5571">
        <v>1.50736203059352</v>
      </c>
      <c r="N5571">
        <v>0.35367390741701799</v>
      </c>
      <c r="O5571">
        <v>0.432187312395997</v>
      </c>
      <c r="P5571">
        <v>0.278196807292455</v>
      </c>
      <c r="Q5571">
        <v>-0.17042799048680901</v>
      </c>
      <c r="R5571">
        <v>-0.190932365549701</v>
      </c>
      <c r="S5571">
        <v>0.87424479292942803</v>
      </c>
      <c r="T5571">
        <v>-0.90447749591864501</v>
      </c>
      <c r="U5571">
        <v>1.0379134676391299</v>
      </c>
      <c r="V5571">
        <v>8.2431177018323795E-2</v>
      </c>
      <c r="W5571">
        <v>0.72605899599969304</v>
      </c>
      <c r="X5571">
        <v>0.21035938721751901</v>
      </c>
      <c r="Y5571">
        <v>5.1219582030227098E-2</v>
      </c>
      <c r="Z5571">
        <v>-0.27213206450398097</v>
      </c>
      <c r="AA5571">
        <v>-0.84751722922235595</v>
      </c>
      <c r="AB5571">
        <v>-0.106654813389491</v>
      </c>
      <c r="AC5571">
        <v>0.78931205678543603</v>
      </c>
      <c r="AD5571">
        <v>1.6325476200670901</v>
      </c>
      <c r="AE5571" t="s">
        <v>31</v>
      </c>
      <c r="AF5571">
        <f t="shared" si="86"/>
        <v>5570</v>
      </c>
    </row>
    <row r="5572" spans="1:32" x14ac:dyDescent="0.45">
      <c r="A5572">
        <v>-0.279611875138708</v>
      </c>
      <c r="B5572">
        <v>0.199483951940291</v>
      </c>
      <c r="C5572">
        <v>0.16319076351588299</v>
      </c>
      <c r="D5572">
        <v>-1.8096863537882899</v>
      </c>
      <c r="E5572">
        <v>0.89457462598244597</v>
      </c>
      <c r="F5572">
        <v>1.69132978544086</v>
      </c>
      <c r="G5572">
        <v>-1.04525517852913</v>
      </c>
      <c r="H5572">
        <v>0.42080452199389101</v>
      </c>
      <c r="I5572">
        <v>-1.90785555558986</v>
      </c>
      <c r="J5572">
        <v>-0.37808514231478901</v>
      </c>
      <c r="K5572">
        <v>-1.64362786852432</v>
      </c>
      <c r="L5572">
        <v>0.34631906361664699</v>
      </c>
      <c r="M5572">
        <v>0.43316829832765003</v>
      </c>
      <c r="N5572">
        <v>-1.2809863403767401</v>
      </c>
      <c r="O5572">
        <v>-0.39063781026525002</v>
      </c>
      <c r="P5572">
        <v>0.13597452763221601</v>
      </c>
      <c r="Q5572">
        <v>-1.25945277135156</v>
      </c>
      <c r="R5572">
        <v>-2.2782792802761902</v>
      </c>
      <c r="S5572">
        <v>-7.5749783554058203E-2</v>
      </c>
      <c r="T5572">
        <v>-1.3695580176101201</v>
      </c>
      <c r="U5572">
        <v>0.20770946581070601</v>
      </c>
      <c r="V5572">
        <v>0.129660931473287</v>
      </c>
      <c r="W5572">
        <v>-1.4223293633370899</v>
      </c>
      <c r="X5572">
        <v>-4.2627204919956398E-2</v>
      </c>
      <c r="Y5572">
        <v>-0.52314546291300401</v>
      </c>
      <c r="Z5572">
        <v>-0.70192730825930305</v>
      </c>
      <c r="AA5572">
        <v>-0.93785472107889101</v>
      </c>
      <c r="AB5572">
        <v>1.2576275515242701</v>
      </c>
      <c r="AC5572">
        <v>1.74802655892126</v>
      </c>
      <c r="AD5572">
        <v>-1.71969981016315</v>
      </c>
      <c r="AE5572" t="s">
        <v>33</v>
      </c>
      <c r="AF5572">
        <f t="shared" ref="AF5572:AF5635" si="87">AF5571+1</f>
        <v>5571</v>
      </c>
    </row>
    <row r="5573" spans="1:32" x14ac:dyDescent="0.45">
      <c r="A5573">
        <v>1.1683185743715601</v>
      </c>
      <c r="B5573">
        <v>0.523767686246147</v>
      </c>
      <c r="C5573">
        <v>0.77313468260566198</v>
      </c>
      <c r="D5573">
        <v>-1.3371346270703299</v>
      </c>
      <c r="E5573">
        <v>1.0653096255597001</v>
      </c>
      <c r="F5573">
        <v>0.38500417548132099</v>
      </c>
      <c r="G5573">
        <v>1.5924076932439399</v>
      </c>
      <c r="H5573">
        <v>-1.24184321916857E-2</v>
      </c>
      <c r="I5573">
        <v>-0.59363824078361804</v>
      </c>
      <c r="J5573">
        <v>0.81627145506506704</v>
      </c>
      <c r="K5573">
        <v>-0.32836724864949801</v>
      </c>
      <c r="L5573">
        <v>-1.1427433834860501</v>
      </c>
      <c r="M5573">
        <v>0.35023571417539301</v>
      </c>
      <c r="N5573">
        <v>0.21851779963545301</v>
      </c>
      <c r="O5573">
        <v>0.407253501370893</v>
      </c>
      <c r="P5573">
        <v>0.550962624951022</v>
      </c>
      <c r="Q5573">
        <v>3.5010107599155502E-2</v>
      </c>
      <c r="R5573">
        <v>-1.67047620608166</v>
      </c>
      <c r="S5573">
        <v>2.0563319114646301</v>
      </c>
      <c r="T5573">
        <v>0.72450646605907298</v>
      </c>
      <c r="U5573">
        <v>0.25724689199869399</v>
      </c>
      <c r="V5573">
        <v>-0.202095345124125</v>
      </c>
      <c r="W5573">
        <v>2.2394964329723099</v>
      </c>
      <c r="X5573">
        <v>-1.2339708075347</v>
      </c>
      <c r="Y5573">
        <v>0.29075787478027998</v>
      </c>
      <c r="Z5573">
        <v>0.56042261608159205</v>
      </c>
      <c r="AA5573">
        <v>-2.4656943426413398</v>
      </c>
      <c r="AB5573">
        <v>0.45519458509737598</v>
      </c>
      <c r="AC5573">
        <v>-1.0293287732268299</v>
      </c>
      <c r="AD5573">
        <v>-1.17185373730747</v>
      </c>
      <c r="AE5573" t="s">
        <v>34</v>
      </c>
      <c r="AF5573">
        <f t="shared" si="87"/>
        <v>5572</v>
      </c>
    </row>
    <row r="5574" spans="1:32" x14ac:dyDescent="0.45">
      <c r="A5574">
        <v>-0.29236587497493499</v>
      </c>
      <c r="B5574">
        <v>0.29490524314144201</v>
      </c>
      <c r="C5574">
        <v>0.15667477212946401</v>
      </c>
      <c r="D5574">
        <v>0.28329394859020302</v>
      </c>
      <c r="E5574">
        <v>0.185680187158177</v>
      </c>
      <c r="F5574">
        <v>-0.25300554510065898</v>
      </c>
      <c r="G5574">
        <v>-0.66609383745834805</v>
      </c>
      <c r="H5574">
        <v>0.80555245377602003</v>
      </c>
      <c r="I5574">
        <v>0.90438586823432798</v>
      </c>
      <c r="J5574">
        <v>-0.377654822503663</v>
      </c>
      <c r="K5574">
        <v>-2.6800722396421999</v>
      </c>
      <c r="L5574">
        <v>0.98539056901829603</v>
      </c>
      <c r="M5574">
        <v>1.3029696206707799</v>
      </c>
      <c r="N5574">
        <v>0.37753356192230503</v>
      </c>
      <c r="O5574">
        <v>0.68100937889687596</v>
      </c>
      <c r="P5574">
        <v>-0.52438459253685099</v>
      </c>
      <c r="Q5574">
        <v>-0.57756614994004696</v>
      </c>
      <c r="R5574">
        <v>0.80854892831366598</v>
      </c>
      <c r="S5574">
        <v>-3.3439012430908299E-2</v>
      </c>
      <c r="T5574">
        <v>-0.91937512707129099</v>
      </c>
      <c r="U5574">
        <v>2.4240405404427601</v>
      </c>
      <c r="V5574">
        <v>-0.71742617030993405</v>
      </c>
      <c r="W5574">
        <v>-9.17001363586466E-2</v>
      </c>
      <c r="X5574">
        <v>1.67196739580953</v>
      </c>
      <c r="Y5574">
        <v>-0.61519843555394005</v>
      </c>
      <c r="Z5574">
        <v>-0.21958718056405299</v>
      </c>
      <c r="AA5574">
        <v>-0.81391109641745496</v>
      </c>
      <c r="AB5574">
        <v>0.93432051769619795</v>
      </c>
      <c r="AC5574">
        <v>-1.1993505499764701</v>
      </c>
      <c r="AD5574">
        <v>-1.66063502801472</v>
      </c>
      <c r="AE5574" t="s">
        <v>34</v>
      </c>
      <c r="AF5574">
        <f t="shared" si="87"/>
        <v>5573</v>
      </c>
    </row>
    <row r="5575" spans="1:32" x14ac:dyDescent="0.45">
      <c r="A5575">
        <v>0.82274643037075901</v>
      </c>
      <c r="B5575">
        <v>0.226290268966817</v>
      </c>
      <c r="C5575">
        <v>0.34850156083627198</v>
      </c>
      <c r="D5575">
        <v>-0.59950366167706803</v>
      </c>
      <c r="E5575">
        <v>0.96119902727274198</v>
      </c>
      <c r="F5575">
        <v>-0.90108817342133996</v>
      </c>
      <c r="G5575">
        <v>-1.6974825662321</v>
      </c>
      <c r="H5575">
        <v>8.0404687527785897E-3</v>
      </c>
      <c r="I5575">
        <v>0.14538566399410299</v>
      </c>
      <c r="J5575">
        <v>-0.30063003420725198</v>
      </c>
      <c r="K5575">
        <v>0.799228721172904</v>
      </c>
      <c r="L5575">
        <v>6.2709941307815306E-2</v>
      </c>
      <c r="M5575">
        <v>-0.60869734329388403</v>
      </c>
      <c r="N5575">
        <v>1.5708131278272901</v>
      </c>
      <c r="O5575">
        <v>1.0636024985707799</v>
      </c>
      <c r="P5575">
        <v>-1.3247534947622599</v>
      </c>
      <c r="Q5575">
        <v>2.8331945067105901</v>
      </c>
      <c r="R5575">
        <v>-1.7312962972961901</v>
      </c>
      <c r="S5575">
        <v>-0.15480379212793599</v>
      </c>
      <c r="T5575">
        <v>0.35327862682804101</v>
      </c>
      <c r="U5575">
        <v>-2.3056558211231901E-2</v>
      </c>
      <c r="V5575">
        <v>1.88961198392031</v>
      </c>
      <c r="W5575">
        <v>-0.77940883698018604</v>
      </c>
      <c r="X5575">
        <v>0.80753560750653897</v>
      </c>
      <c r="Y5575">
        <v>6.3066478591814204E-2</v>
      </c>
      <c r="Z5575">
        <v>0.73958171603657696</v>
      </c>
      <c r="AA5575">
        <v>-0.72407420281530699</v>
      </c>
      <c r="AB5575">
        <v>0.749528727565831</v>
      </c>
      <c r="AC5575">
        <v>0.52687594780452796</v>
      </c>
      <c r="AD5575">
        <v>0.96687845952624296</v>
      </c>
      <c r="AE5575" t="s">
        <v>33</v>
      </c>
      <c r="AF5575">
        <f t="shared" si="87"/>
        <v>5574</v>
      </c>
    </row>
    <row r="5576" spans="1:32" x14ac:dyDescent="0.45">
      <c r="A5576">
        <v>-0.658188528453165</v>
      </c>
      <c r="B5576">
        <v>-0.44494631044504901</v>
      </c>
      <c r="C5576">
        <v>1.1658430864982701</v>
      </c>
      <c r="D5576">
        <v>0.81518156556740995</v>
      </c>
      <c r="E5576">
        <v>-0.50057229111569301</v>
      </c>
      <c r="F5576">
        <v>0.119061974478997</v>
      </c>
      <c r="G5576">
        <v>-1.43764474775454</v>
      </c>
      <c r="H5576">
        <v>0.940386054282218</v>
      </c>
      <c r="I5576">
        <v>-0.57362785435342201</v>
      </c>
      <c r="J5576">
        <v>1.26353030272724</v>
      </c>
      <c r="K5576">
        <v>0.50718952806312501</v>
      </c>
      <c r="L5576">
        <v>-2.0384652218808399</v>
      </c>
      <c r="M5576">
        <v>0.84238414181626398</v>
      </c>
      <c r="N5576">
        <v>0.24962551012605499</v>
      </c>
      <c r="O5576">
        <v>1.2250267157547301</v>
      </c>
      <c r="P5576">
        <v>1.12724456241279</v>
      </c>
      <c r="Q5576">
        <v>-4.1423290948519202E-2</v>
      </c>
      <c r="R5576">
        <v>-0.45133411104548798</v>
      </c>
      <c r="S5576">
        <v>7.4384782095471697E-2</v>
      </c>
      <c r="T5576">
        <v>-1.0352135615181299</v>
      </c>
      <c r="U5576">
        <v>-2.2389244320313701</v>
      </c>
      <c r="V5576">
        <v>-0.31238280571542398</v>
      </c>
      <c r="W5576">
        <v>1.25176564828237</v>
      </c>
      <c r="X5576">
        <v>0.39292231366997898</v>
      </c>
      <c r="Y5576">
        <v>-0.21491613292223499</v>
      </c>
      <c r="Z5576">
        <v>-0.84745290140424201</v>
      </c>
      <c r="AA5576">
        <v>1.3070033296558801</v>
      </c>
      <c r="AB5576">
        <v>0.43575204302277099</v>
      </c>
      <c r="AC5576">
        <v>0.45820188081664898</v>
      </c>
      <c r="AD5576">
        <v>-1.76076130200744</v>
      </c>
      <c r="AE5576" t="s">
        <v>35</v>
      </c>
      <c r="AF5576">
        <f t="shared" si="87"/>
        <v>5575</v>
      </c>
    </row>
    <row r="5577" spans="1:32" x14ac:dyDescent="0.45">
      <c r="A5577">
        <v>-4.8209810571746801E-3</v>
      </c>
      <c r="B5577">
        <v>-2.1193516906552602E-3</v>
      </c>
      <c r="C5577">
        <v>1.34634947231507</v>
      </c>
      <c r="D5577">
        <v>-0.69745203823427204</v>
      </c>
      <c r="E5577">
        <v>0.75110548377574504</v>
      </c>
      <c r="F5577">
        <v>-0.98792455119963696</v>
      </c>
      <c r="G5577">
        <v>-0.88500533263664805</v>
      </c>
      <c r="H5577">
        <v>0.96853635011571904</v>
      </c>
      <c r="I5577">
        <v>1.01222343433958</v>
      </c>
      <c r="J5577">
        <v>-0.38118978048575602</v>
      </c>
      <c r="K5577">
        <v>1.4491461642858301</v>
      </c>
      <c r="L5577">
        <v>-0.53779216272081198</v>
      </c>
      <c r="M5577">
        <v>-1.0706646415698799</v>
      </c>
      <c r="N5577">
        <v>5.2557425583065701E-4</v>
      </c>
      <c r="O5577">
        <v>-0.72004805943616101</v>
      </c>
      <c r="P5577">
        <v>0.686373945798612</v>
      </c>
      <c r="Q5577">
        <v>-2.0266337306615099</v>
      </c>
      <c r="R5577">
        <v>-0.19090942268431901</v>
      </c>
      <c r="S5577">
        <v>-0.25705320254063402</v>
      </c>
      <c r="T5577">
        <v>-0.141092978989315</v>
      </c>
      <c r="U5577">
        <v>-1.3741565752203899</v>
      </c>
      <c r="V5577">
        <v>1.18477502409521</v>
      </c>
      <c r="W5577">
        <v>-1.67703572683979</v>
      </c>
      <c r="X5577">
        <v>-0.76626638030338901</v>
      </c>
      <c r="Y5577">
        <v>0.40318992414546601</v>
      </c>
      <c r="Z5577">
        <v>-0.82431437361326199</v>
      </c>
      <c r="AA5577">
        <v>-0.41504299954639001</v>
      </c>
      <c r="AB5577">
        <v>1.49165126917351</v>
      </c>
      <c r="AC5577">
        <v>0.64375002691182803</v>
      </c>
      <c r="AD5577">
        <v>0.86641568173071304</v>
      </c>
      <c r="AE5577" t="s">
        <v>31</v>
      </c>
      <c r="AF5577">
        <f t="shared" si="87"/>
        <v>5576</v>
      </c>
    </row>
    <row r="5578" spans="1:32" x14ac:dyDescent="0.45">
      <c r="A5578">
        <v>0.52395444035447403</v>
      </c>
      <c r="B5578">
        <v>7.5941767495927306E-2</v>
      </c>
      <c r="C5578">
        <v>0.80238900707336203</v>
      </c>
      <c r="D5578">
        <v>-0.58599094010835096</v>
      </c>
      <c r="E5578">
        <v>-0.78126633025552605</v>
      </c>
      <c r="F5578">
        <v>-0.87477767708427601</v>
      </c>
      <c r="G5578">
        <v>-0.64834189480860005</v>
      </c>
      <c r="H5578">
        <v>-2.5533985244874402</v>
      </c>
      <c r="I5578">
        <v>-1.1051827683506501</v>
      </c>
      <c r="J5578">
        <v>0.56792966442614601</v>
      </c>
      <c r="K5578">
        <v>-5.0848981704551502E-2</v>
      </c>
      <c r="L5578">
        <v>-0.13468068446078801</v>
      </c>
      <c r="M5578">
        <v>1.41745819087771</v>
      </c>
      <c r="N5578">
        <v>-2.0472945244046601</v>
      </c>
      <c r="O5578">
        <v>0.244914735696415</v>
      </c>
      <c r="P5578">
        <v>0.85289230640292102</v>
      </c>
      <c r="Q5578">
        <v>-0.53335767177503002</v>
      </c>
      <c r="R5578">
        <v>-1.3410576781124499</v>
      </c>
      <c r="S5578">
        <v>-0.58250514112519103</v>
      </c>
      <c r="T5578">
        <v>0.14561818031954199</v>
      </c>
      <c r="U5578">
        <v>-1.2735545107458099</v>
      </c>
      <c r="V5578">
        <v>0.67835833115103195</v>
      </c>
      <c r="W5578">
        <v>-1.8603360223061001</v>
      </c>
      <c r="X5578">
        <v>-3.8999166079390302E-2</v>
      </c>
      <c r="Y5578">
        <v>-0.66353715448669703</v>
      </c>
      <c r="Z5578">
        <v>-0.44238345035691101</v>
      </c>
      <c r="AA5578">
        <v>-0.17740134980911401</v>
      </c>
      <c r="AB5578">
        <v>-0.57333398643947497</v>
      </c>
      <c r="AC5578">
        <v>-0.27563613241187801</v>
      </c>
      <c r="AD5578">
        <v>2.08473643296086</v>
      </c>
      <c r="AE5578" t="s">
        <v>33</v>
      </c>
      <c r="AF5578">
        <f t="shared" si="87"/>
        <v>5577</v>
      </c>
    </row>
    <row r="5579" spans="1:32" x14ac:dyDescent="0.45">
      <c r="A5579">
        <v>0.108722632633662</v>
      </c>
      <c r="B5579">
        <v>-1.2088382796441499</v>
      </c>
      <c r="C5579">
        <v>0.17607127629962099</v>
      </c>
      <c r="D5579">
        <v>-0.22287018126361799</v>
      </c>
      <c r="E5579">
        <v>0.78760751306774202</v>
      </c>
      <c r="F5579">
        <v>-0.30107601413697499</v>
      </c>
      <c r="G5579">
        <v>1.50455534349702</v>
      </c>
      <c r="H5579">
        <v>0.88900486690136804</v>
      </c>
      <c r="I5579">
        <v>-0.163238043561972</v>
      </c>
      <c r="J5579">
        <v>-0.51018406622091905</v>
      </c>
      <c r="K5579">
        <v>-0.45111614935261302</v>
      </c>
      <c r="L5579">
        <v>-0.94779844220463505</v>
      </c>
      <c r="M5579">
        <v>-0.240781290577602</v>
      </c>
      <c r="N5579">
        <v>-0.90018165618465495</v>
      </c>
      <c r="O5579">
        <v>3.0523094136253599</v>
      </c>
      <c r="P5579">
        <v>-0.95378658639035796</v>
      </c>
      <c r="Q5579">
        <v>2.18269444226926</v>
      </c>
      <c r="R5579">
        <v>-0.51417891725642495</v>
      </c>
      <c r="S5579">
        <v>1.2098540024561999</v>
      </c>
      <c r="T5579">
        <v>-1.4656195046976701</v>
      </c>
      <c r="U5579">
        <v>-1.3317429862729699</v>
      </c>
      <c r="V5579">
        <v>-1.5798679572890899</v>
      </c>
      <c r="W5579">
        <v>-1.9148093009281999</v>
      </c>
      <c r="X5579">
        <v>-8.304867702431E-2</v>
      </c>
      <c r="Y5579">
        <v>-0.49229921048971398</v>
      </c>
      <c r="Z5579">
        <v>-0.25754345326856798</v>
      </c>
      <c r="AA5579">
        <v>-0.285712205582974</v>
      </c>
      <c r="AB5579">
        <v>1.57847351148965E-2</v>
      </c>
      <c r="AC5579">
        <v>-1.3616773902078401</v>
      </c>
      <c r="AD5579">
        <v>0.30580380702614901</v>
      </c>
      <c r="AE5579" t="s">
        <v>31</v>
      </c>
      <c r="AF5579">
        <f t="shared" si="87"/>
        <v>5578</v>
      </c>
    </row>
    <row r="5580" spans="1:32" x14ac:dyDescent="0.45">
      <c r="A5580">
        <v>-1.0374474104392799</v>
      </c>
      <c r="B5580">
        <v>1.75555625788681</v>
      </c>
      <c r="C5580">
        <v>0.26139685772023802</v>
      </c>
      <c r="D5580">
        <v>2.3186368396797499</v>
      </c>
      <c r="E5580">
        <v>0.84130360288244999</v>
      </c>
      <c r="F5580">
        <v>-5.8573582260584803E-2</v>
      </c>
      <c r="G5580">
        <v>-1.2885129415532699</v>
      </c>
      <c r="H5580">
        <v>-0.80806974966485601</v>
      </c>
      <c r="I5580">
        <v>-7.6200353769480797E-2</v>
      </c>
      <c r="J5580">
        <v>0.532682109312136</v>
      </c>
      <c r="K5580">
        <v>9.42010371649835E-2</v>
      </c>
      <c r="L5580">
        <v>-1.4278062598415</v>
      </c>
      <c r="M5580">
        <v>0.50717079101108897</v>
      </c>
      <c r="N5580">
        <v>-1.3218917500596199</v>
      </c>
      <c r="O5580">
        <v>1.32918116515309</v>
      </c>
      <c r="P5580">
        <v>-0.54919093596857105</v>
      </c>
      <c r="Q5580">
        <v>-0.82671959323575295</v>
      </c>
      <c r="R5580">
        <v>-0.32808258426594</v>
      </c>
      <c r="S5580">
        <v>-1.53652345993912</v>
      </c>
      <c r="T5580">
        <v>1.85047279234963</v>
      </c>
      <c r="U5580">
        <v>-0.36691919188016098</v>
      </c>
      <c r="V5580">
        <v>5.04724680396656E-3</v>
      </c>
      <c r="W5580">
        <v>1.0372767603803901</v>
      </c>
      <c r="X5580">
        <v>-0.32100339255043298</v>
      </c>
      <c r="Y5580">
        <v>-1.2125707560880701</v>
      </c>
      <c r="Z5580">
        <v>-0.35272093025427498</v>
      </c>
      <c r="AA5580">
        <v>-1.4714537216772301</v>
      </c>
      <c r="AB5580">
        <v>-0.50773864923177003</v>
      </c>
      <c r="AC5580">
        <v>-0.22369332909387299</v>
      </c>
      <c r="AD5580">
        <v>-0.61447950363487103</v>
      </c>
      <c r="AE5580" t="s">
        <v>32</v>
      </c>
      <c r="AF5580">
        <f t="shared" si="87"/>
        <v>5579</v>
      </c>
    </row>
    <row r="5581" spans="1:32" x14ac:dyDescent="0.45">
      <c r="A5581">
        <v>-1.5338114980528801</v>
      </c>
      <c r="B5581">
        <v>0.69721871208992603</v>
      </c>
      <c r="C5581">
        <v>0.429575567478028</v>
      </c>
      <c r="D5581">
        <v>1.1231125511817099</v>
      </c>
      <c r="E5581">
        <v>-0.366537274616414</v>
      </c>
      <c r="F5581">
        <v>-1.7203759076305201</v>
      </c>
      <c r="G5581">
        <v>0.96139128491380899</v>
      </c>
      <c r="H5581">
        <v>-0.47006884483901701</v>
      </c>
      <c r="I5581">
        <v>-0.26413614560288701</v>
      </c>
      <c r="J5581">
        <v>-0.37703922958892</v>
      </c>
      <c r="K5581">
        <v>-1.3843374692275401</v>
      </c>
      <c r="L5581">
        <v>0.79764509957641105</v>
      </c>
      <c r="M5581">
        <v>1.05385519443122</v>
      </c>
      <c r="N5581">
        <v>0.72232220899958999</v>
      </c>
      <c r="O5581">
        <v>0.61102925587037205</v>
      </c>
      <c r="P5581">
        <v>0.68765103179268805</v>
      </c>
      <c r="Q5581">
        <v>-9.7191987365484997E-2</v>
      </c>
      <c r="R5581">
        <v>-0.62346834519915695</v>
      </c>
      <c r="S5581">
        <v>2.2343838694481799</v>
      </c>
      <c r="T5581">
        <v>0.171445637556248</v>
      </c>
      <c r="U5581">
        <v>-1.4178507062341901</v>
      </c>
      <c r="V5581">
        <v>-0.25076910372136402</v>
      </c>
      <c r="W5581">
        <v>-0.46934299110378502</v>
      </c>
      <c r="X5581">
        <v>-0.34615710072411698</v>
      </c>
      <c r="Y5581">
        <v>-7.4052947470465993E-2</v>
      </c>
      <c r="Z5581">
        <v>0.176522285219023</v>
      </c>
      <c r="AA5581">
        <v>-1.0369237899972099E-4</v>
      </c>
      <c r="AB5581">
        <v>-0.63066653552644003</v>
      </c>
      <c r="AC5581">
        <v>0.46226055472401001</v>
      </c>
      <c r="AD5581">
        <v>-0.18881210557269301</v>
      </c>
      <c r="AE5581" t="s">
        <v>32</v>
      </c>
      <c r="AF5581">
        <f t="shared" si="87"/>
        <v>5580</v>
      </c>
    </row>
    <row r="5582" spans="1:32" x14ac:dyDescent="0.45">
      <c r="A5582">
        <v>-7.3070914024975203E-2</v>
      </c>
      <c r="B5582">
        <v>-6.8482691797175393E-2</v>
      </c>
      <c r="C5582">
        <v>0.38584146118414703</v>
      </c>
      <c r="D5582">
        <v>-0.39719518541313298</v>
      </c>
      <c r="E5582">
        <v>7.8915424026368294E-2</v>
      </c>
      <c r="F5582">
        <v>0.100013312046524</v>
      </c>
      <c r="G5582">
        <v>-0.85320748681661296</v>
      </c>
      <c r="H5582">
        <v>0.54241652300670196</v>
      </c>
      <c r="I5582">
        <v>-8.4356448848556503E-2</v>
      </c>
      <c r="J5582">
        <v>-2.1887381771739198</v>
      </c>
      <c r="K5582">
        <v>0.77358525127468303</v>
      </c>
      <c r="L5582">
        <v>0.908072055505729</v>
      </c>
      <c r="M5582">
        <v>-1.7522435388548101</v>
      </c>
      <c r="N5582">
        <v>0.34297675910782399</v>
      </c>
      <c r="O5582">
        <v>-0.20667828074236</v>
      </c>
      <c r="P5582">
        <v>0.157771449390531</v>
      </c>
      <c r="Q5582">
        <v>-1.3080026258475499</v>
      </c>
      <c r="R5582">
        <v>-0.38916238140376802</v>
      </c>
      <c r="S5582">
        <v>-0.777778213334539</v>
      </c>
      <c r="T5582">
        <v>-1.42903471945719</v>
      </c>
      <c r="U5582">
        <v>-0.65416090841855401</v>
      </c>
      <c r="V5582">
        <v>0.508764618305522</v>
      </c>
      <c r="W5582">
        <v>0.34202260828243303</v>
      </c>
      <c r="X5582">
        <v>-0.139252896805966</v>
      </c>
      <c r="Y5582">
        <v>0.356098257287908</v>
      </c>
      <c r="Z5582">
        <v>0.98976527822207705</v>
      </c>
      <c r="AA5582">
        <v>-0.315400774512265</v>
      </c>
      <c r="AB5582">
        <v>0.94745221126580703</v>
      </c>
      <c r="AC5582">
        <v>-0.83225557307209597</v>
      </c>
      <c r="AD5582">
        <v>-7.8237747453105896E-2</v>
      </c>
      <c r="AE5582" t="s">
        <v>32</v>
      </c>
      <c r="AF5582">
        <f t="shared" si="87"/>
        <v>5581</v>
      </c>
    </row>
    <row r="5583" spans="1:32" x14ac:dyDescent="0.45">
      <c r="A5583">
        <v>0.32651913169575503</v>
      </c>
      <c r="B5583">
        <v>-1.7566903897685799</v>
      </c>
      <c r="C5583">
        <v>-2.2891019254603102</v>
      </c>
      <c r="D5583">
        <v>0.27993872193603297</v>
      </c>
      <c r="E5583">
        <v>-0.866324186141891</v>
      </c>
      <c r="F5583">
        <v>-0.17073897127340501</v>
      </c>
      <c r="G5583">
        <v>-0.64461985360350704</v>
      </c>
      <c r="H5583">
        <v>-0.76664186936040202</v>
      </c>
      <c r="I5583">
        <v>1.2832735889312401</v>
      </c>
      <c r="J5583">
        <v>1.7110870042947299</v>
      </c>
      <c r="K5583">
        <v>-0.52118904583395298</v>
      </c>
      <c r="L5583">
        <v>-4.9709453773561895E-4</v>
      </c>
      <c r="M5583">
        <v>2.5836806646071202</v>
      </c>
      <c r="N5583">
        <v>1.4412386710268399</v>
      </c>
      <c r="O5583">
        <v>-1.7146705159575499</v>
      </c>
      <c r="P5583">
        <v>1.27868951536646E-2</v>
      </c>
      <c r="Q5583">
        <v>0.98795471574306504</v>
      </c>
      <c r="R5583">
        <v>0.53304460790739805</v>
      </c>
      <c r="S5583">
        <v>0.714233426077994</v>
      </c>
      <c r="T5583">
        <v>-8.9437410967619396E-2</v>
      </c>
      <c r="U5583">
        <v>-0.60416452510602203</v>
      </c>
      <c r="V5583">
        <v>-0.69764518728480296</v>
      </c>
      <c r="W5583">
        <v>-2.1505066854852402</v>
      </c>
      <c r="X5583">
        <v>-0.269620680613607</v>
      </c>
      <c r="Y5583">
        <v>0.16672715481401301</v>
      </c>
      <c r="Z5583">
        <v>0.81346450884316701</v>
      </c>
      <c r="AA5583">
        <v>-1.28465071431405</v>
      </c>
      <c r="AB5583">
        <v>1.5467071168639801</v>
      </c>
      <c r="AC5583">
        <v>0.73218665437201402</v>
      </c>
      <c r="AD5583">
        <v>0.37593738545599997</v>
      </c>
      <c r="AE5583" t="s">
        <v>31</v>
      </c>
      <c r="AF5583">
        <f t="shared" si="87"/>
        <v>5582</v>
      </c>
    </row>
    <row r="5584" spans="1:32" x14ac:dyDescent="0.45">
      <c r="A5584">
        <v>-2.05155973822295</v>
      </c>
      <c r="B5584">
        <v>0.39884331737406498</v>
      </c>
      <c r="C5584">
        <v>2.1240161134761801</v>
      </c>
      <c r="D5584">
        <v>0.34070755432863198</v>
      </c>
      <c r="E5584">
        <v>-0.85073534458497302</v>
      </c>
      <c r="F5584">
        <v>-1.9439198228172301</v>
      </c>
      <c r="G5584">
        <v>1.27796867419389</v>
      </c>
      <c r="H5584">
        <v>2.3890838718625398</v>
      </c>
      <c r="I5584">
        <v>-0.97097836708666196</v>
      </c>
      <c r="J5584">
        <v>-0.29815463540638598</v>
      </c>
      <c r="K5584">
        <v>0.30476625778694699</v>
      </c>
      <c r="L5584">
        <v>-1.3587574984675299</v>
      </c>
      <c r="M5584">
        <v>0.67731996967418395</v>
      </c>
      <c r="N5584">
        <v>3.05191721627186E-2</v>
      </c>
      <c r="O5584">
        <v>1.42922292078671</v>
      </c>
      <c r="P5584">
        <v>-0.58264078850220102</v>
      </c>
      <c r="Q5584">
        <v>1.4821797808597601</v>
      </c>
      <c r="R5584">
        <v>-0.69140005541746596</v>
      </c>
      <c r="S5584">
        <v>2.3802720904980101</v>
      </c>
      <c r="T5584">
        <v>-9.6965945011399199E-2</v>
      </c>
      <c r="U5584">
        <v>0.45998840485191</v>
      </c>
      <c r="V5584">
        <v>1.5792685079183699</v>
      </c>
      <c r="W5584">
        <v>-1.4253754586165299</v>
      </c>
      <c r="X5584">
        <v>0.35406415887488302</v>
      </c>
      <c r="Y5584">
        <v>-1.3421095636602101</v>
      </c>
      <c r="Z5584">
        <v>-0.840416752685054</v>
      </c>
      <c r="AA5584">
        <v>1.33470977242797</v>
      </c>
      <c r="AB5584">
        <v>-1.7272659386037901</v>
      </c>
      <c r="AC5584">
        <v>-1.08669931666925</v>
      </c>
      <c r="AD5584">
        <v>7.6359664790600995E-2</v>
      </c>
      <c r="AE5584" t="s">
        <v>34</v>
      </c>
      <c r="AF5584">
        <f t="shared" si="87"/>
        <v>5583</v>
      </c>
    </row>
    <row r="5585" spans="1:32" x14ac:dyDescent="0.45">
      <c r="A5585">
        <v>-0.75470617247360505</v>
      </c>
      <c r="B5585">
        <v>-0.68371163710971194</v>
      </c>
      <c r="C5585">
        <v>0.171352609751731</v>
      </c>
      <c r="D5585">
        <v>0.17517174816381201</v>
      </c>
      <c r="E5585">
        <v>1.37128853556192</v>
      </c>
      <c r="F5585">
        <v>1.6179558821007101</v>
      </c>
      <c r="G5585">
        <v>0.95157281826342499</v>
      </c>
      <c r="H5585">
        <v>-0.181610250346114</v>
      </c>
      <c r="I5585">
        <v>1.01261194014607</v>
      </c>
      <c r="J5585">
        <v>-0.584388410930332</v>
      </c>
      <c r="K5585">
        <v>0.270214999061414</v>
      </c>
      <c r="L5585">
        <v>-0.52468547962066303</v>
      </c>
      <c r="M5585">
        <v>-0.91210805290857599</v>
      </c>
      <c r="N5585">
        <v>-1.64077388704993</v>
      </c>
      <c r="O5585">
        <v>-0.22829999227269199</v>
      </c>
      <c r="P5585">
        <v>-0.73461777807183803</v>
      </c>
      <c r="Q5585">
        <v>-0.26885653234400603</v>
      </c>
      <c r="R5585">
        <v>0.84792297430286501</v>
      </c>
      <c r="S5585">
        <v>0.966276525280932</v>
      </c>
      <c r="T5585">
        <v>-0.29105187575671398</v>
      </c>
      <c r="U5585">
        <v>0.29217248813476698</v>
      </c>
      <c r="V5585">
        <v>1.3753255647837599</v>
      </c>
      <c r="W5585">
        <v>-0.42337108990629302</v>
      </c>
      <c r="X5585">
        <v>-1.3733398191284201</v>
      </c>
      <c r="Y5585">
        <v>0.45728889200294398</v>
      </c>
      <c r="Z5585">
        <v>1.42578400133973</v>
      </c>
      <c r="AA5585">
        <v>-0.39624952697662702</v>
      </c>
      <c r="AB5585">
        <v>-0.40239625570063497</v>
      </c>
      <c r="AC5585">
        <v>-0.15643056780435</v>
      </c>
      <c r="AD5585">
        <v>-0.53054068542785204</v>
      </c>
      <c r="AE5585" t="s">
        <v>32</v>
      </c>
      <c r="AF5585">
        <f t="shared" si="87"/>
        <v>5584</v>
      </c>
    </row>
    <row r="5586" spans="1:32" x14ac:dyDescent="0.45">
      <c r="A5586">
        <v>1.37217777891146</v>
      </c>
      <c r="B5586">
        <v>-0.899157818254398</v>
      </c>
      <c r="C5586">
        <v>-1.12861098607971</v>
      </c>
      <c r="D5586">
        <v>0.50644141126366804</v>
      </c>
      <c r="E5586">
        <v>1.93382929021975</v>
      </c>
      <c r="F5586">
        <v>1.07724140498035</v>
      </c>
      <c r="G5586">
        <v>0.13153265325647201</v>
      </c>
      <c r="H5586">
        <v>1.4922085527123601</v>
      </c>
      <c r="I5586">
        <v>-0.71020981818575102</v>
      </c>
      <c r="J5586">
        <v>-0.85068454099637503</v>
      </c>
      <c r="K5586">
        <v>1.2641851622335001</v>
      </c>
      <c r="L5586">
        <v>-0.45235881420764101</v>
      </c>
      <c r="M5586">
        <v>0.49380861587925101</v>
      </c>
      <c r="N5586">
        <v>-0.44662151751377399</v>
      </c>
      <c r="O5586">
        <v>1.0603560273705499</v>
      </c>
      <c r="P5586">
        <v>0.31783818005228898</v>
      </c>
      <c r="Q5586">
        <v>-4.7542561133059802E-3</v>
      </c>
      <c r="R5586">
        <v>-0.92637766976492697</v>
      </c>
      <c r="S5586">
        <v>-1.0169825718925301</v>
      </c>
      <c r="T5586">
        <v>-0.97859958063609798</v>
      </c>
      <c r="U5586">
        <v>0.92434582628063799</v>
      </c>
      <c r="V5586">
        <v>0.49117895297870401</v>
      </c>
      <c r="W5586">
        <v>-0.159235247123724</v>
      </c>
      <c r="X5586">
        <v>0.40291271137118501</v>
      </c>
      <c r="Y5586">
        <v>-1.9046744199174499</v>
      </c>
      <c r="Z5586">
        <v>1.81347954381584</v>
      </c>
      <c r="AA5586">
        <v>-0.37951033795574302</v>
      </c>
      <c r="AB5586">
        <v>-1.43221330501205</v>
      </c>
      <c r="AC5586">
        <v>-0.75652038607070904</v>
      </c>
      <c r="AD5586">
        <v>-0.65685331206015896</v>
      </c>
      <c r="AE5586" t="s">
        <v>35</v>
      </c>
      <c r="AF5586">
        <f t="shared" si="87"/>
        <v>5585</v>
      </c>
    </row>
    <row r="5587" spans="1:32" x14ac:dyDescent="0.45">
      <c r="A5587">
        <v>-2.0110084148597301E-2</v>
      </c>
      <c r="B5587">
        <v>-0.44779365896491802</v>
      </c>
      <c r="C5587">
        <v>-1.2786214822759501</v>
      </c>
      <c r="D5587">
        <v>-0.64372522679417898</v>
      </c>
      <c r="E5587">
        <v>-9.8775641840586799E-3</v>
      </c>
      <c r="F5587">
        <v>-0.49614249395070398</v>
      </c>
      <c r="G5587">
        <v>0.11588984345928501</v>
      </c>
      <c r="H5587">
        <v>-2.3906684455298401E-2</v>
      </c>
      <c r="I5587">
        <v>-0.41384836042658102</v>
      </c>
      <c r="J5587">
        <v>1.2914741618029399</v>
      </c>
      <c r="K5587">
        <v>-0.79407751460424603</v>
      </c>
      <c r="L5587">
        <v>1.16006343159285</v>
      </c>
      <c r="M5587">
        <v>2.94769928343207E-2</v>
      </c>
      <c r="N5587">
        <v>0.19557911753174401</v>
      </c>
      <c r="O5587">
        <v>0.33928482541860699</v>
      </c>
      <c r="P5587">
        <v>-0.20214231961002699</v>
      </c>
      <c r="Q5587">
        <v>-6.2575622478033305E-2</v>
      </c>
      <c r="R5587">
        <v>0.44178337967793002</v>
      </c>
      <c r="S5587">
        <v>-0.42442684587516899</v>
      </c>
      <c r="T5587">
        <v>-0.21644367602525</v>
      </c>
      <c r="U5587">
        <v>-0.44349169232975</v>
      </c>
      <c r="V5587">
        <v>-0.389072014648358</v>
      </c>
      <c r="W5587">
        <v>1.22135810673212</v>
      </c>
      <c r="X5587">
        <v>-1.50601664910271</v>
      </c>
      <c r="Y5587">
        <v>-0.61203767473121495</v>
      </c>
      <c r="Z5587">
        <v>1.42314073662134</v>
      </c>
      <c r="AA5587">
        <v>0.39770521742634102</v>
      </c>
      <c r="AB5587">
        <v>2.05960241139501E-2</v>
      </c>
      <c r="AC5587">
        <v>0.320021788871651</v>
      </c>
      <c r="AD5587">
        <v>0.184834222008771</v>
      </c>
      <c r="AE5587" t="s">
        <v>31</v>
      </c>
      <c r="AF5587">
        <f t="shared" si="87"/>
        <v>5586</v>
      </c>
    </row>
    <row r="5588" spans="1:32" x14ac:dyDescent="0.45">
      <c r="A5588">
        <v>1.9802214890281201E-2</v>
      </c>
      <c r="B5588">
        <v>0.94515262391816401</v>
      </c>
      <c r="C5588">
        <v>0.67790324226891896</v>
      </c>
      <c r="D5588">
        <v>0.119508771545421</v>
      </c>
      <c r="E5588">
        <v>-1.42781548728101</v>
      </c>
      <c r="F5588">
        <v>0.66830639330491104</v>
      </c>
      <c r="G5588">
        <v>1.5157786328320599</v>
      </c>
      <c r="H5588">
        <v>-1.7435084097206199</v>
      </c>
      <c r="I5588">
        <v>-0.71689993475085501</v>
      </c>
      <c r="J5588">
        <v>-1.09585504528026</v>
      </c>
      <c r="K5588">
        <v>-0.70737096650715703</v>
      </c>
      <c r="L5588">
        <v>0.186565712158868</v>
      </c>
      <c r="M5588">
        <v>-1.8439775777971901</v>
      </c>
      <c r="N5588">
        <v>-0.99758120076560697</v>
      </c>
      <c r="O5588">
        <v>-0.29444663983515001</v>
      </c>
      <c r="P5588">
        <v>0.427229532949983</v>
      </c>
      <c r="Q5588">
        <v>1.7900517055574099</v>
      </c>
      <c r="R5588">
        <v>-1.1359845832686299</v>
      </c>
      <c r="S5588">
        <v>-1.9245722963332501</v>
      </c>
      <c r="T5588">
        <v>0.79686574828942702</v>
      </c>
      <c r="U5588">
        <v>1.54433624965884</v>
      </c>
      <c r="V5588">
        <v>0.69207135175248802</v>
      </c>
      <c r="W5588">
        <v>-0.55851261511231898</v>
      </c>
      <c r="X5588">
        <v>0.94125194940059898</v>
      </c>
      <c r="Y5588">
        <v>1.1866580240439599</v>
      </c>
      <c r="Z5588">
        <v>-0.206557435637094</v>
      </c>
      <c r="AA5588">
        <v>-3.0501873803793701E-2</v>
      </c>
      <c r="AB5588">
        <v>0.50302289173447001</v>
      </c>
      <c r="AC5588">
        <v>2.0492163528698</v>
      </c>
      <c r="AD5588">
        <v>-0.70684964711806897</v>
      </c>
      <c r="AE5588" t="s">
        <v>33</v>
      </c>
      <c r="AF5588">
        <f t="shared" si="87"/>
        <v>5587</v>
      </c>
    </row>
    <row r="5589" spans="1:32" x14ac:dyDescent="0.45">
      <c r="A5589">
        <v>-0.407288136716422</v>
      </c>
      <c r="B5589">
        <v>-1.4088978750888299</v>
      </c>
      <c r="C5589">
        <v>-0.25887706406125099</v>
      </c>
      <c r="D5589">
        <v>-0.78906001627964895</v>
      </c>
      <c r="E5589">
        <v>-0.53129030975423397</v>
      </c>
      <c r="F5589">
        <v>-0.58013975601602796</v>
      </c>
      <c r="G5589">
        <v>1.83444475354548</v>
      </c>
      <c r="H5589">
        <v>-0.15282859685639999</v>
      </c>
      <c r="I5589">
        <v>0.26276780019858997</v>
      </c>
      <c r="J5589">
        <v>-0.92693548611676402</v>
      </c>
      <c r="K5589">
        <v>-0.28888285308042799</v>
      </c>
      <c r="L5589">
        <v>1.2901522226720601</v>
      </c>
      <c r="M5589">
        <v>-4.3692190650287E-3</v>
      </c>
      <c r="N5589">
        <v>-1.6734684361207099</v>
      </c>
      <c r="O5589">
        <v>1.4087349555778601</v>
      </c>
      <c r="P5589">
        <v>-0.36240226639135698</v>
      </c>
      <c r="Q5589">
        <v>0.37204979681607198</v>
      </c>
      <c r="R5589">
        <v>2.0489237842510399</v>
      </c>
      <c r="S5589">
        <v>-0.79055957869782001</v>
      </c>
      <c r="T5589">
        <v>0.36661558375530201</v>
      </c>
      <c r="U5589">
        <v>-0.29648066224710601</v>
      </c>
      <c r="V5589">
        <v>0.53403406349671501</v>
      </c>
      <c r="W5589">
        <v>1.6020664549250301</v>
      </c>
      <c r="X5589">
        <v>0.305226625097471</v>
      </c>
      <c r="Y5589">
        <v>-0.37785497616730002</v>
      </c>
      <c r="Z5589">
        <v>1.5761981055705301</v>
      </c>
      <c r="AA5589">
        <v>0.82288483151906799</v>
      </c>
      <c r="AB5589">
        <v>0.83258437189970402</v>
      </c>
      <c r="AC5589">
        <v>-1.05799846547564</v>
      </c>
      <c r="AD5589">
        <v>-1.9863437490554301</v>
      </c>
      <c r="AE5589" t="s">
        <v>32</v>
      </c>
      <c r="AF5589">
        <f t="shared" si="87"/>
        <v>5588</v>
      </c>
    </row>
    <row r="5590" spans="1:32" x14ac:dyDescent="0.45">
      <c r="A5590">
        <v>-3.30503713061268E-2</v>
      </c>
      <c r="B5590">
        <v>0.42095220120309901</v>
      </c>
      <c r="C5590">
        <v>1.0015454913316999</v>
      </c>
      <c r="D5590">
        <v>-1.90377612202668</v>
      </c>
      <c r="E5590">
        <v>-1.47393811502466</v>
      </c>
      <c r="F5590">
        <v>-0.20737723907525701</v>
      </c>
      <c r="G5590">
        <v>-0.52367612642294203</v>
      </c>
      <c r="H5590">
        <v>1.53235800812538</v>
      </c>
      <c r="I5590">
        <v>-0.611953865930839</v>
      </c>
      <c r="J5590">
        <v>-2.0408729174672399E-2</v>
      </c>
      <c r="K5590">
        <v>4.8825038565463802E-2</v>
      </c>
      <c r="L5590">
        <v>-2.1972920369634998</v>
      </c>
      <c r="M5590">
        <v>-5.2382041937258497E-2</v>
      </c>
      <c r="N5590">
        <v>1.4589114190841499</v>
      </c>
      <c r="O5590">
        <v>0.40016335061221803</v>
      </c>
      <c r="P5590">
        <v>7.2846703647570302E-3</v>
      </c>
      <c r="Q5590">
        <v>-1.70846481660088</v>
      </c>
      <c r="R5590">
        <v>1.7769617227786101</v>
      </c>
      <c r="S5590">
        <v>0.71515537424308495</v>
      </c>
      <c r="T5590">
        <v>0.43238408788682903</v>
      </c>
      <c r="U5590">
        <v>0.100707576364781</v>
      </c>
      <c r="V5590">
        <v>-1.2455580228893799</v>
      </c>
      <c r="W5590">
        <v>1.0031240804208601</v>
      </c>
      <c r="X5590">
        <v>0.229236943377715</v>
      </c>
      <c r="Y5590">
        <v>1.3839974874224299</v>
      </c>
      <c r="Z5590">
        <v>1.3357914728867999</v>
      </c>
      <c r="AA5590">
        <v>-0.545774017451362</v>
      </c>
      <c r="AB5590">
        <v>-0.10515803671054499</v>
      </c>
      <c r="AC5590">
        <v>1.5653064751185899</v>
      </c>
      <c r="AD5590">
        <v>-1.4274374750660701</v>
      </c>
      <c r="AE5590" t="s">
        <v>35</v>
      </c>
      <c r="AF5590">
        <f t="shared" si="87"/>
        <v>5589</v>
      </c>
    </row>
    <row r="5591" spans="1:32" x14ac:dyDescent="0.45">
      <c r="A5591">
        <v>1.1198876716156401</v>
      </c>
      <c r="B5591">
        <v>-0.35798232227006299</v>
      </c>
      <c r="C5591">
        <v>0.54538468803458495</v>
      </c>
      <c r="D5591">
        <v>-0.84500276524220197</v>
      </c>
      <c r="E5591">
        <v>0.598445827795279</v>
      </c>
      <c r="F5591">
        <v>-0.53542644757875302</v>
      </c>
      <c r="G5591">
        <v>1.6528080121112501</v>
      </c>
      <c r="H5591">
        <v>-1.91359959314422</v>
      </c>
      <c r="I5591">
        <v>-1.26491763772748</v>
      </c>
      <c r="J5591">
        <v>1.65134744192872</v>
      </c>
      <c r="K5591">
        <v>0.213283645879287</v>
      </c>
      <c r="L5591">
        <v>0.78577520846164395</v>
      </c>
      <c r="M5591">
        <v>0.75879619665586195</v>
      </c>
      <c r="N5591">
        <v>-1.19536978206336</v>
      </c>
      <c r="O5591">
        <v>1.0970962145266701</v>
      </c>
      <c r="P5591">
        <v>0.265407096409217</v>
      </c>
      <c r="Q5591">
        <v>-0.28385628762170201</v>
      </c>
      <c r="R5591">
        <v>-0.62917643279200097</v>
      </c>
      <c r="S5591">
        <v>-1.0802601890171799</v>
      </c>
      <c r="T5591">
        <v>-0.36078539848217001</v>
      </c>
      <c r="U5591">
        <v>-0.18305326587170101</v>
      </c>
      <c r="V5591">
        <v>0.91334646519336804</v>
      </c>
      <c r="W5591">
        <v>-0.59172198429958001</v>
      </c>
      <c r="X5591">
        <v>-0.32376574021259702</v>
      </c>
      <c r="Y5591">
        <v>0.90477878111427401</v>
      </c>
      <c r="Z5591">
        <v>-0.30619658526055199</v>
      </c>
      <c r="AA5591">
        <v>-5.1814973251438801E-2</v>
      </c>
      <c r="AB5591">
        <v>0.116777545743427</v>
      </c>
      <c r="AC5591">
        <v>-0.303953607073433</v>
      </c>
      <c r="AD5591">
        <v>-1.50980951536216</v>
      </c>
      <c r="AE5591" t="s">
        <v>31</v>
      </c>
      <c r="AF5591">
        <f t="shared" si="87"/>
        <v>5590</v>
      </c>
    </row>
    <row r="5592" spans="1:32" x14ac:dyDescent="0.45">
      <c r="A5592">
        <v>1.2551000956415499</v>
      </c>
      <c r="B5592">
        <v>1.7968984169958</v>
      </c>
      <c r="C5592">
        <v>0.99005637396837298</v>
      </c>
      <c r="D5592">
        <v>0.74082239706781705</v>
      </c>
      <c r="E5592">
        <v>-0.37283115583850102</v>
      </c>
      <c r="F5592">
        <v>-0.46097929984269698</v>
      </c>
      <c r="G5592">
        <v>-0.57979085232391303</v>
      </c>
      <c r="H5592">
        <v>-1.45917133349594</v>
      </c>
      <c r="I5592">
        <v>-1.5056214147982601</v>
      </c>
      <c r="J5592">
        <v>-0.99681010199672904</v>
      </c>
      <c r="K5592">
        <v>-2.0176409498411498</v>
      </c>
      <c r="L5592">
        <v>-0.111522558720534</v>
      </c>
      <c r="M5592">
        <v>0.667158352674179</v>
      </c>
      <c r="N5592">
        <v>-2.9407949781111702</v>
      </c>
      <c r="O5592">
        <v>1.4167521238354599</v>
      </c>
      <c r="P5592">
        <v>-0.65114030381325005</v>
      </c>
      <c r="Q5592">
        <v>-1.0042313211924301</v>
      </c>
      <c r="R5592">
        <v>2.7817745918315602</v>
      </c>
      <c r="S5592">
        <v>-1.17350556437511</v>
      </c>
      <c r="T5592">
        <v>0.79902600168515703</v>
      </c>
      <c r="U5592">
        <v>-1.82176196793542</v>
      </c>
      <c r="V5592">
        <v>0.30258820693924299</v>
      </c>
      <c r="W5592">
        <v>-0.51347046162507903</v>
      </c>
      <c r="X5592">
        <v>-0.41632016275573203</v>
      </c>
      <c r="Y5592">
        <v>0.31843230275970102</v>
      </c>
      <c r="Z5592">
        <v>-2.0002363181146001</v>
      </c>
      <c r="AA5592">
        <v>-0.41248855074969998</v>
      </c>
      <c r="AB5592">
        <v>0.45590136336121201</v>
      </c>
      <c r="AC5592">
        <v>0.39494960319106598</v>
      </c>
      <c r="AD5592">
        <v>-0.70322656779895298</v>
      </c>
      <c r="AE5592" t="s">
        <v>32</v>
      </c>
      <c r="AF5592">
        <f t="shared" si="87"/>
        <v>5591</v>
      </c>
    </row>
    <row r="5593" spans="1:32" x14ac:dyDescent="0.45">
      <c r="A5593">
        <v>-0.21360717007067501</v>
      </c>
      <c r="B5593">
        <v>1.1980346651385501</v>
      </c>
      <c r="C5593">
        <v>0.29474615586036201</v>
      </c>
      <c r="D5593">
        <v>-0.53509380044712596</v>
      </c>
      <c r="E5593">
        <v>-0.19515916809044101</v>
      </c>
      <c r="F5593">
        <v>0.56255754829860005</v>
      </c>
      <c r="G5593">
        <v>-0.13204689807077</v>
      </c>
      <c r="H5593">
        <v>0.12554108419139001</v>
      </c>
      <c r="I5593">
        <v>-0.40443411156604903</v>
      </c>
      <c r="J5593">
        <v>-0.50755496015010404</v>
      </c>
      <c r="K5593">
        <v>-1.2345900912602601</v>
      </c>
      <c r="L5593">
        <v>-0.71372096442376098</v>
      </c>
      <c r="M5593">
        <v>0.68979316686370395</v>
      </c>
      <c r="N5593">
        <v>-0.77989401499758104</v>
      </c>
      <c r="O5593">
        <v>-1.92611226940294</v>
      </c>
      <c r="P5593">
        <v>-1.36978261909326</v>
      </c>
      <c r="Q5593">
        <v>0.70636730343645804</v>
      </c>
      <c r="R5593">
        <v>-0.26562904119703801</v>
      </c>
      <c r="S5593">
        <v>-0.81742187067234395</v>
      </c>
      <c r="T5593">
        <v>-0.69419876211410503</v>
      </c>
      <c r="U5593">
        <v>-1.3322053978030699</v>
      </c>
      <c r="V5593">
        <v>0.4208157400516</v>
      </c>
      <c r="W5593">
        <v>0.53995027231305504</v>
      </c>
      <c r="X5593">
        <v>0.22835048859485099</v>
      </c>
      <c r="Y5593">
        <v>-1.0200829288267299</v>
      </c>
      <c r="Z5593">
        <v>-1.2450332992116699</v>
      </c>
      <c r="AA5593">
        <v>-1.02845613850907</v>
      </c>
      <c r="AB5593">
        <v>-0.55418869623541001</v>
      </c>
      <c r="AC5593">
        <v>0.14231217119596001</v>
      </c>
      <c r="AD5593">
        <v>0.81000479495779099</v>
      </c>
      <c r="AE5593" t="s">
        <v>31</v>
      </c>
      <c r="AF5593">
        <f t="shared" si="87"/>
        <v>5592</v>
      </c>
    </row>
    <row r="5594" spans="1:32" x14ac:dyDescent="0.45">
      <c r="A5594">
        <v>-1.77067469937968</v>
      </c>
      <c r="B5594">
        <v>1.2684364547963201</v>
      </c>
      <c r="C5594">
        <v>0.57196268272520001</v>
      </c>
      <c r="D5594">
        <v>0.488605896080538</v>
      </c>
      <c r="E5594">
        <v>2.1522348356296899</v>
      </c>
      <c r="F5594">
        <v>0.31725927453081099</v>
      </c>
      <c r="G5594">
        <v>-0.370057265675792</v>
      </c>
      <c r="H5594">
        <v>-0.71655933748938605</v>
      </c>
      <c r="I5594">
        <v>0.22633134446996001</v>
      </c>
      <c r="J5594">
        <v>-0.114316129696878</v>
      </c>
      <c r="K5594">
        <v>-1.87965801824885</v>
      </c>
      <c r="L5594">
        <v>-0.14002449690081101</v>
      </c>
      <c r="M5594">
        <v>-0.44785365679813499</v>
      </c>
      <c r="N5594">
        <v>1.3870731071219</v>
      </c>
      <c r="O5594">
        <v>-0.321441126725033</v>
      </c>
      <c r="P5594">
        <v>0.393293403488785</v>
      </c>
      <c r="Q5594">
        <v>-5.6656356859465299E-4</v>
      </c>
      <c r="R5594">
        <v>-1.61724398274031</v>
      </c>
      <c r="S5594">
        <v>-0.66165025318953696</v>
      </c>
      <c r="T5594">
        <v>0.35292539840577902</v>
      </c>
      <c r="U5594">
        <v>0.90437325407441904</v>
      </c>
      <c r="V5594">
        <v>-0.80721461773959002</v>
      </c>
      <c r="W5594">
        <v>-1.28329621632658</v>
      </c>
      <c r="X5594">
        <v>-0.725113619418707</v>
      </c>
      <c r="Y5594">
        <v>-0.96232566991792501</v>
      </c>
      <c r="Z5594">
        <v>1.5348035622616201</v>
      </c>
      <c r="AA5594">
        <v>0.19969327260542499</v>
      </c>
      <c r="AB5594">
        <v>0.464331538642408</v>
      </c>
      <c r="AC5594">
        <v>1.17201446124623</v>
      </c>
      <c r="AD5594">
        <v>-1.8192542589855201</v>
      </c>
      <c r="AE5594" t="s">
        <v>34</v>
      </c>
      <c r="AF5594">
        <f t="shared" si="87"/>
        <v>5593</v>
      </c>
    </row>
    <row r="5595" spans="1:32" x14ac:dyDescent="0.45">
      <c r="A5595">
        <v>-0.107894894667347</v>
      </c>
      <c r="B5595">
        <v>-0.87440265538449802</v>
      </c>
      <c r="C5595">
        <v>0.60769623710120102</v>
      </c>
      <c r="D5595">
        <v>0.55001029837846105</v>
      </c>
      <c r="E5595">
        <v>-0.73007156446787502</v>
      </c>
      <c r="F5595">
        <v>-0.59533202996462198</v>
      </c>
      <c r="G5595">
        <v>1.6019761798620999</v>
      </c>
      <c r="H5595">
        <v>-0.477298625226798</v>
      </c>
      <c r="I5595">
        <v>-0.75930600553303695</v>
      </c>
      <c r="J5595">
        <v>-0.46122664013873899</v>
      </c>
      <c r="K5595">
        <v>-1.2757555445992601</v>
      </c>
      <c r="L5595">
        <v>0.50485272829688899</v>
      </c>
      <c r="M5595">
        <v>-0.74959713993457899</v>
      </c>
      <c r="N5595">
        <v>1.83497897256729</v>
      </c>
      <c r="O5595">
        <v>0.113384977665243</v>
      </c>
      <c r="P5595">
        <v>-1.79103178327027</v>
      </c>
      <c r="Q5595">
        <v>-0.48318415128755998</v>
      </c>
      <c r="R5595">
        <v>1.6468933293760499</v>
      </c>
      <c r="S5595">
        <v>0.365901097559577</v>
      </c>
      <c r="T5595">
        <v>-1.4660942667404</v>
      </c>
      <c r="U5595">
        <v>0.69709628203998297</v>
      </c>
      <c r="V5595">
        <v>-1.1302388700789801</v>
      </c>
      <c r="W5595">
        <v>-1.28080902791072</v>
      </c>
      <c r="X5595">
        <v>-0.43807617052584402</v>
      </c>
      <c r="Y5595">
        <v>-2.51938322996793</v>
      </c>
      <c r="Z5595">
        <v>-0.53326581287406605</v>
      </c>
      <c r="AA5595">
        <v>0.59785132429987198</v>
      </c>
      <c r="AB5595">
        <v>-0.53049695263514496</v>
      </c>
      <c r="AC5595">
        <v>0.26644308862265398</v>
      </c>
      <c r="AD5595">
        <v>-0.85915888450474498</v>
      </c>
      <c r="AE5595" t="s">
        <v>33</v>
      </c>
      <c r="AF5595">
        <f t="shared" si="87"/>
        <v>5594</v>
      </c>
    </row>
    <row r="5596" spans="1:32" x14ac:dyDescent="0.45">
      <c r="A5596">
        <v>0.81983996897191702</v>
      </c>
      <c r="B5596">
        <v>-0.25344428162108601</v>
      </c>
      <c r="C5596">
        <v>-2.92226172112208</v>
      </c>
      <c r="D5596">
        <v>-0.62987225477569397</v>
      </c>
      <c r="E5596">
        <v>1.57209708174136</v>
      </c>
      <c r="F5596">
        <v>0.48829164782210499</v>
      </c>
      <c r="G5596">
        <v>-1.62801708892866</v>
      </c>
      <c r="H5596">
        <v>-0.62294476544162802</v>
      </c>
      <c r="I5596">
        <v>-0.28962457317695101</v>
      </c>
      <c r="J5596">
        <v>-0.19074758621405999</v>
      </c>
      <c r="K5596">
        <v>-6.0961551059043398E-2</v>
      </c>
      <c r="L5596">
        <v>0.150274407917698</v>
      </c>
      <c r="M5596">
        <v>-0.38713477995269902</v>
      </c>
      <c r="N5596">
        <v>0.79071776945830397</v>
      </c>
      <c r="O5596">
        <v>-0.211903046765027</v>
      </c>
      <c r="P5596">
        <v>0.37246587686906102</v>
      </c>
      <c r="Q5596">
        <v>0.94064411552203298</v>
      </c>
      <c r="R5596">
        <v>-1.3093033987520999</v>
      </c>
      <c r="S5596">
        <v>0.42591427491996398</v>
      </c>
      <c r="T5596">
        <v>-0.166662044272122</v>
      </c>
      <c r="U5596">
        <v>0.800584869426757</v>
      </c>
      <c r="V5596">
        <v>-0.70038499298905699</v>
      </c>
      <c r="W5596">
        <v>1.36834569304857</v>
      </c>
      <c r="X5596">
        <v>0.590791073881613</v>
      </c>
      <c r="Y5596">
        <v>-0.121995102356812</v>
      </c>
      <c r="Z5596">
        <v>1.6808671273131699</v>
      </c>
      <c r="AA5596">
        <v>-0.358573571592809</v>
      </c>
      <c r="AB5596">
        <v>0.112753511584768</v>
      </c>
      <c r="AC5596">
        <v>0.27430323565457398</v>
      </c>
      <c r="AD5596">
        <v>-6.6849053982979897E-2</v>
      </c>
      <c r="AE5596" t="s">
        <v>33</v>
      </c>
      <c r="AF5596">
        <f t="shared" si="87"/>
        <v>5595</v>
      </c>
    </row>
    <row r="5597" spans="1:32" x14ac:dyDescent="0.45">
      <c r="A5597">
        <v>-0.25727339185313203</v>
      </c>
      <c r="B5597">
        <v>-0.50945099314369702</v>
      </c>
      <c r="C5597">
        <v>0.245583228933034</v>
      </c>
      <c r="D5597">
        <v>-1.51484136775428</v>
      </c>
      <c r="E5597">
        <v>0.62088317254482694</v>
      </c>
      <c r="F5597">
        <v>-0.54884802699240298</v>
      </c>
      <c r="G5597">
        <v>0.57933955835934703</v>
      </c>
      <c r="H5597">
        <v>0.436973226215706</v>
      </c>
      <c r="I5597">
        <v>-0.21986330928141801</v>
      </c>
      <c r="J5597">
        <v>1.2923408326947901</v>
      </c>
      <c r="K5597">
        <v>-1.1242685685026801</v>
      </c>
      <c r="L5597">
        <v>-7.4399382470663397E-2</v>
      </c>
      <c r="M5597">
        <v>1.80909352612735</v>
      </c>
      <c r="N5597">
        <v>-0.54625390262710305</v>
      </c>
      <c r="O5597">
        <v>-1.3926297867488799</v>
      </c>
      <c r="P5597">
        <v>-0.32983777393647301</v>
      </c>
      <c r="Q5597">
        <v>2.3476079578628802E-2</v>
      </c>
      <c r="R5597">
        <v>-0.62606817108378399</v>
      </c>
      <c r="S5597">
        <v>-0.91950743347213104</v>
      </c>
      <c r="T5597">
        <v>-0.50820219991830595</v>
      </c>
      <c r="U5597">
        <v>2.29179571988543</v>
      </c>
      <c r="V5597">
        <v>-1.0025992719627299</v>
      </c>
      <c r="W5597">
        <v>0.98564193824528401</v>
      </c>
      <c r="X5597">
        <v>-0.76605643029009796</v>
      </c>
      <c r="Y5597">
        <v>-0.83011596836790702</v>
      </c>
      <c r="Z5597">
        <v>1.85055816034735</v>
      </c>
      <c r="AA5597">
        <v>-5.4836220141159797E-2</v>
      </c>
      <c r="AB5597">
        <v>-0.28626039445192097</v>
      </c>
      <c r="AC5597">
        <v>1.0814884610223401</v>
      </c>
      <c r="AD5597">
        <v>-1.47512367352048</v>
      </c>
      <c r="AE5597" t="s">
        <v>35</v>
      </c>
      <c r="AF5597">
        <f t="shared" si="87"/>
        <v>5596</v>
      </c>
    </row>
    <row r="5598" spans="1:32" x14ac:dyDescent="0.45">
      <c r="A5598">
        <v>4.4611725810515999E-2</v>
      </c>
      <c r="B5598">
        <v>-0.32177980673761197</v>
      </c>
      <c r="C5598">
        <v>0.587117252237495</v>
      </c>
      <c r="D5598">
        <v>-0.59147421574795001</v>
      </c>
      <c r="E5598">
        <v>0.61661056729578501</v>
      </c>
      <c r="F5598">
        <v>-0.56698756995519894</v>
      </c>
      <c r="G5598">
        <v>-1.2764870603852501</v>
      </c>
      <c r="H5598">
        <v>0.86307304333947399</v>
      </c>
      <c r="I5598">
        <v>-1.9546258474879901</v>
      </c>
      <c r="J5598">
        <v>-0.113532057956213</v>
      </c>
      <c r="K5598">
        <v>0.56281263486720001</v>
      </c>
      <c r="L5598">
        <v>2.1964120816366801</v>
      </c>
      <c r="M5598">
        <v>1.16276475578784</v>
      </c>
      <c r="N5598">
        <v>0.82911463252866502</v>
      </c>
      <c r="O5598">
        <v>-2.56927655713924</v>
      </c>
      <c r="P5598">
        <v>-0.98982642649188302</v>
      </c>
      <c r="Q5598">
        <v>-1.4700547695572001E-2</v>
      </c>
      <c r="R5598">
        <v>-0.26956050735769999</v>
      </c>
      <c r="S5598">
        <v>0.26849074925508698</v>
      </c>
      <c r="T5598">
        <v>6.6920553385382206E-2</v>
      </c>
      <c r="U5598">
        <v>1.1196603395286</v>
      </c>
      <c r="V5598">
        <v>0.334290188626994</v>
      </c>
      <c r="W5598">
        <v>-1.69409042323617</v>
      </c>
      <c r="X5598">
        <v>0.84012065154339899</v>
      </c>
      <c r="Y5598">
        <v>0.81866627257149605</v>
      </c>
      <c r="Z5598">
        <v>1.05767461640153</v>
      </c>
      <c r="AA5598">
        <v>1.54101963202615</v>
      </c>
      <c r="AB5598">
        <v>2.5013668095143902</v>
      </c>
      <c r="AC5598">
        <v>-1.3711756774993999</v>
      </c>
      <c r="AD5598">
        <v>-0.47494723555328999</v>
      </c>
      <c r="AE5598" t="s">
        <v>34</v>
      </c>
      <c r="AF5598">
        <f t="shared" si="87"/>
        <v>5597</v>
      </c>
    </row>
    <row r="5599" spans="1:32" x14ac:dyDescent="0.45">
      <c r="A5599">
        <v>1.3600687444084301</v>
      </c>
      <c r="B5599">
        <v>1.6810595702212701</v>
      </c>
      <c r="C5599">
        <v>6.37843055749414E-2</v>
      </c>
      <c r="D5599">
        <v>-6.6504392512779703E-2</v>
      </c>
      <c r="E5599">
        <v>4.8752053434507399E-2</v>
      </c>
      <c r="F5599">
        <v>1.1074109165522299</v>
      </c>
      <c r="G5599">
        <v>-0.33069388138932998</v>
      </c>
      <c r="H5599">
        <v>0.90533598162417595</v>
      </c>
      <c r="I5599">
        <v>2.5925957085024001</v>
      </c>
      <c r="J5599">
        <v>-2.5745968791818501</v>
      </c>
      <c r="K5599">
        <v>-0.56971933920930196</v>
      </c>
      <c r="L5599">
        <v>-1.6596766504582501</v>
      </c>
      <c r="M5599">
        <v>0.292045763649738</v>
      </c>
      <c r="N5599">
        <v>1.2775615090627299</v>
      </c>
      <c r="O5599">
        <v>-0.17768136955694899</v>
      </c>
      <c r="P5599">
        <v>0.232856913490842</v>
      </c>
      <c r="Q5599">
        <v>0.177681593585264</v>
      </c>
      <c r="R5599">
        <v>-0.32864622019210199</v>
      </c>
      <c r="S5599">
        <v>2.54702567157466</v>
      </c>
      <c r="T5599">
        <v>0.26093143784209899</v>
      </c>
      <c r="U5599">
        <v>-1.1495707929429</v>
      </c>
      <c r="V5599">
        <v>-0.107212971872177</v>
      </c>
      <c r="W5599">
        <v>0.64665639473828396</v>
      </c>
      <c r="X5599">
        <v>-1.09802031773233</v>
      </c>
      <c r="Y5599">
        <v>-9.2679906785831906E-2</v>
      </c>
      <c r="Z5599">
        <v>-0.12888355072611599</v>
      </c>
      <c r="AA5599">
        <v>0.72141153108011502</v>
      </c>
      <c r="AB5599">
        <v>1.54251118199632</v>
      </c>
      <c r="AC5599">
        <v>-0.97674777412713099</v>
      </c>
      <c r="AD5599">
        <v>-1.11399825182249</v>
      </c>
      <c r="AE5599" t="s">
        <v>31</v>
      </c>
      <c r="AF5599">
        <f t="shared" si="87"/>
        <v>5598</v>
      </c>
    </row>
    <row r="5600" spans="1:32" x14ac:dyDescent="0.45">
      <c r="A5600">
        <v>-1.62564514675079</v>
      </c>
      <c r="B5600">
        <v>0.69299039806466001</v>
      </c>
      <c r="C5600">
        <v>-1.5764056348111399</v>
      </c>
      <c r="D5600">
        <v>1.09608211608505</v>
      </c>
      <c r="E5600">
        <v>-0.28837203440873599</v>
      </c>
      <c r="F5600">
        <v>1.5529180656542001</v>
      </c>
      <c r="G5600">
        <v>0.63000207406145903</v>
      </c>
      <c r="H5600">
        <v>-0.58243072848990995</v>
      </c>
      <c r="I5600">
        <v>-0.24320116094906899</v>
      </c>
      <c r="J5600">
        <v>-0.69690740806705698</v>
      </c>
      <c r="K5600">
        <v>0.35192539779620502</v>
      </c>
      <c r="L5600">
        <v>-0.99880457944758105</v>
      </c>
      <c r="M5600">
        <v>-0.47918707926149101</v>
      </c>
      <c r="N5600">
        <v>-6.1737353965992003E-2</v>
      </c>
      <c r="O5600">
        <v>-0.60928693635794895</v>
      </c>
      <c r="P5600">
        <v>0.43620515991598802</v>
      </c>
      <c r="Q5600">
        <v>-0.58741155128741096</v>
      </c>
      <c r="R5600">
        <v>0.673294114223286</v>
      </c>
      <c r="S5600">
        <v>0.75270762969462401</v>
      </c>
      <c r="T5600">
        <v>-0.169089661133</v>
      </c>
      <c r="U5600">
        <v>0.50378757364952897</v>
      </c>
      <c r="V5600">
        <v>1.11401200318839</v>
      </c>
      <c r="W5600">
        <v>1.35260583248516</v>
      </c>
      <c r="X5600">
        <v>-0.49496465370162501</v>
      </c>
      <c r="Y5600">
        <v>1.43477191160971</v>
      </c>
      <c r="Z5600">
        <v>0.62549920391173697</v>
      </c>
      <c r="AA5600">
        <v>-1.2136787471916901</v>
      </c>
      <c r="AB5600">
        <v>3.5932048746844802E-2</v>
      </c>
      <c r="AC5600">
        <v>-0.44513544729172799</v>
      </c>
      <c r="AD5600">
        <v>-1.9142150602830701</v>
      </c>
      <c r="AE5600" t="s">
        <v>31</v>
      </c>
      <c r="AF5600">
        <f t="shared" si="87"/>
        <v>5599</v>
      </c>
    </row>
    <row r="5601" spans="1:32" x14ac:dyDescent="0.45">
      <c r="A5601">
        <v>-0.15721776037252599</v>
      </c>
      <c r="B5601">
        <v>-0.81178521794627601</v>
      </c>
      <c r="C5601">
        <v>3.0365579423991901E-2</v>
      </c>
      <c r="D5601">
        <v>-1.213696183463</v>
      </c>
      <c r="E5601">
        <v>-1.3613969881891601</v>
      </c>
      <c r="F5601">
        <v>-0.87023501942834802</v>
      </c>
      <c r="G5601">
        <v>-1.57905165131825</v>
      </c>
      <c r="H5601">
        <v>-0.95912775632567904</v>
      </c>
      <c r="I5601">
        <v>0.39459076947261201</v>
      </c>
      <c r="J5601">
        <v>1.0194802451273399</v>
      </c>
      <c r="K5601">
        <v>-0.73933615167654598</v>
      </c>
      <c r="L5601">
        <v>-7.3473741989204394E-2</v>
      </c>
      <c r="M5601">
        <v>-2.0940313915440001</v>
      </c>
      <c r="N5601">
        <v>1.0593157505954001</v>
      </c>
      <c r="O5601">
        <v>0.23919665505062601</v>
      </c>
      <c r="P5601">
        <v>0.392848653104995</v>
      </c>
      <c r="Q5601">
        <v>-0.64241490511551502</v>
      </c>
      <c r="R5601">
        <v>-8.4810328296319001E-2</v>
      </c>
      <c r="S5601">
        <v>0.308771471123712</v>
      </c>
      <c r="T5601">
        <v>0.84517795951905506</v>
      </c>
      <c r="U5601">
        <v>0.75089963317499997</v>
      </c>
      <c r="V5601">
        <v>1.5563341498136201</v>
      </c>
      <c r="W5601">
        <v>0.59787798796768299</v>
      </c>
      <c r="X5601">
        <v>-1.00100780659563</v>
      </c>
      <c r="Y5601">
        <v>-0.34461912714765802</v>
      </c>
      <c r="Z5601">
        <v>2.0481999271576399</v>
      </c>
      <c r="AA5601">
        <v>0.85103984453387105</v>
      </c>
      <c r="AB5601">
        <v>-0.327890070768593</v>
      </c>
      <c r="AC5601">
        <v>0.36385216411926102</v>
      </c>
      <c r="AD5601">
        <v>0.298299426778731</v>
      </c>
      <c r="AE5601" t="s">
        <v>33</v>
      </c>
      <c r="AF5601">
        <f t="shared" si="87"/>
        <v>5600</v>
      </c>
    </row>
    <row r="5602" spans="1:32" x14ac:dyDescent="0.45">
      <c r="A5602">
        <v>-0.58373754792593302</v>
      </c>
      <c r="B5602">
        <v>0.61501593286666101</v>
      </c>
      <c r="C5602">
        <v>8.9014269110120295E-2</v>
      </c>
      <c r="D5602">
        <v>-1.6958863164331399</v>
      </c>
      <c r="E5602">
        <v>1.091623285771</v>
      </c>
      <c r="F5602">
        <v>-1.8621457482630499</v>
      </c>
      <c r="G5602">
        <v>-1.28466154880876</v>
      </c>
      <c r="H5602">
        <v>-0.76605108624011997</v>
      </c>
      <c r="I5602">
        <v>-0.66868171724487202</v>
      </c>
      <c r="J5602">
        <v>8.4284487505699196E-2</v>
      </c>
      <c r="K5602">
        <v>-1.17647914114554</v>
      </c>
      <c r="L5602">
        <v>0.51898215243322499</v>
      </c>
      <c r="M5602">
        <v>-0.10809574130307301</v>
      </c>
      <c r="N5602">
        <v>1.20311835179495</v>
      </c>
      <c r="O5602">
        <v>-2.9352295469936101</v>
      </c>
      <c r="P5602">
        <v>0.73274589471301099</v>
      </c>
      <c r="Q5602">
        <v>0.39750218664770098</v>
      </c>
      <c r="R5602">
        <v>-0.21084757971899301</v>
      </c>
      <c r="S5602">
        <v>2.4359505315236101</v>
      </c>
      <c r="T5602">
        <v>0.408419926811186</v>
      </c>
      <c r="U5602">
        <v>0.99910346006330297</v>
      </c>
      <c r="V5602">
        <v>0.12222550572350201</v>
      </c>
      <c r="W5602">
        <v>0.11775569234097</v>
      </c>
      <c r="X5602">
        <v>-0.275508486023885</v>
      </c>
      <c r="Y5602">
        <v>0.51080404500419396</v>
      </c>
      <c r="Z5602">
        <v>-0.69965113751965102</v>
      </c>
      <c r="AA5602">
        <v>-1.9993203221082101</v>
      </c>
      <c r="AB5602">
        <v>-0.59355896239427197</v>
      </c>
      <c r="AC5602">
        <v>1.74865860086582</v>
      </c>
      <c r="AD5602">
        <v>-0.39493105139539603</v>
      </c>
      <c r="AE5602" t="s">
        <v>31</v>
      </c>
      <c r="AF5602">
        <f t="shared" si="87"/>
        <v>5601</v>
      </c>
    </row>
    <row r="5603" spans="1:32" x14ac:dyDescent="0.45">
      <c r="A5603">
        <v>-1.10692750305148</v>
      </c>
      <c r="B5603">
        <v>0.58574836174979195</v>
      </c>
      <c r="C5603">
        <v>-0.50145815391697401</v>
      </c>
      <c r="D5603">
        <v>1.4752348578310099</v>
      </c>
      <c r="E5603">
        <v>6.0084281671023303E-2</v>
      </c>
      <c r="F5603">
        <v>0.27674584623758203</v>
      </c>
      <c r="G5603">
        <v>-1.9032679475858501</v>
      </c>
      <c r="H5603">
        <v>1.1654604590690001</v>
      </c>
      <c r="I5603">
        <v>-0.83677040395921998</v>
      </c>
      <c r="J5603">
        <v>-0.86163221997270301</v>
      </c>
      <c r="K5603">
        <v>0.81299120788427504</v>
      </c>
      <c r="L5603">
        <v>1.08516785620025</v>
      </c>
      <c r="M5603">
        <v>1.1565074184564501</v>
      </c>
      <c r="N5603">
        <v>-1.10350346326029</v>
      </c>
      <c r="O5603">
        <v>4.3942553708793901E-2</v>
      </c>
      <c r="P5603">
        <v>-0.284916127616054</v>
      </c>
      <c r="Q5603">
        <v>-1.06074233265478</v>
      </c>
      <c r="R5603">
        <v>-1.42358784771207</v>
      </c>
      <c r="S5603">
        <v>-0.84415246093963003</v>
      </c>
      <c r="T5603">
        <v>-0.24402235482426601</v>
      </c>
      <c r="U5603">
        <v>0.32980240655693199</v>
      </c>
      <c r="V5603">
        <v>-0.34364601389028998</v>
      </c>
      <c r="W5603">
        <v>1.4075501973205101E-2</v>
      </c>
      <c r="X5603">
        <v>0.86114110917907305</v>
      </c>
      <c r="Y5603">
        <v>1.9697530395520499</v>
      </c>
      <c r="Z5603">
        <v>0.15233336621024501</v>
      </c>
      <c r="AA5603">
        <v>-1.2671476947312601</v>
      </c>
      <c r="AB5603">
        <v>-0.26566874134835899</v>
      </c>
      <c r="AC5603">
        <v>-0.106479035688923</v>
      </c>
      <c r="AD5603">
        <v>-2.0297627017904301</v>
      </c>
      <c r="AE5603" t="s">
        <v>31</v>
      </c>
      <c r="AF5603">
        <f t="shared" si="87"/>
        <v>5602</v>
      </c>
    </row>
    <row r="5604" spans="1:32" x14ac:dyDescent="0.45">
      <c r="A5604">
        <v>0.96773324760735902</v>
      </c>
      <c r="B5604">
        <v>0.246449853518383</v>
      </c>
      <c r="C5604">
        <v>0.220059478844327</v>
      </c>
      <c r="D5604">
        <v>0.43680660500256802</v>
      </c>
      <c r="E5604">
        <v>1.4390848153803599</v>
      </c>
      <c r="F5604">
        <v>-2.14841534462109E-2</v>
      </c>
      <c r="G5604">
        <v>-9.7031157403419097E-2</v>
      </c>
      <c r="H5604">
        <v>-1.55407619907394</v>
      </c>
      <c r="I5604">
        <v>0.90024730081667703</v>
      </c>
      <c r="J5604">
        <v>-0.76363342927284705</v>
      </c>
      <c r="K5604">
        <v>-1.10691150168166</v>
      </c>
      <c r="L5604">
        <v>0.97543498872233902</v>
      </c>
      <c r="M5604">
        <v>-1.7184660056397301</v>
      </c>
      <c r="N5604">
        <v>0.24923981195533701</v>
      </c>
      <c r="O5604">
        <v>1.4395373220330401</v>
      </c>
      <c r="P5604">
        <v>1.8552355270562899</v>
      </c>
      <c r="Q5604">
        <v>0.562583216750561</v>
      </c>
      <c r="R5604">
        <v>1.5887612838444001</v>
      </c>
      <c r="S5604">
        <v>-0.87250687637222801</v>
      </c>
      <c r="T5604">
        <v>-0.26933965854502201</v>
      </c>
      <c r="U5604">
        <v>-0.38527211257352001</v>
      </c>
      <c r="V5604">
        <v>-0.99113843377951305</v>
      </c>
      <c r="W5604">
        <v>0.70705659853232905</v>
      </c>
      <c r="X5604">
        <v>-1.70443323878148</v>
      </c>
      <c r="Y5604">
        <v>-0.50015606264229295</v>
      </c>
      <c r="Z5604">
        <v>0.206456620881902</v>
      </c>
      <c r="AA5604">
        <v>-0.28438934186933201</v>
      </c>
      <c r="AB5604">
        <v>0.21315315637566901</v>
      </c>
      <c r="AC5604">
        <v>-1.00939397212368</v>
      </c>
      <c r="AD5604">
        <v>-2.5848646440157999</v>
      </c>
      <c r="AE5604" t="s">
        <v>32</v>
      </c>
      <c r="AF5604">
        <f t="shared" si="87"/>
        <v>5603</v>
      </c>
    </row>
    <row r="5605" spans="1:32" x14ac:dyDescent="0.45">
      <c r="A5605">
        <v>-1.31610543243881</v>
      </c>
      <c r="B5605">
        <v>0.49509651706872099</v>
      </c>
      <c r="C5605">
        <v>-1.9293886390789501</v>
      </c>
      <c r="D5605">
        <v>0.102351890688148</v>
      </c>
      <c r="E5605">
        <v>-8.10508981078924E-2</v>
      </c>
      <c r="F5605">
        <v>7.8570686045154103E-2</v>
      </c>
      <c r="G5605">
        <v>0.57585850163974295</v>
      </c>
      <c r="H5605">
        <v>0.88847897990235503</v>
      </c>
      <c r="I5605">
        <v>1.22820364304233</v>
      </c>
      <c r="J5605">
        <v>-7.4421287389148896E-2</v>
      </c>
      <c r="K5605">
        <v>1.60554358551766E-2</v>
      </c>
      <c r="L5605">
        <v>-0.66289037451842703</v>
      </c>
      <c r="M5605">
        <v>0.906302707480098</v>
      </c>
      <c r="N5605">
        <v>0.41261281182496001</v>
      </c>
      <c r="O5605">
        <v>-0.35575360371765802</v>
      </c>
      <c r="P5605">
        <v>-0.98378834776763502</v>
      </c>
      <c r="Q5605">
        <v>1.3172452300970601</v>
      </c>
      <c r="R5605">
        <v>-0.75611768874988305</v>
      </c>
      <c r="S5605">
        <v>-0.502626875369936</v>
      </c>
      <c r="T5605">
        <v>2.4189774276216802</v>
      </c>
      <c r="U5605">
        <v>-2.06474106115067</v>
      </c>
      <c r="V5605">
        <v>-8.4357248216164304E-2</v>
      </c>
      <c r="W5605">
        <v>1.53339897704485</v>
      </c>
      <c r="X5605">
        <v>1.0069082524553801</v>
      </c>
      <c r="Y5605">
        <v>-0.426692538030913</v>
      </c>
      <c r="Z5605">
        <v>0.66543093367306405</v>
      </c>
      <c r="AA5605">
        <v>0.71263745137019296</v>
      </c>
      <c r="AB5605">
        <v>0.87631858956641695</v>
      </c>
      <c r="AC5605">
        <v>1.66974347094147</v>
      </c>
      <c r="AD5605">
        <v>1.1895502274552401</v>
      </c>
      <c r="AE5605" t="s">
        <v>33</v>
      </c>
      <c r="AF5605">
        <f t="shared" si="87"/>
        <v>5604</v>
      </c>
    </row>
    <row r="5606" spans="1:32" x14ac:dyDescent="0.45">
      <c r="A5606">
        <v>-0.324553647320029</v>
      </c>
      <c r="B5606">
        <v>3.5659078129586998E-2</v>
      </c>
      <c r="C5606">
        <v>1.1707390811550999</v>
      </c>
      <c r="D5606">
        <v>-0.525953688596832</v>
      </c>
      <c r="E5606">
        <v>-1.40907973949341</v>
      </c>
      <c r="F5606">
        <v>7.9642903787519592E-3</v>
      </c>
      <c r="G5606">
        <v>-1.0965694009832401</v>
      </c>
      <c r="H5606">
        <v>0.177038463825505</v>
      </c>
      <c r="I5606">
        <v>-1.9191012145096999</v>
      </c>
      <c r="J5606">
        <v>0.35672762020437399</v>
      </c>
      <c r="K5606">
        <v>0.49740017199633302</v>
      </c>
      <c r="L5606">
        <v>-1.40476802732669</v>
      </c>
      <c r="M5606">
        <v>0.59967750810984699</v>
      </c>
      <c r="N5606">
        <v>1.2378170117927401</v>
      </c>
      <c r="O5606">
        <v>-0.60181251913577305</v>
      </c>
      <c r="P5606">
        <v>1.0424146570556501</v>
      </c>
      <c r="Q5606">
        <v>1.17587385114584</v>
      </c>
      <c r="R5606">
        <v>-0.41480616885281602</v>
      </c>
      <c r="S5606">
        <v>1.44691883664733</v>
      </c>
      <c r="T5606">
        <v>0.90685929624078598</v>
      </c>
      <c r="U5606">
        <v>-0.56570073038070301</v>
      </c>
      <c r="V5606">
        <v>-0.101535465676877</v>
      </c>
      <c r="W5606">
        <v>1.02833350322651</v>
      </c>
      <c r="X5606">
        <v>-0.250942097996604</v>
      </c>
      <c r="Y5606">
        <v>-9.4851888025568806E-2</v>
      </c>
      <c r="Z5606">
        <v>-2.1091953509738102</v>
      </c>
      <c r="AA5606">
        <v>-0.70712570399098396</v>
      </c>
      <c r="AB5606">
        <v>-0.93397361363648601</v>
      </c>
      <c r="AC5606">
        <v>-0.14851277614266001</v>
      </c>
      <c r="AD5606">
        <v>-1.4919851048216499</v>
      </c>
      <c r="AE5606" t="s">
        <v>32</v>
      </c>
      <c r="AF5606">
        <f t="shared" si="87"/>
        <v>5605</v>
      </c>
    </row>
    <row r="5607" spans="1:32" x14ac:dyDescent="0.45">
      <c r="A5607">
        <v>-0.67513240393644203</v>
      </c>
      <c r="B5607">
        <v>0.12604879738653799</v>
      </c>
      <c r="C5607">
        <v>-0.124469302910781</v>
      </c>
      <c r="D5607">
        <v>5.9614879104002497E-2</v>
      </c>
      <c r="E5607">
        <v>-0.115848319371222</v>
      </c>
      <c r="F5607">
        <v>-1.65979791974483</v>
      </c>
      <c r="G5607">
        <v>-1.93827722887622</v>
      </c>
      <c r="H5607">
        <v>-1.5766782306659299</v>
      </c>
      <c r="I5607">
        <v>-0.64139029361269495</v>
      </c>
      <c r="J5607">
        <v>-0.40713278847603201</v>
      </c>
      <c r="K5607">
        <v>0.88443552224925803</v>
      </c>
      <c r="L5607">
        <v>-0.219065346138653</v>
      </c>
      <c r="M5607">
        <v>2.2621256964061698</v>
      </c>
      <c r="N5607">
        <v>7.1533505416926296E-2</v>
      </c>
      <c r="O5607">
        <v>0.767204220006375</v>
      </c>
      <c r="P5607">
        <v>-0.41913304711940003</v>
      </c>
      <c r="Q5607">
        <v>1.3114464075782499</v>
      </c>
      <c r="R5607">
        <v>0.14550330341746701</v>
      </c>
      <c r="S5607">
        <v>-0.66747238776873496</v>
      </c>
      <c r="T5607">
        <v>-0.66684038583082395</v>
      </c>
      <c r="U5607">
        <v>-1.6331351983395599</v>
      </c>
      <c r="V5607">
        <v>1.4789116044669499</v>
      </c>
      <c r="W5607">
        <v>-0.14276941222602399</v>
      </c>
      <c r="X5607">
        <v>2.7780237872545901</v>
      </c>
      <c r="Y5607">
        <v>1.3503842776135999</v>
      </c>
      <c r="Z5607">
        <v>1.28089110335149</v>
      </c>
      <c r="AA5607">
        <v>-1.7767105492530899</v>
      </c>
      <c r="AB5607">
        <v>0.14206847261973499</v>
      </c>
      <c r="AC5607">
        <v>0.74111327477437605</v>
      </c>
      <c r="AD5607">
        <v>1.02711680985092</v>
      </c>
      <c r="AE5607" t="s">
        <v>31</v>
      </c>
      <c r="AF5607">
        <f t="shared" si="87"/>
        <v>5606</v>
      </c>
    </row>
    <row r="5608" spans="1:32" x14ac:dyDescent="0.45">
      <c r="A5608">
        <v>-0.59310908334977896</v>
      </c>
      <c r="B5608">
        <v>0.22618798181175201</v>
      </c>
      <c r="C5608">
        <v>-0.71981491969900402</v>
      </c>
      <c r="D5608">
        <v>0.38392104103254998</v>
      </c>
      <c r="E5608">
        <v>-1.1608607337388299</v>
      </c>
      <c r="F5608">
        <v>-1.4860713089056099</v>
      </c>
      <c r="G5608">
        <v>-0.72722229789867199</v>
      </c>
      <c r="H5608">
        <v>-0.613706070880776</v>
      </c>
      <c r="I5608">
        <v>-0.83165243168451597</v>
      </c>
      <c r="J5608">
        <v>1.4220849921663801</v>
      </c>
      <c r="K5608">
        <v>0.58843161441221103</v>
      </c>
      <c r="L5608">
        <v>-0.41097220344100699</v>
      </c>
      <c r="M5608">
        <v>1.22736133469538</v>
      </c>
      <c r="N5608">
        <v>0.40293689715890701</v>
      </c>
      <c r="O5608">
        <v>-4.6198502642734597E-2</v>
      </c>
      <c r="P5608">
        <v>0.49168290785336399</v>
      </c>
      <c r="Q5608">
        <v>-0.451225369671228</v>
      </c>
      <c r="R5608">
        <v>-0.33306190630625299</v>
      </c>
      <c r="S5608">
        <v>1.5258694276321001</v>
      </c>
      <c r="T5608">
        <v>0.17268353006647</v>
      </c>
      <c r="U5608">
        <v>-0.33810534482431198</v>
      </c>
      <c r="V5608">
        <v>-0.88770803879026505</v>
      </c>
      <c r="W5608">
        <v>-0.14123760757182999</v>
      </c>
      <c r="X5608">
        <v>1.41834427931369</v>
      </c>
      <c r="Y5608">
        <v>-1.3689883844352599</v>
      </c>
      <c r="Z5608">
        <v>0.961348666414231</v>
      </c>
      <c r="AA5608">
        <v>1.69227758503423</v>
      </c>
      <c r="AB5608">
        <v>-1.3182978637565701</v>
      </c>
      <c r="AC5608">
        <v>1.10376609920419</v>
      </c>
      <c r="AD5608">
        <v>0.68891023143851904</v>
      </c>
      <c r="AE5608" t="s">
        <v>34</v>
      </c>
      <c r="AF5608">
        <f t="shared" si="87"/>
        <v>5607</v>
      </c>
    </row>
    <row r="5609" spans="1:32" x14ac:dyDescent="0.45">
      <c r="A5609">
        <v>0.274828745354876</v>
      </c>
      <c r="B5609">
        <v>0.56186717963899302</v>
      </c>
      <c r="C5609">
        <v>0.25193409779792902</v>
      </c>
      <c r="D5609">
        <v>0.672423100559848</v>
      </c>
      <c r="E5609">
        <v>1.36245162024325</v>
      </c>
      <c r="F5609">
        <v>1.02513276921041</v>
      </c>
      <c r="G5609">
        <v>2.5040744989733401</v>
      </c>
      <c r="H5609">
        <v>-0.42637674057059699</v>
      </c>
      <c r="I5609">
        <v>-0.56929010842973204</v>
      </c>
      <c r="J5609">
        <v>-1.5982181649735899E-2</v>
      </c>
      <c r="K5609">
        <v>-0.27419798082554703</v>
      </c>
      <c r="L5609">
        <v>-0.386431337085061</v>
      </c>
      <c r="M5609">
        <v>0.477655392533268</v>
      </c>
      <c r="N5609">
        <v>0.59532990412176001</v>
      </c>
      <c r="O5609">
        <v>1.4119746482500499</v>
      </c>
      <c r="P5609">
        <v>-0.82192201568107104</v>
      </c>
      <c r="Q5609">
        <v>0.93973257965398105</v>
      </c>
      <c r="R5609">
        <v>-1.0230968631030299</v>
      </c>
      <c r="S5609">
        <v>1.3052925265362501</v>
      </c>
      <c r="T5609">
        <v>-0.68012022128600103</v>
      </c>
      <c r="U5609">
        <v>0.278163742536917</v>
      </c>
      <c r="V5609">
        <v>-0.96003065668457299</v>
      </c>
      <c r="W5609">
        <v>-2.02621512811699</v>
      </c>
      <c r="X5609">
        <v>0.32272925046177903</v>
      </c>
      <c r="Y5609">
        <v>4.1970371733231697E-2</v>
      </c>
      <c r="Z5609">
        <v>1.10998368366823</v>
      </c>
      <c r="AA5609">
        <v>-0.48365977079168898</v>
      </c>
      <c r="AB5609">
        <v>-0.342527779225899</v>
      </c>
      <c r="AC5609">
        <v>-1.05247395876426</v>
      </c>
      <c r="AD5609">
        <v>-1.0359382695835899</v>
      </c>
      <c r="AE5609" t="s">
        <v>35</v>
      </c>
      <c r="AF5609">
        <f t="shared" si="87"/>
        <v>5608</v>
      </c>
    </row>
    <row r="5610" spans="1:32" x14ac:dyDescent="0.45">
      <c r="A5610">
        <v>-0.605294054815261</v>
      </c>
      <c r="B5610">
        <v>-0.43220740145523701</v>
      </c>
      <c r="C5610">
        <v>0.13398661959067401</v>
      </c>
      <c r="D5610">
        <v>0.84132193921593901</v>
      </c>
      <c r="E5610">
        <v>0.40989555643850201</v>
      </c>
      <c r="F5610">
        <v>-0.96790451264946797</v>
      </c>
      <c r="G5610">
        <v>2.92484706284881E-2</v>
      </c>
      <c r="H5610">
        <v>-0.13233468837590201</v>
      </c>
      <c r="I5610">
        <v>0.30970206912222897</v>
      </c>
      <c r="J5610">
        <v>-0.41827161498689502</v>
      </c>
      <c r="K5610">
        <v>-7.8434399321277506E-2</v>
      </c>
      <c r="L5610">
        <v>-0.19042560186886001</v>
      </c>
      <c r="M5610">
        <v>-0.65991699643466495</v>
      </c>
      <c r="N5610">
        <v>-1.75582420648367E-2</v>
      </c>
      <c r="O5610">
        <v>-0.59835001206597205</v>
      </c>
      <c r="P5610">
        <v>1.5901189833579099</v>
      </c>
      <c r="Q5610">
        <v>-0.662479694182045</v>
      </c>
      <c r="R5610">
        <v>-0.61865219696517304</v>
      </c>
      <c r="S5610">
        <v>-0.72193307841131804</v>
      </c>
      <c r="T5610">
        <v>0.88654563585811896</v>
      </c>
      <c r="U5610">
        <v>-0.61283004021587595</v>
      </c>
      <c r="V5610">
        <v>1.64586461258874</v>
      </c>
      <c r="W5610">
        <v>-0.617489688718726</v>
      </c>
      <c r="X5610">
        <v>9.4447216590817798E-2</v>
      </c>
      <c r="Y5610">
        <v>-1.03073176631797</v>
      </c>
      <c r="Z5610">
        <v>-0.90303201745319195</v>
      </c>
      <c r="AA5610">
        <v>-1.12435430873262</v>
      </c>
      <c r="AB5610">
        <v>0.90745397359226898</v>
      </c>
      <c r="AC5610">
        <v>0.87060083925223097</v>
      </c>
      <c r="AD5610">
        <v>-0.540422607749942</v>
      </c>
      <c r="AE5610" t="s">
        <v>33</v>
      </c>
      <c r="AF5610">
        <f t="shared" si="87"/>
        <v>5609</v>
      </c>
    </row>
    <row r="5611" spans="1:32" x14ac:dyDescent="0.45">
      <c r="A5611">
        <v>1.36049749977768</v>
      </c>
      <c r="B5611">
        <v>-0.53839946268183203</v>
      </c>
      <c r="C5611">
        <v>1.4368504776864</v>
      </c>
      <c r="D5611">
        <v>0.23622265478100499</v>
      </c>
      <c r="E5611">
        <v>0.14097875239164201</v>
      </c>
      <c r="F5611">
        <v>0.86233852672845301</v>
      </c>
      <c r="G5611">
        <v>-0.69006461734254099</v>
      </c>
      <c r="H5611">
        <v>-0.59033332781711001</v>
      </c>
      <c r="I5611">
        <v>-1.3427447568959401</v>
      </c>
      <c r="J5611">
        <v>0.39883331775608399</v>
      </c>
      <c r="K5611">
        <v>-0.98650043049910496</v>
      </c>
      <c r="L5611">
        <v>0.10387934544547101</v>
      </c>
      <c r="M5611">
        <v>0.30783396236906901</v>
      </c>
      <c r="N5611">
        <v>0.171288059020655</v>
      </c>
      <c r="O5611">
        <v>0.45665966686529702</v>
      </c>
      <c r="P5611">
        <v>-0.84953839091836403</v>
      </c>
      <c r="Q5611">
        <v>-0.223380571398023</v>
      </c>
      <c r="R5611">
        <v>0.18060996629041401</v>
      </c>
      <c r="S5611">
        <v>0.40543676490619002</v>
      </c>
      <c r="T5611">
        <v>-2.14292721018663E-3</v>
      </c>
      <c r="U5611">
        <v>4.96701446051021E-2</v>
      </c>
      <c r="V5611">
        <v>0.47444706207687798</v>
      </c>
      <c r="W5611">
        <v>-9.2159980291475901E-3</v>
      </c>
      <c r="X5611">
        <v>0.59501253955545796</v>
      </c>
      <c r="Y5611">
        <v>0.278064789627261</v>
      </c>
      <c r="Z5611">
        <v>3.1618876806970801</v>
      </c>
      <c r="AA5611">
        <v>-0.59838230335136999</v>
      </c>
      <c r="AB5611">
        <v>0.63167895427536402</v>
      </c>
      <c r="AC5611">
        <v>-1.5581173499004699</v>
      </c>
      <c r="AD5611">
        <v>-1.1744859965857299</v>
      </c>
      <c r="AE5611" t="s">
        <v>32</v>
      </c>
      <c r="AF5611">
        <f t="shared" si="87"/>
        <v>5610</v>
      </c>
    </row>
    <row r="5612" spans="1:32" x14ac:dyDescent="0.45">
      <c r="A5612">
        <v>-0.43236741476895901</v>
      </c>
      <c r="B5612">
        <v>1.13336957542385</v>
      </c>
      <c r="C5612">
        <v>0.82580183347203195</v>
      </c>
      <c r="D5612">
        <v>0.63899146981091104</v>
      </c>
      <c r="E5612">
        <v>0.75096960875485697</v>
      </c>
      <c r="F5612">
        <v>0.73486526009230202</v>
      </c>
      <c r="G5612">
        <v>0.33667639121911203</v>
      </c>
      <c r="H5612">
        <v>0.87316987184413197</v>
      </c>
      <c r="I5612">
        <v>0.46191154634429799</v>
      </c>
      <c r="J5612">
        <v>0.43865642889120199</v>
      </c>
      <c r="K5612">
        <v>-1.37012537508917</v>
      </c>
      <c r="L5612">
        <v>-1.4224965473336999</v>
      </c>
      <c r="M5612">
        <v>-0.87256179476833295</v>
      </c>
      <c r="N5612">
        <v>0.92035625336133997</v>
      </c>
      <c r="O5612">
        <v>0.93534562006537603</v>
      </c>
      <c r="P5612">
        <v>1.21252244165616</v>
      </c>
      <c r="Q5612">
        <v>0.79229828389975299</v>
      </c>
      <c r="R5612">
        <v>-4.0886973259533603E-2</v>
      </c>
      <c r="S5612">
        <v>0.73167656141237103</v>
      </c>
      <c r="T5612">
        <v>0.43751089193420301</v>
      </c>
      <c r="U5612">
        <v>0.36126371471665703</v>
      </c>
      <c r="V5612">
        <v>0.77388778325480301</v>
      </c>
      <c r="W5612">
        <v>1.91484901442647</v>
      </c>
      <c r="X5612">
        <v>0.60963581852189297</v>
      </c>
      <c r="Y5612">
        <v>-0.17609843485093399</v>
      </c>
      <c r="Z5612">
        <v>-5.6564264953549902E-2</v>
      </c>
      <c r="AA5612">
        <v>-0.33591793750820498</v>
      </c>
      <c r="AB5612">
        <v>-0.52737589031634202</v>
      </c>
      <c r="AC5612">
        <v>-9.66348715637078E-2</v>
      </c>
      <c r="AD5612">
        <v>-0.51553909134968601</v>
      </c>
      <c r="AE5612" t="s">
        <v>34</v>
      </c>
      <c r="AF5612">
        <f t="shared" si="87"/>
        <v>5611</v>
      </c>
    </row>
    <row r="5613" spans="1:32" x14ac:dyDescent="0.45">
      <c r="A5613">
        <v>0.782605817531149</v>
      </c>
      <c r="B5613">
        <v>-0.142934465139398</v>
      </c>
      <c r="C5613">
        <v>0.25535019853130603</v>
      </c>
      <c r="D5613">
        <v>2.1252874355339402</v>
      </c>
      <c r="E5613">
        <v>-1.25010785543588</v>
      </c>
      <c r="F5613">
        <v>-0.74107107992474996</v>
      </c>
      <c r="G5613">
        <v>-1.32240442047089</v>
      </c>
      <c r="H5613">
        <v>0.11614356782881199</v>
      </c>
      <c r="I5613">
        <v>1.2914075367786599</v>
      </c>
      <c r="J5613">
        <v>-0.96719280472554403</v>
      </c>
      <c r="K5613">
        <v>9.2990048239165304E-2</v>
      </c>
      <c r="L5613">
        <v>-0.30977185097614202</v>
      </c>
      <c r="M5613">
        <v>0.27565276668117999</v>
      </c>
      <c r="N5613">
        <v>-0.42363239113286599</v>
      </c>
      <c r="O5613">
        <v>-1.2938855264661999</v>
      </c>
      <c r="P5613">
        <v>0.83135781412947296</v>
      </c>
      <c r="Q5613">
        <v>0.96708531956015698</v>
      </c>
      <c r="R5613">
        <v>0.97081605099272195</v>
      </c>
      <c r="S5613">
        <v>2.68630957739432</v>
      </c>
      <c r="T5613">
        <v>-1.24489475896593</v>
      </c>
      <c r="U5613">
        <v>0.89541075289288796</v>
      </c>
      <c r="V5613">
        <v>-1.37862530241742</v>
      </c>
      <c r="W5613">
        <v>0.98942178955930904</v>
      </c>
      <c r="X5613">
        <v>-0.110778474458527</v>
      </c>
      <c r="Y5613">
        <v>-1.2882469363803</v>
      </c>
      <c r="Z5613">
        <v>-1.1311989159498099</v>
      </c>
      <c r="AA5613">
        <v>-1.00648407568079</v>
      </c>
      <c r="AB5613">
        <v>-1.35384978366786E-2</v>
      </c>
      <c r="AC5613">
        <v>3.00749202053259E-2</v>
      </c>
      <c r="AD5613">
        <v>0.80677767141059498</v>
      </c>
      <c r="AE5613" t="s">
        <v>33</v>
      </c>
      <c r="AF5613">
        <f t="shared" si="87"/>
        <v>5612</v>
      </c>
    </row>
    <row r="5614" spans="1:32" x14ac:dyDescent="0.45">
      <c r="A5614">
        <v>1.8837529877844299</v>
      </c>
      <c r="B5614">
        <v>0.57896161736455898</v>
      </c>
      <c r="C5614">
        <v>-0.18245079301273301</v>
      </c>
      <c r="D5614">
        <v>-0.82862383933279304</v>
      </c>
      <c r="E5614">
        <v>0.94614905620774203</v>
      </c>
      <c r="F5614">
        <v>0.32755755119586</v>
      </c>
      <c r="G5614">
        <v>-0.41712724152321201</v>
      </c>
      <c r="H5614">
        <v>-0.75613227312268805</v>
      </c>
      <c r="I5614">
        <v>0.484811639878173</v>
      </c>
      <c r="J5614">
        <v>0.387958756234351</v>
      </c>
      <c r="K5614">
        <v>8.5140091582406804E-2</v>
      </c>
      <c r="L5614">
        <v>-1.3794804745328499</v>
      </c>
      <c r="M5614">
        <v>1.4019991558468901</v>
      </c>
      <c r="N5614">
        <v>0.133260315342178</v>
      </c>
      <c r="O5614">
        <v>-1.88704011446077</v>
      </c>
      <c r="P5614">
        <v>1.0657995536579501</v>
      </c>
      <c r="Q5614">
        <v>2.5526287940634301E-2</v>
      </c>
      <c r="R5614">
        <v>0.40449051603467701</v>
      </c>
      <c r="S5614">
        <v>-0.65746635523441999</v>
      </c>
      <c r="T5614">
        <v>0.173299899150887</v>
      </c>
      <c r="U5614">
        <v>0.79354160324567702</v>
      </c>
      <c r="V5614">
        <v>-0.63579088939907702</v>
      </c>
      <c r="W5614">
        <v>0.79512583054235397</v>
      </c>
      <c r="X5614">
        <v>0.99022707922416597</v>
      </c>
      <c r="Y5614">
        <v>-1.2488932663619301</v>
      </c>
      <c r="Z5614">
        <v>1.1449900316445101</v>
      </c>
      <c r="AA5614">
        <v>-1.9014946671061901</v>
      </c>
      <c r="AB5614">
        <v>-0.396218151017455</v>
      </c>
      <c r="AC5614">
        <v>0.25937933592592299</v>
      </c>
      <c r="AD5614">
        <v>2.0417561189727301E-2</v>
      </c>
      <c r="AE5614" t="s">
        <v>34</v>
      </c>
      <c r="AF5614">
        <f t="shared" si="87"/>
        <v>5613</v>
      </c>
    </row>
    <row r="5615" spans="1:32" x14ac:dyDescent="0.45">
      <c r="A5615">
        <v>-1.6851573884328099</v>
      </c>
      <c r="B5615">
        <v>-7.69337563949343E-2</v>
      </c>
      <c r="C5615">
        <v>-0.37397137771039002</v>
      </c>
      <c r="D5615">
        <v>0.32075874223894302</v>
      </c>
      <c r="E5615">
        <v>0.31901670788772102</v>
      </c>
      <c r="F5615">
        <v>-0.65495694099046298</v>
      </c>
      <c r="G5615">
        <v>7.07659241043571E-2</v>
      </c>
      <c r="H5615">
        <v>-0.72892179024726</v>
      </c>
      <c r="I5615">
        <v>-1.1713777761430899</v>
      </c>
      <c r="J5615">
        <v>0.26892322501007598</v>
      </c>
      <c r="K5615">
        <v>-0.95506096183166</v>
      </c>
      <c r="L5615">
        <v>0.89486978990336197</v>
      </c>
      <c r="M5615">
        <v>-7.1191527720395303E-2</v>
      </c>
      <c r="N5615">
        <v>0.940883825174884</v>
      </c>
      <c r="O5615">
        <v>1.0945230034283699</v>
      </c>
      <c r="P5615">
        <v>-1.6101732227018</v>
      </c>
      <c r="Q5615">
        <v>0.75655770432115399</v>
      </c>
      <c r="R5615">
        <v>0.55463206564343304</v>
      </c>
      <c r="S5615">
        <v>0.56395394213543504</v>
      </c>
      <c r="T5615">
        <v>-0.125681908996464</v>
      </c>
      <c r="U5615">
        <v>0.99988808905262605</v>
      </c>
      <c r="V5615">
        <v>-0.26124582889638098</v>
      </c>
      <c r="W5615">
        <v>-0.95326788541643803</v>
      </c>
      <c r="X5615">
        <v>-0.337036170982288</v>
      </c>
      <c r="Y5615">
        <v>-0.88988444961656898</v>
      </c>
      <c r="Z5615">
        <v>4.1710226608750303E-2</v>
      </c>
      <c r="AA5615">
        <v>-0.96353946145258895</v>
      </c>
      <c r="AB5615">
        <v>-0.66228809316320303</v>
      </c>
      <c r="AC5615">
        <v>-1.3741881061821399</v>
      </c>
      <c r="AD5615">
        <v>7.9908314395985794E-2</v>
      </c>
      <c r="AE5615" t="s">
        <v>35</v>
      </c>
      <c r="AF5615">
        <f t="shared" si="87"/>
        <v>5614</v>
      </c>
    </row>
    <row r="5616" spans="1:32" x14ac:dyDescent="0.45">
      <c r="A5616">
        <v>1.3675881193554</v>
      </c>
      <c r="B5616">
        <v>1.14502665290129</v>
      </c>
      <c r="C5616">
        <v>0.17081122448149799</v>
      </c>
      <c r="D5616">
        <v>-0.36537933409271101</v>
      </c>
      <c r="E5616">
        <v>4.0364923068576197E-2</v>
      </c>
      <c r="F5616">
        <v>-0.214791437342057</v>
      </c>
      <c r="G5616">
        <v>0.15772860561921201</v>
      </c>
      <c r="H5616">
        <v>0.80555323315962701</v>
      </c>
      <c r="I5616">
        <v>1.73176988708496</v>
      </c>
      <c r="J5616">
        <v>-0.90905239539938398</v>
      </c>
      <c r="K5616">
        <v>5.1135864862800903E-2</v>
      </c>
      <c r="L5616">
        <v>-0.75744314918140399</v>
      </c>
      <c r="M5616">
        <v>1.6636858614171</v>
      </c>
      <c r="N5616">
        <v>0.68216165045565402</v>
      </c>
      <c r="O5616">
        <v>1.59456028322899</v>
      </c>
      <c r="P5616">
        <v>0.76783285110168897</v>
      </c>
      <c r="Q5616">
        <v>-1.0505060197351801</v>
      </c>
      <c r="R5616">
        <v>-1.3268645943416799</v>
      </c>
      <c r="S5616">
        <v>5.6447528955736501E-2</v>
      </c>
      <c r="T5616">
        <v>0.39723036084735602</v>
      </c>
      <c r="U5616">
        <v>0.11877475180851001</v>
      </c>
      <c r="V5616">
        <v>0.49928173549746102</v>
      </c>
      <c r="W5616">
        <v>0.23108184238773999</v>
      </c>
      <c r="X5616">
        <v>-1.3388783073889901</v>
      </c>
      <c r="Y5616">
        <v>0.320400506552034</v>
      </c>
      <c r="Z5616">
        <v>-1.67501822571324</v>
      </c>
      <c r="AA5616">
        <v>-1.4303604891550701</v>
      </c>
      <c r="AB5616">
        <v>2.03389765139185E-2</v>
      </c>
      <c r="AC5616">
        <v>1.9363241957734399E-2</v>
      </c>
      <c r="AD5616">
        <v>1.4654088339291</v>
      </c>
      <c r="AE5616" t="s">
        <v>31</v>
      </c>
      <c r="AF5616">
        <f t="shared" si="87"/>
        <v>5615</v>
      </c>
    </row>
    <row r="5617" spans="1:32" x14ac:dyDescent="0.45">
      <c r="A5617">
        <v>1.11450066242169</v>
      </c>
      <c r="B5617">
        <v>0.52156075451182704</v>
      </c>
      <c r="C5617">
        <v>0.62179245822530804</v>
      </c>
      <c r="D5617">
        <v>1.17438674043016</v>
      </c>
      <c r="E5617">
        <v>1.00569780131413</v>
      </c>
      <c r="F5617">
        <v>6.93391515376926E-2</v>
      </c>
      <c r="G5617">
        <v>-2.22787718682101E-2</v>
      </c>
      <c r="H5617">
        <v>0.30304594688682501</v>
      </c>
      <c r="I5617">
        <v>-0.26039365517514501</v>
      </c>
      <c r="J5617">
        <v>-0.559970093714515</v>
      </c>
      <c r="K5617">
        <v>-1.0540837612962599</v>
      </c>
      <c r="L5617">
        <v>0.304353810714103</v>
      </c>
      <c r="M5617">
        <v>1.91030983644967</v>
      </c>
      <c r="N5617">
        <v>0.25727646873840898</v>
      </c>
      <c r="O5617">
        <v>0.92473668518612095</v>
      </c>
      <c r="P5617">
        <v>-0.999985230745011</v>
      </c>
      <c r="Q5617">
        <v>-0.85130513294223198</v>
      </c>
      <c r="R5617">
        <v>-6.1021903730904402E-2</v>
      </c>
      <c r="S5617">
        <v>-0.21424981679833599</v>
      </c>
      <c r="T5617">
        <v>0.37104651210386802</v>
      </c>
      <c r="U5617">
        <v>-0.52479736641473895</v>
      </c>
      <c r="V5617">
        <v>2.1040003243494299E-2</v>
      </c>
      <c r="W5617">
        <v>1.0083580144297599</v>
      </c>
      <c r="X5617">
        <v>-0.40993371130380002</v>
      </c>
      <c r="Y5617">
        <v>0.60326917149142201</v>
      </c>
      <c r="Z5617">
        <v>-0.619948709178616</v>
      </c>
      <c r="AA5617">
        <v>0.96301231415029598</v>
      </c>
      <c r="AB5617">
        <v>0.178148088565032</v>
      </c>
      <c r="AC5617">
        <v>-7.4817073054737407E-2</v>
      </c>
      <c r="AD5617">
        <v>0.66443877398881601</v>
      </c>
      <c r="AE5617" t="s">
        <v>34</v>
      </c>
      <c r="AF5617">
        <f t="shared" si="87"/>
        <v>5616</v>
      </c>
    </row>
    <row r="5618" spans="1:32" x14ac:dyDescent="0.45">
      <c r="A5618">
        <v>-0.32342771175351698</v>
      </c>
      <c r="B5618">
        <v>0.88964136451724496</v>
      </c>
      <c r="C5618">
        <v>-2.44060877072322E-2</v>
      </c>
      <c r="D5618">
        <v>-0.58497897050907899</v>
      </c>
      <c r="E5618">
        <v>1.1716444886326201</v>
      </c>
      <c r="F5618">
        <v>-1.60129877913214</v>
      </c>
      <c r="G5618">
        <v>-1.4852214046606</v>
      </c>
      <c r="H5618">
        <v>-1.33324283805041</v>
      </c>
      <c r="I5618">
        <v>-1.54295010938642</v>
      </c>
      <c r="J5618">
        <v>0.71692678812500599</v>
      </c>
      <c r="K5618">
        <v>-0.97624080999142904</v>
      </c>
      <c r="L5618">
        <v>0.32081561006895998</v>
      </c>
      <c r="M5618">
        <v>-1.02141748695324</v>
      </c>
      <c r="N5618">
        <v>-0.79826308005070601</v>
      </c>
      <c r="O5618">
        <v>-0.63179539284697595</v>
      </c>
      <c r="P5618">
        <v>1.23826961273766</v>
      </c>
      <c r="Q5618">
        <v>-0.20808263737674301</v>
      </c>
      <c r="R5618">
        <v>-2.26923512336342</v>
      </c>
      <c r="S5618">
        <v>-0.42333628437719401</v>
      </c>
      <c r="T5618">
        <v>-0.84981327503838799</v>
      </c>
      <c r="U5618">
        <v>1.33559394534149</v>
      </c>
      <c r="V5618">
        <v>-2.4887779711007698</v>
      </c>
      <c r="W5618">
        <v>-0.68626104235446805</v>
      </c>
      <c r="X5618">
        <v>0.78649617236177805</v>
      </c>
      <c r="Y5618">
        <v>0.41663577947812303</v>
      </c>
      <c r="Z5618">
        <v>-0.20092838992790399</v>
      </c>
      <c r="AA5618">
        <v>0.37404933436436999</v>
      </c>
      <c r="AB5618">
        <v>-0.53993746966808998</v>
      </c>
      <c r="AC5618">
        <v>0.90134174134150602</v>
      </c>
      <c r="AD5618">
        <v>2.2122184726749099</v>
      </c>
      <c r="AE5618" t="s">
        <v>31</v>
      </c>
      <c r="AF5618">
        <f t="shared" si="87"/>
        <v>5617</v>
      </c>
    </row>
    <row r="5619" spans="1:32" x14ac:dyDescent="0.45">
      <c r="A5619">
        <v>7.2547173218639502E-2</v>
      </c>
      <c r="B5619">
        <v>-0.238441123286498</v>
      </c>
      <c r="C5619">
        <v>0.15462617743474699</v>
      </c>
      <c r="D5619">
        <v>-1.5138938372217601</v>
      </c>
      <c r="E5619">
        <v>1.2568972742989799</v>
      </c>
      <c r="F5619">
        <v>0.58169673063069305</v>
      </c>
      <c r="G5619">
        <v>-0.66652869237607504</v>
      </c>
      <c r="H5619">
        <v>-0.67452029413599901</v>
      </c>
      <c r="I5619">
        <v>2.4346254330969099</v>
      </c>
      <c r="J5619">
        <v>-1.0359080563154901</v>
      </c>
      <c r="K5619">
        <v>-0.53816695001375003</v>
      </c>
      <c r="L5619">
        <v>-0.16759202873256199</v>
      </c>
      <c r="M5619">
        <v>-1.8377693865161301E-2</v>
      </c>
      <c r="N5619">
        <v>-0.30840755683309601</v>
      </c>
      <c r="O5619">
        <v>0.50096263496580695</v>
      </c>
      <c r="P5619">
        <v>-0.200973426103457</v>
      </c>
      <c r="Q5619">
        <v>0.57567657159319696</v>
      </c>
      <c r="R5619">
        <v>4.3684482731327703E-2</v>
      </c>
      <c r="S5619">
        <v>-0.33081845614498401</v>
      </c>
      <c r="T5619">
        <v>-0.99415040656386799</v>
      </c>
      <c r="U5619">
        <v>-7.8186547775150897E-2</v>
      </c>
      <c r="V5619">
        <v>-0.12618262446192899</v>
      </c>
      <c r="W5619">
        <v>-1.9110266709777799</v>
      </c>
      <c r="X5619">
        <v>1.34535637836748</v>
      </c>
      <c r="Y5619">
        <v>0.80981711465130302</v>
      </c>
      <c r="Z5619">
        <v>1.0643282594374599</v>
      </c>
      <c r="AA5619">
        <v>1.22351165758502</v>
      </c>
      <c r="AB5619">
        <v>-0.57580624335837605</v>
      </c>
      <c r="AC5619">
        <v>0.10599275962874601</v>
      </c>
      <c r="AD5619">
        <v>0.14124274717388599</v>
      </c>
      <c r="AE5619" t="s">
        <v>33</v>
      </c>
      <c r="AF5619">
        <f t="shared" si="87"/>
        <v>5618</v>
      </c>
    </row>
    <row r="5620" spans="1:32" x14ac:dyDescent="0.45">
      <c r="A5620">
        <v>0.430847951751963</v>
      </c>
      <c r="B5620">
        <v>2.7686648677683898</v>
      </c>
      <c r="C5620">
        <v>-2.8869325191998598</v>
      </c>
      <c r="D5620">
        <v>8.0876580719705202E-2</v>
      </c>
      <c r="E5620">
        <v>1.5034274140730099</v>
      </c>
      <c r="F5620">
        <v>1.0108200559412599</v>
      </c>
      <c r="G5620">
        <v>0.628697374355493</v>
      </c>
      <c r="H5620">
        <v>0.43664238763462099</v>
      </c>
      <c r="I5620">
        <v>0.68276388204984495</v>
      </c>
      <c r="J5620">
        <v>0.29727115175681901</v>
      </c>
      <c r="K5620">
        <v>0.38762587502422602</v>
      </c>
      <c r="L5620">
        <v>1.29626306532034</v>
      </c>
      <c r="M5620">
        <v>-0.33519912235640897</v>
      </c>
      <c r="N5620">
        <v>2.2658184347527102</v>
      </c>
      <c r="O5620">
        <v>0.67744763019491805</v>
      </c>
      <c r="P5620">
        <v>-0.63196529655455402</v>
      </c>
      <c r="Q5620">
        <v>-0.27592078138398002</v>
      </c>
      <c r="R5620">
        <v>-0.98874587411256798</v>
      </c>
      <c r="S5620">
        <v>1.68543411944161</v>
      </c>
      <c r="T5620">
        <v>0.30159606650422499</v>
      </c>
      <c r="U5620">
        <v>1.4419060421416301</v>
      </c>
      <c r="V5620">
        <v>0.612431204210651</v>
      </c>
      <c r="W5620">
        <v>-0.31650946977501498</v>
      </c>
      <c r="X5620">
        <v>0.414856948629302</v>
      </c>
      <c r="Y5620">
        <v>-2.2585298856924001E-2</v>
      </c>
      <c r="Z5620">
        <v>1.2516929205398399</v>
      </c>
      <c r="AA5620">
        <v>-0.31996734688909501</v>
      </c>
      <c r="AB5620">
        <v>0.59276090803908799</v>
      </c>
      <c r="AC5620">
        <v>1.8270046305308001</v>
      </c>
      <c r="AD5620">
        <v>1.85780061953867</v>
      </c>
      <c r="AE5620" t="s">
        <v>32</v>
      </c>
      <c r="AF5620">
        <f t="shared" si="87"/>
        <v>5619</v>
      </c>
    </row>
    <row r="5621" spans="1:32" x14ac:dyDescent="0.45">
      <c r="A5621">
        <v>1.3724091938391201</v>
      </c>
      <c r="B5621">
        <v>0.25291336252859098</v>
      </c>
      <c r="C5621">
        <v>-0.79059148314778305</v>
      </c>
      <c r="D5621">
        <v>1.41671156876472</v>
      </c>
      <c r="E5621">
        <v>0.75590380761988496</v>
      </c>
      <c r="F5621">
        <v>-0.113062540625524</v>
      </c>
      <c r="G5621">
        <v>1.30014336927831</v>
      </c>
      <c r="H5621">
        <v>-0.33327797469720399</v>
      </c>
      <c r="I5621">
        <v>0.57940053151281401</v>
      </c>
      <c r="J5621">
        <v>0.20948723575786901</v>
      </c>
      <c r="K5621">
        <v>1.02443501988986</v>
      </c>
      <c r="L5621">
        <v>-2.3214844452196202</v>
      </c>
      <c r="M5621">
        <v>1.4972116921379901</v>
      </c>
      <c r="N5621">
        <v>-0.441748806982175</v>
      </c>
      <c r="O5621">
        <v>-1.00075497599119</v>
      </c>
      <c r="P5621">
        <v>-0.88073524351511301</v>
      </c>
      <c r="Q5621">
        <v>-2.2258956810107802</v>
      </c>
      <c r="R5621">
        <v>-2.17160854692658</v>
      </c>
      <c r="S5621">
        <v>1.1469509521502099</v>
      </c>
      <c r="T5621">
        <v>0.373753948791198</v>
      </c>
      <c r="U5621">
        <v>2.3139408634029599</v>
      </c>
      <c r="V5621">
        <v>-0.108001009274395</v>
      </c>
      <c r="W5621">
        <v>0.14872742580762399</v>
      </c>
      <c r="X5621">
        <v>0.94918462918875901</v>
      </c>
      <c r="Y5621">
        <v>0.108631644282682</v>
      </c>
      <c r="Z5621">
        <v>-0.20332095396741701</v>
      </c>
      <c r="AA5621">
        <v>0.41983542587655498</v>
      </c>
      <c r="AB5621">
        <v>0.93411903285617603</v>
      </c>
      <c r="AC5621">
        <v>0.98118998986820305</v>
      </c>
      <c r="AD5621">
        <v>-0.53764786099027295</v>
      </c>
      <c r="AE5621" t="s">
        <v>32</v>
      </c>
      <c r="AF5621">
        <f t="shared" si="87"/>
        <v>5620</v>
      </c>
    </row>
    <row r="5622" spans="1:32" x14ac:dyDescent="0.45">
      <c r="A5622">
        <v>-0.36158264208461099</v>
      </c>
      <c r="B5622">
        <v>-0.36574083576649502</v>
      </c>
      <c r="C5622">
        <v>0.38657251005312199</v>
      </c>
      <c r="D5622">
        <v>-1.71547135230415</v>
      </c>
      <c r="E5622">
        <v>0.82361428830925598</v>
      </c>
      <c r="F5622">
        <v>1.2526784771341</v>
      </c>
      <c r="G5622">
        <v>-0.33911539005382402</v>
      </c>
      <c r="H5622">
        <v>1.1404031042454901</v>
      </c>
      <c r="I5622">
        <v>2.2359580887515098</v>
      </c>
      <c r="J5622">
        <v>-0.378245886120334</v>
      </c>
      <c r="K5622">
        <v>1.6481192619202101</v>
      </c>
      <c r="L5622">
        <v>0.52743953237854602</v>
      </c>
      <c r="M5622">
        <v>-1.4200439241949201</v>
      </c>
      <c r="N5622">
        <v>0.68471328808862497</v>
      </c>
      <c r="O5622">
        <v>-0.43342473442019802</v>
      </c>
      <c r="P5622">
        <v>0.89467217286690703</v>
      </c>
      <c r="Q5622">
        <v>-0.153277903141049</v>
      </c>
      <c r="R5622">
        <v>-0.38582948482456803</v>
      </c>
      <c r="S5622">
        <v>0.40439802316868501</v>
      </c>
      <c r="T5622">
        <v>-1.90741789696552</v>
      </c>
      <c r="U5622">
        <v>-2.9088251671268599E-2</v>
      </c>
      <c r="V5622">
        <v>-0.53957262678200002</v>
      </c>
      <c r="W5622">
        <v>1.5099464197949499</v>
      </c>
      <c r="X5622">
        <v>-0.44188215841284201</v>
      </c>
      <c r="Y5622">
        <v>-1.1143682891751101</v>
      </c>
      <c r="Z5622">
        <v>-0.63182062687125595</v>
      </c>
      <c r="AA5622">
        <v>-1.81919301419153</v>
      </c>
      <c r="AB5622">
        <v>-8.6567529127342002E-2</v>
      </c>
      <c r="AC5622">
        <v>-1.54067207585545</v>
      </c>
      <c r="AD5622">
        <v>-2.4764844907761798</v>
      </c>
      <c r="AE5622" t="s">
        <v>31</v>
      </c>
      <c r="AF5622">
        <f t="shared" si="87"/>
        <v>5621</v>
      </c>
    </row>
    <row r="5623" spans="1:32" x14ac:dyDescent="0.45">
      <c r="A5623">
        <v>-1.62641122801871</v>
      </c>
      <c r="B5623">
        <v>-1.7452807098456899</v>
      </c>
      <c r="C5623">
        <v>0.81509831955718404</v>
      </c>
      <c r="D5623">
        <v>0.41836530761929502</v>
      </c>
      <c r="E5623">
        <v>-1.69019007592774</v>
      </c>
      <c r="F5623">
        <v>0.110008675911166</v>
      </c>
      <c r="G5623">
        <v>0.57062569279778796</v>
      </c>
      <c r="H5623">
        <v>-0.88571558869496703</v>
      </c>
      <c r="I5623">
        <v>0.78016388236402401</v>
      </c>
      <c r="J5623">
        <v>-0.10884494696275999</v>
      </c>
      <c r="K5623">
        <v>2.2833231672203902</v>
      </c>
      <c r="L5623">
        <v>-1.6456818104956099</v>
      </c>
      <c r="M5623">
        <v>-0.74649595126055601</v>
      </c>
      <c r="N5623">
        <v>-0.76373500147266504</v>
      </c>
      <c r="O5623">
        <v>-0.688729944463632</v>
      </c>
      <c r="P5623">
        <v>-0.81401978811477804</v>
      </c>
      <c r="Q5623">
        <v>-5.4289382891484E-3</v>
      </c>
      <c r="R5623">
        <v>1.0041821758204901</v>
      </c>
      <c r="S5623">
        <v>0.40424918369623902</v>
      </c>
      <c r="T5623">
        <v>1.1248393048221701</v>
      </c>
      <c r="U5623">
        <v>0.69065495812798905</v>
      </c>
      <c r="V5623">
        <v>1.6450038176673201</v>
      </c>
      <c r="W5623">
        <v>-0.105881483771073</v>
      </c>
      <c r="X5623">
        <v>0.80118771088754703</v>
      </c>
      <c r="Y5623">
        <v>0.123204472821867</v>
      </c>
      <c r="Z5623">
        <v>1.0667328453573299</v>
      </c>
      <c r="AA5623">
        <v>-0.85355065513932704</v>
      </c>
      <c r="AB5623">
        <v>0.20004755482053799</v>
      </c>
      <c r="AC5623">
        <v>2.841286174003E-2</v>
      </c>
      <c r="AD5623">
        <v>-0.35985574383597002</v>
      </c>
      <c r="AE5623" t="s">
        <v>34</v>
      </c>
      <c r="AF5623">
        <f t="shared" si="87"/>
        <v>5622</v>
      </c>
    </row>
    <row r="5624" spans="1:32" x14ac:dyDescent="0.45">
      <c r="A5624">
        <v>0.94859110916927802</v>
      </c>
      <c r="B5624">
        <v>1.1989901413605599</v>
      </c>
      <c r="C5624">
        <v>-0.48034768180037601</v>
      </c>
      <c r="D5624">
        <v>-1.3668473191026</v>
      </c>
      <c r="E5624">
        <v>1.5959794416525599</v>
      </c>
      <c r="F5624">
        <v>1.83513204388059</v>
      </c>
      <c r="G5624">
        <v>-0.33755650226411699</v>
      </c>
      <c r="H5624">
        <v>0.26919905560369201</v>
      </c>
      <c r="I5624">
        <v>-1.2177167190275699</v>
      </c>
      <c r="J5624">
        <v>0.41486874494514903</v>
      </c>
      <c r="K5624">
        <v>0.156700478598959</v>
      </c>
      <c r="L5624">
        <v>-0.59181395194016495</v>
      </c>
      <c r="M5624">
        <v>-1.49780447216519</v>
      </c>
      <c r="N5624">
        <v>1.04525267715021</v>
      </c>
      <c r="O5624">
        <v>1.1533619168749001</v>
      </c>
      <c r="P5624">
        <v>-1.6168088826368701</v>
      </c>
      <c r="Q5624">
        <v>-1.40224813689107</v>
      </c>
      <c r="R5624">
        <v>1.34845721465781</v>
      </c>
      <c r="S5624">
        <v>-0.32991567713369802</v>
      </c>
      <c r="T5624">
        <v>1.98624267119566</v>
      </c>
      <c r="U5624">
        <v>-0.17475787434336601</v>
      </c>
      <c r="V5624">
        <v>-0.43950251690213799</v>
      </c>
      <c r="W5624">
        <v>-2.0238381277853699</v>
      </c>
      <c r="X5624">
        <v>-2.0908726991765398</v>
      </c>
      <c r="Y5624">
        <v>-1.4195573101055301</v>
      </c>
      <c r="Z5624">
        <v>-1.1582485912838301</v>
      </c>
      <c r="AA5624">
        <v>-0.87779702184567598</v>
      </c>
      <c r="AB5624">
        <v>-7.24572775100462E-2</v>
      </c>
      <c r="AC5624">
        <v>9.4081753820007302E-2</v>
      </c>
      <c r="AD5624">
        <v>-0.98415764472523304</v>
      </c>
      <c r="AE5624" t="s">
        <v>34</v>
      </c>
      <c r="AF5624">
        <f t="shared" si="87"/>
        <v>5623</v>
      </c>
    </row>
    <row r="5625" spans="1:32" x14ac:dyDescent="0.45">
      <c r="A5625">
        <v>-0.20484463614773801</v>
      </c>
      <c r="B5625">
        <v>1.3272466322119501</v>
      </c>
      <c r="C5625">
        <v>0.14706419328631101</v>
      </c>
      <c r="D5625">
        <v>0.54316725441664204</v>
      </c>
      <c r="E5625">
        <v>2.1391532331726899</v>
      </c>
      <c r="F5625">
        <v>-1.3328765536807801</v>
      </c>
      <c r="G5625">
        <v>-0.90500354047931697</v>
      </c>
      <c r="H5625">
        <v>0.98783605825485998</v>
      </c>
      <c r="I5625">
        <v>-0.29985296402678502</v>
      </c>
      <c r="J5625">
        <v>-3.3475490076549201E-2</v>
      </c>
      <c r="K5625">
        <v>-1.7867337326942401</v>
      </c>
      <c r="L5625">
        <v>1.1969093875892001</v>
      </c>
      <c r="M5625">
        <v>-0.215300256148582</v>
      </c>
      <c r="N5625">
        <v>-0.45981786870213798</v>
      </c>
      <c r="O5625">
        <v>-0.66599168145299403</v>
      </c>
      <c r="P5625">
        <v>-0.51557079234068504</v>
      </c>
      <c r="Q5625">
        <v>-0.19671769447512899</v>
      </c>
      <c r="R5625">
        <v>1.33812606769298</v>
      </c>
      <c r="S5625">
        <v>0.87441839758538498</v>
      </c>
      <c r="T5625">
        <v>0.67419039380927603</v>
      </c>
      <c r="U5625">
        <v>0.80457616500926799</v>
      </c>
      <c r="V5625">
        <v>0.19504561988784999</v>
      </c>
      <c r="W5625">
        <v>0.99788215777854805</v>
      </c>
      <c r="X5625">
        <v>-3.2851539712659701E-2</v>
      </c>
      <c r="Y5625">
        <v>-0.83273207968640595</v>
      </c>
      <c r="Z5625">
        <v>-2.73325429209412E-2</v>
      </c>
      <c r="AA5625">
        <v>-0.800911016465224</v>
      </c>
      <c r="AB5625">
        <v>0.616957134491258</v>
      </c>
      <c r="AC5625">
        <v>-0.718810458468913</v>
      </c>
      <c r="AD5625">
        <v>-4.5260396219935002E-2</v>
      </c>
      <c r="AE5625" t="s">
        <v>34</v>
      </c>
      <c r="AF5625">
        <f t="shared" si="87"/>
        <v>5624</v>
      </c>
    </row>
    <row r="5626" spans="1:32" x14ac:dyDescent="0.45">
      <c r="A5626">
        <v>0.534943917883274</v>
      </c>
      <c r="B5626">
        <v>-0.29614121683469502</v>
      </c>
      <c r="C5626">
        <v>0.55916399671716799</v>
      </c>
      <c r="D5626">
        <v>-1.4026370684732401</v>
      </c>
      <c r="E5626">
        <v>0.36524952687108497</v>
      </c>
      <c r="F5626">
        <v>0.42598047047064103</v>
      </c>
      <c r="G5626">
        <v>1.47888334870988</v>
      </c>
      <c r="H5626">
        <v>-1.0374293067468301</v>
      </c>
      <c r="I5626">
        <v>0.350497735134288</v>
      </c>
      <c r="J5626">
        <v>2.1233269087608</v>
      </c>
      <c r="K5626">
        <v>-0.83600316051258095</v>
      </c>
      <c r="L5626">
        <v>-1.13863741815284</v>
      </c>
      <c r="M5626">
        <v>-1.01155737598315</v>
      </c>
      <c r="N5626">
        <v>0.41689546921269099</v>
      </c>
      <c r="O5626">
        <v>-1.4462643636002199</v>
      </c>
      <c r="P5626">
        <v>0.129022456468708</v>
      </c>
      <c r="Q5626">
        <v>0.184013965205028</v>
      </c>
      <c r="R5626">
        <v>0.57249708840079205</v>
      </c>
      <c r="S5626">
        <v>1.6136262144550799</v>
      </c>
      <c r="T5626">
        <v>-0.43990789965952098</v>
      </c>
      <c r="U5626">
        <v>1.14257120860637</v>
      </c>
      <c r="V5626">
        <v>1.18577102668076</v>
      </c>
      <c r="W5626">
        <v>0.61641919210316498</v>
      </c>
      <c r="X5626">
        <v>-8.1854613525262299E-2</v>
      </c>
      <c r="Y5626">
        <v>1.0110446662918999</v>
      </c>
      <c r="Z5626">
        <v>-0.53182501156733397</v>
      </c>
      <c r="AA5626">
        <v>0.23692966911498101</v>
      </c>
      <c r="AB5626">
        <v>3.3888720619514E-2</v>
      </c>
      <c r="AC5626">
        <v>-0.54477339476349196</v>
      </c>
      <c r="AD5626">
        <v>1.0554230484817699</v>
      </c>
      <c r="AE5626" t="s">
        <v>33</v>
      </c>
      <c r="AF5626">
        <f t="shared" si="87"/>
        <v>5625</v>
      </c>
    </row>
    <row r="5627" spans="1:32" x14ac:dyDescent="0.45">
      <c r="A5627">
        <v>0.51340633774293998</v>
      </c>
      <c r="B5627">
        <v>1.5452433573539699</v>
      </c>
      <c r="C5627">
        <v>0.65684028209374901</v>
      </c>
      <c r="D5627">
        <v>-0.25696535766752199</v>
      </c>
      <c r="E5627">
        <v>0.66146954129026103</v>
      </c>
      <c r="F5627">
        <v>-0.93024455449969301</v>
      </c>
      <c r="G5627">
        <v>-2.2118737491162701</v>
      </c>
      <c r="H5627">
        <v>0.47796078589794</v>
      </c>
      <c r="I5627">
        <v>-0.66423074762811996</v>
      </c>
      <c r="J5627">
        <v>0.37212998545141901</v>
      </c>
      <c r="K5627">
        <v>1.79791441713425</v>
      </c>
      <c r="L5627">
        <v>-0.95349667010816197</v>
      </c>
      <c r="M5627">
        <v>1.2308966732837401</v>
      </c>
      <c r="N5627">
        <v>0.22886642494075701</v>
      </c>
      <c r="O5627">
        <v>1.1188969710815</v>
      </c>
      <c r="P5627">
        <v>1.8161288606214501</v>
      </c>
      <c r="Q5627">
        <v>-0.30796999435649802</v>
      </c>
      <c r="R5627">
        <v>-0.57860656640829999</v>
      </c>
      <c r="S5627">
        <v>-1.17619540845159</v>
      </c>
      <c r="T5627">
        <v>1.2283582383810101</v>
      </c>
      <c r="U5627">
        <v>0.32028751852175302</v>
      </c>
      <c r="V5627">
        <v>0.14105559325337899</v>
      </c>
      <c r="W5627">
        <v>0.513122368849385</v>
      </c>
      <c r="X5627">
        <v>0.14301084136866701</v>
      </c>
      <c r="Y5627">
        <v>1.0928078605388001</v>
      </c>
      <c r="Z5627">
        <v>-0.82733341752579903</v>
      </c>
      <c r="AA5627">
        <v>-0.747735638122205</v>
      </c>
      <c r="AB5627">
        <v>-0.49452567171601203</v>
      </c>
      <c r="AC5627">
        <v>-1.02330919573951</v>
      </c>
      <c r="AD5627">
        <v>-0.59978200307267704</v>
      </c>
      <c r="AE5627" t="s">
        <v>34</v>
      </c>
      <c r="AF5627">
        <f t="shared" si="87"/>
        <v>5626</v>
      </c>
    </row>
    <row r="5628" spans="1:32" x14ac:dyDescent="0.45">
      <c r="A5628">
        <v>-0.31437752835407601</v>
      </c>
      <c r="B5628">
        <v>-0.13034232708770299</v>
      </c>
      <c r="C5628">
        <v>-1.0003385777700899</v>
      </c>
      <c r="D5628">
        <v>-0.22770139748909199</v>
      </c>
      <c r="E5628">
        <v>-0.63941690625523695</v>
      </c>
      <c r="F5628">
        <v>-0.93864066980890604</v>
      </c>
      <c r="G5628">
        <v>-3.6254754606511799E-2</v>
      </c>
      <c r="H5628">
        <v>0.86532025537104895</v>
      </c>
      <c r="I5628">
        <v>-0.96116773229562402</v>
      </c>
      <c r="J5628">
        <v>-1.1427727717898699</v>
      </c>
      <c r="K5628">
        <v>-0.90258975151154397</v>
      </c>
      <c r="L5628">
        <v>1.8654856561922799</v>
      </c>
      <c r="M5628">
        <v>-1.11506328353869</v>
      </c>
      <c r="N5628">
        <v>-0.36028391773963903</v>
      </c>
      <c r="O5628">
        <v>-1.0431188111318499</v>
      </c>
      <c r="P5628">
        <v>0.59970621468269902</v>
      </c>
      <c r="Q5628">
        <v>0.10084912354756</v>
      </c>
      <c r="R5628">
        <v>2.1322543430489</v>
      </c>
      <c r="S5628">
        <v>-1.3892434729066601</v>
      </c>
      <c r="T5628">
        <v>-0.51918886265590403</v>
      </c>
      <c r="U5628">
        <v>0.168280901389564</v>
      </c>
      <c r="V5628">
        <v>0.30961423033820401</v>
      </c>
      <c r="W5628">
        <v>-0.93567730291372597</v>
      </c>
      <c r="X5628">
        <v>0.20069125878774499</v>
      </c>
      <c r="Y5628">
        <v>-0.24380642930303201</v>
      </c>
      <c r="Z5628">
        <v>-2.2084698082441501E-2</v>
      </c>
      <c r="AA5628">
        <v>0.104858286290962</v>
      </c>
      <c r="AB5628">
        <v>0.43142028477901301</v>
      </c>
      <c r="AC5628">
        <v>-0.67238955333988304</v>
      </c>
      <c r="AD5628">
        <v>-0.133409046914374</v>
      </c>
      <c r="AE5628" t="s">
        <v>33</v>
      </c>
      <c r="AF5628">
        <f t="shared" si="87"/>
        <v>5627</v>
      </c>
    </row>
    <row r="5629" spans="1:32" x14ac:dyDescent="0.45">
      <c r="A5629">
        <v>-0.40079645880031201</v>
      </c>
      <c r="B5629">
        <v>1.0375064828881899</v>
      </c>
      <c r="C5629">
        <v>0.15125907815372699</v>
      </c>
      <c r="D5629">
        <v>7.8199069823667103E-2</v>
      </c>
      <c r="E5629">
        <v>-3.2211147247480199E-2</v>
      </c>
      <c r="F5629">
        <v>1.75000476293473</v>
      </c>
      <c r="G5629">
        <v>-1.1525955944737201</v>
      </c>
      <c r="H5629">
        <v>-9.7508570810220796E-2</v>
      </c>
      <c r="I5629">
        <v>0.33568022178763401</v>
      </c>
      <c r="J5629">
        <v>-0.75400761727181198</v>
      </c>
      <c r="K5629">
        <v>-1.3045019874514701</v>
      </c>
      <c r="L5629">
        <v>-1.2774850762235499</v>
      </c>
      <c r="M5629">
        <v>2.8912346771520498</v>
      </c>
      <c r="N5629">
        <v>0.93610004833684402</v>
      </c>
      <c r="O5629">
        <v>0.49561504549561702</v>
      </c>
      <c r="P5629">
        <v>-0.97346326144499695</v>
      </c>
      <c r="Q5629">
        <v>-0.72469591771631803</v>
      </c>
      <c r="R5629">
        <v>0.55754512739913997</v>
      </c>
      <c r="S5629">
        <v>-0.32875308014800098</v>
      </c>
      <c r="T5629">
        <v>-0.15709279826629199</v>
      </c>
      <c r="U5629">
        <v>-0.16275813036630801</v>
      </c>
      <c r="V5629">
        <v>0.61318854506426002</v>
      </c>
      <c r="W5629">
        <v>-1.23230787247809</v>
      </c>
      <c r="X5629">
        <v>-0.627575004989542</v>
      </c>
      <c r="Y5629">
        <v>-1.93076937585612</v>
      </c>
      <c r="Z5629">
        <v>-0.52867619399960397</v>
      </c>
      <c r="AA5629">
        <v>0.85787943804426503</v>
      </c>
      <c r="AB5629">
        <v>-0.32343330412360199</v>
      </c>
      <c r="AC5629">
        <v>-1.3621361709261099</v>
      </c>
      <c r="AD5629">
        <v>0.26596464732282399</v>
      </c>
      <c r="AE5629" t="s">
        <v>35</v>
      </c>
      <c r="AF5629">
        <f t="shared" si="87"/>
        <v>5628</v>
      </c>
    </row>
    <row r="5630" spans="1:32" x14ac:dyDescent="0.45">
      <c r="A5630">
        <v>-1.19613289463901</v>
      </c>
      <c r="B5630">
        <v>0.77266148784392097</v>
      </c>
      <c r="C5630">
        <v>-0.16216140413007499</v>
      </c>
      <c r="D5630">
        <v>-0.87759124740139105</v>
      </c>
      <c r="E5630">
        <v>-4.9940149196339096E-3</v>
      </c>
      <c r="F5630">
        <v>-0.79919797143347604</v>
      </c>
      <c r="G5630">
        <v>0.13142733069608001</v>
      </c>
      <c r="H5630">
        <v>0.57172354219227295</v>
      </c>
      <c r="I5630">
        <v>-1.2973267307373999</v>
      </c>
      <c r="J5630">
        <v>-1.30376002284491</v>
      </c>
      <c r="K5630">
        <v>1.86506471810324</v>
      </c>
      <c r="L5630">
        <v>3.4114252383994501E-2</v>
      </c>
      <c r="M5630">
        <v>-0.44093295221090301</v>
      </c>
      <c r="N5630">
        <v>-0.83442680216780796</v>
      </c>
      <c r="O5630">
        <v>-0.87765698158535699</v>
      </c>
      <c r="P5630">
        <v>1.47601467457637</v>
      </c>
      <c r="Q5630">
        <v>-1.39015785222633</v>
      </c>
      <c r="R5630">
        <v>-1.1641270805117101</v>
      </c>
      <c r="S5630">
        <v>0.68087351678851205</v>
      </c>
      <c r="T5630">
        <v>-2.5353465206728698</v>
      </c>
      <c r="U5630">
        <v>-0.38700843499513299</v>
      </c>
      <c r="V5630">
        <v>1.3579239388975199</v>
      </c>
      <c r="W5630">
        <v>-0.45339564295747897</v>
      </c>
      <c r="X5630">
        <v>-0.91297542635217699</v>
      </c>
      <c r="Y5630">
        <v>-1.92676937503575</v>
      </c>
      <c r="Z5630">
        <v>0.11370188981768201</v>
      </c>
      <c r="AA5630">
        <v>-1.3381132218243399</v>
      </c>
      <c r="AB5630">
        <v>-1.7260934220056501</v>
      </c>
      <c r="AC5630">
        <v>1.18896964170796</v>
      </c>
      <c r="AD5630">
        <v>0.174252542927361</v>
      </c>
      <c r="AE5630" t="s">
        <v>35</v>
      </c>
      <c r="AF5630">
        <f t="shared" si="87"/>
        <v>5629</v>
      </c>
    </row>
    <row r="5631" spans="1:32" x14ac:dyDescent="0.45">
      <c r="A5631">
        <v>0.63840400185308299</v>
      </c>
      <c r="B5631">
        <v>0.82618975601197397</v>
      </c>
      <c r="C5631">
        <v>-0.67204645122578999</v>
      </c>
      <c r="D5631">
        <v>-1.48957789716804</v>
      </c>
      <c r="E5631">
        <v>-1.2757750384851501</v>
      </c>
      <c r="F5631">
        <v>-0.41008410098130499</v>
      </c>
      <c r="G5631">
        <v>-0.88133944269379105</v>
      </c>
      <c r="H5631">
        <v>-0.27978165322617399</v>
      </c>
      <c r="I5631">
        <v>-0.50643519713605301</v>
      </c>
      <c r="J5631">
        <v>-1.2419767805536199</v>
      </c>
      <c r="K5631">
        <v>0.26158200731605602</v>
      </c>
      <c r="L5631">
        <v>-3.7134256262411201E-2</v>
      </c>
      <c r="M5631">
        <v>2.5059187794228301E-2</v>
      </c>
      <c r="N5631">
        <v>-0.36938854593158899</v>
      </c>
      <c r="O5631">
        <v>-0.22796373348621199</v>
      </c>
      <c r="P5631">
        <v>0.20554285753074999</v>
      </c>
      <c r="Q5631">
        <v>1.4090001365526501</v>
      </c>
      <c r="R5631">
        <v>-0.62205357522893201</v>
      </c>
      <c r="S5631">
        <v>-0.15706144151133</v>
      </c>
      <c r="T5631">
        <v>0.59057853380959002</v>
      </c>
      <c r="U5631">
        <v>0.99453823514836803</v>
      </c>
      <c r="V5631">
        <v>-0.59394294865595598</v>
      </c>
      <c r="W5631">
        <v>-1.3516003313170799</v>
      </c>
      <c r="X5631">
        <v>-0.45480492462233801</v>
      </c>
      <c r="Y5631">
        <v>-0.627780692454039</v>
      </c>
      <c r="Z5631">
        <v>0.87158948551054505</v>
      </c>
      <c r="AA5631">
        <v>0.80048973620634001</v>
      </c>
      <c r="AB5631">
        <v>-1.44443611295199</v>
      </c>
      <c r="AC5631">
        <v>-9.4745074204129795E-2</v>
      </c>
      <c r="AD5631">
        <v>-0.90732007659789304</v>
      </c>
      <c r="AE5631" t="s">
        <v>33</v>
      </c>
      <c r="AF5631">
        <f t="shared" si="87"/>
        <v>5630</v>
      </c>
    </row>
    <row r="5632" spans="1:32" x14ac:dyDescent="0.45">
      <c r="A5632">
        <v>7.2706064466652898E-2</v>
      </c>
      <c r="B5632">
        <v>-4.5802282122274003E-2</v>
      </c>
      <c r="C5632">
        <v>-0.27467887730456297</v>
      </c>
      <c r="D5632">
        <v>1.0712444465278499</v>
      </c>
      <c r="E5632">
        <v>0.33734705782679802</v>
      </c>
      <c r="F5632">
        <v>-1.2758772831509599</v>
      </c>
      <c r="G5632">
        <v>-1.29388822910971</v>
      </c>
      <c r="H5632">
        <v>-0.74884743984511204</v>
      </c>
      <c r="I5632">
        <v>0.84922454116878399</v>
      </c>
      <c r="J5632">
        <v>0.23100421618702899</v>
      </c>
      <c r="K5632">
        <v>-1.6963359756755301</v>
      </c>
      <c r="L5632">
        <v>0.270300201999497</v>
      </c>
      <c r="M5632">
        <v>-0.26532124467877899</v>
      </c>
      <c r="N5632">
        <v>0.26044850182243301</v>
      </c>
      <c r="O5632">
        <v>-0.21959950450628199</v>
      </c>
      <c r="P5632">
        <v>0.17386683611651299</v>
      </c>
      <c r="Q5632">
        <v>0.58280693695650099</v>
      </c>
      <c r="R5632">
        <v>0.78373603975501804</v>
      </c>
      <c r="S5632">
        <v>1.1111754412810799</v>
      </c>
      <c r="T5632">
        <v>2.02356245572039</v>
      </c>
      <c r="U5632">
        <v>-0.74360367051771303</v>
      </c>
      <c r="V5632">
        <v>1.6786301213055801</v>
      </c>
      <c r="W5632">
        <v>1.1627749746952001</v>
      </c>
      <c r="X5632">
        <v>-0.43252832290673399</v>
      </c>
      <c r="Y5632">
        <v>1.08446319128499</v>
      </c>
      <c r="Z5632">
        <v>-4.6278570640151201E-2</v>
      </c>
      <c r="AA5632">
        <v>0.396735983004043</v>
      </c>
      <c r="AB5632">
        <v>-0.33567021659798502</v>
      </c>
      <c r="AC5632">
        <v>-0.76361931686155304</v>
      </c>
      <c r="AD5632">
        <v>0.57154631803238998</v>
      </c>
      <c r="AE5632" t="s">
        <v>33</v>
      </c>
      <c r="AF5632">
        <f t="shared" si="87"/>
        <v>5631</v>
      </c>
    </row>
    <row r="5633" spans="1:32" x14ac:dyDescent="0.45">
      <c r="A5633">
        <v>0.1020393341307</v>
      </c>
      <c r="B5633">
        <v>-0.90923373094212201</v>
      </c>
      <c r="C5633">
        <v>-0.57466209162452397</v>
      </c>
      <c r="D5633">
        <v>-1.04350422530024</v>
      </c>
      <c r="E5633">
        <v>0.69949476364303298</v>
      </c>
      <c r="F5633">
        <v>0.44498999996302302</v>
      </c>
      <c r="G5633">
        <v>-0.77286311571696598</v>
      </c>
      <c r="H5633">
        <v>6.6849664336215198E-2</v>
      </c>
      <c r="I5633">
        <v>4.3085555393733996E-3</v>
      </c>
      <c r="J5633">
        <v>1.7892462977546499</v>
      </c>
      <c r="K5633">
        <v>1.1581505980397799</v>
      </c>
      <c r="L5633">
        <v>-0.32958693197450001</v>
      </c>
      <c r="M5633">
        <v>0.97139321692717095</v>
      </c>
      <c r="N5633">
        <v>-7.6151614263839706E-2</v>
      </c>
      <c r="O5633">
        <v>0.97881201768166803</v>
      </c>
      <c r="P5633">
        <v>-0.88416906067988299</v>
      </c>
      <c r="Q5633">
        <v>3.5084316445301897E-2</v>
      </c>
      <c r="R5633">
        <v>1.0915637396867599</v>
      </c>
      <c r="S5633">
        <v>0.164876185891176</v>
      </c>
      <c r="T5633">
        <v>-0.63564459022619502</v>
      </c>
      <c r="U5633">
        <v>-0.72416261293357997</v>
      </c>
      <c r="V5633">
        <v>0.161100551571047</v>
      </c>
      <c r="W5633">
        <v>-2.48185745009904</v>
      </c>
      <c r="X5633">
        <v>0.16865346630043601</v>
      </c>
      <c r="Y5633">
        <v>-0.88146932628103203</v>
      </c>
      <c r="Z5633">
        <v>-1.7430438950856</v>
      </c>
      <c r="AA5633">
        <v>0.31211189673551398</v>
      </c>
      <c r="AB5633">
        <v>-5.7130006437301102E-2</v>
      </c>
      <c r="AC5633">
        <v>-0.61582852938741695</v>
      </c>
      <c r="AD5633">
        <v>0.31542315077173699</v>
      </c>
      <c r="AE5633" t="s">
        <v>31</v>
      </c>
      <c r="AF5633">
        <f t="shared" si="87"/>
        <v>5632</v>
      </c>
    </row>
    <row r="5634" spans="1:32" x14ac:dyDescent="0.45">
      <c r="A5634">
        <v>-0.472634658671306</v>
      </c>
      <c r="B5634">
        <v>0.751539131182968</v>
      </c>
      <c r="C5634">
        <v>0.66484403439344297</v>
      </c>
      <c r="D5634">
        <v>0.69668732883462203</v>
      </c>
      <c r="E5634">
        <v>0.571110942350748</v>
      </c>
      <c r="F5634">
        <v>1.29748789802996</v>
      </c>
      <c r="G5634">
        <v>-0.86933869522416696</v>
      </c>
      <c r="H5634">
        <v>-0.49832955625706798</v>
      </c>
      <c r="I5634">
        <v>-1.34117533003383</v>
      </c>
      <c r="J5634">
        <v>-0.28061654844426398</v>
      </c>
      <c r="K5634">
        <v>1.0830056195377999</v>
      </c>
      <c r="L5634">
        <v>-0.82670010294260499</v>
      </c>
      <c r="M5634">
        <v>-0.35537480485661399</v>
      </c>
      <c r="N5634">
        <v>2.0039440645895801</v>
      </c>
      <c r="O5634">
        <v>-0.232549231515465</v>
      </c>
      <c r="P5634">
        <v>0.33449555373199802</v>
      </c>
      <c r="Q5634">
        <v>-1.2619506319578899</v>
      </c>
      <c r="R5634">
        <v>0.13700755201248399</v>
      </c>
      <c r="S5634">
        <v>0.52319443033782598</v>
      </c>
      <c r="T5634">
        <v>1.7317272819912499</v>
      </c>
      <c r="U5634">
        <v>-1.6984033319358101</v>
      </c>
      <c r="V5634">
        <v>-0.76074913957235901</v>
      </c>
      <c r="W5634">
        <v>-0.46079168155304501</v>
      </c>
      <c r="X5634">
        <v>-1.8555655884698601</v>
      </c>
      <c r="Y5634">
        <v>1.48857812026497E-2</v>
      </c>
      <c r="Z5634">
        <v>-0.56472833005864298</v>
      </c>
      <c r="AA5634">
        <v>-1.00229034109407</v>
      </c>
      <c r="AB5634">
        <v>-0.93836857090647796</v>
      </c>
      <c r="AC5634">
        <v>1.3648591604959801</v>
      </c>
      <c r="AD5634">
        <v>1.20959003597583</v>
      </c>
      <c r="AE5634" t="s">
        <v>34</v>
      </c>
      <c r="AF5634">
        <f t="shared" si="87"/>
        <v>5633</v>
      </c>
    </row>
    <row r="5635" spans="1:32" x14ac:dyDescent="0.45">
      <c r="A5635">
        <v>-0.92966127684323296</v>
      </c>
      <c r="B5635">
        <v>-1.3187365150139201</v>
      </c>
      <c r="C5635">
        <v>0.96067689112361998</v>
      </c>
      <c r="D5635">
        <v>-1.07200178718341</v>
      </c>
      <c r="E5635">
        <v>1.2732388615239001</v>
      </c>
      <c r="F5635">
        <v>-0.43593188314065001</v>
      </c>
      <c r="G5635">
        <v>-0.73191321340519799</v>
      </c>
      <c r="H5635">
        <v>-0.49385237951880701</v>
      </c>
      <c r="I5635">
        <v>-0.97438243370236299</v>
      </c>
      <c r="J5635">
        <v>-0.50217102802126301</v>
      </c>
      <c r="K5635">
        <v>-0.90057403656607804</v>
      </c>
      <c r="L5635">
        <v>-0.648003626587078</v>
      </c>
      <c r="M5635">
        <v>-0.17131028499862</v>
      </c>
      <c r="N5635">
        <v>-0.46601036252788902</v>
      </c>
      <c r="O5635">
        <v>0.61282284706773404</v>
      </c>
      <c r="P5635">
        <v>-1.1990258073411599</v>
      </c>
      <c r="Q5635">
        <v>-0.28989093557135198</v>
      </c>
      <c r="R5635">
        <v>-1.53736200991818</v>
      </c>
      <c r="S5635">
        <v>0.75337329058717295</v>
      </c>
      <c r="T5635">
        <v>-0.842461606989794</v>
      </c>
      <c r="U5635">
        <v>0.96311595783279402</v>
      </c>
      <c r="V5635">
        <v>0.27566934720598502</v>
      </c>
      <c r="W5635">
        <v>0.49892723141692902</v>
      </c>
      <c r="X5635">
        <v>-2.4874653152188501E-2</v>
      </c>
      <c r="Y5635">
        <v>0.43226189905924201</v>
      </c>
      <c r="Z5635">
        <v>0.29827808225964197</v>
      </c>
      <c r="AA5635">
        <v>-8.2417877555237603E-3</v>
      </c>
      <c r="AB5635">
        <v>-6.5243134912828099E-2</v>
      </c>
      <c r="AC5635">
        <v>1.33537114963255</v>
      </c>
      <c r="AD5635">
        <v>1.1581930063438</v>
      </c>
      <c r="AE5635" t="s">
        <v>31</v>
      </c>
      <c r="AF5635">
        <f t="shared" si="87"/>
        <v>5634</v>
      </c>
    </row>
    <row r="5636" spans="1:32" x14ac:dyDescent="0.45">
      <c r="A5636">
        <v>0.39868716209981397</v>
      </c>
      <c r="B5636">
        <v>2.6124448106933599E-2</v>
      </c>
      <c r="C5636">
        <v>5.8882575580160003E-2</v>
      </c>
      <c r="D5636">
        <v>0.35238177723150899</v>
      </c>
      <c r="E5636">
        <v>0.20721022487337301</v>
      </c>
      <c r="F5636">
        <v>-0.77114407859731204</v>
      </c>
      <c r="G5636">
        <v>0.78864112040929502</v>
      </c>
      <c r="H5636">
        <v>1.04654060023744</v>
      </c>
      <c r="I5636">
        <v>1.5119751607483201</v>
      </c>
      <c r="J5636">
        <v>-0.53032932189954796</v>
      </c>
      <c r="K5636">
        <v>-0.47425447752217598</v>
      </c>
      <c r="L5636">
        <v>1.17000886352372</v>
      </c>
      <c r="M5636">
        <v>-1.0303354764311401</v>
      </c>
      <c r="N5636">
        <v>-4.0264515919688798E-2</v>
      </c>
      <c r="O5636">
        <v>0.90992002731488097</v>
      </c>
      <c r="P5636">
        <v>-2.3175253597357801</v>
      </c>
      <c r="Q5636">
        <v>-0.497327286667962</v>
      </c>
      <c r="R5636">
        <v>-0.30484648216273202</v>
      </c>
      <c r="S5636">
        <v>-2.4529252627092801</v>
      </c>
      <c r="T5636">
        <v>-0.182567093282128</v>
      </c>
      <c r="U5636">
        <v>0.38013086459455597</v>
      </c>
      <c r="V5636">
        <v>-1.5421138937585499</v>
      </c>
      <c r="W5636">
        <v>-0.18791786139340799</v>
      </c>
      <c r="X5636">
        <v>0.27080703578308202</v>
      </c>
      <c r="Y5636">
        <v>-0.62389882086791304</v>
      </c>
      <c r="Z5636">
        <v>2.81663952550507E-2</v>
      </c>
      <c r="AA5636">
        <v>1.3073476791904499</v>
      </c>
      <c r="AB5636">
        <v>-0.246268346099633</v>
      </c>
      <c r="AC5636">
        <v>8.6206763528663494E-2</v>
      </c>
      <c r="AD5636">
        <v>-0.35521501891138602</v>
      </c>
      <c r="AE5636" t="s">
        <v>35</v>
      </c>
      <c r="AF5636">
        <f t="shared" ref="AF5636:AF5699" si="88">AF5635+1</f>
        <v>5635</v>
      </c>
    </row>
    <row r="5637" spans="1:32" x14ac:dyDescent="0.45">
      <c r="A5637">
        <v>-1.8138963855538801</v>
      </c>
      <c r="B5637">
        <v>-1.0377099088060799</v>
      </c>
      <c r="C5637">
        <v>0.100239672837279</v>
      </c>
      <c r="D5637">
        <v>0.89130680477250601</v>
      </c>
      <c r="E5637">
        <v>0.71485448906197901</v>
      </c>
      <c r="F5637">
        <v>1.42557774585429</v>
      </c>
      <c r="G5637">
        <v>0.34323978877108502</v>
      </c>
      <c r="H5637">
        <v>-0.51503357618262702</v>
      </c>
      <c r="I5637">
        <v>-1.4765105550403601</v>
      </c>
      <c r="J5637">
        <v>-0.22272556134855701</v>
      </c>
      <c r="K5637">
        <v>0.58688378363471005</v>
      </c>
      <c r="L5637">
        <v>0.31108414393543998</v>
      </c>
      <c r="M5637">
        <v>-0.69879568249489699</v>
      </c>
      <c r="N5637">
        <v>-0.61947640626243605</v>
      </c>
      <c r="O5637">
        <v>0.85127641556035305</v>
      </c>
      <c r="P5637">
        <v>-1.05085065017381</v>
      </c>
      <c r="Q5637">
        <v>1.4405210297898701</v>
      </c>
      <c r="R5637">
        <v>0.72179969748984696</v>
      </c>
      <c r="S5637">
        <v>0.32049879367953399</v>
      </c>
      <c r="T5637">
        <v>0.86376521222704505</v>
      </c>
      <c r="U5637">
        <v>1.6241590541703901</v>
      </c>
      <c r="V5637">
        <v>1.23569865658319</v>
      </c>
      <c r="W5637">
        <v>0.98489242402601795</v>
      </c>
      <c r="X5637">
        <v>-0.93317709701256801</v>
      </c>
      <c r="Y5637">
        <v>-0.88064232501004303</v>
      </c>
      <c r="Z5637">
        <v>0.85197902589376495</v>
      </c>
      <c r="AA5637">
        <v>-7.5317929392161906E-2</v>
      </c>
      <c r="AB5637">
        <v>0.803568011378202</v>
      </c>
      <c r="AC5637">
        <v>-1.29916042957434</v>
      </c>
      <c r="AD5637">
        <v>-0.45529986805434303</v>
      </c>
      <c r="AE5637" t="s">
        <v>35</v>
      </c>
      <c r="AF5637">
        <f t="shared" si="88"/>
        <v>5636</v>
      </c>
    </row>
    <row r="5638" spans="1:32" x14ac:dyDescent="0.45">
      <c r="A5638">
        <v>1.06459300940617</v>
      </c>
      <c r="B5638">
        <v>-3.3732499112830299</v>
      </c>
      <c r="C5638">
        <v>-0.187235014162868</v>
      </c>
      <c r="D5638">
        <v>-0.88099083939650402</v>
      </c>
      <c r="E5638">
        <v>0.86708571324566897</v>
      </c>
      <c r="F5638">
        <v>1.2795068258178099</v>
      </c>
      <c r="G5638">
        <v>0.81515243735123999</v>
      </c>
      <c r="H5638">
        <v>0.20133112274772899</v>
      </c>
      <c r="I5638">
        <v>0.100574240645616</v>
      </c>
      <c r="J5638">
        <v>-3.4995041416099E-2</v>
      </c>
      <c r="K5638">
        <v>-2.37367393042144</v>
      </c>
      <c r="L5638">
        <v>0.76010226698048899</v>
      </c>
      <c r="M5638">
        <v>1.0476419100070999</v>
      </c>
      <c r="N5638">
        <v>-0.90495421958034095</v>
      </c>
      <c r="O5638">
        <v>-0.17627307105791801</v>
      </c>
      <c r="P5638">
        <v>-1.43418269365163</v>
      </c>
      <c r="Q5638">
        <v>0.39554019326342699</v>
      </c>
      <c r="R5638">
        <v>-0.84545803575081002</v>
      </c>
      <c r="S5638">
        <v>-0.50836220738604598</v>
      </c>
      <c r="T5638">
        <v>-0.77433161120110905</v>
      </c>
      <c r="U5638">
        <v>-0.48027510694595499</v>
      </c>
      <c r="V5638">
        <v>0.38772768066577901</v>
      </c>
      <c r="W5638">
        <v>-0.73265763981797005</v>
      </c>
      <c r="X5638">
        <v>1.1559945377854199</v>
      </c>
      <c r="Y5638">
        <v>-0.87106418351718096</v>
      </c>
      <c r="Z5638">
        <v>1.26793497340724</v>
      </c>
      <c r="AA5638">
        <v>0.38888408583977901</v>
      </c>
      <c r="AB5638">
        <v>0.89299279210262195</v>
      </c>
      <c r="AC5638">
        <v>-1.8664605978144799</v>
      </c>
      <c r="AD5638">
        <v>-0.35530552785832997</v>
      </c>
      <c r="AE5638" t="s">
        <v>35</v>
      </c>
      <c r="AF5638">
        <f t="shared" si="88"/>
        <v>5637</v>
      </c>
    </row>
    <row r="5639" spans="1:32" x14ac:dyDescent="0.45">
      <c r="A5639">
        <v>-0.70543275774269698</v>
      </c>
      <c r="B5639">
        <v>-0.89830121617689696</v>
      </c>
      <c r="C5639">
        <v>-0.402460191349368</v>
      </c>
      <c r="D5639">
        <v>-0.11455459695706</v>
      </c>
      <c r="E5639">
        <v>0.68176091135223704</v>
      </c>
      <c r="F5639">
        <v>-0.61996309813703099</v>
      </c>
      <c r="G5639">
        <v>0.73387758339379505</v>
      </c>
      <c r="H5639">
        <v>0.43669317122342899</v>
      </c>
      <c r="I5639">
        <v>0.909340974540227</v>
      </c>
      <c r="J5639">
        <v>-0.434260179315897</v>
      </c>
      <c r="K5639">
        <v>-0.126268492072375</v>
      </c>
      <c r="L5639">
        <v>1.24146093913339</v>
      </c>
      <c r="M5639">
        <v>3.6504161407573697E-2</v>
      </c>
      <c r="N5639">
        <v>-0.39608796759706699</v>
      </c>
      <c r="O5639">
        <v>-1.11342302920031</v>
      </c>
      <c r="P5639">
        <v>0.25360451060738798</v>
      </c>
      <c r="Q5639">
        <v>-0.15085556914331</v>
      </c>
      <c r="R5639">
        <v>0.99580004165418101</v>
      </c>
      <c r="S5639">
        <v>-0.42885458723335501</v>
      </c>
      <c r="T5639">
        <v>-0.17848746619068301</v>
      </c>
      <c r="U5639">
        <v>0.73321865400763697</v>
      </c>
      <c r="V5639">
        <v>-0.23694461489751401</v>
      </c>
      <c r="W5639">
        <v>1.2644630894305899</v>
      </c>
      <c r="X5639">
        <v>1.4228105559780799</v>
      </c>
      <c r="Y5639">
        <v>0.49549307172767498</v>
      </c>
      <c r="Z5639">
        <v>1.09756144757193</v>
      </c>
      <c r="AA5639">
        <v>2.2943605706965801E-2</v>
      </c>
      <c r="AB5639">
        <v>-0.82865553023542105</v>
      </c>
      <c r="AC5639">
        <v>-0.68201720746573702</v>
      </c>
      <c r="AD5639">
        <v>-5.0191978455623502E-2</v>
      </c>
      <c r="AE5639" t="s">
        <v>35</v>
      </c>
      <c r="AF5639">
        <f t="shared" si="88"/>
        <v>5638</v>
      </c>
    </row>
    <row r="5640" spans="1:32" x14ac:dyDescent="0.45">
      <c r="A5640">
        <v>-0.84810913651230402</v>
      </c>
      <c r="B5640">
        <v>0.245927273540644</v>
      </c>
      <c r="C5640">
        <v>1.6973843435496501</v>
      </c>
      <c r="D5640">
        <v>-0.14728459207894801</v>
      </c>
      <c r="E5640">
        <v>-1.2248205942832899</v>
      </c>
      <c r="F5640">
        <v>-1.60500561371801</v>
      </c>
      <c r="G5640">
        <v>-1.9707365894342601</v>
      </c>
      <c r="H5640">
        <v>-2.2941244536860999</v>
      </c>
      <c r="I5640">
        <v>0.988455368492418</v>
      </c>
      <c r="J5640">
        <v>-0.54154475252759204</v>
      </c>
      <c r="K5640">
        <v>-0.135723049784229</v>
      </c>
      <c r="L5640">
        <v>1.5574650437100801</v>
      </c>
      <c r="M5640">
        <v>1.2851427922830201</v>
      </c>
      <c r="N5640">
        <v>2.57176089112308</v>
      </c>
      <c r="O5640">
        <v>4.5716544520126301E-2</v>
      </c>
      <c r="P5640">
        <v>-0.737270858753442</v>
      </c>
      <c r="Q5640">
        <v>-2.2011088191946802</v>
      </c>
      <c r="R5640">
        <v>1.6924498565341799</v>
      </c>
      <c r="S5640">
        <v>-0.21398576479932599</v>
      </c>
      <c r="T5640">
        <v>0.78643559887570702</v>
      </c>
      <c r="U5640">
        <v>-0.73940937320348799</v>
      </c>
      <c r="V5640">
        <v>-0.18025824328630399</v>
      </c>
      <c r="W5640">
        <v>-0.132174131602524</v>
      </c>
      <c r="X5640">
        <v>-0.32808549467251902</v>
      </c>
      <c r="Y5640">
        <v>0.213766910655901</v>
      </c>
      <c r="Z5640">
        <v>-0.242238901884542</v>
      </c>
      <c r="AA5640">
        <v>1.40138333206909</v>
      </c>
      <c r="AB5640">
        <v>-9.2244406840883406E-2</v>
      </c>
      <c r="AC5640">
        <v>-0.19073704841314801</v>
      </c>
      <c r="AD5640">
        <v>8.71192222793752E-2</v>
      </c>
      <c r="AE5640" t="s">
        <v>31</v>
      </c>
      <c r="AF5640">
        <f t="shared" si="88"/>
        <v>5639</v>
      </c>
    </row>
    <row r="5641" spans="1:32" x14ac:dyDescent="0.45">
      <c r="A5641">
        <v>1.97384253914811</v>
      </c>
      <c r="B5641">
        <v>-6.2499960448172402E-2</v>
      </c>
      <c r="C5641">
        <v>0.87956814397368799</v>
      </c>
      <c r="D5641">
        <v>0.72255760318867202</v>
      </c>
      <c r="E5641">
        <v>8.9401334075304206E-2</v>
      </c>
      <c r="F5641">
        <v>-1.26323258496935</v>
      </c>
      <c r="G5641">
        <v>-0.42955758695607899</v>
      </c>
      <c r="H5641">
        <v>0.79136322823112004</v>
      </c>
      <c r="I5641">
        <v>-0.89349227993659897</v>
      </c>
      <c r="J5641">
        <v>-1.28308003954076</v>
      </c>
      <c r="K5641">
        <v>1.3927335142741599</v>
      </c>
      <c r="L5641">
        <v>0.83128434920962302</v>
      </c>
      <c r="M5641">
        <v>0.17039571786486801</v>
      </c>
      <c r="N5641">
        <v>1.1538661916717401</v>
      </c>
      <c r="O5641">
        <v>1.52172908478054</v>
      </c>
      <c r="P5641">
        <v>-1.1132369798500501</v>
      </c>
      <c r="Q5641">
        <v>0.55607294293909404</v>
      </c>
      <c r="R5641">
        <v>0.121094128212085</v>
      </c>
      <c r="S5641">
        <v>6.4608827921840098E-2</v>
      </c>
      <c r="T5641">
        <v>-0.116181243547073</v>
      </c>
      <c r="U5641">
        <v>1.12939185941848</v>
      </c>
      <c r="V5641">
        <v>0.78897311314775698</v>
      </c>
      <c r="W5641">
        <v>-1.1503811572720299</v>
      </c>
      <c r="X5641">
        <v>-0.62613923488698897</v>
      </c>
      <c r="Y5641">
        <v>0.48306002553518501</v>
      </c>
      <c r="Z5641">
        <v>-0.26642137293292101</v>
      </c>
      <c r="AA5641">
        <v>-0.92583192319959395</v>
      </c>
      <c r="AB5641">
        <v>-0.79063977392999496</v>
      </c>
      <c r="AC5641">
        <v>-0.96342466615026401</v>
      </c>
      <c r="AD5641">
        <v>-1.04357071912092</v>
      </c>
      <c r="AE5641" t="s">
        <v>34</v>
      </c>
      <c r="AF5641">
        <f t="shared" si="88"/>
        <v>5640</v>
      </c>
    </row>
    <row r="5642" spans="1:32" x14ac:dyDescent="0.45">
      <c r="A5642">
        <v>-1.3227717487379</v>
      </c>
      <c r="B5642">
        <v>-0.89727475658829503</v>
      </c>
      <c r="C5642">
        <v>0.15383776211787401</v>
      </c>
      <c r="D5642">
        <v>1.6747676014014701</v>
      </c>
      <c r="E5642">
        <v>0.46415835358927898</v>
      </c>
      <c r="F5642">
        <v>2.2525557692496001</v>
      </c>
      <c r="G5642">
        <v>2.02592974550448</v>
      </c>
      <c r="H5642">
        <v>0.8310166342134</v>
      </c>
      <c r="I5642">
        <v>-1.9188648740252201</v>
      </c>
      <c r="J5642">
        <v>-0.90253342412969595</v>
      </c>
      <c r="K5642">
        <v>0.69660989174083099</v>
      </c>
      <c r="L5642">
        <v>-1.13185369986165</v>
      </c>
      <c r="M5642">
        <v>3.1700690291268298E-2</v>
      </c>
      <c r="N5642">
        <v>-0.69860800683947</v>
      </c>
      <c r="O5642">
        <v>0.20830604821815399</v>
      </c>
      <c r="P5642">
        <v>-0.64926199874761903</v>
      </c>
      <c r="Q5642">
        <v>0.49435028187031399</v>
      </c>
      <c r="R5642">
        <v>-0.89096174897153502</v>
      </c>
      <c r="S5642">
        <v>-0.103153940584452</v>
      </c>
      <c r="T5642">
        <v>1.04060878395635</v>
      </c>
      <c r="U5642">
        <v>0.31555095563241398</v>
      </c>
      <c r="V5642">
        <v>-0.72805132369838299</v>
      </c>
      <c r="W5642">
        <v>1.9891900211225799</v>
      </c>
      <c r="X5642">
        <v>0.17850482109365601</v>
      </c>
      <c r="Y5642">
        <v>1.8429709230642399</v>
      </c>
      <c r="Z5642">
        <v>-1.1149274142641401</v>
      </c>
      <c r="AA5642">
        <v>0.70716087014761697</v>
      </c>
      <c r="AB5642">
        <v>0.84337855390806304</v>
      </c>
      <c r="AC5642">
        <v>-0.23480534482075899</v>
      </c>
      <c r="AD5642">
        <v>-1.5465086296731301</v>
      </c>
      <c r="AE5642" t="s">
        <v>32</v>
      </c>
      <c r="AF5642">
        <f t="shared" si="88"/>
        <v>5641</v>
      </c>
    </row>
    <row r="5643" spans="1:32" x14ac:dyDescent="0.45">
      <c r="A5643">
        <v>-1.5320645162280699</v>
      </c>
      <c r="B5643">
        <v>-0.52066425308708097</v>
      </c>
      <c r="C5643">
        <v>0.65697985163702299</v>
      </c>
      <c r="D5643">
        <v>-0.86143902418032603</v>
      </c>
      <c r="E5643">
        <v>-0.74768768431558497</v>
      </c>
      <c r="F5643">
        <v>-1.31950176220759</v>
      </c>
      <c r="G5643">
        <v>1.70850807330457E-2</v>
      </c>
      <c r="H5643">
        <v>-0.13609707590096701</v>
      </c>
      <c r="I5643">
        <v>0.106782129587394</v>
      </c>
      <c r="J5643">
        <v>0.300313114699581</v>
      </c>
      <c r="K5643">
        <v>-0.95148166117940003</v>
      </c>
      <c r="L5643">
        <v>0.9519483874079</v>
      </c>
      <c r="M5643">
        <v>-0.92894980907018199</v>
      </c>
      <c r="N5643">
        <v>1.27403182749163</v>
      </c>
      <c r="O5643">
        <v>-0.226489857642731</v>
      </c>
      <c r="P5643">
        <v>0.638170776577481</v>
      </c>
      <c r="Q5643">
        <v>-1.58832842929768</v>
      </c>
      <c r="R5643">
        <v>-1.0654113877731599</v>
      </c>
      <c r="S5643">
        <v>-0.368431251888508</v>
      </c>
      <c r="T5643">
        <v>-1.1398454690851001</v>
      </c>
      <c r="U5643">
        <v>1.1002256728859801</v>
      </c>
      <c r="V5643">
        <v>0.91728575132454404</v>
      </c>
      <c r="W5643">
        <v>0.14430221612845501</v>
      </c>
      <c r="X5643">
        <v>-2.06826851901458</v>
      </c>
      <c r="Y5643">
        <v>0.101584381763603</v>
      </c>
      <c r="Z5643">
        <v>-0.93400349676449101</v>
      </c>
      <c r="AA5643">
        <v>-0.164492151242636</v>
      </c>
      <c r="AB5643">
        <v>1.84695639791425</v>
      </c>
      <c r="AC5643">
        <v>0.55264815069293605</v>
      </c>
      <c r="AD5643">
        <v>-0.354839746197539</v>
      </c>
      <c r="AE5643" t="s">
        <v>34</v>
      </c>
      <c r="AF5643">
        <f t="shared" si="88"/>
        <v>5642</v>
      </c>
    </row>
    <row r="5644" spans="1:32" x14ac:dyDescent="0.45">
      <c r="A5644">
        <v>-0.51781100052525098</v>
      </c>
      <c r="B5644">
        <v>1.7856564524652601</v>
      </c>
      <c r="C5644">
        <v>0.41249983854359701</v>
      </c>
      <c r="D5644">
        <v>-1.30609143136594</v>
      </c>
      <c r="E5644">
        <v>-0.36640609584794498</v>
      </c>
      <c r="F5644">
        <v>0.23138483546480501</v>
      </c>
      <c r="G5644">
        <v>-0.93361556248059296</v>
      </c>
      <c r="H5644">
        <v>1.0743042919667201</v>
      </c>
      <c r="I5644">
        <v>-0.139817943237563</v>
      </c>
      <c r="J5644">
        <v>0.73934902669896496</v>
      </c>
      <c r="K5644">
        <v>-2.8455543944409401E-2</v>
      </c>
      <c r="L5644">
        <v>-0.24752177352553401</v>
      </c>
      <c r="M5644">
        <v>-0.58500836447618998</v>
      </c>
      <c r="N5644">
        <v>0.92061091673502804</v>
      </c>
      <c r="O5644">
        <v>0.48552617147211702</v>
      </c>
      <c r="P5644">
        <v>-1.1273999704277899</v>
      </c>
      <c r="Q5644">
        <v>-1.1201640336473</v>
      </c>
      <c r="R5644">
        <v>-0.24371018044243201</v>
      </c>
      <c r="S5644">
        <v>0.403352432665537</v>
      </c>
      <c r="T5644">
        <v>-0.66413306971922204</v>
      </c>
      <c r="U5644">
        <v>0.59049900801107302</v>
      </c>
      <c r="V5644">
        <v>0.28207428415182001</v>
      </c>
      <c r="W5644">
        <v>-1.1443759602528101</v>
      </c>
      <c r="X5644">
        <v>-0.74324907542285001</v>
      </c>
      <c r="Y5644">
        <v>0.46966906547179299</v>
      </c>
      <c r="Z5644">
        <v>4.8913856331398399E-3</v>
      </c>
      <c r="AA5644">
        <v>2.0578026998447299</v>
      </c>
      <c r="AB5644">
        <v>1.4091758164103201</v>
      </c>
      <c r="AC5644">
        <v>0.25818246478518603</v>
      </c>
      <c r="AD5644">
        <v>-0.39658384653531598</v>
      </c>
      <c r="AE5644" t="s">
        <v>34</v>
      </c>
      <c r="AF5644">
        <f t="shared" si="88"/>
        <v>5643</v>
      </c>
    </row>
    <row r="5645" spans="1:32" x14ac:dyDescent="0.45">
      <c r="A5645">
        <v>-0.43285492520032798</v>
      </c>
      <c r="B5645">
        <v>0.105304441002811</v>
      </c>
      <c r="C5645">
        <v>-7.20508394476581E-3</v>
      </c>
      <c r="D5645">
        <v>1.20732379477303</v>
      </c>
      <c r="E5645">
        <v>0.40648312465297598</v>
      </c>
      <c r="F5645">
        <v>-1.11986650019176</v>
      </c>
      <c r="G5645">
        <v>-1.2379354821837001</v>
      </c>
      <c r="H5645">
        <v>-1.78639253076543</v>
      </c>
      <c r="I5645">
        <v>0.37206534425976701</v>
      </c>
      <c r="J5645">
        <v>0.97948591544435804</v>
      </c>
      <c r="K5645">
        <v>1.2603437206386701</v>
      </c>
      <c r="L5645">
        <v>9.3353836205991803E-2</v>
      </c>
      <c r="M5645">
        <v>0.19721624685043501</v>
      </c>
      <c r="N5645">
        <v>-0.53769103625648995</v>
      </c>
      <c r="O5645">
        <v>-0.59679810368559305</v>
      </c>
      <c r="P5645">
        <v>3.40208976029222E-2</v>
      </c>
      <c r="Q5645">
        <v>0.41817606951448999</v>
      </c>
      <c r="R5645">
        <v>-1.3691389113607301E-2</v>
      </c>
      <c r="S5645">
        <v>-0.745464013108042</v>
      </c>
      <c r="T5645">
        <v>0.58013481358807795</v>
      </c>
      <c r="U5645">
        <v>1.46561803238508</v>
      </c>
      <c r="V5645">
        <v>1.2896531389277399</v>
      </c>
      <c r="W5645">
        <v>1.2401034474464601</v>
      </c>
      <c r="X5645">
        <v>-0.20175732192954399</v>
      </c>
      <c r="Y5645">
        <v>1.16494871229742</v>
      </c>
      <c r="Z5645">
        <v>-2.5018194134051601</v>
      </c>
      <c r="AA5645">
        <v>0.55992183480559699</v>
      </c>
      <c r="AB5645">
        <v>-0.884136940964944</v>
      </c>
      <c r="AC5645">
        <v>-1.1557936196630401</v>
      </c>
      <c r="AD5645">
        <v>0.99174533825918298</v>
      </c>
      <c r="AE5645" t="s">
        <v>35</v>
      </c>
      <c r="AF5645">
        <f t="shared" si="88"/>
        <v>5644</v>
      </c>
    </row>
    <row r="5646" spans="1:32" x14ac:dyDescent="0.45">
      <c r="A5646">
        <v>1.38926154915861</v>
      </c>
      <c r="B5646">
        <v>0.71199995307326103</v>
      </c>
      <c r="C5646">
        <v>0.792585417412494</v>
      </c>
      <c r="D5646">
        <v>-0.27533633395645701</v>
      </c>
      <c r="E5646">
        <v>0.69367779745079605</v>
      </c>
      <c r="F5646">
        <v>-0.22912007345667301</v>
      </c>
      <c r="G5646">
        <v>-0.95622789508913497</v>
      </c>
      <c r="H5646">
        <v>0.43756384999326398</v>
      </c>
      <c r="I5646">
        <v>1.43730961564197</v>
      </c>
      <c r="J5646">
        <v>-0.191651188038997</v>
      </c>
      <c r="K5646">
        <v>0.35835896705216003</v>
      </c>
      <c r="L5646">
        <v>1.8866321856952399</v>
      </c>
      <c r="M5646">
        <v>-0.93012922497710004</v>
      </c>
      <c r="N5646">
        <v>-6.2500277848041297E-2</v>
      </c>
      <c r="O5646">
        <v>0.328672152835702</v>
      </c>
      <c r="P5646">
        <v>-0.81918189331694702</v>
      </c>
      <c r="Q5646">
        <v>-1.27826167794312</v>
      </c>
      <c r="R5646">
        <v>0.19410397127167001</v>
      </c>
      <c r="S5646">
        <v>-1.1186738244686301</v>
      </c>
      <c r="T5646">
        <v>1.09276593667974</v>
      </c>
      <c r="U5646">
        <v>-0.93352103250289697</v>
      </c>
      <c r="V5646">
        <v>-0.70700588594909797</v>
      </c>
      <c r="W5646">
        <v>-0.38903653901351598</v>
      </c>
      <c r="X5646">
        <v>-0.44314032262698599</v>
      </c>
      <c r="Y5646">
        <v>0.55700174043238304</v>
      </c>
      <c r="Z5646">
        <v>-1.00970848072341</v>
      </c>
      <c r="AA5646">
        <v>2.4503462468235</v>
      </c>
      <c r="AB5646">
        <v>-1.30032871610322</v>
      </c>
      <c r="AC5646">
        <v>0.66423204870692099</v>
      </c>
      <c r="AD5646">
        <v>1.8932369203126</v>
      </c>
      <c r="AE5646" t="s">
        <v>33</v>
      </c>
      <c r="AF5646">
        <f t="shared" si="88"/>
        <v>5645</v>
      </c>
    </row>
    <row r="5647" spans="1:32" x14ac:dyDescent="0.45">
      <c r="A5647">
        <v>0.76688159668989397</v>
      </c>
      <c r="B5647">
        <v>1.2151318896007799</v>
      </c>
      <c r="C5647">
        <v>-0.63155609210112695</v>
      </c>
      <c r="D5647">
        <v>0.39095989016739902</v>
      </c>
      <c r="E5647">
        <v>-0.40971164859759301</v>
      </c>
      <c r="F5647">
        <v>0.70102119744175895</v>
      </c>
      <c r="G5647">
        <v>-1.4921522992259699</v>
      </c>
      <c r="H5647">
        <v>-1.03343612919034</v>
      </c>
      <c r="I5647">
        <v>-0.67050618663706496</v>
      </c>
      <c r="J5647">
        <v>0.86005471426782398</v>
      </c>
      <c r="K5647">
        <v>1.2119881707132301</v>
      </c>
      <c r="L5647">
        <v>-0.35074449844747702</v>
      </c>
      <c r="M5647">
        <v>-1.5254653440413399</v>
      </c>
      <c r="N5647">
        <v>-1.78194574822959</v>
      </c>
      <c r="O5647">
        <v>0.86064243560271303</v>
      </c>
      <c r="P5647">
        <v>-0.506194769964598</v>
      </c>
      <c r="Q5647">
        <v>2.0521499071813798</v>
      </c>
      <c r="R5647">
        <v>0.75312857030093106</v>
      </c>
      <c r="S5647">
        <v>0.76252386065272204</v>
      </c>
      <c r="T5647">
        <v>-0.60742375363038303</v>
      </c>
      <c r="U5647">
        <v>-0.93357121482693595</v>
      </c>
      <c r="V5647">
        <v>0.81340595935238802</v>
      </c>
      <c r="W5647">
        <v>0.48367656911430101</v>
      </c>
      <c r="X5647">
        <v>-8.9946981528672795E-2</v>
      </c>
      <c r="Y5647">
        <v>-0.17565658683689001</v>
      </c>
      <c r="Z5647">
        <v>-0.29805983835016597</v>
      </c>
      <c r="AA5647">
        <v>1.3973718042326899</v>
      </c>
      <c r="AB5647">
        <v>-0.263649017779509</v>
      </c>
      <c r="AC5647">
        <v>0.58858043645586899</v>
      </c>
      <c r="AD5647">
        <v>-0.83985434851213603</v>
      </c>
      <c r="AE5647" t="s">
        <v>33</v>
      </c>
      <c r="AF5647">
        <f t="shared" si="88"/>
        <v>5646</v>
      </c>
    </row>
    <row r="5648" spans="1:32" x14ac:dyDescent="0.45">
      <c r="A5648">
        <v>1.4768457597286599</v>
      </c>
      <c r="B5648">
        <v>0.28731317348399099</v>
      </c>
      <c r="C5648">
        <v>-0.74037452980373897</v>
      </c>
      <c r="D5648">
        <v>0.71561430729576703</v>
      </c>
      <c r="E5648">
        <v>-0.76019832688381095</v>
      </c>
      <c r="F5648">
        <v>1.1927489461560099</v>
      </c>
      <c r="G5648">
        <v>1.8045753089045</v>
      </c>
      <c r="H5648">
        <v>-2.67659471567511</v>
      </c>
      <c r="I5648">
        <v>0.310878771970027</v>
      </c>
      <c r="J5648">
        <v>-1.4024025085918099</v>
      </c>
      <c r="K5648">
        <v>1.2862951016227899</v>
      </c>
      <c r="L5648">
        <v>2.1800002900136499E-2</v>
      </c>
      <c r="M5648">
        <v>0.26637280752422199</v>
      </c>
      <c r="N5648">
        <v>0.68785071004271603</v>
      </c>
      <c r="O5648">
        <v>-0.30522496146314898</v>
      </c>
      <c r="P5648">
        <v>1.1547836551591899</v>
      </c>
      <c r="Q5648">
        <v>0.46944283259602099</v>
      </c>
      <c r="R5648">
        <v>-0.32551391586442102</v>
      </c>
      <c r="S5648">
        <v>0.45325608726127598</v>
      </c>
      <c r="T5648">
        <v>0.774889255497615</v>
      </c>
      <c r="U5648">
        <v>-1.8021756179792301</v>
      </c>
      <c r="V5648">
        <v>0.13970644174350599</v>
      </c>
      <c r="W5648">
        <v>8.1910376011515504E-2</v>
      </c>
      <c r="X5648">
        <v>-0.92428885787205795</v>
      </c>
      <c r="Y5648">
        <v>3.3863078173781203E-2</v>
      </c>
      <c r="Z5648">
        <v>-0.164405548992095</v>
      </c>
      <c r="AA5648">
        <v>-2.3718736598543799</v>
      </c>
      <c r="AB5648">
        <v>-0.84114719486048795</v>
      </c>
      <c r="AC5648">
        <v>1.0951220451847701</v>
      </c>
      <c r="AD5648">
        <v>-0.82702448992923105</v>
      </c>
      <c r="AE5648" t="s">
        <v>34</v>
      </c>
      <c r="AF5648">
        <f t="shared" si="88"/>
        <v>5647</v>
      </c>
    </row>
    <row r="5649" spans="1:32" x14ac:dyDescent="0.45">
      <c r="A5649">
        <v>0.359771810836155</v>
      </c>
      <c r="B5649">
        <v>2.0019424492152802</v>
      </c>
      <c r="C5649">
        <v>-1.1647081192908</v>
      </c>
      <c r="D5649">
        <v>2.1764899870391798</v>
      </c>
      <c r="E5649">
        <v>-0.876768566025801</v>
      </c>
      <c r="F5649">
        <v>0.65937960173538601</v>
      </c>
      <c r="G5649">
        <v>-0.62295965092238703</v>
      </c>
      <c r="H5649">
        <v>-1.45147002895282</v>
      </c>
      <c r="I5649">
        <v>-1.3205876127104299</v>
      </c>
      <c r="J5649">
        <v>-1.81608228364566</v>
      </c>
      <c r="K5649">
        <v>-1.0367473456184699</v>
      </c>
      <c r="L5649">
        <v>-0.318263164593864</v>
      </c>
      <c r="M5649">
        <v>1.1471011273818199</v>
      </c>
      <c r="N5649">
        <v>0.18818834176374799</v>
      </c>
      <c r="O5649">
        <v>0.36331645787549099</v>
      </c>
      <c r="P5649">
        <v>0.15987170664792499</v>
      </c>
      <c r="Q5649">
        <v>0.94015226685194297</v>
      </c>
      <c r="R5649">
        <v>0.17627945412853899</v>
      </c>
      <c r="S5649">
        <v>1.23127109237405</v>
      </c>
      <c r="T5649">
        <v>-0.63506901918236702</v>
      </c>
      <c r="U5649">
        <v>0.82581347670568495</v>
      </c>
      <c r="V5649">
        <v>-0.71264316963255603</v>
      </c>
      <c r="W5649">
        <v>-1.1055075429789101</v>
      </c>
      <c r="X5649">
        <v>0.81133290227195298</v>
      </c>
      <c r="Y5649">
        <v>-0.79546435284401495</v>
      </c>
      <c r="Z5649">
        <v>0.42845365158294402</v>
      </c>
      <c r="AA5649">
        <v>-1.08222132502381</v>
      </c>
      <c r="AB5649">
        <v>-1.0960371263108299</v>
      </c>
      <c r="AC5649">
        <v>2.97263462199798</v>
      </c>
      <c r="AD5649">
        <v>-0.90179018942548494</v>
      </c>
      <c r="AE5649" t="s">
        <v>35</v>
      </c>
      <c r="AF5649">
        <f t="shared" si="88"/>
        <v>5648</v>
      </c>
    </row>
    <row r="5650" spans="1:32" x14ac:dyDescent="0.45">
      <c r="A5650">
        <v>-1.2767115613070099</v>
      </c>
      <c r="B5650">
        <v>0.28441242375827502</v>
      </c>
      <c r="C5650">
        <v>1.3120854257769701</v>
      </c>
      <c r="D5650">
        <v>-0.59691449760996895</v>
      </c>
      <c r="E5650">
        <v>0.204149864246778</v>
      </c>
      <c r="F5650">
        <v>0.16472738607708701</v>
      </c>
      <c r="G5650">
        <v>-0.23056760515421701</v>
      </c>
      <c r="H5650">
        <v>-1.4248628882621699</v>
      </c>
      <c r="I5650">
        <v>5.9824217351740899E-2</v>
      </c>
      <c r="J5650">
        <v>0.39696839832363601</v>
      </c>
      <c r="K5650">
        <v>1.7202973021052099</v>
      </c>
      <c r="L5650">
        <v>1.18803387507404</v>
      </c>
      <c r="M5650">
        <v>-0.78979621573676095</v>
      </c>
      <c r="N5650">
        <v>0.192392101382794</v>
      </c>
      <c r="O5650">
        <v>0.58665173335099396</v>
      </c>
      <c r="P5650">
        <v>4.22096344616694E-2</v>
      </c>
      <c r="Q5650">
        <v>1.71505143828389</v>
      </c>
      <c r="R5650">
        <v>0.66231740655510596</v>
      </c>
      <c r="S5650">
        <v>-1.32799476961624</v>
      </c>
      <c r="T5650">
        <v>1.85752735701245</v>
      </c>
      <c r="U5650">
        <v>-2.0538441997066998</v>
      </c>
      <c r="V5650">
        <v>-1.6115212182071801</v>
      </c>
      <c r="W5650">
        <v>-0.33695499971012599</v>
      </c>
      <c r="X5650">
        <v>1.6097723842798</v>
      </c>
      <c r="Y5650">
        <v>-2.0084453279227001</v>
      </c>
      <c r="Z5650">
        <v>0.852827774099298</v>
      </c>
      <c r="AA5650">
        <v>-0.967109188306989</v>
      </c>
      <c r="AB5650">
        <v>-0.42518168251752803</v>
      </c>
      <c r="AC5650">
        <v>1.0851091316783099</v>
      </c>
      <c r="AD5650">
        <v>0.23903693093931899</v>
      </c>
      <c r="AE5650" t="s">
        <v>31</v>
      </c>
      <c r="AF5650">
        <f t="shared" si="88"/>
        <v>5649</v>
      </c>
    </row>
    <row r="5651" spans="1:32" x14ac:dyDescent="0.45">
      <c r="A5651">
        <v>0.24526236210768099</v>
      </c>
      <c r="B5651">
        <v>0.47067424926731299</v>
      </c>
      <c r="C5651">
        <v>-0.29046897770354801</v>
      </c>
      <c r="D5651">
        <v>-0.80051402228602797</v>
      </c>
      <c r="E5651">
        <v>0.83352216290304704</v>
      </c>
      <c r="F5651">
        <v>-0.81301438362747702</v>
      </c>
      <c r="G5651">
        <v>-0.208181827534968</v>
      </c>
      <c r="H5651">
        <v>0.45566592218087398</v>
      </c>
      <c r="I5651">
        <v>-1.3056148172583799</v>
      </c>
      <c r="J5651">
        <v>0.259445803647054</v>
      </c>
      <c r="K5651">
        <v>-0.80019001090861397</v>
      </c>
      <c r="L5651">
        <v>0.81848192945976495</v>
      </c>
      <c r="M5651">
        <v>-8.4959473905264001E-4</v>
      </c>
      <c r="N5651">
        <v>1.0903518082275001</v>
      </c>
      <c r="O5651">
        <v>-1.3166828281188601</v>
      </c>
      <c r="P5651">
        <v>-0.60806442780399195</v>
      </c>
      <c r="Q5651">
        <v>-0.64711328654627498</v>
      </c>
      <c r="R5651">
        <v>-0.17338332822751101</v>
      </c>
      <c r="S5651">
        <v>-0.83869432468104499</v>
      </c>
      <c r="T5651">
        <v>1.3882928302301301</v>
      </c>
      <c r="U5651">
        <v>0.60329519006269094</v>
      </c>
      <c r="V5651">
        <v>-2.2246137359015101</v>
      </c>
      <c r="W5651">
        <v>-1.69627709394895</v>
      </c>
      <c r="X5651">
        <v>-0.77498102849016204</v>
      </c>
      <c r="Y5651">
        <v>-0.78814590073311197</v>
      </c>
      <c r="Z5651">
        <v>-0.78757895784603305</v>
      </c>
      <c r="AA5651">
        <v>0.41444024460739498</v>
      </c>
      <c r="AB5651">
        <v>-0.39431128280122102</v>
      </c>
      <c r="AC5651">
        <v>-0.56833622380691295</v>
      </c>
      <c r="AD5651">
        <v>-0.37938735885937502</v>
      </c>
      <c r="AE5651" t="s">
        <v>33</v>
      </c>
      <c r="AF5651">
        <f t="shared" si="88"/>
        <v>5650</v>
      </c>
    </row>
    <row r="5652" spans="1:32" x14ac:dyDescent="0.45">
      <c r="A5652">
        <v>0.26627765945902698</v>
      </c>
      <c r="B5652">
        <v>0.17925836682722501</v>
      </c>
      <c r="C5652">
        <v>-0.79423576406883101</v>
      </c>
      <c r="D5652">
        <v>0.13051453610520899</v>
      </c>
      <c r="E5652">
        <v>-1.1242058879969901</v>
      </c>
      <c r="F5652">
        <v>0.203608671563728</v>
      </c>
      <c r="G5652">
        <v>-0.39076066858332598</v>
      </c>
      <c r="H5652">
        <v>0.53217495238387202</v>
      </c>
      <c r="I5652">
        <v>-0.496443526869076</v>
      </c>
      <c r="J5652">
        <v>-1.5318797934700401</v>
      </c>
      <c r="K5652">
        <v>-0.60136090483960503</v>
      </c>
      <c r="L5652">
        <v>0.193477372967854</v>
      </c>
      <c r="M5652">
        <v>0.32422827247773001</v>
      </c>
      <c r="N5652">
        <v>1.2536181967045701</v>
      </c>
      <c r="O5652">
        <v>-1.2806737237644299</v>
      </c>
      <c r="P5652">
        <v>0.14079604022629599</v>
      </c>
      <c r="Q5652">
        <v>-0.48870685331941799</v>
      </c>
      <c r="R5652">
        <v>-0.52647019230383296</v>
      </c>
      <c r="S5652">
        <v>-1.06207613379944</v>
      </c>
      <c r="T5652">
        <v>-0.83959528973822195</v>
      </c>
      <c r="U5652">
        <v>0.188660166578141</v>
      </c>
      <c r="V5652">
        <v>0.124021410515935</v>
      </c>
      <c r="W5652">
        <v>1.27872605435262</v>
      </c>
      <c r="X5652">
        <v>0.30607034608522499</v>
      </c>
      <c r="Y5652">
        <v>0.65309093565859899</v>
      </c>
      <c r="Z5652">
        <v>-2.8460767943567899E-2</v>
      </c>
      <c r="AA5652">
        <v>0.24447205334990099</v>
      </c>
      <c r="AB5652">
        <v>0.57487045433084805</v>
      </c>
      <c r="AC5652">
        <v>0.204753067596531</v>
      </c>
      <c r="AD5652">
        <v>-2.0859692585070602</v>
      </c>
      <c r="AE5652" t="s">
        <v>33</v>
      </c>
      <c r="AF5652">
        <f t="shared" si="88"/>
        <v>5651</v>
      </c>
    </row>
    <row r="5653" spans="1:32" x14ac:dyDescent="0.45">
      <c r="A5653">
        <v>1.3464965982908801</v>
      </c>
      <c r="B5653">
        <v>0.70528511064847998</v>
      </c>
      <c r="C5653">
        <v>-3.05323741309352</v>
      </c>
      <c r="D5653">
        <v>0.666592743527892</v>
      </c>
      <c r="E5653">
        <v>1.4545147360683399</v>
      </c>
      <c r="F5653">
        <v>-1.9947150177922701E-2</v>
      </c>
      <c r="G5653">
        <v>1.18198728810802</v>
      </c>
      <c r="H5653">
        <v>-0.81026577990119597</v>
      </c>
      <c r="I5653">
        <v>-0.439453537276144</v>
      </c>
      <c r="J5653">
        <v>-0.34855816331885697</v>
      </c>
      <c r="K5653">
        <v>-1.04295424241887</v>
      </c>
      <c r="L5653">
        <v>1.42501277756013</v>
      </c>
      <c r="M5653">
        <v>0.22030024866291401</v>
      </c>
      <c r="N5653">
        <v>0.44259523615025498</v>
      </c>
      <c r="O5653">
        <v>0.67954074047449298</v>
      </c>
      <c r="P5653">
        <v>2.6451412335553601</v>
      </c>
      <c r="Q5653">
        <v>1.0847414435073699</v>
      </c>
      <c r="R5653">
        <v>1.0764055143101601</v>
      </c>
      <c r="S5653">
        <v>-1.5084446478240201</v>
      </c>
      <c r="T5653">
        <v>1.2855536820511699</v>
      </c>
      <c r="U5653">
        <v>0.28116722701262398</v>
      </c>
      <c r="V5653">
        <v>-0.245197294749185</v>
      </c>
      <c r="W5653">
        <v>-0.25379323207146998</v>
      </c>
      <c r="X5653">
        <v>0.83401797025051605</v>
      </c>
      <c r="Y5653">
        <v>-6.7249057522940497E-2</v>
      </c>
      <c r="Z5653">
        <v>-0.114651763671134</v>
      </c>
      <c r="AA5653">
        <v>1.1886839232302999</v>
      </c>
      <c r="AB5653">
        <v>0.55719609723335495</v>
      </c>
      <c r="AC5653">
        <v>1.27517045084162</v>
      </c>
      <c r="AD5653">
        <v>-0.49445400220466201</v>
      </c>
      <c r="AE5653" t="s">
        <v>33</v>
      </c>
      <c r="AF5653">
        <f t="shared" si="88"/>
        <v>5652</v>
      </c>
    </row>
    <row r="5654" spans="1:32" x14ac:dyDescent="0.45">
      <c r="A5654">
        <v>-0.37483674298209801</v>
      </c>
      <c r="B5654">
        <v>0.38169770339952802</v>
      </c>
      <c r="C5654">
        <v>0.81465255234488598</v>
      </c>
      <c r="D5654">
        <v>1.3254067481040099</v>
      </c>
      <c r="E5654">
        <v>-0.13434613832872599</v>
      </c>
      <c r="F5654">
        <v>-0.72132536278974402</v>
      </c>
      <c r="G5654">
        <v>-0.32163806905665598</v>
      </c>
      <c r="H5654">
        <v>-0.34207049512160498</v>
      </c>
      <c r="I5654">
        <v>0.71193348616516305</v>
      </c>
      <c r="J5654">
        <v>0.708711391219076</v>
      </c>
      <c r="K5654">
        <v>1.06130212858492</v>
      </c>
      <c r="L5654">
        <v>2.9271913791120099</v>
      </c>
      <c r="M5654">
        <v>0.89784908920302298</v>
      </c>
      <c r="N5654">
        <v>-0.34729543686369801</v>
      </c>
      <c r="O5654">
        <v>-8.5253086844622197E-2</v>
      </c>
      <c r="P5654">
        <v>-1.6169429531642301</v>
      </c>
      <c r="Q5654">
        <v>8.7617525342369301E-2</v>
      </c>
      <c r="R5654">
        <v>-1.0447545451668701</v>
      </c>
      <c r="S5654">
        <v>-0.49579366595429403</v>
      </c>
      <c r="T5654">
        <v>-0.54044976091917296</v>
      </c>
      <c r="U5654">
        <v>4.1087101535053197E-2</v>
      </c>
      <c r="V5654">
        <v>-0.69036652709394697</v>
      </c>
      <c r="W5654">
        <v>9.5943035790782699E-2</v>
      </c>
      <c r="X5654">
        <v>-6.7483367726539206E-2</v>
      </c>
      <c r="Y5654">
        <v>-0.27265060329054802</v>
      </c>
      <c r="Z5654">
        <v>-0.75500176549449405</v>
      </c>
      <c r="AA5654">
        <v>0.60265160546597996</v>
      </c>
      <c r="AB5654">
        <v>2.5401004417162101</v>
      </c>
      <c r="AC5654">
        <v>-0.74766727756863305</v>
      </c>
      <c r="AD5654">
        <v>0.72678547529882098</v>
      </c>
      <c r="AE5654" t="s">
        <v>35</v>
      </c>
      <c r="AF5654">
        <f t="shared" si="88"/>
        <v>5653</v>
      </c>
    </row>
    <row r="5655" spans="1:32" x14ac:dyDescent="0.45">
      <c r="A5655">
        <v>-0.84264440353445902</v>
      </c>
      <c r="B5655">
        <v>0.15996911539508901</v>
      </c>
      <c r="C5655">
        <v>0.158967992550795</v>
      </c>
      <c r="D5655">
        <v>-1.85170550508662</v>
      </c>
      <c r="E5655">
        <v>1.8109799535919899</v>
      </c>
      <c r="F5655">
        <v>-9.9186903841309404E-2</v>
      </c>
      <c r="G5655">
        <v>-1.0388946326228701</v>
      </c>
      <c r="H5655">
        <v>-0.61635587288774396</v>
      </c>
      <c r="I5655">
        <v>-0.41160808656854098</v>
      </c>
      <c r="J5655">
        <v>0.50805191717432097</v>
      </c>
      <c r="K5655">
        <v>-0.29934702537510699</v>
      </c>
      <c r="L5655">
        <v>1.56013855867447</v>
      </c>
      <c r="M5655">
        <v>0.55247364717448</v>
      </c>
      <c r="N5655">
        <v>1.3372370020547799</v>
      </c>
      <c r="O5655">
        <v>1.0927953795176599</v>
      </c>
      <c r="P5655">
        <v>-0.81299771473250304</v>
      </c>
      <c r="Q5655">
        <v>0.19606290425599501</v>
      </c>
      <c r="R5655">
        <v>7.6156007622879204E-2</v>
      </c>
      <c r="S5655">
        <v>-0.74890672900803101</v>
      </c>
      <c r="T5655">
        <v>-0.252814271943891</v>
      </c>
      <c r="U5655">
        <v>-0.76932994013912304</v>
      </c>
      <c r="V5655">
        <v>0.51714540865683101</v>
      </c>
      <c r="W5655">
        <v>0.19451230453694199</v>
      </c>
      <c r="X5655">
        <v>-1.20921543952785</v>
      </c>
      <c r="Y5655">
        <v>0.28957723511759198</v>
      </c>
      <c r="Z5655">
        <v>0.48610953798102402</v>
      </c>
      <c r="AA5655">
        <v>0.39633709885769702</v>
      </c>
      <c r="AB5655">
        <v>1.43119081012436</v>
      </c>
      <c r="AC5655">
        <v>-0.64167384537543104</v>
      </c>
      <c r="AD5655">
        <v>0.29786997096645002</v>
      </c>
      <c r="AE5655" t="s">
        <v>34</v>
      </c>
      <c r="AF5655">
        <f t="shared" si="88"/>
        <v>5654</v>
      </c>
    </row>
    <row r="5656" spans="1:32" x14ac:dyDescent="0.45">
      <c r="A5656">
        <v>-0.383757678818889</v>
      </c>
      <c r="B5656">
        <v>-1.0067520528795499</v>
      </c>
      <c r="C5656">
        <v>2.1680305437324301</v>
      </c>
      <c r="D5656">
        <v>0.58947303966833597</v>
      </c>
      <c r="E5656">
        <v>-1.15799357918256</v>
      </c>
      <c r="F5656">
        <v>1.3576820509126999</v>
      </c>
      <c r="G5656">
        <v>-1.72176891755657</v>
      </c>
      <c r="H5656">
        <v>-0.50856743180450603</v>
      </c>
      <c r="I5656">
        <v>0.20887728114540799</v>
      </c>
      <c r="J5656">
        <v>2.0006623034122701</v>
      </c>
      <c r="K5656">
        <v>0.84045476289785703</v>
      </c>
      <c r="L5656">
        <v>0.28754776833887102</v>
      </c>
      <c r="M5656">
        <v>-1.89718024420372</v>
      </c>
      <c r="N5656">
        <v>-0.43083692178873101</v>
      </c>
      <c r="O5656">
        <v>0.98640471625824999</v>
      </c>
      <c r="P5656">
        <v>-0.20532319333000401</v>
      </c>
      <c r="Q5656">
        <v>-1.77674161824004</v>
      </c>
      <c r="R5656">
        <v>1.5138662191857499</v>
      </c>
      <c r="S5656">
        <v>-0.46825856609959199</v>
      </c>
      <c r="T5656">
        <v>-0.29567762892646898</v>
      </c>
      <c r="U5656">
        <v>0.22645475365029599</v>
      </c>
      <c r="V5656">
        <v>1.6634856904176101</v>
      </c>
      <c r="W5656">
        <v>-0.66170952727322596</v>
      </c>
      <c r="X5656">
        <v>0.36184726071076401</v>
      </c>
      <c r="Y5656">
        <v>0.70083956219914501</v>
      </c>
      <c r="Z5656">
        <v>1.09972595553622</v>
      </c>
      <c r="AA5656">
        <v>-2.3425793676075002</v>
      </c>
      <c r="AB5656">
        <v>-0.69457592060058604</v>
      </c>
      <c r="AC5656">
        <v>0.110119623344394</v>
      </c>
      <c r="AD5656">
        <v>-4.09919019418667E-2</v>
      </c>
      <c r="AE5656" t="s">
        <v>32</v>
      </c>
      <c r="AF5656">
        <f t="shared" si="88"/>
        <v>5655</v>
      </c>
    </row>
    <row r="5657" spans="1:32" x14ac:dyDescent="0.45">
      <c r="A5657">
        <v>-2.70684009202617E-2</v>
      </c>
      <c r="B5657">
        <v>3.6617433054922897E-2</v>
      </c>
      <c r="C5657">
        <v>-1.17057264275279</v>
      </c>
      <c r="D5657">
        <v>1.7679070047821599</v>
      </c>
      <c r="E5657">
        <v>-0.87155569235554198</v>
      </c>
      <c r="F5657">
        <v>0.99863256961483904</v>
      </c>
      <c r="G5657">
        <v>-5.0860040122417899E-3</v>
      </c>
      <c r="H5657">
        <v>0.83058524568149095</v>
      </c>
      <c r="I5657">
        <v>3.4476740512452003E-2</v>
      </c>
      <c r="J5657">
        <v>-0.47140921993968199</v>
      </c>
      <c r="K5657">
        <v>0.47449823641033001</v>
      </c>
      <c r="L5657">
        <v>0.66685739984624004</v>
      </c>
      <c r="M5657">
        <v>1.2269411593905899</v>
      </c>
      <c r="N5657">
        <v>0.22092016776832099</v>
      </c>
      <c r="O5657">
        <v>-0.183473037474921</v>
      </c>
      <c r="P5657">
        <v>3.6409812564397098E-2</v>
      </c>
      <c r="Q5657">
        <v>-0.74912758939774005</v>
      </c>
      <c r="R5657">
        <v>1.2458496033669</v>
      </c>
      <c r="S5657">
        <v>0.45036653214870997</v>
      </c>
      <c r="T5657">
        <v>1.1741570364879801</v>
      </c>
      <c r="U5657">
        <v>0.84659255056273197</v>
      </c>
      <c r="V5657">
        <v>1.4539576378594501</v>
      </c>
      <c r="W5657">
        <v>-0.38085910370919202</v>
      </c>
      <c r="X5657">
        <v>0.38063547626945698</v>
      </c>
      <c r="Y5657">
        <v>1.1286967597570701</v>
      </c>
      <c r="Z5657">
        <v>-0.33309704498203901</v>
      </c>
      <c r="AA5657">
        <v>0.346165523875757</v>
      </c>
      <c r="AB5657">
        <v>1.5588202602099801</v>
      </c>
      <c r="AC5657">
        <v>-0.60949267500631199</v>
      </c>
      <c r="AD5657">
        <v>0.62168683988885298</v>
      </c>
      <c r="AE5657" t="s">
        <v>33</v>
      </c>
      <c r="AF5657">
        <f t="shared" si="88"/>
        <v>5656</v>
      </c>
    </row>
    <row r="5658" spans="1:32" x14ac:dyDescent="0.45">
      <c r="A5658">
        <v>1.29276749187096</v>
      </c>
      <c r="B5658">
        <v>1.53893866903245</v>
      </c>
      <c r="C5658">
        <v>-0.67388578846195302</v>
      </c>
      <c r="D5658">
        <v>-3.1143271163038399E-2</v>
      </c>
      <c r="E5658">
        <v>-1.5325065185981199</v>
      </c>
      <c r="F5658">
        <v>-0.39007322465244298</v>
      </c>
      <c r="G5658">
        <v>0.84230756864940304</v>
      </c>
      <c r="H5658">
        <v>0.95466916939907698</v>
      </c>
      <c r="I5658">
        <v>0.61712477928709697</v>
      </c>
      <c r="J5658">
        <v>0.67153867349377605</v>
      </c>
      <c r="K5658">
        <v>-0.34667273732188097</v>
      </c>
      <c r="L5658">
        <v>-1.50791654285572</v>
      </c>
      <c r="M5658">
        <v>-1.5936906219518601</v>
      </c>
      <c r="N5658">
        <v>0.55273692775166505</v>
      </c>
      <c r="O5658">
        <v>0.554511290131804</v>
      </c>
      <c r="P5658">
        <v>0.26509328836787899</v>
      </c>
      <c r="Q5658">
        <v>-0.48643121431162001</v>
      </c>
      <c r="R5658">
        <v>-1.1417769028186999</v>
      </c>
      <c r="S5658">
        <v>0.86608871032744605</v>
      </c>
      <c r="T5658">
        <v>-1.77400265400057</v>
      </c>
      <c r="U5658">
        <v>-0.338352699408691</v>
      </c>
      <c r="V5658">
        <v>2.3861949452755198</v>
      </c>
      <c r="W5658">
        <v>0.18755327455367601</v>
      </c>
      <c r="X5658">
        <v>7.6317415712303494E-2</v>
      </c>
      <c r="Y5658">
        <v>-0.20785812730327199</v>
      </c>
      <c r="Z5658">
        <v>0.91485687763815204</v>
      </c>
      <c r="AA5658">
        <v>0.120987199800818</v>
      </c>
      <c r="AB5658">
        <v>0.713097174140917</v>
      </c>
      <c r="AC5658">
        <v>0.10817873814999</v>
      </c>
      <c r="AD5658">
        <v>0.65083747468266195</v>
      </c>
      <c r="AE5658" t="s">
        <v>32</v>
      </c>
      <c r="AF5658">
        <f t="shared" si="88"/>
        <v>5657</v>
      </c>
    </row>
    <row r="5659" spans="1:32" x14ac:dyDescent="0.45">
      <c r="A5659">
        <v>0.34236304994773997</v>
      </c>
      <c r="B5659">
        <v>1.4542845497724799</v>
      </c>
      <c r="C5659">
        <v>-1.19197333649173</v>
      </c>
      <c r="D5659">
        <v>-1.5152062623520199</v>
      </c>
      <c r="E5659">
        <v>-1.21325967053874</v>
      </c>
      <c r="F5659">
        <v>-1.17815874503773</v>
      </c>
      <c r="G5659">
        <v>-0.71230455076505494</v>
      </c>
      <c r="H5659">
        <v>-2.7271547171575799E-2</v>
      </c>
      <c r="I5659">
        <v>-0.28226372443756897</v>
      </c>
      <c r="J5659">
        <v>0.52176545350362502</v>
      </c>
      <c r="K5659">
        <v>-0.67392231151341497</v>
      </c>
      <c r="L5659">
        <v>0.58728369516893897</v>
      </c>
      <c r="M5659">
        <v>0.63750428648804602</v>
      </c>
      <c r="N5659">
        <v>0.55199589149368</v>
      </c>
      <c r="O5659">
        <v>-0.81497825977531002</v>
      </c>
      <c r="P5659">
        <v>-0.48929824468465799</v>
      </c>
      <c r="Q5659">
        <v>0.218228225366286</v>
      </c>
      <c r="R5659">
        <v>-0.79506559836856605</v>
      </c>
      <c r="S5659">
        <v>-0.45389508552726798</v>
      </c>
      <c r="T5659">
        <v>-1.17145447851145</v>
      </c>
      <c r="U5659">
        <v>9.8780994144630499E-2</v>
      </c>
      <c r="V5659">
        <v>-0.91196604509786705</v>
      </c>
      <c r="W5659">
        <v>-8.4715150780277304E-2</v>
      </c>
      <c r="X5659">
        <v>-0.43138093955470502</v>
      </c>
      <c r="Y5659">
        <v>1.97400749225969</v>
      </c>
      <c r="Z5659">
        <v>0.79971516281767696</v>
      </c>
      <c r="AA5659">
        <v>-0.251536314605591</v>
      </c>
      <c r="AB5659">
        <v>-1.03028869504595</v>
      </c>
      <c r="AC5659">
        <v>0.296115427136459</v>
      </c>
      <c r="AD5659">
        <v>-0.26554160224156897</v>
      </c>
      <c r="AE5659" t="s">
        <v>33</v>
      </c>
      <c r="AF5659">
        <f t="shared" si="88"/>
        <v>5658</v>
      </c>
    </row>
    <row r="5660" spans="1:32" x14ac:dyDescent="0.45">
      <c r="A5660">
        <v>0.15606264754483801</v>
      </c>
      <c r="B5660">
        <v>0.30242462239382101</v>
      </c>
      <c r="C5660">
        <v>-2.1143268627348701E-2</v>
      </c>
      <c r="D5660">
        <v>-1.3099939187026299</v>
      </c>
      <c r="E5660">
        <v>1.3640948782998601</v>
      </c>
      <c r="F5660">
        <v>-0.31686690968926901</v>
      </c>
      <c r="G5660">
        <v>-0.31308382707685201</v>
      </c>
      <c r="H5660">
        <v>-0.76170536051302196</v>
      </c>
      <c r="I5660">
        <v>1.5004777030877201</v>
      </c>
      <c r="J5660">
        <v>0.114789128713956</v>
      </c>
      <c r="K5660">
        <v>-1.11487318986916</v>
      </c>
      <c r="L5660">
        <v>-0.918560301796852</v>
      </c>
      <c r="M5660">
        <v>-0.97672036005460405</v>
      </c>
      <c r="N5660">
        <v>4.57583575415293E-2</v>
      </c>
      <c r="O5660">
        <v>-7.2134411116344305E-2</v>
      </c>
      <c r="P5660">
        <v>-1.2440558376638</v>
      </c>
      <c r="Q5660">
        <v>0.71475413653128805</v>
      </c>
      <c r="R5660">
        <v>1.8388193014179</v>
      </c>
      <c r="S5660">
        <v>0.86173067006580695</v>
      </c>
      <c r="T5660">
        <v>1.68809589890794</v>
      </c>
      <c r="U5660">
        <v>-0.309006911663253</v>
      </c>
      <c r="V5660">
        <v>0.62961729812842204</v>
      </c>
      <c r="W5660">
        <v>-1.21543119272906</v>
      </c>
      <c r="X5660">
        <v>0.99829356604862396</v>
      </c>
      <c r="Y5660">
        <v>-0.69464550517756396</v>
      </c>
      <c r="Z5660">
        <v>-0.27504495850483601</v>
      </c>
      <c r="AA5660">
        <v>-0.20852079141552601</v>
      </c>
      <c r="AB5660">
        <v>1.39820668959227</v>
      </c>
      <c r="AC5660">
        <v>-1.5988300624162699</v>
      </c>
      <c r="AD5660">
        <v>0.59130764086597698</v>
      </c>
      <c r="AE5660" t="s">
        <v>33</v>
      </c>
      <c r="AF5660">
        <f t="shared" si="88"/>
        <v>5659</v>
      </c>
    </row>
    <row r="5661" spans="1:32" x14ac:dyDescent="0.45">
      <c r="A5661">
        <v>3.5796020486363101E-3</v>
      </c>
      <c r="B5661">
        <v>-0.438265817149179</v>
      </c>
      <c r="C5661">
        <v>-1.1172286668495699</v>
      </c>
      <c r="D5661">
        <v>-1.7376654433271199</v>
      </c>
      <c r="E5661">
        <v>-5.4652141203933698E-2</v>
      </c>
      <c r="F5661">
        <v>-0.29932525329250098</v>
      </c>
      <c r="G5661">
        <v>8.0226909691810601E-4</v>
      </c>
      <c r="H5661">
        <v>0.45519562179578998</v>
      </c>
      <c r="I5661">
        <v>-0.351954223675435</v>
      </c>
      <c r="J5661">
        <v>-3.21350359137764</v>
      </c>
      <c r="K5661">
        <v>0.57047447152257402</v>
      </c>
      <c r="L5661">
        <v>-0.188684379900566</v>
      </c>
      <c r="M5661">
        <v>1.7664716350731999</v>
      </c>
      <c r="N5661">
        <v>0.107858187377167</v>
      </c>
      <c r="O5661">
        <v>1.0080770109738899</v>
      </c>
      <c r="P5661">
        <v>0.93441407593917802</v>
      </c>
      <c r="Q5661">
        <v>-0.39830637978997901</v>
      </c>
      <c r="R5661">
        <v>-1.9507178776564701E-2</v>
      </c>
      <c r="S5661">
        <v>6.4121010461885702E-2</v>
      </c>
      <c r="T5661">
        <v>0.27828924560582502</v>
      </c>
      <c r="U5661">
        <v>0.139567503252124</v>
      </c>
      <c r="V5661">
        <v>1.4559659966901499</v>
      </c>
      <c r="W5661">
        <v>-1.08189590818188</v>
      </c>
      <c r="X5661">
        <v>0.88689456636376995</v>
      </c>
      <c r="Y5661">
        <v>-1.37732096065869</v>
      </c>
      <c r="Z5661">
        <v>-4.7221896277745E-2</v>
      </c>
      <c r="AA5661">
        <v>-0.26285573740305701</v>
      </c>
      <c r="AB5661">
        <v>2.70285877910207</v>
      </c>
      <c r="AC5661">
        <v>-0.38936562479278097</v>
      </c>
      <c r="AD5661">
        <v>2.85682629997833</v>
      </c>
      <c r="AE5661" t="s">
        <v>35</v>
      </c>
      <c r="AF5661">
        <f t="shared" si="88"/>
        <v>5660</v>
      </c>
    </row>
    <row r="5662" spans="1:32" x14ac:dyDescent="0.45">
      <c r="A5662">
        <v>-1.03734461223866</v>
      </c>
      <c r="B5662">
        <v>-2.9114334621148499E-2</v>
      </c>
      <c r="C5662">
        <v>3.59606140151012</v>
      </c>
      <c r="D5662">
        <v>-0.32404344224902298</v>
      </c>
      <c r="E5662">
        <v>0.65674424931273301</v>
      </c>
      <c r="F5662">
        <v>-0.92365046730287703</v>
      </c>
      <c r="G5662">
        <v>-0.122480835400804</v>
      </c>
      <c r="H5662">
        <v>0.58132705157721498</v>
      </c>
      <c r="I5662">
        <v>0.30764013230169601</v>
      </c>
      <c r="J5662">
        <v>0.60168059439981803</v>
      </c>
      <c r="K5662">
        <v>0.93946798991063296</v>
      </c>
      <c r="L5662">
        <v>1.1505732647079101</v>
      </c>
      <c r="M5662">
        <v>0.39629210206565801</v>
      </c>
      <c r="N5662">
        <v>-1.57092919082619</v>
      </c>
      <c r="O5662">
        <v>0.60165620405780795</v>
      </c>
      <c r="P5662">
        <v>-0.77353265599490495</v>
      </c>
      <c r="Q5662">
        <v>-1.2961381501743301</v>
      </c>
      <c r="R5662">
        <v>-0.87074531712652403</v>
      </c>
      <c r="S5662">
        <v>1.05399748495996</v>
      </c>
      <c r="T5662">
        <v>3.7006382863180902</v>
      </c>
      <c r="U5662">
        <v>-0.186038531542362</v>
      </c>
      <c r="V5662">
        <v>0.80866455111478897</v>
      </c>
      <c r="W5662">
        <v>9.9359461744314301E-2</v>
      </c>
      <c r="X5662">
        <v>1.5862006281945</v>
      </c>
      <c r="Y5662">
        <v>-0.78357833020783496</v>
      </c>
      <c r="Z5662">
        <v>-0.243835343258827</v>
      </c>
      <c r="AA5662">
        <v>-0.25919073982926799</v>
      </c>
      <c r="AB5662">
        <v>0.84909330869978705</v>
      </c>
      <c r="AC5662">
        <v>0.81896354885417</v>
      </c>
      <c r="AD5662">
        <v>1.49578807577411</v>
      </c>
      <c r="AE5662" t="s">
        <v>35</v>
      </c>
      <c r="AF5662">
        <f t="shared" si="88"/>
        <v>5661</v>
      </c>
    </row>
    <row r="5663" spans="1:32" x14ac:dyDescent="0.45">
      <c r="A5663">
        <v>-0.71007469736342099</v>
      </c>
      <c r="B5663">
        <v>0.71583659693691504</v>
      </c>
      <c r="C5663">
        <v>0.66229388493115604</v>
      </c>
      <c r="D5663">
        <v>0.41899210062018299</v>
      </c>
      <c r="E5663">
        <v>0.86755341142182196</v>
      </c>
      <c r="F5663">
        <v>0.269777620533449</v>
      </c>
      <c r="G5663">
        <v>-1.3421949621321301</v>
      </c>
      <c r="H5663">
        <v>0.59340356070081701</v>
      </c>
      <c r="I5663">
        <v>1.2872478302189301</v>
      </c>
      <c r="J5663">
        <v>-0.23639220244318199</v>
      </c>
      <c r="K5663">
        <v>-1.0928252016551501</v>
      </c>
      <c r="L5663">
        <v>-0.42001835748333399</v>
      </c>
      <c r="M5663">
        <v>-1.3062817556943001</v>
      </c>
      <c r="N5663">
        <v>0.87962819217031796</v>
      </c>
      <c r="O5663">
        <v>-0.214462525024992</v>
      </c>
      <c r="P5663">
        <v>1.1949465907935899</v>
      </c>
      <c r="Q5663">
        <v>0.46085997244959098</v>
      </c>
      <c r="R5663">
        <v>1.26958983401026</v>
      </c>
      <c r="S5663">
        <v>1.4215185492000399</v>
      </c>
      <c r="T5663">
        <v>-1.5172427110815601</v>
      </c>
      <c r="U5663">
        <v>0.43642980389664898</v>
      </c>
      <c r="V5663">
        <v>-0.86964391009533404</v>
      </c>
      <c r="W5663">
        <v>8.6445099252249302E-2</v>
      </c>
      <c r="X5663">
        <v>-0.31858366599917998</v>
      </c>
      <c r="Y5663">
        <v>-0.186777350567362</v>
      </c>
      <c r="Z5663">
        <v>-1.0731815977218699</v>
      </c>
      <c r="AA5663">
        <v>0.53931991255619505</v>
      </c>
      <c r="AB5663">
        <v>1.2597026607541799</v>
      </c>
      <c r="AC5663">
        <v>-1.15335803395251</v>
      </c>
      <c r="AD5663">
        <v>1.5069300690938701</v>
      </c>
      <c r="AE5663" t="s">
        <v>34</v>
      </c>
      <c r="AF5663">
        <f t="shared" si="88"/>
        <v>5662</v>
      </c>
    </row>
    <row r="5664" spans="1:32" x14ac:dyDescent="0.45">
      <c r="A5664">
        <v>3.3631944800515498E-2</v>
      </c>
      <c r="B5664">
        <v>0.47240056372546901</v>
      </c>
      <c r="C5664">
        <v>0.88137814618696497</v>
      </c>
      <c r="D5664">
        <v>0.291502851481168</v>
      </c>
      <c r="E5664">
        <v>-0.17012898759772499</v>
      </c>
      <c r="F5664">
        <v>0.59454945090495104</v>
      </c>
      <c r="G5664">
        <v>-5.8223768485584297E-2</v>
      </c>
      <c r="H5664">
        <v>0.33257032243899598</v>
      </c>
      <c r="I5664">
        <v>-1.7056326616561199</v>
      </c>
      <c r="J5664">
        <v>-0.69967053678597602</v>
      </c>
      <c r="K5664">
        <v>0.87267907427603697</v>
      </c>
      <c r="L5664">
        <v>-4.3644161931835797E-2</v>
      </c>
      <c r="M5664">
        <v>4.4930370287426802E-2</v>
      </c>
      <c r="N5664">
        <v>0.68912443067113605</v>
      </c>
      <c r="O5664">
        <v>1.9052519557713501E-2</v>
      </c>
      <c r="P5664">
        <v>0.73403768858013896</v>
      </c>
      <c r="Q5664">
        <v>-0.40404470789963398</v>
      </c>
      <c r="R5664">
        <v>0.55060142525779199</v>
      </c>
      <c r="S5664">
        <v>-0.32662323753466799</v>
      </c>
      <c r="T5664">
        <v>-0.73946345652549705</v>
      </c>
      <c r="U5664">
        <v>-6.6906829824746897E-2</v>
      </c>
      <c r="V5664">
        <v>0.55287864769193096</v>
      </c>
      <c r="W5664">
        <v>1.2798654494900501</v>
      </c>
      <c r="X5664">
        <v>1.52688781515176</v>
      </c>
      <c r="Y5664">
        <v>0.52563426270463998</v>
      </c>
      <c r="Z5664">
        <v>-0.84772358138978199</v>
      </c>
      <c r="AA5664">
        <v>-0.40042674566438702</v>
      </c>
      <c r="AB5664" s="1">
        <v>-8.6885338558014095E-5</v>
      </c>
      <c r="AC5664">
        <v>-0.39390240025799</v>
      </c>
      <c r="AD5664">
        <v>1.85350025362782</v>
      </c>
      <c r="AE5664" t="s">
        <v>31</v>
      </c>
      <c r="AF5664">
        <f t="shared" si="88"/>
        <v>5663</v>
      </c>
    </row>
    <row r="5665" spans="1:32" x14ac:dyDescent="0.45">
      <c r="A5665">
        <v>-1.2431476307989</v>
      </c>
      <c r="B5665">
        <v>0.449618362155153</v>
      </c>
      <c r="C5665">
        <v>-1.4865232525098899</v>
      </c>
      <c r="D5665">
        <v>9.2168269118408003E-2</v>
      </c>
      <c r="E5665">
        <v>-0.41449838488920498</v>
      </c>
      <c r="F5665">
        <v>-0.70564839764673803</v>
      </c>
      <c r="G5665">
        <v>0.65632154611814297</v>
      </c>
      <c r="H5665">
        <v>-2.0660533014779099</v>
      </c>
      <c r="I5665">
        <v>1.1884704575179901</v>
      </c>
      <c r="J5665">
        <v>-4.1989572078414403E-2</v>
      </c>
      <c r="K5665">
        <v>1.52860425541597</v>
      </c>
      <c r="L5665">
        <v>0.28194811093073202</v>
      </c>
      <c r="M5665">
        <v>0.264192645476656</v>
      </c>
      <c r="N5665">
        <v>0.36493611275905702</v>
      </c>
      <c r="O5665">
        <v>-0.56610405469920899</v>
      </c>
      <c r="P5665">
        <v>-0.57410542319564295</v>
      </c>
      <c r="Q5665">
        <v>0.88821371455996401</v>
      </c>
      <c r="R5665">
        <v>0.92613282060270197</v>
      </c>
      <c r="S5665">
        <v>-0.58042650182419797</v>
      </c>
      <c r="T5665">
        <v>-0.611528829363023</v>
      </c>
      <c r="U5665">
        <v>-8.7249620284316404E-2</v>
      </c>
      <c r="V5665">
        <v>0.52009758564701802</v>
      </c>
      <c r="W5665">
        <v>-0.23753426210897599</v>
      </c>
      <c r="X5665">
        <v>1.7878940705297099</v>
      </c>
      <c r="Y5665">
        <v>-1.5814265775277898E-2</v>
      </c>
      <c r="Z5665">
        <v>-0.649464493556831</v>
      </c>
      <c r="AA5665">
        <v>1.0246294019058499</v>
      </c>
      <c r="AB5665">
        <v>0.258595279558408</v>
      </c>
      <c r="AC5665">
        <v>0.34231920479572098</v>
      </c>
      <c r="AD5665">
        <v>-0.39930673638707997</v>
      </c>
      <c r="AE5665" t="s">
        <v>33</v>
      </c>
      <c r="AF5665">
        <f t="shared" si="88"/>
        <v>5664</v>
      </c>
    </row>
    <row r="5666" spans="1:32" x14ac:dyDescent="0.45">
      <c r="A5666">
        <v>0.21033234245046101</v>
      </c>
      <c r="B5666">
        <v>1.6967835456862601</v>
      </c>
      <c r="C5666">
        <v>-0.30537464480089099</v>
      </c>
      <c r="D5666">
        <v>0.61088710427055704</v>
      </c>
      <c r="E5666">
        <v>0.85412869161844895</v>
      </c>
      <c r="F5666">
        <v>6.0451489465472498E-2</v>
      </c>
      <c r="G5666">
        <v>2.2402923664070502</v>
      </c>
      <c r="H5666">
        <v>-0.70525077707335804</v>
      </c>
      <c r="I5666">
        <v>0.93353052096156897</v>
      </c>
      <c r="J5666">
        <v>-0.57989475759684606</v>
      </c>
      <c r="K5666">
        <v>-5.4860513823992998E-2</v>
      </c>
      <c r="L5666">
        <v>-0.14428943005522801</v>
      </c>
      <c r="M5666">
        <v>-0.72747127650996801</v>
      </c>
      <c r="N5666">
        <v>-1.8460766022442101</v>
      </c>
      <c r="O5666">
        <v>-0.37708005205843698</v>
      </c>
      <c r="P5666">
        <v>1.0682439715805301</v>
      </c>
      <c r="Q5666">
        <v>0.79240259184249695</v>
      </c>
      <c r="R5666">
        <v>0.98547835211901003</v>
      </c>
      <c r="S5666">
        <v>0.20363577893592699</v>
      </c>
      <c r="T5666">
        <v>-0.91726102309270896</v>
      </c>
      <c r="U5666">
        <v>0.164939084168403</v>
      </c>
      <c r="V5666">
        <v>-1.49441753641069</v>
      </c>
      <c r="W5666">
        <v>0.111529743319605</v>
      </c>
      <c r="X5666">
        <v>0.42186009763740401</v>
      </c>
      <c r="Y5666">
        <v>1.36707339220447</v>
      </c>
      <c r="Z5666">
        <v>0.48468382737230797</v>
      </c>
      <c r="AA5666">
        <v>-1.4521179832848701</v>
      </c>
      <c r="AB5666">
        <v>0.33933509352431601</v>
      </c>
      <c r="AC5666">
        <v>0.73418070677188396</v>
      </c>
      <c r="AD5666">
        <v>-1.7272443842218499</v>
      </c>
      <c r="AE5666" t="s">
        <v>34</v>
      </c>
      <c r="AF5666">
        <f t="shared" si="88"/>
        <v>5665</v>
      </c>
    </row>
    <row r="5667" spans="1:32" x14ac:dyDescent="0.45">
      <c r="A5667">
        <v>-0.290799624536899</v>
      </c>
      <c r="B5667">
        <v>-1.83819949987364</v>
      </c>
      <c r="C5667">
        <v>-0.437849705507034</v>
      </c>
      <c r="D5667">
        <v>0.495027732936829</v>
      </c>
      <c r="E5667">
        <v>-0.27681674284886898</v>
      </c>
      <c r="F5667">
        <v>-1.01948103417613</v>
      </c>
      <c r="G5667">
        <v>-1.56400891433772</v>
      </c>
      <c r="H5667">
        <v>-1.46321695258674</v>
      </c>
      <c r="I5667">
        <v>0.71570711935945597</v>
      </c>
      <c r="J5667">
        <v>1.3781713541235201</v>
      </c>
      <c r="K5667">
        <v>1.9573772211301901</v>
      </c>
      <c r="L5667">
        <v>0.43175999496569001</v>
      </c>
      <c r="M5667">
        <v>7.1264793645485396E-3</v>
      </c>
      <c r="N5667">
        <v>-0.57932736671835905</v>
      </c>
      <c r="O5667">
        <v>0.481489112796463</v>
      </c>
      <c r="P5667">
        <v>-0.801948958568237</v>
      </c>
      <c r="Q5667">
        <v>-0.28344163019742502</v>
      </c>
      <c r="R5667">
        <v>0.86883143963975196</v>
      </c>
      <c r="S5667">
        <v>0.214463352745701</v>
      </c>
      <c r="T5667">
        <v>0.97376840105757101</v>
      </c>
      <c r="U5667">
        <v>-0.75432735365176895</v>
      </c>
      <c r="V5667">
        <v>-2.0409448366823599</v>
      </c>
      <c r="W5667">
        <v>-2.4311475669430899E-2</v>
      </c>
      <c r="X5667">
        <v>2.53734016538897</v>
      </c>
      <c r="Y5667">
        <v>-1.3366646946020999</v>
      </c>
      <c r="Z5667">
        <v>-0.40524500976878602</v>
      </c>
      <c r="AA5667">
        <v>0.99924923955917999</v>
      </c>
      <c r="AB5667">
        <v>-0.154067530592055</v>
      </c>
      <c r="AC5667">
        <v>1.18392563288506</v>
      </c>
      <c r="AD5667">
        <v>-0.67594788404693595</v>
      </c>
      <c r="AE5667" t="s">
        <v>32</v>
      </c>
      <c r="AF5667">
        <f t="shared" si="88"/>
        <v>5666</v>
      </c>
    </row>
    <row r="5668" spans="1:32" x14ac:dyDescent="0.45">
      <c r="A5668">
        <v>-0.768204300321355</v>
      </c>
      <c r="B5668">
        <v>-1.4984486503668499</v>
      </c>
      <c r="C5668">
        <v>-1.6600603119603199</v>
      </c>
      <c r="D5668">
        <v>1.29047136040717</v>
      </c>
      <c r="E5668">
        <v>-0.18215947279160299</v>
      </c>
      <c r="F5668">
        <v>1.2233709568557001</v>
      </c>
      <c r="G5668">
        <v>-1.2706952372190701</v>
      </c>
      <c r="H5668">
        <v>-0.936661369376105</v>
      </c>
      <c r="I5668">
        <v>0.45175523617078001</v>
      </c>
      <c r="J5668">
        <v>0.176356683018805</v>
      </c>
      <c r="K5668">
        <v>3.0539712206581499E-2</v>
      </c>
      <c r="L5668">
        <v>1.5493829868023601</v>
      </c>
      <c r="M5668">
        <v>-0.282278226757461</v>
      </c>
      <c r="N5668">
        <v>0.72608819490665699</v>
      </c>
      <c r="O5668">
        <v>0.52955438544131395</v>
      </c>
      <c r="P5668">
        <v>-0.28956318759556199</v>
      </c>
      <c r="Q5668">
        <v>0.14843944969580999</v>
      </c>
      <c r="R5668">
        <v>-1.7456811914996599</v>
      </c>
      <c r="S5668">
        <v>-0.28306115279709898</v>
      </c>
      <c r="T5668">
        <v>-0.56558812518613399</v>
      </c>
      <c r="U5668">
        <v>-2.1867384485975999E-2</v>
      </c>
      <c r="V5668">
        <v>-0.14836238290878301</v>
      </c>
      <c r="W5668">
        <v>-3.20014078460839</v>
      </c>
      <c r="X5668">
        <v>0.57329598531874704</v>
      </c>
      <c r="Y5668">
        <v>0.91943164539621103</v>
      </c>
      <c r="Z5668">
        <v>-2.0356249004645299</v>
      </c>
      <c r="AA5668">
        <v>-0.53829799423082703</v>
      </c>
      <c r="AB5668">
        <v>-0.75013079122553405</v>
      </c>
      <c r="AC5668">
        <v>-0.47511137237753998</v>
      </c>
      <c r="AD5668">
        <v>0.68917559056836897</v>
      </c>
      <c r="AE5668" t="s">
        <v>35</v>
      </c>
      <c r="AF5668">
        <f t="shared" si="88"/>
        <v>5667</v>
      </c>
    </row>
    <row r="5669" spans="1:32" x14ac:dyDescent="0.45">
      <c r="A5669">
        <v>1.93704025187675</v>
      </c>
      <c r="B5669">
        <v>-1.08190808958767</v>
      </c>
      <c r="C5669">
        <v>0.93394377664290196</v>
      </c>
      <c r="D5669">
        <v>0.81876398729100697</v>
      </c>
      <c r="E5669">
        <v>-1.7058536855895099</v>
      </c>
      <c r="F5669">
        <v>0.90652100476599395</v>
      </c>
      <c r="G5669">
        <v>-0.50155869977008005</v>
      </c>
      <c r="H5669">
        <v>-2.2811122206246601</v>
      </c>
      <c r="I5669">
        <v>-1.1345546473410499</v>
      </c>
      <c r="J5669">
        <v>0.58202857830124399</v>
      </c>
      <c r="K5669">
        <v>-0.89220217899484899</v>
      </c>
      <c r="L5669">
        <v>-1.38507712698745</v>
      </c>
      <c r="M5669">
        <v>-0.49860106513791502</v>
      </c>
      <c r="N5669">
        <v>0.37598632992444803</v>
      </c>
      <c r="O5669">
        <v>0.36569150384851601</v>
      </c>
      <c r="P5669">
        <v>0.55688266775861395</v>
      </c>
      <c r="Q5669">
        <v>-0.46408170033356</v>
      </c>
      <c r="R5669">
        <v>0.12994896652844401</v>
      </c>
      <c r="S5669">
        <v>1.2381923270209301</v>
      </c>
      <c r="T5669">
        <v>-0.56457749493009601</v>
      </c>
      <c r="U5669">
        <v>-0.31833797162303801</v>
      </c>
      <c r="V5669">
        <v>1.3910462124073399</v>
      </c>
      <c r="W5669">
        <v>-0.807936760046708</v>
      </c>
      <c r="X5669">
        <v>0.32988462871420399</v>
      </c>
      <c r="Y5669">
        <v>0.34929629281165703</v>
      </c>
      <c r="Z5669">
        <v>-1.29205171997688</v>
      </c>
      <c r="AA5669">
        <v>1.00408407377981</v>
      </c>
      <c r="AB5669">
        <v>-0.74318859480843302</v>
      </c>
      <c r="AC5669">
        <v>-1.6863657383591599</v>
      </c>
      <c r="AD5669">
        <v>-1.66354756788564</v>
      </c>
      <c r="AE5669" t="s">
        <v>35</v>
      </c>
      <c r="AF5669">
        <f t="shared" si="88"/>
        <v>5668</v>
      </c>
    </row>
    <row r="5670" spans="1:32" x14ac:dyDescent="0.45">
      <c r="A5670">
        <v>1.6696042878692801</v>
      </c>
      <c r="B5670">
        <v>-0.36724063016251102</v>
      </c>
      <c r="C5670">
        <v>1.0114424753793401</v>
      </c>
      <c r="D5670">
        <v>0.53018481035459197</v>
      </c>
      <c r="E5670">
        <v>-1.5743560363476099</v>
      </c>
      <c r="F5670">
        <v>-1.6835825446979</v>
      </c>
      <c r="G5670">
        <v>0.51062858835692004</v>
      </c>
      <c r="H5670">
        <v>-1.7514132521960299</v>
      </c>
      <c r="I5670">
        <v>1.1016051924977901</v>
      </c>
      <c r="J5670">
        <v>0.20656786133795901</v>
      </c>
      <c r="K5670">
        <v>1.70080747187742</v>
      </c>
      <c r="L5670">
        <v>-0.67953742997647804</v>
      </c>
      <c r="M5670">
        <v>-1.07384116546965</v>
      </c>
      <c r="N5670">
        <v>-0.91678222858529601</v>
      </c>
      <c r="O5670">
        <v>-6.7803425777388404E-2</v>
      </c>
      <c r="P5670">
        <v>-0.406599317851846</v>
      </c>
      <c r="Q5670">
        <v>-1.16977627673488</v>
      </c>
      <c r="R5670">
        <v>-0.89356230026748695</v>
      </c>
      <c r="S5670">
        <v>-0.21066674316365</v>
      </c>
      <c r="T5670">
        <v>-0.77159203941188703</v>
      </c>
      <c r="U5670">
        <v>0.13837833771839</v>
      </c>
      <c r="V5670">
        <v>1.0551733698615999</v>
      </c>
      <c r="W5670">
        <v>-0.75061257792423097</v>
      </c>
      <c r="X5670">
        <v>-0.226507456186475</v>
      </c>
      <c r="Y5670">
        <v>-0.80276901425428904</v>
      </c>
      <c r="Z5670">
        <v>-8.9444337617197001E-2</v>
      </c>
      <c r="AA5670">
        <v>0.72648526350225096</v>
      </c>
      <c r="AB5670">
        <v>-0.19978557738656799</v>
      </c>
      <c r="AC5670">
        <v>-4.6420628920936603E-2</v>
      </c>
      <c r="AD5670">
        <v>1.1452132020444801</v>
      </c>
      <c r="AE5670" t="s">
        <v>32</v>
      </c>
      <c r="AF5670">
        <f t="shared" si="88"/>
        <v>5669</v>
      </c>
    </row>
    <row r="5671" spans="1:32" x14ac:dyDescent="0.45">
      <c r="A5671">
        <v>-0.57214501784504201</v>
      </c>
      <c r="B5671">
        <v>-0.91575822260412199</v>
      </c>
      <c r="C5671">
        <v>0.64222694347823905</v>
      </c>
      <c r="D5671">
        <v>-0.40861699405431701</v>
      </c>
      <c r="E5671">
        <v>0.91828746629989499</v>
      </c>
      <c r="F5671">
        <v>0.37383746868266798</v>
      </c>
      <c r="G5671">
        <v>0.411348187438831</v>
      </c>
      <c r="H5671">
        <v>1.8222603013641101</v>
      </c>
      <c r="I5671">
        <v>1.6588000451839799</v>
      </c>
      <c r="J5671">
        <v>-0.51751802150629</v>
      </c>
      <c r="K5671">
        <v>-0.187314869143034</v>
      </c>
      <c r="L5671">
        <v>-0.35168098606143899</v>
      </c>
      <c r="M5671">
        <v>1.18405103490028</v>
      </c>
      <c r="N5671">
        <v>-1.5601026340147599</v>
      </c>
      <c r="O5671">
        <v>-1.2500702929202301</v>
      </c>
      <c r="P5671">
        <v>-0.58368735958261098</v>
      </c>
      <c r="Q5671">
        <v>0.66180062712261301</v>
      </c>
      <c r="R5671">
        <v>-2.2180245406663399</v>
      </c>
      <c r="S5671">
        <v>1.3527533640991301</v>
      </c>
      <c r="T5671">
        <v>1.2856746078771899</v>
      </c>
      <c r="U5671">
        <v>1.27706063402938</v>
      </c>
      <c r="V5671">
        <v>0.92359575463993304</v>
      </c>
      <c r="W5671">
        <v>-0.326766469464492</v>
      </c>
      <c r="X5671">
        <v>1.0793835954431401</v>
      </c>
      <c r="Y5671">
        <v>1.41881601483331</v>
      </c>
      <c r="Z5671">
        <v>-3.6979877772072102E-2</v>
      </c>
      <c r="AA5671">
        <v>0.67030851251674095</v>
      </c>
      <c r="AB5671">
        <v>0.38686143861681699</v>
      </c>
      <c r="AC5671">
        <v>0.41479254354537498</v>
      </c>
      <c r="AD5671">
        <v>-1.35004093939485</v>
      </c>
      <c r="AE5671" t="s">
        <v>32</v>
      </c>
      <c r="AF5671">
        <f t="shared" si="88"/>
        <v>5670</v>
      </c>
    </row>
    <row r="5672" spans="1:32" x14ac:dyDescent="0.45">
      <c r="A5672">
        <v>-1.0092229365508101</v>
      </c>
      <c r="B5672">
        <v>0.67970251715533803</v>
      </c>
      <c r="C5672">
        <v>0.57497869720029304</v>
      </c>
      <c r="D5672">
        <v>-1.7872176498083101</v>
      </c>
      <c r="E5672">
        <v>-1.2137251874122801</v>
      </c>
      <c r="F5672">
        <v>0.17471989123913401</v>
      </c>
      <c r="G5672">
        <v>0.50295995584540398</v>
      </c>
      <c r="H5672">
        <v>0.20169572588979601</v>
      </c>
      <c r="I5672">
        <v>-4.9130531355944897E-2</v>
      </c>
      <c r="J5672">
        <v>0.69980490119317396</v>
      </c>
      <c r="K5672">
        <v>-0.48879562829587098</v>
      </c>
      <c r="L5672">
        <v>0.79757934840223199</v>
      </c>
      <c r="M5672">
        <v>-2.3022094987558499</v>
      </c>
      <c r="N5672">
        <v>1.07570456390314</v>
      </c>
      <c r="O5672">
        <v>-1.7125542327174501</v>
      </c>
      <c r="P5672">
        <v>-1.39514946976385</v>
      </c>
      <c r="Q5672">
        <v>-0.95992800382782395</v>
      </c>
      <c r="R5672">
        <v>1.34496777452578</v>
      </c>
      <c r="S5672">
        <v>-0.60899740535738101</v>
      </c>
      <c r="T5672">
        <v>6.5888114380685106E-2</v>
      </c>
      <c r="U5672">
        <v>-1.61561713648839</v>
      </c>
      <c r="V5672">
        <v>0.44718162823428198</v>
      </c>
      <c r="W5672">
        <v>1.0200365363555</v>
      </c>
      <c r="X5672">
        <v>2.3658255968398798</v>
      </c>
      <c r="Y5672">
        <v>0.18652856171103699</v>
      </c>
      <c r="Z5672">
        <v>-0.37827627063544</v>
      </c>
      <c r="AA5672">
        <v>0.57476010761838703</v>
      </c>
      <c r="AB5672">
        <v>0.221374447998961</v>
      </c>
      <c r="AC5672">
        <v>-0.60912154082787895</v>
      </c>
      <c r="AD5672">
        <v>1.2657356705981799</v>
      </c>
      <c r="AE5672" t="s">
        <v>35</v>
      </c>
      <c r="AF5672">
        <f t="shared" si="88"/>
        <v>5671</v>
      </c>
    </row>
    <row r="5673" spans="1:32" x14ac:dyDescent="0.45">
      <c r="A5673">
        <v>-1.51080133747916</v>
      </c>
      <c r="B5673">
        <v>-1.0040536974999601</v>
      </c>
      <c r="C5673">
        <v>1.21951121906408</v>
      </c>
      <c r="D5673">
        <v>0.91515728067138102</v>
      </c>
      <c r="E5673">
        <v>-0.54878280348564501</v>
      </c>
      <c r="F5673">
        <v>1.57538532194784</v>
      </c>
      <c r="G5673">
        <v>0.928591792131921</v>
      </c>
      <c r="H5673">
        <v>-0.390021622174195</v>
      </c>
      <c r="I5673">
        <v>0.65377971571348104</v>
      </c>
      <c r="J5673">
        <v>-0.39730913429815701</v>
      </c>
      <c r="K5673">
        <v>6.4635590814669597E-3</v>
      </c>
      <c r="L5673">
        <v>-0.32821817558455302</v>
      </c>
      <c r="M5673">
        <v>0.692876713372655</v>
      </c>
      <c r="N5673">
        <v>-0.64331475037790398</v>
      </c>
      <c r="O5673">
        <v>-1.2440377991045199</v>
      </c>
      <c r="P5673">
        <v>0.27440381115397899</v>
      </c>
      <c r="Q5673">
        <v>-2.1577865107376999</v>
      </c>
      <c r="R5673">
        <v>-3.56157012139353E-2</v>
      </c>
      <c r="S5673">
        <v>-1.5074559486552199</v>
      </c>
      <c r="T5673">
        <v>-0.350892954929097</v>
      </c>
      <c r="U5673">
        <v>-2.01965704774946</v>
      </c>
      <c r="V5673">
        <v>-0.31442893999892102</v>
      </c>
      <c r="W5673">
        <v>-0.15225263517211299</v>
      </c>
      <c r="X5673">
        <v>0.30562399474478003</v>
      </c>
      <c r="Y5673">
        <v>-0.28494572111481598</v>
      </c>
      <c r="Z5673">
        <v>-1.94574728656142</v>
      </c>
      <c r="AA5673">
        <v>0.45349107552176898</v>
      </c>
      <c r="AB5673">
        <v>0.50660165496612797</v>
      </c>
      <c r="AC5673">
        <v>0.76313562320227102</v>
      </c>
      <c r="AD5673">
        <v>-0.30014152772455399</v>
      </c>
      <c r="AE5673" t="s">
        <v>31</v>
      </c>
      <c r="AF5673">
        <f t="shared" si="88"/>
        <v>5672</v>
      </c>
    </row>
    <row r="5674" spans="1:32" x14ac:dyDescent="0.45">
      <c r="A5674">
        <v>-0.47497597476457198</v>
      </c>
      <c r="B5674">
        <v>0.25700191519823701</v>
      </c>
      <c r="C5674">
        <v>0.32400936746058501</v>
      </c>
      <c r="D5674">
        <v>0.70714234252891095</v>
      </c>
      <c r="E5674">
        <v>1.34531815102344</v>
      </c>
      <c r="F5674">
        <v>1.05582211803082</v>
      </c>
      <c r="G5674">
        <v>0.52021503497928501</v>
      </c>
      <c r="H5674">
        <v>-0.40296261866209199</v>
      </c>
      <c r="I5674">
        <v>7.6243478504318396E-2</v>
      </c>
      <c r="J5674">
        <v>1.60430538283496</v>
      </c>
      <c r="K5674">
        <v>-0.27246303149580198</v>
      </c>
      <c r="L5674">
        <v>0.116033439591333</v>
      </c>
      <c r="M5674">
        <v>-0.58960802913546395</v>
      </c>
      <c r="N5674">
        <v>-1.68267140233165</v>
      </c>
      <c r="O5674">
        <v>1.6663074592145299</v>
      </c>
      <c r="P5674">
        <v>-0.95385263768584705</v>
      </c>
      <c r="Q5674">
        <v>0.72934514047033405</v>
      </c>
      <c r="R5674">
        <v>-0.49480181728724598</v>
      </c>
      <c r="S5674">
        <v>-0.76889660638678703</v>
      </c>
      <c r="T5674">
        <v>1.4380451047843801</v>
      </c>
      <c r="U5674">
        <v>-0.412754284061631</v>
      </c>
      <c r="V5674">
        <v>0.80428953062151298</v>
      </c>
      <c r="W5674">
        <v>-0.92594248947255597</v>
      </c>
      <c r="X5674">
        <v>0.18848258309516999</v>
      </c>
      <c r="Y5674">
        <v>-0.62089183253136904</v>
      </c>
      <c r="Z5674">
        <v>1.1912390448724799</v>
      </c>
      <c r="AA5674">
        <v>-0.27800262769810802</v>
      </c>
      <c r="AB5674">
        <v>0.99046539772592801</v>
      </c>
      <c r="AC5674">
        <v>-0.660953041620152</v>
      </c>
      <c r="AD5674">
        <v>0.83888864156550103</v>
      </c>
      <c r="AE5674" t="s">
        <v>33</v>
      </c>
      <c r="AF5674">
        <f t="shared" si="88"/>
        <v>5673</v>
      </c>
    </row>
    <row r="5675" spans="1:32" x14ac:dyDescent="0.45">
      <c r="A5675">
        <v>-1.2729233040489101</v>
      </c>
      <c r="B5675">
        <v>-9.1536823575939397E-2</v>
      </c>
      <c r="C5675">
        <v>0.74964587569267804</v>
      </c>
      <c r="D5675">
        <v>1.2644548642911599</v>
      </c>
      <c r="E5675">
        <v>1.0181803703426799</v>
      </c>
      <c r="F5675">
        <v>0.86097206400669901</v>
      </c>
      <c r="G5675">
        <v>0.28866478240451598</v>
      </c>
      <c r="H5675">
        <v>-0.72759207310479401</v>
      </c>
      <c r="I5675">
        <v>-0.11033640101402201</v>
      </c>
      <c r="J5675">
        <v>1.8439221678408999</v>
      </c>
      <c r="K5675">
        <v>1.4892586880277801</v>
      </c>
      <c r="L5675">
        <v>-0.57007632413012499</v>
      </c>
      <c r="M5675">
        <v>-2.3157050170133999E-2</v>
      </c>
      <c r="N5675">
        <v>-0.17306233401521101</v>
      </c>
      <c r="O5675">
        <v>-0.33133202536823603</v>
      </c>
      <c r="P5675">
        <v>-0.46281040054848599</v>
      </c>
      <c r="Q5675">
        <v>0.28998172810290002</v>
      </c>
      <c r="R5675">
        <v>-1.58208736072096</v>
      </c>
      <c r="S5675">
        <v>-1.8835108469523101E-2</v>
      </c>
      <c r="T5675">
        <v>0.82137053421953299</v>
      </c>
      <c r="U5675">
        <v>0.58594693557501298</v>
      </c>
      <c r="V5675">
        <v>0.55017009688551899</v>
      </c>
      <c r="W5675">
        <v>-0.27206297459204098</v>
      </c>
      <c r="X5675">
        <v>-0.41794077653030098</v>
      </c>
      <c r="Y5675">
        <v>-0.74144361674828196</v>
      </c>
      <c r="Z5675">
        <v>0.79105040554526596</v>
      </c>
      <c r="AA5675">
        <v>-0.74035713767154099</v>
      </c>
      <c r="AB5675">
        <v>-2.3725980790118201E-2</v>
      </c>
      <c r="AC5675">
        <v>-1.30203865874129</v>
      </c>
      <c r="AD5675">
        <v>0.50705758194166795</v>
      </c>
      <c r="AE5675" t="s">
        <v>35</v>
      </c>
      <c r="AF5675">
        <f t="shared" si="88"/>
        <v>5674</v>
      </c>
    </row>
    <row r="5676" spans="1:32" x14ac:dyDescent="0.45">
      <c r="A5676">
        <v>-0.86610124585652404</v>
      </c>
      <c r="B5676">
        <v>-0.75932668054149399</v>
      </c>
      <c r="C5676">
        <v>1.3617913198562499</v>
      </c>
      <c r="D5676">
        <v>-1.0988496889734599E-3</v>
      </c>
      <c r="E5676">
        <v>-0.78340536728786003</v>
      </c>
      <c r="F5676">
        <v>-0.95572074650680505</v>
      </c>
      <c r="G5676">
        <v>0.836189917524778</v>
      </c>
      <c r="H5676">
        <v>-0.237017674127012</v>
      </c>
      <c r="I5676">
        <v>0.13870972924128699</v>
      </c>
      <c r="J5676">
        <v>0.42241989185060003</v>
      </c>
      <c r="K5676">
        <v>-0.59498278449505104</v>
      </c>
      <c r="L5676">
        <v>0.53926066344337298</v>
      </c>
      <c r="M5676">
        <v>-0.59116835783233801</v>
      </c>
      <c r="N5676">
        <v>-0.207329100700124</v>
      </c>
      <c r="O5676">
        <v>0.193271075281962</v>
      </c>
      <c r="P5676">
        <v>-1.2471851666106899</v>
      </c>
      <c r="Q5676">
        <v>-0.83015922610815496</v>
      </c>
      <c r="R5676">
        <v>-0.60058652822561198</v>
      </c>
      <c r="S5676">
        <v>-0.22344238238834599</v>
      </c>
      <c r="T5676">
        <v>-0.85942247339543998</v>
      </c>
      <c r="U5676">
        <v>-0.73062625439797202</v>
      </c>
      <c r="V5676">
        <v>-0.96875134716783695</v>
      </c>
      <c r="W5676">
        <v>-1.2488475136449</v>
      </c>
      <c r="X5676">
        <v>-1.5460409533986399</v>
      </c>
      <c r="Y5676">
        <v>-1.1298494712459599</v>
      </c>
      <c r="Z5676">
        <v>0.92638411598861803</v>
      </c>
      <c r="AA5676">
        <v>0.69612996914019798</v>
      </c>
      <c r="AB5676">
        <v>-1.1709665529295299</v>
      </c>
      <c r="AC5676">
        <v>0.94789033552327695</v>
      </c>
      <c r="AD5676">
        <v>-0.38217208423397597</v>
      </c>
      <c r="AE5676" t="s">
        <v>34</v>
      </c>
      <c r="AF5676">
        <f t="shared" si="88"/>
        <v>5675</v>
      </c>
    </row>
    <row r="5677" spans="1:32" x14ac:dyDescent="0.45">
      <c r="A5677">
        <v>0.36954818955731999</v>
      </c>
      <c r="B5677">
        <v>0.41105854894581501</v>
      </c>
      <c r="C5677">
        <v>-0.64481150053589098</v>
      </c>
      <c r="D5677">
        <v>-1.88539912847425</v>
      </c>
      <c r="E5677">
        <v>-0.27638537603882402</v>
      </c>
      <c r="F5677">
        <v>0.49270675266136499</v>
      </c>
      <c r="G5677">
        <v>1.30764737414426</v>
      </c>
      <c r="H5677">
        <v>-2.20988627523824E-2</v>
      </c>
      <c r="I5677">
        <v>-2.0279167216415899</v>
      </c>
      <c r="J5677">
        <v>0.79039583013012304</v>
      </c>
      <c r="K5677">
        <v>0.33050652438926997</v>
      </c>
      <c r="L5677">
        <v>-1.0145935534164301</v>
      </c>
      <c r="M5677">
        <v>-1.8794832313250001</v>
      </c>
      <c r="N5677">
        <v>-0.56773881522896996</v>
      </c>
      <c r="O5677">
        <v>0.13687469596572599</v>
      </c>
      <c r="P5677">
        <v>-0.75765451766466896</v>
      </c>
      <c r="Q5677">
        <v>-0.112558117076418</v>
      </c>
      <c r="R5677">
        <v>-0.460924063152506</v>
      </c>
      <c r="S5677">
        <v>-1.69844549042546</v>
      </c>
      <c r="T5677">
        <v>-1.4548140964432299</v>
      </c>
      <c r="U5677">
        <v>1.1180579413401801</v>
      </c>
      <c r="V5677">
        <v>2.07777429861232</v>
      </c>
      <c r="W5677">
        <v>2.0291507254923502</v>
      </c>
      <c r="X5677">
        <v>0.88288716774338705</v>
      </c>
      <c r="Y5677">
        <v>0.40017276407836</v>
      </c>
      <c r="Z5677">
        <v>0.47229987623044201</v>
      </c>
      <c r="AA5677">
        <v>-0.84066832564407801</v>
      </c>
      <c r="AB5677">
        <v>1.0664074391934999</v>
      </c>
      <c r="AC5677">
        <v>1.7585002853684699</v>
      </c>
      <c r="AD5677">
        <v>-0.164589743547228</v>
      </c>
      <c r="AE5677" t="s">
        <v>35</v>
      </c>
      <c r="AF5677">
        <f t="shared" si="88"/>
        <v>5676</v>
      </c>
    </row>
    <row r="5678" spans="1:32" x14ac:dyDescent="0.45">
      <c r="A5678">
        <v>1.86023799754395</v>
      </c>
      <c r="B5678">
        <v>-7.8563116916989702E-4</v>
      </c>
      <c r="C5678">
        <v>0.53881557979405603</v>
      </c>
      <c r="D5678">
        <v>1.4319235714446099</v>
      </c>
      <c r="E5678">
        <v>-0.61898184769503095</v>
      </c>
      <c r="F5678">
        <v>0.46477159714949301</v>
      </c>
      <c r="G5678">
        <v>2.5908695012248799</v>
      </c>
      <c r="H5678">
        <v>-0.206994187332113</v>
      </c>
      <c r="I5678">
        <v>1.0809862920011299</v>
      </c>
      <c r="J5678">
        <v>1.50094304612938</v>
      </c>
      <c r="K5678">
        <v>-0.47005773111136201</v>
      </c>
      <c r="L5678">
        <v>0.31771420265744399</v>
      </c>
      <c r="M5678">
        <v>1.82125719324911</v>
      </c>
      <c r="N5678">
        <v>0.68109445667186097</v>
      </c>
      <c r="O5678">
        <v>0.240787060160394</v>
      </c>
      <c r="P5678">
        <v>-1.2237181608951</v>
      </c>
      <c r="Q5678">
        <v>0.77558134599745998</v>
      </c>
      <c r="R5678">
        <v>-0.21244788434044801</v>
      </c>
      <c r="S5678">
        <v>9.3579144065935801E-2</v>
      </c>
      <c r="T5678">
        <v>-0.103228906627611</v>
      </c>
      <c r="U5678">
        <v>5.2169623385398198E-2</v>
      </c>
      <c r="V5678">
        <v>0.71982828715105895</v>
      </c>
      <c r="W5678">
        <v>-0.139303746244927</v>
      </c>
      <c r="X5678">
        <v>1.27135326326746</v>
      </c>
      <c r="Y5678">
        <v>-0.93895291289187</v>
      </c>
      <c r="Z5678">
        <v>0.33487945784298301</v>
      </c>
      <c r="AA5678">
        <v>-0.226021732990311</v>
      </c>
      <c r="AB5678">
        <v>1.4194461585015301</v>
      </c>
      <c r="AC5678">
        <v>1.26595401098475</v>
      </c>
      <c r="AD5678">
        <v>-0.43696263836198901</v>
      </c>
      <c r="AE5678" t="s">
        <v>32</v>
      </c>
      <c r="AF5678">
        <f t="shared" si="88"/>
        <v>5677</v>
      </c>
    </row>
    <row r="5679" spans="1:32" x14ac:dyDescent="0.45">
      <c r="A5679">
        <v>-0.74895980244190197</v>
      </c>
      <c r="B5679">
        <v>1.46755700009164</v>
      </c>
      <c r="C5679">
        <v>0.62465202339654402</v>
      </c>
      <c r="D5679">
        <v>-0.98688491454413696</v>
      </c>
      <c r="E5679">
        <v>-4.3940337179761799E-2</v>
      </c>
      <c r="F5679">
        <v>1.1583612276248101</v>
      </c>
      <c r="G5679">
        <v>-8.54267612831065E-2</v>
      </c>
      <c r="H5679">
        <v>-0.41860409191220399</v>
      </c>
      <c r="I5679">
        <v>0.35779892515495998</v>
      </c>
      <c r="J5679">
        <v>0.73090016919900802</v>
      </c>
      <c r="K5679">
        <v>0.43865600438118502</v>
      </c>
      <c r="L5679">
        <v>0.596859238276222</v>
      </c>
      <c r="M5679">
        <v>0.80314034804039502</v>
      </c>
      <c r="N5679">
        <v>-1.1783517289908001</v>
      </c>
      <c r="O5679">
        <v>-1.2886305614703699</v>
      </c>
      <c r="P5679">
        <v>0.669363818972323</v>
      </c>
      <c r="Q5679">
        <v>-2.1356568550986701</v>
      </c>
      <c r="R5679">
        <v>-4.14871341059843E-2</v>
      </c>
      <c r="S5679">
        <v>0.274666324523964</v>
      </c>
      <c r="T5679">
        <v>-0.60057676000164195</v>
      </c>
      <c r="U5679">
        <v>2.6743696464198501</v>
      </c>
      <c r="V5679">
        <v>-0.26995943886780199</v>
      </c>
      <c r="W5679">
        <v>-2.4497953571034401</v>
      </c>
      <c r="X5679">
        <v>1.26296761314899</v>
      </c>
      <c r="Y5679">
        <v>0.54728392990081598</v>
      </c>
      <c r="Z5679">
        <v>-0.66960513680476497</v>
      </c>
      <c r="AA5679">
        <v>-0.20420702834487101</v>
      </c>
      <c r="AB5679">
        <v>1.23683678216185</v>
      </c>
      <c r="AC5679">
        <v>0.21669417013775499</v>
      </c>
      <c r="AD5679">
        <v>-0.415635659480596</v>
      </c>
      <c r="AE5679" t="s">
        <v>32</v>
      </c>
      <c r="AF5679">
        <f t="shared" si="88"/>
        <v>5678</v>
      </c>
    </row>
    <row r="5680" spans="1:32" x14ac:dyDescent="0.45">
      <c r="A5680">
        <v>-0.193423540900442</v>
      </c>
      <c r="B5680">
        <v>-1.29058490893488</v>
      </c>
      <c r="C5680">
        <v>0.65169672102212295</v>
      </c>
      <c r="D5680">
        <v>1.52760286526141</v>
      </c>
      <c r="E5680">
        <v>1.9384862555206499</v>
      </c>
      <c r="F5680">
        <v>-0.101158378778411</v>
      </c>
      <c r="G5680">
        <v>0.39636683453723998</v>
      </c>
      <c r="H5680">
        <v>-1.04126881459855</v>
      </c>
      <c r="I5680">
        <v>0.48111053157662798</v>
      </c>
      <c r="J5680">
        <v>1.06768749622753</v>
      </c>
      <c r="K5680">
        <v>-0.17258999774316999</v>
      </c>
      <c r="L5680">
        <v>-0.15317508006755201</v>
      </c>
      <c r="M5680">
        <v>2.1409445091618799E-2</v>
      </c>
      <c r="N5680">
        <v>-1.8927403100710001</v>
      </c>
      <c r="O5680">
        <v>-0.32403464793211401</v>
      </c>
      <c r="P5680">
        <v>-0.65401169818245997</v>
      </c>
      <c r="Q5680">
        <v>-1.09029519849422</v>
      </c>
      <c r="R5680">
        <v>0.21283657281663501</v>
      </c>
      <c r="S5680">
        <v>-0.15676664169676799</v>
      </c>
      <c r="T5680">
        <v>-2.1407274242460401</v>
      </c>
      <c r="U5680">
        <v>2.7640771787365299</v>
      </c>
      <c r="V5680">
        <v>1.2483224576349501</v>
      </c>
      <c r="W5680">
        <v>-1.4837828360240499</v>
      </c>
      <c r="X5680">
        <v>0.21696224391273899</v>
      </c>
      <c r="Y5680">
        <v>5.91023735736039E-2</v>
      </c>
      <c r="Z5680">
        <v>8.8489628377613705E-2</v>
      </c>
      <c r="AA5680">
        <v>2.0008904998349499</v>
      </c>
      <c r="AB5680">
        <v>-0.75304980458110804</v>
      </c>
      <c r="AC5680">
        <v>0.79270141012369499</v>
      </c>
      <c r="AD5680">
        <v>0.72750804505577304</v>
      </c>
      <c r="AE5680" t="s">
        <v>35</v>
      </c>
      <c r="AF5680">
        <f t="shared" si="88"/>
        <v>5679</v>
      </c>
    </row>
    <row r="5681" spans="1:32" x14ac:dyDescent="0.45">
      <c r="A5681">
        <v>-0.34712642395860599</v>
      </c>
      <c r="B5681">
        <v>0.69567458387661296</v>
      </c>
      <c r="C5681">
        <v>-0.83250400691618698</v>
      </c>
      <c r="D5681">
        <v>-0.79220531343325395</v>
      </c>
      <c r="E5681">
        <v>-0.44350823637583298</v>
      </c>
      <c r="F5681">
        <v>-0.57702026477083501</v>
      </c>
      <c r="G5681">
        <v>-1.1856707343480799</v>
      </c>
      <c r="H5681">
        <v>-1.0372936107477799</v>
      </c>
      <c r="I5681">
        <v>-0.98936305173987604</v>
      </c>
      <c r="J5681">
        <v>-1.42052944679196</v>
      </c>
      <c r="K5681">
        <v>-1.08149977220742</v>
      </c>
      <c r="L5681">
        <v>-1.7070531008609999</v>
      </c>
      <c r="M5681">
        <v>-0.62235807082166394</v>
      </c>
      <c r="N5681">
        <v>0.91711014013284697</v>
      </c>
      <c r="O5681">
        <v>1.13790781948036</v>
      </c>
      <c r="P5681">
        <v>0.50404552023128502</v>
      </c>
      <c r="Q5681">
        <v>-2.2160347346740199E-2</v>
      </c>
      <c r="R5681">
        <v>2.51974757775286</v>
      </c>
      <c r="S5681">
        <v>-1.4841546592332799</v>
      </c>
      <c r="T5681">
        <v>-0.20720786903378299</v>
      </c>
      <c r="U5681">
        <v>-0.70843277722818698</v>
      </c>
      <c r="V5681">
        <v>1.7650761021449899</v>
      </c>
      <c r="W5681">
        <v>-0.47007410541352801</v>
      </c>
      <c r="X5681">
        <v>1.3253935380395101</v>
      </c>
      <c r="Y5681">
        <v>-1.52552903457381</v>
      </c>
      <c r="Z5681">
        <v>-1.8722150681785199</v>
      </c>
      <c r="AA5681">
        <v>-0.48110362167736498</v>
      </c>
      <c r="AB5681">
        <v>-0.17593493657257001</v>
      </c>
      <c r="AC5681">
        <v>-5.7511975377768101E-2</v>
      </c>
      <c r="AD5681">
        <v>2.1960359317736602</v>
      </c>
      <c r="AE5681" t="s">
        <v>31</v>
      </c>
      <c r="AF5681">
        <f t="shared" si="88"/>
        <v>5680</v>
      </c>
    </row>
    <row r="5682" spans="1:32" x14ac:dyDescent="0.45">
      <c r="A5682">
        <v>-1.0814299699371801</v>
      </c>
      <c r="B5682">
        <v>-0.58733415702372804</v>
      </c>
      <c r="C5682">
        <v>0.93352460568977202</v>
      </c>
      <c r="D5682">
        <v>-1.2668621284728301</v>
      </c>
      <c r="E5682">
        <v>0.38113040771364098</v>
      </c>
      <c r="F5682">
        <v>0.70983430783171297</v>
      </c>
      <c r="G5682">
        <v>0.36638864629420598</v>
      </c>
      <c r="H5682">
        <v>-0.85580681176853202</v>
      </c>
      <c r="I5682">
        <v>1.3208930154466401</v>
      </c>
      <c r="J5682">
        <v>0.93204598055658605</v>
      </c>
      <c r="K5682">
        <v>-0.42793795520661998</v>
      </c>
      <c r="L5682">
        <v>-0.57462973992142996</v>
      </c>
      <c r="M5682">
        <v>-1.3217122203309</v>
      </c>
      <c r="N5682">
        <v>0.10232013566908101</v>
      </c>
      <c r="O5682">
        <v>0.8294040708239</v>
      </c>
      <c r="P5682">
        <v>1.1169046028335201</v>
      </c>
      <c r="Q5682">
        <v>0.36566501326530998</v>
      </c>
      <c r="R5682">
        <v>0.830284763510862</v>
      </c>
      <c r="S5682">
        <v>0.81898711245053202</v>
      </c>
      <c r="T5682">
        <v>-0.59916960954828802</v>
      </c>
      <c r="U5682">
        <v>-0.55483315664806998</v>
      </c>
      <c r="V5682">
        <v>-0.63513611956929605</v>
      </c>
      <c r="W5682">
        <v>1.47052381683732</v>
      </c>
      <c r="X5682">
        <v>1.6128422626837</v>
      </c>
      <c r="Y5682">
        <v>0.95079852595250902</v>
      </c>
      <c r="Z5682">
        <v>-0.89463285317401897</v>
      </c>
      <c r="AA5682">
        <v>-1.9332440293524801E-2</v>
      </c>
      <c r="AB5682">
        <v>-0.53950860668962897</v>
      </c>
      <c r="AC5682">
        <v>0.280323081028718</v>
      </c>
      <c r="AD5682">
        <v>0.18559703898326901</v>
      </c>
      <c r="AE5682" t="s">
        <v>32</v>
      </c>
      <c r="AF5682">
        <f t="shared" si="88"/>
        <v>5681</v>
      </c>
    </row>
    <row r="5683" spans="1:32" x14ac:dyDescent="0.45">
      <c r="A5683">
        <v>3.2909192940213099E-2</v>
      </c>
      <c r="B5683">
        <v>1.1769860912101799</v>
      </c>
      <c r="C5683">
        <v>0.34081833890040403</v>
      </c>
      <c r="D5683">
        <v>1.9820960881290499</v>
      </c>
      <c r="E5683">
        <v>1.17299320475192</v>
      </c>
      <c r="F5683">
        <v>1.1836185554552201</v>
      </c>
      <c r="G5683">
        <v>-0.68535402905326503</v>
      </c>
      <c r="H5683">
        <v>-0.14707656762367999</v>
      </c>
      <c r="I5683">
        <v>-0.30146447217348399</v>
      </c>
      <c r="J5683">
        <v>-0.23093350860752501</v>
      </c>
      <c r="K5683">
        <v>-0.35590405939449599</v>
      </c>
      <c r="L5683">
        <v>-1.14403128368778</v>
      </c>
      <c r="M5683">
        <v>0.54654130951925906</v>
      </c>
      <c r="N5683">
        <v>0.133559328509602</v>
      </c>
      <c r="O5683">
        <v>0.72656143171772702</v>
      </c>
      <c r="P5683">
        <v>-0.117428822708882</v>
      </c>
      <c r="Q5683">
        <v>-0.72214384744693005</v>
      </c>
      <c r="R5683">
        <v>0.59671366146023297</v>
      </c>
      <c r="S5683">
        <v>-1.1937873998178901</v>
      </c>
      <c r="T5683">
        <v>-1.67417424368273</v>
      </c>
      <c r="U5683">
        <v>3.0159975702489201</v>
      </c>
      <c r="V5683">
        <v>-0.45326416658976798</v>
      </c>
      <c r="W5683">
        <v>1.00794446950302</v>
      </c>
      <c r="X5683">
        <v>0.35252502322915402</v>
      </c>
      <c r="Y5683">
        <v>1.21594100651946</v>
      </c>
      <c r="Z5683">
        <v>0.66890300059329699</v>
      </c>
      <c r="AA5683">
        <v>-0.84333716715386797</v>
      </c>
      <c r="AB5683">
        <v>1.04369626907692</v>
      </c>
      <c r="AC5683">
        <v>-2.0550332218298601</v>
      </c>
      <c r="AD5683">
        <v>1.76452598128317</v>
      </c>
      <c r="AE5683" t="s">
        <v>35</v>
      </c>
      <c r="AF5683">
        <f t="shared" si="88"/>
        <v>5682</v>
      </c>
    </row>
    <row r="5684" spans="1:32" x14ac:dyDescent="0.45">
      <c r="A5684">
        <v>0.23558261731955801</v>
      </c>
      <c r="B5684">
        <v>-1.5277145399904399</v>
      </c>
      <c r="C5684">
        <v>-0.50898537679236999</v>
      </c>
      <c r="D5684">
        <v>-0.92621916990110498</v>
      </c>
      <c r="E5684">
        <v>1.0495271088071101</v>
      </c>
      <c r="F5684">
        <v>-2.2829882493513498</v>
      </c>
      <c r="G5684">
        <v>-1.5969642869748699</v>
      </c>
      <c r="H5684">
        <v>-5.9774954330553499E-2</v>
      </c>
      <c r="I5684">
        <v>0.88046088917621002</v>
      </c>
      <c r="J5684">
        <v>0.45259070979829003</v>
      </c>
      <c r="K5684">
        <v>1.6325437997149499</v>
      </c>
      <c r="L5684">
        <v>0.32040843115800299</v>
      </c>
      <c r="M5684">
        <v>-0.548524444211555</v>
      </c>
      <c r="N5684">
        <v>0.27203858505239198</v>
      </c>
      <c r="O5684">
        <v>0.202259241162801</v>
      </c>
      <c r="P5684">
        <v>0.188245958849802</v>
      </c>
      <c r="Q5684">
        <v>1.01207065834367</v>
      </c>
      <c r="R5684">
        <v>-0.12168502109264499</v>
      </c>
      <c r="S5684">
        <v>0.51950286177880101</v>
      </c>
      <c r="T5684">
        <v>-0.23131628206546301</v>
      </c>
      <c r="U5684">
        <v>1.63306430294538</v>
      </c>
      <c r="V5684">
        <v>0.492123980129824</v>
      </c>
      <c r="W5684">
        <v>2.3749326997532298</v>
      </c>
      <c r="X5684">
        <v>-0.46051463148113903</v>
      </c>
      <c r="Y5684">
        <v>2.20039827554862E-2</v>
      </c>
      <c r="Z5684">
        <v>-0.80750346742946499</v>
      </c>
      <c r="AA5684">
        <v>2.0181998309828999</v>
      </c>
      <c r="AB5684">
        <v>-1.60506488226365</v>
      </c>
      <c r="AC5684">
        <v>-1.31735403832361</v>
      </c>
      <c r="AD5684">
        <v>0.45325294665632898</v>
      </c>
      <c r="AE5684" t="s">
        <v>32</v>
      </c>
      <c r="AF5684">
        <f t="shared" si="88"/>
        <v>5683</v>
      </c>
    </row>
    <row r="5685" spans="1:32" x14ac:dyDescent="0.45">
      <c r="A5685">
        <v>-0.35290967402384599</v>
      </c>
      <c r="B5685">
        <v>0.438418674575423</v>
      </c>
      <c r="C5685">
        <v>1.0495126815841</v>
      </c>
      <c r="D5685">
        <v>1.2791935695982499</v>
      </c>
      <c r="E5685">
        <v>-1.34752444226898</v>
      </c>
      <c r="F5685">
        <v>-0.79101599979969694</v>
      </c>
      <c r="G5685">
        <v>0.12685690540288699</v>
      </c>
      <c r="H5685">
        <v>-7.6292668131015998E-2</v>
      </c>
      <c r="I5685">
        <v>0.335167402645632</v>
      </c>
      <c r="J5685">
        <v>-0.852785715979135</v>
      </c>
      <c r="K5685">
        <v>1.6112065218160301</v>
      </c>
      <c r="L5685">
        <v>-0.25280144047888697</v>
      </c>
      <c r="M5685">
        <v>-0.50233785803612396</v>
      </c>
      <c r="N5685">
        <v>6.5774739108987207E-2</v>
      </c>
      <c r="O5685">
        <v>-0.19318444644034599</v>
      </c>
      <c r="P5685">
        <v>-1.70730935008283</v>
      </c>
      <c r="Q5685">
        <v>1.9985554778855601</v>
      </c>
      <c r="R5685">
        <v>-0.645629507999679</v>
      </c>
      <c r="S5685">
        <v>-0.16411000573403101</v>
      </c>
      <c r="T5685">
        <v>1.6285240196517801</v>
      </c>
      <c r="U5685">
        <v>1.0154638389805699</v>
      </c>
      <c r="V5685">
        <v>0.93525809366920898</v>
      </c>
      <c r="W5685">
        <v>1.17542260836043</v>
      </c>
      <c r="X5685">
        <v>0.94872726280157804</v>
      </c>
      <c r="Y5685">
        <v>9.9097816805858094E-2</v>
      </c>
      <c r="Z5685">
        <v>-0.390239991746552</v>
      </c>
      <c r="AA5685">
        <v>-0.131973751474109</v>
      </c>
      <c r="AB5685">
        <v>-0.39073195879859501</v>
      </c>
      <c r="AC5685">
        <v>1.1996463797754799</v>
      </c>
      <c r="AD5685">
        <v>-0.154478521774219</v>
      </c>
      <c r="AE5685" t="s">
        <v>34</v>
      </c>
      <c r="AF5685">
        <f t="shared" si="88"/>
        <v>5684</v>
      </c>
    </row>
    <row r="5686" spans="1:32" x14ac:dyDescent="0.45">
      <c r="A5686">
        <v>0.165723540567567</v>
      </c>
      <c r="B5686">
        <v>0.92554466632196897</v>
      </c>
      <c r="C5686">
        <v>1.9384177829946201</v>
      </c>
      <c r="D5686">
        <v>1.05839270251715</v>
      </c>
      <c r="E5686">
        <v>0.66544855341661202</v>
      </c>
      <c r="F5686">
        <v>-0.74702029358706701</v>
      </c>
      <c r="G5686">
        <v>0.158481675633006</v>
      </c>
      <c r="H5686">
        <v>0.1750292811627</v>
      </c>
      <c r="I5686">
        <v>-1.3861248154966099</v>
      </c>
      <c r="J5686">
        <v>-1.4922295799568801</v>
      </c>
      <c r="K5686">
        <v>-0.24820900236127499</v>
      </c>
      <c r="L5686">
        <v>0.86723981633673997</v>
      </c>
      <c r="M5686">
        <v>-0.42214228544084198</v>
      </c>
      <c r="N5686">
        <v>0.52330401750208799</v>
      </c>
      <c r="O5686">
        <v>0.24077753791620399</v>
      </c>
      <c r="P5686">
        <v>-1.4669960063635401</v>
      </c>
      <c r="Q5686">
        <v>-0.15063638729124401</v>
      </c>
      <c r="R5686">
        <v>1.2443211281720301E-4</v>
      </c>
      <c r="S5686">
        <v>1.68128166857956</v>
      </c>
      <c r="T5686">
        <v>1.98351406021515E-2</v>
      </c>
      <c r="U5686">
        <v>0.22965510603108499</v>
      </c>
      <c r="V5686">
        <v>1.19410118114635E-2</v>
      </c>
      <c r="W5686">
        <v>0.33705256929375799</v>
      </c>
      <c r="X5686">
        <v>-0.41033684830409001</v>
      </c>
      <c r="Y5686">
        <v>1.5122186293614801</v>
      </c>
      <c r="Z5686">
        <v>-1.7532824665406399</v>
      </c>
      <c r="AA5686">
        <v>0.91705013294390603</v>
      </c>
      <c r="AB5686">
        <v>0.30839385251252499</v>
      </c>
      <c r="AC5686">
        <v>7.7285900133252497E-2</v>
      </c>
      <c r="AD5686">
        <v>1.2034036113750799</v>
      </c>
      <c r="AE5686" t="s">
        <v>32</v>
      </c>
      <c r="AF5686">
        <f t="shared" si="88"/>
        <v>5685</v>
      </c>
    </row>
    <row r="5687" spans="1:32" x14ac:dyDescent="0.45">
      <c r="A5687">
        <v>-1.10620509125877</v>
      </c>
      <c r="B5687">
        <v>-1.2689363401581599</v>
      </c>
      <c r="C5687">
        <v>-0.46809251348408398</v>
      </c>
      <c r="D5687">
        <v>-0.59823341923613604</v>
      </c>
      <c r="E5687">
        <v>-2.0838955682403602</v>
      </c>
      <c r="F5687">
        <v>0.664375496467565</v>
      </c>
      <c r="G5687">
        <v>-1.0335322311367801</v>
      </c>
      <c r="H5687">
        <v>0.20840825066372101</v>
      </c>
      <c r="I5687">
        <v>-1.8111786215121502E-2</v>
      </c>
      <c r="J5687">
        <v>0.23732370595946201</v>
      </c>
      <c r="K5687">
        <v>-0.92352829124091296</v>
      </c>
      <c r="L5687">
        <v>-1.53860513866904</v>
      </c>
      <c r="M5687">
        <v>-1.89489102684758</v>
      </c>
      <c r="N5687">
        <v>-1.00437192132967</v>
      </c>
      <c r="O5687">
        <v>0.72903335258839597</v>
      </c>
      <c r="P5687">
        <v>-1.38964854880573</v>
      </c>
      <c r="Q5687">
        <v>-0.64548671738626096</v>
      </c>
      <c r="R5687">
        <v>-1.9316401429943799</v>
      </c>
      <c r="S5687">
        <v>0.51242300933015805</v>
      </c>
      <c r="T5687">
        <v>2.3238251665652001</v>
      </c>
      <c r="U5687">
        <v>-1.1284609443468501</v>
      </c>
      <c r="V5687">
        <v>1.61018425554289</v>
      </c>
      <c r="W5687">
        <v>0.48314278473849698</v>
      </c>
      <c r="X5687">
        <v>0.61891908219346004</v>
      </c>
      <c r="Y5687">
        <v>-0.67479743825079896</v>
      </c>
      <c r="Z5687">
        <v>-0.76755447787289099</v>
      </c>
      <c r="AA5687">
        <v>0.53573026170443006</v>
      </c>
      <c r="AB5687">
        <v>8.5506498817702697E-2</v>
      </c>
      <c r="AC5687">
        <v>-2.5123642466124299</v>
      </c>
      <c r="AD5687">
        <v>0.70692055777338403</v>
      </c>
      <c r="AE5687" t="s">
        <v>34</v>
      </c>
      <c r="AF5687">
        <f t="shared" si="88"/>
        <v>5686</v>
      </c>
    </row>
    <row r="5688" spans="1:32" x14ac:dyDescent="0.45">
      <c r="A5688">
        <v>0.58322099658252002</v>
      </c>
      <c r="B5688">
        <v>0.478062686653626</v>
      </c>
      <c r="C5688">
        <v>-0.74206943573990802</v>
      </c>
      <c r="D5688">
        <v>-1.42955029995056</v>
      </c>
      <c r="E5688">
        <v>-0.57340938418199605</v>
      </c>
      <c r="F5688">
        <v>-1.1349036703783499</v>
      </c>
      <c r="G5688">
        <v>1.3535109446501301</v>
      </c>
      <c r="H5688">
        <v>2.2533198446762301</v>
      </c>
      <c r="I5688">
        <v>0.62504137177171604</v>
      </c>
      <c r="J5688">
        <v>-0.51400961541620305</v>
      </c>
      <c r="K5688">
        <v>-0.84047653124515098</v>
      </c>
      <c r="L5688">
        <v>0.42712355995620499</v>
      </c>
      <c r="M5688">
        <v>0.60644495989843605</v>
      </c>
      <c r="N5688">
        <v>-1.3546633694410399</v>
      </c>
      <c r="O5688">
        <v>-0.369854497579373</v>
      </c>
      <c r="P5688">
        <v>3.3909311267798898</v>
      </c>
      <c r="Q5688">
        <v>0.84242050710543304</v>
      </c>
      <c r="R5688">
        <v>-0.926898740652078</v>
      </c>
      <c r="S5688">
        <v>-0.72864377111116596</v>
      </c>
      <c r="T5688">
        <v>9.9651467008697397E-2</v>
      </c>
      <c r="U5688">
        <v>2.0097679369048498</v>
      </c>
      <c r="V5688">
        <v>5.4652098406610297E-2</v>
      </c>
      <c r="W5688">
        <v>0.201034383419498</v>
      </c>
      <c r="X5688">
        <v>-0.85326922393029103</v>
      </c>
      <c r="Y5688">
        <v>-0.75312674887554898</v>
      </c>
      <c r="Z5688">
        <v>0.46080453518123099</v>
      </c>
      <c r="AA5688">
        <v>-0.49840228665087999</v>
      </c>
      <c r="AB5688">
        <v>-0.26920547613587498</v>
      </c>
      <c r="AC5688">
        <v>-0.62533096117912901</v>
      </c>
      <c r="AD5688">
        <v>-2.72460145916305E-4</v>
      </c>
      <c r="AE5688" t="s">
        <v>31</v>
      </c>
      <c r="AF5688">
        <f t="shared" si="88"/>
        <v>5687</v>
      </c>
    </row>
    <row r="5689" spans="1:32" x14ac:dyDescent="0.45">
      <c r="A5689">
        <v>-0.82369803477889103</v>
      </c>
      <c r="B5689">
        <v>0.57381716774237201</v>
      </c>
      <c r="C5689">
        <v>-1.3129204658586699</v>
      </c>
      <c r="D5689">
        <v>-0.340580262635098</v>
      </c>
      <c r="E5689">
        <v>-1.2378132602581799</v>
      </c>
      <c r="F5689">
        <v>-0.60922967465884403</v>
      </c>
      <c r="G5689">
        <v>-1.67113738544026</v>
      </c>
      <c r="H5689">
        <v>-0.55349605097463295</v>
      </c>
      <c r="I5689">
        <v>0.98500399296113605</v>
      </c>
      <c r="J5689">
        <v>1.2091895150132601</v>
      </c>
      <c r="K5689">
        <v>-1.4689502391659199</v>
      </c>
      <c r="L5689">
        <v>0.28386990461227601</v>
      </c>
      <c r="M5689">
        <v>0.26968022572996603</v>
      </c>
      <c r="N5689">
        <v>1.18573102244186</v>
      </c>
      <c r="O5689">
        <v>0.36048787239531499</v>
      </c>
      <c r="P5689">
        <v>-0.300116059087909</v>
      </c>
      <c r="Q5689">
        <v>0.77129597471976197</v>
      </c>
      <c r="R5689">
        <v>0.30477766095641801</v>
      </c>
      <c r="S5689">
        <v>0.82766320332424104</v>
      </c>
      <c r="T5689">
        <v>-0.41280878366344298</v>
      </c>
      <c r="U5689">
        <v>-1.64139598972288</v>
      </c>
      <c r="V5689">
        <v>-0.554734989658073</v>
      </c>
      <c r="W5689">
        <v>1.50349460506531</v>
      </c>
      <c r="X5689">
        <v>0.658258616978595</v>
      </c>
      <c r="Y5689">
        <v>0.22804876941595301</v>
      </c>
      <c r="Z5689">
        <v>-1.3243025687833001</v>
      </c>
      <c r="AA5689">
        <v>0.673438648648084</v>
      </c>
      <c r="AB5689">
        <v>-0.55969103721948799</v>
      </c>
      <c r="AC5689">
        <v>0.217366681853009</v>
      </c>
      <c r="AD5689">
        <v>0.23488504787525999</v>
      </c>
      <c r="AE5689" t="s">
        <v>34</v>
      </c>
      <c r="AF5689">
        <f t="shared" si="88"/>
        <v>5688</v>
      </c>
    </row>
    <row r="5690" spans="1:32" x14ac:dyDescent="0.45">
      <c r="A5690">
        <v>3.8186288085510202E-2</v>
      </c>
      <c r="B5690">
        <v>0.82925110811473401</v>
      </c>
      <c r="C5690">
        <v>1.9630226834882001</v>
      </c>
      <c r="D5690">
        <v>1.42973440718224</v>
      </c>
      <c r="E5690">
        <v>7.4642975312414497E-2</v>
      </c>
      <c r="F5690">
        <v>0.95103331135523494</v>
      </c>
      <c r="G5690">
        <v>2.1788750999478999</v>
      </c>
      <c r="H5690">
        <v>1.5245023776833599</v>
      </c>
      <c r="I5690">
        <v>-1.9968196861220599E-2</v>
      </c>
      <c r="J5690">
        <v>-0.95486654866599896</v>
      </c>
      <c r="K5690">
        <v>-1.02173637126124</v>
      </c>
      <c r="L5690">
        <v>0.64323040710958401</v>
      </c>
      <c r="M5690">
        <v>-1.0840100744026899</v>
      </c>
      <c r="N5690">
        <v>-0.158388450066376</v>
      </c>
      <c r="O5690">
        <v>-1.2471106600797099</v>
      </c>
      <c r="P5690">
        <v>-0.45949731165600899</v>
      </c>
      <c r="Q5690">
        <v>-1.5465705211804699</v>
      </c>
      <c r="R5690">
        <v>0.103412034831775</v>
      </c>
      <c r="S5690">
        <v>-0.61631149928576001</v>
      </c>
      <c r="T5690">
        <v>-0.15771445773347101</v>
      </c>
      <c r="U5690">
        <v>-0.371868358138424</v>
      </c>
      <c r="V5690">
        <v>0.16451410400585501</v>
      </c>
      <c r="W5690">
        <v>-0.50021106978436602</v>
      </c>
      <c r="X5690">
        <v>-0.82388334698995103</v>
      </c>
      <c r="Y5690">
        <v>1.0857527759100301</v>
      </c>
      <c r="Z5690">
        <v>-1.19839865642702E-2</v>
      </c>
      <c r="AA5690">
        <v>-0.19261029431540599</v>
      </c>
      <c r="AB5690">
        <v>0.249452246737562</v>
      </c>
      <c r="AC5690">
        <v>0.56597842132316101</v>
      </c>
      <c r="AD5690">
        <v>0.32482117302996</v>
      </c>
      <c r="AE5690" t="s">
        <v>31</v>
      </c>
      <c r="AF5690">
        <f t="shared" si="88"/>
        <v>5689</v>
      </c>
    </row>
    <row r="5691" spans="1:32" x14ac:dyDescent="0.45">
      <c r="A5691">
        <v>-4.7867295454672797E-2</v>
      </c>
      <c r="B5691">
        <v>-1.00360716873735</v>
      </c>
      <c r="C5691">
        <v>0.70004189469004297</v>
      </c>
      <c r="D5691">
        <v>0.51054317742819399</v>
      </c>
      <c r="E5691">
        <v>6.65623502937739E-2</v>
      </c>
      <c r="F5691">
        <v>-1.94332546884122</v>
      </c>
      <c r="G5691">
        <v>0.198998193486525</v>
      </c>
      <c r="H5691">
        <v>0.58676225069654098</v>
      </c>
      <c r="I5691">
        <v>-0.51799214248483105</v>
      </c>
      <c r="J5691">
        <v>0.80826455232395</v>
      </c>
      <c r="K5691">
        <v>-0.44666288189932402</v>
      </c>
      <c r="L5691">
        <v>-0.931479987011543</v>
      </c>
      <c r="M5691">
        <v>-0.984522089988766</v>
      </c>
      <c r="N5691">
        <v>-1.9678907486270401</v>
      </c>
      <c r="O5691">
        <v>0.34075789700977199</v>
      </c>
      <c r="P5691">
        <v>0.94504772483516197</v>
      </c>
      <c r="Q5691">
        <v>0.33372080996896197</v>
      </c>
      <c r="R5691">
        <v>-0.42381017460517401</v>
      </c>
      <c r="S5691">
        <v>1.0900778212859099</v>
      </c>
      <c r="T5691">
        <v>-1.32291339195167</v>
      </c>
      <c r="U5691">
        <v>0.87531085050018498</v>
      </c>
      <c r="V5691">
        <v>-0.773001090370524</v>
      </c>
      <c r="W5691">
        <v>0.32336903445592902</v>
      </c>
      <c r="X5691">
        <v>-1.1403003935909499</v>
      </c>
      <c r="Y5691">
        <v>1.6012840511467099</v>
      </c>
      <c r="Z5691">
        <v>-1.27313740800358</v>
      </c>
      <c r="AA5691">
        <v>-0.39031755459831102</v>
      </c>
      <c r="AB5691">
        <v>-0.59138843468448599</v>
      </c>
      <c r="AC5691">
        <v>-1.6447853248125801</v>
      </c>
      <c r="AD5691">
        <v>0.53397361306927904</v>
      </c>
      <c r="AE5691" t="s">
        <v>34</v>
      </c>
      <c r="AF5691">
        <f t="shared" si="88"/>
        <v>5690</v>
      </c>
    </row>
    <row r="5692" spans="1:32" x14ac:dyDescent="0.45">
      <c r="A5692">
        <v>0.24817913143695</v>
      </c>
      <c r="B5692">
        <v>-0.95162402285265002</v>
      </c>
      <c r="C5692">
        <v>-0.20104231766924499</v>
      </c>
      <c r="D5692">
        <v>-0.92180168034881504</v>
      </c>
      <c r="E5692">
        <v>-0.40702869653564699</v>
      </c>
      <c r="F5692">
        <v>0.36445032564332402</v>
      </c>
      <c r="G5692">
        <v>0.53589909738316999</v>
      </c>
      <c r="H5692">
        <v>0.77010098612634703</v>
      </c>
      <c r="I5692">
        <v>-0.14272052249501399</v>
      </c>
      <c r="J5692">
        <v>0.13588326326346001</v>
      </c>
      <c r="K5692">
        <v>-0.31968920750798102</v>
      </c>
      <c r="L5692">
        <v>-1.36555232228515</v>
      </c>
      <c r="M5692">
        <v>0.87899188528654104</v>
      </c>
      <c r="N5692">
        <v>-0.16104444169676699</v>
      </c>
      <c r="O5692">
        <v>-0.81682975960047299</v>
      </c>
      <c r="P5692">
        <v>-9.5977223174293996E-2</v>
      </c>
      <c r="Q5692">
        <v>-0.445138191964499</v>
      </c>
      <c r="R5692">
        <v>9.0833520095135595E-2</v>
      </c>
      <c r="S5692">
        <v>-1.63444338860105E-3</v>
      </c>
      <c r="T5692">
        <v>-0.36295019095980502</v>
      </c>
      <c r="U5692">
        <v>0.54923665336553795</v>
      </c>
      <c r="V5692">
        <v>-1.1774931066249199</v>
      </c>
      <c r="W5692">
        <v>0.55853223003379304</v>
      </c>
      <c r="X5692">
        <v>-0.43813966498552798</v>
      </c>
      <c r="Y5692">
        <v>-0.31041204530224697</v>
      </c>
      <c r="Z5692">
        <v>0.81863503878416299</v>
      </c>
      <c r="AA5692">
        <v>1.62414579616324</v>
      </c>
      <c r="AB5692">
        <v>1.5172982962994299</v>
      </c>
      <c r="AC5692">
        <v>1.4065540595069901</v>
      </c>
      <c r="AD5692">
        <v>-0.25981778792902299</v>
      </c>
      <c r="AE5692" t="s">
        <v>32</v>
      </c>
      <c r="AF5692">
        <f t="shared" si="88"/>
        <v>5691</v>
      </c>
    </row>
    <row r="5693" spans="1:32" x14ac:dyDescent="0.45">
      <c r="A5693">
        <v>-0.13928206283945799</v>
      </c>
      <c r="B5693">
        <v>-0.98772205446726302</v>
      </c>
      <c r="C5693">
        <v>1.4721196277208499</v>
      </c>
      <c r="D5693">
        <v>-0.33254888269912097</v>
      </c>
      <c r="E5693">
        <v>-0.91013745239263399</v>
      </c>
      <c r="F5693">
        <v>-1.1863968399322899</v>
      </c>
      <c r="G5693">
        <v>-1.0069787790678999</v>
      </c>
      <c r="H5693">
        <v>0.82066174202134601</v>
      </c>
      <c r="I5693">
        <v>-0.427529542047281</v>
      </c>
      <c r="J5693">
        <v>0.97920008040556905</v>
      </c>
      <c r="K5693">
        <v>1.7753048546818699</v>
      </c>
      <c r="L5693">
        <v>0.79062790182782905</v>
      </c>
      <c r="M5693">
        <v>0.66280387477154201</v>
      </c>
      <c r="N5693">
        <v>0.465739283087239</v>
      </c>
      <c r="O5693">
        <v>0.57102976185265097</v>
      </c>
      <c r="P5693">
        <v>-1.49117943014096</v>
      </c>
      <c r="Q5693">
        <v>-0.79910957280627504</v>
      </c>
      <c r="R5693">
        <v>-1.1041968563017699</v>
      </c>
      <c r="S5693">
        <v>-2.2659915953282101E-3</v>
      </c>
      <c r="T5693">
        <v>-0.84641547008604601</v>
      </c>
      <c r="U5693">
        <v>0.44341297780264</v>
      </c>
      <c r="V5693">
        <v>-1.11362068589413</v>
      </c>
      <c r="W5693">
        <v>0.32994864343107799</v>
      </c>
      <c r="X5693">
        <v>0.26477851652226098</v>
      </c>
      <c r="Y5693">
        <v>8.2722541204591299E-2</v>
      </c>
      <c r="Z5693">
        <v>0.51352181695891996</v>
      </c>
      <c r="AA5693">
        <v>-1.7673193798345701</v>
      </c>
      <c r="AB5693">
        <v>-0.30640934640182799</v>
      </c>
      <c r="AC5693">
        <v>1.3404721525976999</v>
      </c>
      <c r="AD5693">
        <v>-0.16776398484463501</v>
      </c>
      <c r="AE5693" t="s">
        <v>35</v>
      </c>
      <c r="AF5693">
        <f t="shared" si="88"/>
        <v>5692</v>
      </c>
    </row>
    <row r="5694" spans="1:32" x14ac:dyDescent="0.45">
      <c r="A5694">
        <v>-0.48933949759096501</v>
      </c>
      <c r="B5694">
        <v>0.67285269081264198</v>
      </c>
      <c r="C5694">
        <v>1.2087450373185999</v>
      </c>
      <c r="D5694">
        <v>-0.93948984411721304</v>
      </c>
      <c r="E5694">
        <v>0.186919558927157</v>
      </c>
      <c r="F5694">
        <v>-6.9604616158858698E-2</v>
      </c>
      <c r="G5694">
        <v>-0.688696627025006</v>
      </c>
      <c r="H5694">
        <v>-0.31490140592094101</v>
      </c>
      <c r="I5694">
        <v>-0.72733255232620597</v>
      </c>
      <c r="J5694">
        <v>-1.11335098380018</v>
      </c>
      <c r="K5694">
        <v>0.64128514496630096</v>
      </c>
      <c r="L5694">
        <v>0.46717399676595001</v>
      </c>
      <c r="M5694">
        <v>0.95498609843440097</v>
      </c>
      <c r="N5694">
        <v>-0.35248966929876502</v>
      </c>
      <c r="O5694">
        <v>-1.04218434215845</v>
      </c>
      <c r="P5694">
        <v>0.76157791898890903</v>
      </c>
      <c r="Q5694">
        <v>-0.13201589889508</v>
      </c>
      <c r="R5694">
        <v>1.3607543925705801</v>
      </c>
      <c r="S5694">
        <v>-1.0709258775131001</v>
      </c>
      <c r="T5694">
        <v>-0.507602599462051</v>
      </c>
      <c r="U5694">
        <v>-0.68437992022305005</v>
      </c>
      <c r="V5694">
        <v>-2.5716960398014201</v>
      </c>
      <c r="W5694">
        <v>-0.59407136738393895</v>
      </c>
      <c r="X5694">
        <v>-0.48523319620118399</v>
      </c>
      <c r="Y5694">
        <v>-5.5117558690846299E-3</v>
      </c>
      <c r="Z5694">
        <v>1.4996596700800999</v>
      </c>
      <c r="AA5694">
        <v>1.83388428974486</v>
      </c>
      <c r="AB5694">
        <v>0.34858293784245997</v>
      </c>
      <c r="AC5694">
        <v>-0.999030659687136</v>
      </c>
      <c r="AD5694">
        <v>0.239140290132484</v>
      </c>
      <c r="AE5694" t="s">
        <v>34</v>
      </c>
      <c r="AF5694">
        <f t="shared" si="88"/>
        <v>5693</v>
      </c>
    </row>
    <row r="5695" spans="1:32" x14ac:dyDescent="0.45">
      <c r="A5695">
        <v>-0.23020003047020601</v>
      </c>
      <c r="B5695">
        <v>0.47056997567925202</v>
      </c>
      <c r="C5695">
        <v>-1.1270912385807399</v>
      </c>
      <c r="D5695">
        <v>-0.103009086194659</v>
      </c>
      <c r="E5695">
        <v>-1.20375619343512</v>
      </c>
      <c r="F5695">
        <v>0.413470812038086</v>
      </c>
      <c r="G5695">
        <v>0.201496972485043</v>
      </c>
      <c r="H5695">
        <v>1.3936074646968799</v>
      </c>
      <c r="I5695">
        <v>0.454305702628159</v>
      </c>
      <c r="J5695">
        <v>1.3115431642350299</v>
      </c>
      <c r="K5695">
        <v>0.73761437019057596</v>
      </c>
      <c r="L5695">
        <v>-1.16139040101033</v>
      </c>
      <c r="M5695">
        <v>0.52357892277364104</v>
      </c>
      <c r="N5695">
        <v>-0.18762238503371201</v>
      </c>
      <c r="O5695">
        <v>1.0333890168943201</v>
      </c>
      <c r="P5695">
        <v>-0.438184626111493</v>
      </c>
      <c r="Q5695">
        <v>-0.47631148166669901</v>
      </c>
      <c r="R5695">
        <v>0.24604410062311</v>
      </c>
      <c r="S5695">
        <v>-0.56736052412126003</v>
      </c>
      <c r="T5695">
        <v>-1.71046986432641</v>
      </c>
      <c r="U5695">
        <v>-0.81187628840200199</v>
      </c>
      <c r="V5695">
        <v>0.69659773334785802</v>
      </c>
      <c r="W5695">
        <v>0.85262536160614699</v>
      </c>
      <c r="X5695">
        <v>-1.3452716196063399</v>
      </c>
      <c r="Y5695">
        <v>-0.27423067842951498</v>
      </c>
      <c r="Z5695">
        <v>0.98577982846620305</v>
      </c>
      <c r="AA5695">
        <v>1.9810074183115201</v>
      </c>
      <c r="AB5695">
        <v>0.24285642299235</v>
      </c>
      <c r="AC5695">
        <v>-0.86572046565621597</v>
      </c>
      <c r="AD5695">
        <v>-0.49041421262173401</v>
      </c>
      <c r="AE5695" t="s">
        <v>34</v>
      </c>
      <c r="AF5695">
        <f t="shared" si="88"/>
        <v>5694</v>
      </c>
    </row>
    <row r="5696" spans="1:32" x14ac:dyDescent="0.45">
      <c r="A5696">
        <v>-0.23215765302347299</v>
      </c>
      <c r="B5696">
        <v>1.64866604038335</v>
      </c>
      <c r="C5696">
        <v>-0.22842860227192399</v>
      </c>
      <c r="D5696">
        <v>-1.1877553557740199</v>
      </c>
      <c r="E5696">
        <v>-0.53519827338579795</v>
      </c>
      <c r="F5696">
        <v>1.8818522194474601</v>
      </c>
      <c r="G5696">
        <v>1.3200153694835299</v>
      </c>
      <c r="H5696">
        <v>0.81919081073837696</v>
      </c>
      <c r="I5696">
        <v>0.66145690815817904</v>
      </c>
      <c r="J5696">
        <v>-0.84912127241226698</v>
      </c>
      <c r="K5696">
        <v>0.79424735101464095</v>
      </c>
      <c r="L5696">
        <v>-0.51786840058983696</v>
      </c>
      <c r="M5696">
        <v>-0.64666874134948604</v>
      </c>
      <c r="N5696">
        <v>-0.73224710033387996</v>
      </c>
      <c r="O5696">
        <v>-0.104483551949133</v>
      </c>
      <c r="P5696">
        <v>0.25005621861051203</v>
      </c>
      <c r="Q5696">
        <v>2.0761510130465801</v>
      </c>
      <c r="R5696">
        <v>-0.54477892159052299</v>
      </c>
      <c r="S5696">
        <v>-0.82389578340151903</v>
      </c>
      <c r="T5696">
        <v>0.314225940564134</v>
      </c>
      <c r="U5696">
        <v>-0.42433002411520598</v>
      </c>
      <c r="V5696">
        <v>-1.2844212731169899</v>
      </c>
      <c r="W5696">
        <v>1.0801802802931499</v>
      </c>
      <c r="X5696">
        <v>-0.37505145462806799</v>
      </c>
      <c r="Y5696">
        <v>-1.17163071658271</v>
      </c>
      <c r="Z5696">
        <v>-1.1327106328086001</v>
      </c>
      <c r="AA5696">
        <v>0.13890034873231299</v>
      </c>
      <c r="AB5696">
        <v>0.91012602102862095</v>
      </c>
      <c r="AC5696">
        <v>-0.81674294468151198</v>
      </c>
      <c r="AD5696">
        <v>0.67080732393598297</v>
      </c>
      <c r="AE5696" t="s">
        <v>35</v>
      </c>
      <c r="AF5696">
        <f t="shared" si="88"/>
        <v>5695</v>
      </c>
    </row>
    <row r="5697" spans="1:32" x14ac:dyDescent="0.45">
      <c r="A5697">
        <v>-0.942785176761606</v>
      </c>
      <c r="B5697">
        <v>-7.4270223107154795E-2</v>
      </c>
      <c r="C5697">
        <v>0.49918197806549403</v>
      </c>
      <c r="D5697">
        <v>1.0201134307642401</v>
      </c>
      <c r="E5697">
        <v>9.4642662149749895E-2</v>
      </c>
      <c r="F5697">
        <v>0.273228573905195</v>
      </c>
      <c r="G5697">
        <v>0.87074167936393199</v>
      </c>
      <c r="H5697">
        <v>0.336902521532495</v>
      </c>
      <c r="I5697">
        <v>1.11149222814413</v>
      </c>
      <c r="J5697">
        <v>-0.92174971172286002</v>
      </c>
      <c r="K5697">
        <v>-1.2059972006124599E-2</v>
      </c>
      <c r="L5697">
        <v>-0.71593465580682303</v>
      </c>
      <c r="M5697">
        <v>0.13564865278433899</v>
      </c>
      <c r="N5697">
        <v>-1.3709493712079299</v>
      </c>
      <c r="O5697">
        <v>1.4354498282482699</v>
      </c>
      <c r="P5697">
        <v>0.38481513059051398</v>
      </c>
      <c r="Q5697">
        <v>-1.7943386392570499</v>
      </c>
      <c r="R5697">
        <v>-0.27931141979783097</v>
      </c>
      <c r="S5697">
        <v>-0.80831949640523304</v>
      </c>
      <c r="T5697">
        <v>-1.51777800202533</v>
      </c>
      <c r="U5697">
        <v>0.51969697098343304</v>
      </c>
      <c r="V5697">
        <v>-0.82883693752738896</v>
      </c>
      <c r="W5697">
        <v>-0.78944932961512504</v>
      </c>
      <c r="X5697">
        <v>1.2336786336962</v>
      </c>
      <c r="Y5697">
        <v>0.475445070557317</v>
      </c>
      <c r="Z5697">
        <v>8.4294020690961105E-2</v>
      </c>
      <c r="AA5697">
        <v>0.56905009067442203</v>
      </c>
      <c r="AB5697">
        <v>-0.27825738673599298</v>
      </c>
      <c r="AC5697">
        <v>-0.61319532838611401</v>
      </c>
      <c r="AD5697">
        <v>-1.0544251626866501</v>
      </c>
      <c r="AE5697" t="s">
        <v>34</v>
      </c>
      <c r="AF5697">
        <f t="shared" si="88"/>
        <v>5696</v>
      </c>
    </row>
    <row r="5698" spans="1:32" x14ac:dyDescent="0.45">
      <c r="A5698">
        <v>-0.67737249171193603</v>
      </c>
      <c r="B5698">
        <v>0.32685943690041402</v>
      </c>
      <c r="C5698">
        <v>1.7966285431331701</v>
      </c>
      <c r="D5698">
        <v>0.79672280385063099</v>
      </c>
      <c r="E5698">
        <v>1.73363513171115</v>
      </c>
      <c r="F5698">
        <v>-0.43593205340192798</v>
      </c>
      <c r="G5698">
        <v>2.0059135139014099</v>
      </c>
      <c r="H5698">
        <v>0.96084066792470002</v>
      </c>
      <c r="I5698">
        <v>-0.26433551270853201</v>
      </c>
      <c r="J5698">
        <v>0.77609870252884205</v>
      </c>
      <c r="K5698">
        <v>-1.0438329883415101</v>
      </c>
      <c r="L5698">
        <v>1.68889758485238</v>
      </c>
      <c r="M5698">
        <v>-0.84320633776319498</v>
      </c>
      <c r="N5698">
        <v>0.78172398539218402</v>
      </c>
      <c r="O5698">
        <v>-0.91259748518866801</v>
      </c>
      <c r="P5698">
        <v>-0.89989097837612098</v>
      </c>
      <c r="Q5698">
        <v>1.95299391143822</v>
      </c>
      <c r="R5698">
        <v>-0.81539377261812696</v>
      </c>
      <c r="S5698">
        <v>-0.17739165732471801</v>
      </c>
      <c r="T5698">
        <v>0.402551796437152</v>
      </c>
      <c r="U5698">
        <v>0.39862922216631202</v>
      </c>
      <c r="V5698">
        <v>-0.76493543787867602</v>
      </c>
      <c r="W5698">
        <v>-0.52332500348533995</v>
      </c>
      <c r="X5698">
        <v>-2.0164771844659</v>
      </c>
      <c r="Y5698">
        <v>0.50146797637887197</v>
      </c>
      <c r="Z5698">
        <v>0.14604600123429901</v>
      </c>
      <c r="AA5698">
        <v>-0.234432867018564</v>
      </c>
      <c r="AB5698">
        <v>-0.76004769425085394</v>
      </c>
      <c r="AC5698">
        <v>-0.40768339925360703</v>
      </c>
      <c r="AD5698">
        <v>-1.6417037977593101</v>
      </c>
      <c r="AE5698" t="s">
        <v>34</v>
      </c>
      <c r="AF5698">
        <f t="shared" si="88"/>
        <v>5697</v>
      </c>
    </row>
    <row r="5699" spans="1:32" x14ac:dyDescent="0.45">
      <c r="A5699">
        <v>0.130037330165198</v>
      </c>
      <c r="B5699">
        <v>0.137792814407425</v>
      </c>
      <c r="C5699">
        <v>0.47843959111127998</v>
      </c>
      <c r="D5699">
        <v>-2.0288505921936002</v>
      </c>
      <c r="E5699">
        <v>-1.08569777490565</v>
      </c>
      <c r="F5699">
        <v>1.1653979265376</v>
      </c>
      <c r="G5699">
        <v>0.33534790220011201</v>
      </c>
      <c r="H5699">
        <v>-1.12944201955574</v>
      </c>
      <c r="I5699">
        <v>-0.32231319515365903</v>
      </c>
      <c r="J5699">
        <v>1.42149437424018</v>
      </c>
      <c r="K5699">
        <v>0.43965321356946802</v>
      </c>
      <c r="L5699">
        <v>0.78014174008812698</v>
      </c>
      <c r="M5699">
        <v>-0.69978246400635002</v>
      </c>
      <c r="N5699">
        <v>-0.48652738213677699</v>
      </c>
      <c r="O5699">
        <v>0.49528016832981098</v>
      </c>
      <c r="P5699">
        <v>-1.43933514244783</v>
      </c>
      <c r="Q5699">
        <v>-0.669961481252213</v>
      </c>
      <c r="R5699">
        <v>0.770762648469416</v>
      </c>
      <c r="S5699">
        <v>0.67181430168687895</v>
      </c>
      <c r="T5699">
        <v>0.11764010875857001</v>
      </c>
      <c r="U5699">
        <v>-5.4731540432245901E-2</v>
      </c>
      <c r="V5699">
        <v>2.5581372226873</v>
      </c>
      <c r="W5699">
        <v>-0.87401659829270295</v>
      </c>
      <c r="X5699">
        <v>0.24582611648670899</v>
      </c>
      <c r="Y5699">
        <v>-1.1112053223907901</v>
      </c>
      <c r="Z5699">
        <v>-1.78413189793979</v>
      </c>
      <c r="AA5699">
        <v>-0.23759889751265401</v>
      </c>
      <c r="AB5699">
        <v>0.173912158109394</v>
      </c>
      <c r="AC5699">
        <v>1.4844327562084201</v>
      </c>
      <c r="AD5699">
        <v>-0.347054158730014</v>
      </c>
      <c r="AE5699" t="s">
        <v>33</v>
      </c>
      <c r="AF5699">
        <f t="shared" si="88"/>
        <v>5698</v>
      </c>
    </row>
    <row r="5700" spans="1:32" x14ac:dyDescent="0.45">
      <c r="A5700">
        <v>0.218073525676163</v>
      </c>
      <c r="B5700">
        <v>-0.667056685834719</v>
      </c>
      <c r="C5700">
        <v>0.175954739545228</v>
      </c>
      <c r="D5700">
        <v>-0.15999025192222099</v>
      </c>
      <c r="E5700">
        <v>0.32504844897915902</v>
      </c>
      <c r="F5700">
        <v>-0.71425315729986905</v>
      </c>
      <c r="G5700">
        <v>0.20107211225852001</v>
      </c>
      <c r="H5700">
        <v>1.6659511983111099</v>
      </c>
      <c r="I5700">
        <v>-0.84835178047880799</v>
      </c>
      <c r="J5700">
        <v>-1.85205351831637</v>
      </c>
      <c r="K5700">
        <v>-0.38700586310548302</v>
      </c>
      <c r="L5700">
        <v>4.4605379560481398E-2</v>
      </c>
      <c r="M5700">
        <v>-8.5706541195476396E-3</v>
      </c>
      <c r="N5700">
        <v>-8.6975749145579706E-2</v>
      </c>
      <c r="O5700">
        <v>-0.79709976005860605</v>
      </c>
      <c r="P5700">
        <v>-0.41738504501316898</v>
      </c>
      <c r="Q5700">
        <v>-0.64011562847395798</v>
      </c>
      <c r="R5700">
        <v>-0.26381851244851801</v>
      </c>
      <c r="S5700">
        <v>9.0727110863556795E-2</v>
      </c>
      <c r="T5700">
        <v>3.0683239257704602</v>
      </c>
      <c r="U5700">
        <v>-0.40870691215306398</v>
      </c>
      <c r="V5700">
        <v>0.16314393125430601</v>
      </c>
      <c r="W5700">
        <v>2.2978886254791302</v>
      </c>
      <c r="X5700">
        <v>0.53114725252230999</v>
      </c>
      <c r="Y5700">
        <v>-0.81496895159800997</v>
      </c>
      <c r="Z5700">
        <v>-1.34644525675474</v>
      </c>
      <c r="AA5700">
        <v>-0.254557919210744</v>
      </c>
      <c r="AB5700">
        <v>-1.0898236433966999</v>
      </c>
      <c r="AC5700">
        <v>-0.911819098562763</v>
      </c>
      <c r="AD5700">
        <v>0.55257787624158805</v>
      </c>
      <c r="AE5700" t="s">
        <v>34</v>
      </c>
      <c r="AF5700">
        <f t="shared" ref="AF5700:AF5763" si="89">AF5699+1</f>
        <v>5699</v>
      </c>
    </row>
    <row r="5701" spans="1:32" x14ac:dyDescent="0.45">
      <c r="A5701">
        <v>1.1025876905845999</v>
      </c>
      <c r="B5701">
        <v>-0.93703434623024495</v>
      </c>
      <c r="C5701">
        <v>8.6279484292413597E-2</v>
      </c>
      <c r="D5701">
        <v>9.5905518565024606E-2</v>
      </c>
      <c r="E5701">
        <v>1.1219955854402001E-2</v>
      </c>
      <c r="F5701">
        <v>0.67594185914584803</v>
      </c>
      <c r="G5701">
        <v>-1.9652642568554199</v>
      </c>
      <c r="H5701">
        <v>1.2656390365341399</v>
      </c>
      <c r="I5701">
        <v>0.84881610316841805</v>
      </c>
      <c r="J5701">
        <v>-0.68319695120481105</v>
      </c>
      <c r="K5701">
        <v>-9.7412421876318295E-2</v>
      </c>
      <c r="L5701">
        <v>1.4401234212023299</v>
      </c>
      <c r="M5701">
        <v>-0.15632631726252899</v>
      </c>
      <c r="N5701">
        <v>0.13191211844741799</v>
      </c>
      <c r="O5701">
        <v>1.14721925567315</v>
      </c>
      <c r="P5701">
        <v>-0.34062028202294797</v>
      </c>
      <c r="Q5701">
        <v>0.43752062464369901</v>
      </c>
      <c r="R5701">
        <v>-1.0975316044955601</v>
      </c>
      <c r="S5701">
        <v>1.1810671201137199</v>
      </c>
      <c r="T5701">
        <v>9.3743360778539703E-2</v>
      </c>
      <c r="U5701">
        <v>-0.77525753384977203</v>
      </c>
      <c r="V5701">
        <v>0.65251629928318</v>
      </c>
      <c r="W5701">
        <v>1.13827780812389</v>
      </c>
      <c r="X5701">
        <v>-0.236325417895661</v>
      </c>
      <c r="Y5701">
        <v>-0.55504976734395794</v>
      </c>
      <c r="Z5701">
        <v>0.25820209539212502</v>
      </c>
      <c r="AA5701">
        <v>-2.0486053787421201</v>
      </c>
      <c r="AB5701">
        <v>-1.2933854503462101</v>
      </c>
      <c r="AC5701">
        <v>5.5811761168596097E-2</v>
      </c>
      <c r="AD5701">
        <v>-6.81248708058141E-2</v>
      </c>
      <c r="AE5701" t="s">
        <v>32</v>
      </c>
      <c r="AF5701">
        <f t="shared" si="89"/>
        <v>5700</v>
      </c>
    </row>
    <row r="5702" spans="1:32" x14ac:dyDescent="0.45">
      <c r="A5702">
        <v>0.321855725299239</v>
      </c>
      <c r="B5702">
        <v>0.83755790811484498</v>
      </c>
      <c r="C5702">
        <v>-0.54624535306375799</v>
      </c>
      <c r="D5702">
        <v>1.18211223403293</v>
      </c>
      <c r="E5702">
        <v>0.879067270107733</v>
      </c>
      <c r="F5702">
        <v>-0.90836149468355798</v>
      </c>
      <c r="G5702">
        <v>-0.51780865211861704</v>
      </c>
      <c r="H5702">
        <v>-0.50898561890259297</v>
      </c>
      <c r="I5702">
        <v>0.65047314015439395</v>
      </c>
      <c r="J5702">
        <v>-1.0226127959059199</v>
      </c>
      <c r="K5702">
        <v>-7.6918479016034602E-2</v>
      </c>
      <c r="L5702">
        <v>2.7725025753007699</v>
      </c>
      <c r="M5702">
        <v>-0.46868370623434003</v>
      </c>
      <c r="N5702">
        <v>2.0604384732043801</v>
      </c>
      <c r="O5702">
        <v>-0.54491407166329098</v>
      </c>
      <c r="P5702">
        <v>1.8849713728969999</v>
      </c>
      <c r="Q5702">
        <v>1.3665916607389901</v>
      </c>
      <c r="R5702">
        <v>0.154677323716122</v>
      </c>
      <c r="S5702">
        <v>-0.570753181659722</v>
      </c>
      <c r="T5702">
        <v>1.19941051975777</v>
      </c>
      <c r="U5702">
        <v>-1.11494674499819</v>
      </c>
      <c r="V5702">
        <v>-0.15324242943225799</v>
      </c>
      <c r="W5702">
        <v>0.536065708282779</v>
      </c>
      <c r="X5702">
        <v>-0.91872972805457898</v>
      </c>
      <c r="Y5702">
        <v>-0.67132956534698895</v>
      </c>
      <c r="Z5702">
        <v>-0.79237840809690496</v>
      </c>
      <c r="AA5702">
        <v>0.91431303301244204</v>
      </c>
      <c r="AB5702">
        <v>0.65745572745655401</v>
      </c>
      <c r="AC5702">
        <v>2.4260472421750898</v>
      </c>
      <c r="AD5702">
        <v>-1.6298826244760001</v>
      </c>
      <c r="AE5702" t="s">
        <v>34</v>
      </c>
      <c r="AF5702">
        <f t="shared" si="89"/>
        <v>5701</v>
      </c>
    </row>
    <row r="5703" spans="1:32" x14ac:dyDescent="0.45">
      <c r="A5703">
        <v>-0.78929808315850802</v>
      </c>
      <c r="B5703">
        <v>-0.42323999922401501</v>
      </c>
      <c r="C5703">
        <v>-1.48645917539675</v>
      </c>
      <c r="D5703">
        <v>-0.91854499653386301</v>
      </c>
      <c r="E5703">
        <v>1.4683136034284201</v>
      </c>
      <c r="F5703">
        <v>1.4539019948821099</v>
      </c>
      <c r="G5703">
        <v>-2.27811118224635</v>
      </c>
      <c r="H5703">
        <v>-2.8834751194866299E-2</v>
      </c>
      <c r="I5703">
        <v>0.186756323188568</v>
      </c>
      <c r="J5703">
        <v>1.4588908070145099</v>
      </c>
      <c r="K5703">
        <v>-0.79831717925858203</v>
      </c>
      <c r="L5703">
        <v>-0.69766374377782903</v>
      </c>
      <c r="M5703">
        <v>0.122711956228583</v>
      </c>
      <c r="N5703">
        <v>1.23880201027738</v>
      </c>
      <c r="O5703">
        <v>0.219801717724461</v>
      </c>
      <c r="P5703">
        <v>9.69535913018921E-2</v>
      </c>
      <c r="Q5703">
        <v>-0.27002457941631097</v>
      </c>
      <c r="R5703">
        <v>-1.4114670980061099</v>
      </c>
      <c r="S5703">
        <v>-0.13103725552611001</v>
      </c>
      <c r="T5703">
        <v>1.3753921840846799</v>
      </c>
      <c r="U5703">
        <v>-0.13849740510526701</v>
      </c>
      <c r="V5703">
        <v>0.27398573166041901</v>
      </c>
      <c r="W5703">
        <v>-1.2812304150818901</v>
      </c>
      <c r="X5703">
        <v>-0.74445195897996896</v>
      </c>
      <c r="Y5703">
        <v>-0.82348612808096699</v>
      </c>
      <c r="Z5703">
        <v>4.7116100148467503E-2</v>
      </c>
      <c r="AA5703">
        <v>1.4541280657681801</v>
      </c>
      <c r="AB5703">
        <v>0.62412984400817595</v>
      </c>
      <c r="AC5703">
        <v>2.0631991534361598</v>
      </c>
      <c r="AD5703">
        <v>2.1149090984074599</v>
      </c>
      <c r="AE5703" t="s">
        <v>35</v>
      </c>
      <c r="AF5703">
        <f t="shared" si="89"/>
        <v>5702</v>
      </c>
    </row>
    <row r="5704" spans="1:32" x14ac:dyDescent="0.45">
      <c r="A5704">
        <v>-3.8428031656006903E-2</v>
      </c>
      <c r="B5704">
        <v>0.55214795833927999</v>
      </c>
      <c r="C5704">
        <v>-0.182144807494385</v>
      </c>
      <c r="D5704">
        <v>0.13105075080579601</v>
      </c>
      <c r="E5704">
        <v>-0.69881996177129801</v>
      </c>
      <c r="F5704">
        <v>1.3510565625955799</v>
      </c>
      <c r="G5704">
        <v>-0.62700954934252795</v>
      </c>
      <c r="H5704">
        <v>-1.69001602036488</v>
      </c>
      <c r="I5704">
        <v>1.9604020064988099</v>
      </c>
      <c r="J5704">
        <v>-1.0753572304075101</v>
      </c>
      <c r="K5704">
        <v>-0.71619993594920095</v>
      </c>
      <c r="L5704">
        <v>1.1987691337911901</v>
      </c>
      <c r="M5704">
        <v>0.12807847744159601</v>
      </c>
      <c r="N5704">
        <v>-1.42805434441553</v>
      </c>
      <c r="O5704">
        <v>-1.36711831950535</v>
      </c>
      <c r="P5704">
        <v>0.67479385151596605</v>
      </c>
      <c r="Q5704">
        <v>-0.154953851856483</v>
      </c>
      <c r="R5704">
        <v>-4.9743735415372303E-2</v>
      </c>
      <c r="S5704">
        <v>-0.561842655671557</v>
      </c>
      <c r="T5704">
        <v>2.3868102039880199E-2</v>
      </c>
      <c r="U5704">
        <v>-0.21219091582462801</v>
      </c>
      <c r="V5704">
        <v>0.81736422662171804</v>
      </c>
      <c r="W5704">
        <v>1.3803336317502299</v>
      </c>
      <c r="X5704">
        <v>-0.91269022558376101</v>
      </c>
      <c r="Y5704">
        <v>-1.1489657824200601</v>
      </c>
      <c r="Z5704">
        <v>0.19398833968620699</v>
      </c>
      <c r="AA5704">
        <v>-1.7617193373659401</v>
      </c>
      <c r="AB5704">
        <v>-0.99923197908630301</v>
      </c>
      <c r="AC5704">
        <v>0.23515811432960801</v>
      </c>
      <c r="AD5704">
        <v>-9.4677774512572505E-2</v>
      </c>
      <c r="AE5704" t="s">
        <v>32</v>
      </c>
      <c r="AF5704">
        <f t="shared" si="89"/>
        <v>5703</v>
      </c>
    </row>
    <row r="5705" spans="1:32" x14ac:dyDescent="0.45">
      <c r="A5705">
        <v>-0.145932247148718</v>
      </c>
      <c r="B5705">
        <v>-0.76597607762381403</v>
      </c>
      <c r="C5705">
        <v>-0.10545493318589</v>
      </c>
      <c r="D5705">
        <v>-2.2983134922985701E-2</v>
      </c>
      <c r="E5705">
        <v>-1.4569081661116201</v>
      </c>
      <c r="F5705">
        <v>7.5942280821742494E-2</v>
      </c>
      <c r="G5705">
        <v>1.9795296100249899</v>
      </c>
      <c r="H5705">
        <v>1.01212018497564</v>
      </c>
      <c r="I5705">
        <v>1.2978302857569599</v>
      </c>
      <c r="J5705">
        <v>-0.83556895473534698</v>
      </c>
      <c r="K5705">
        <v>-1.52725814007058</v>
      </c>
      <c r="L5705">
        <v>-0.181548082766196</v>
      </c>
      <c r="M5705">
        <v>1.14697966978317</v>
      </c>
      <c r="N5705">
        <v>0.18506093195089701</v>
      </c>
      <c r="O5705">
        <v>-1.61236679600204</v>
      </c>
      <c r="P5705">
        <v>0.80103948753723597</v>
      </c>
      <c r="Q5705">
        <v>-0.60954494685326899</v>
      </c>
      <c r="R5705">
        <v>0.806428255729847</v>
      </c>
      <c r="S5705">
        <v>1.1958892753194299</v>
      </c>
      <c r="T5705">
        <v>0.26518443166357702</v>
      </c>
      <c r="U5705">
        <v>0.18433526855333399</v>
      </c>
      <c r="V5705">
        <v>-1.66726066346027</v>
      </c>
      <c r="W5705">
        <v>0.30418899145432499</v>
      </c>
      <c r="X5705">
        <v>-0.78679939046571301</v>
      </c>
      <c r="Y5705">
        <v>0.83535306936339804</v>
      </c>
      <c r="Z5705">
        <v>6.5447693066575705E-2</v>
      </c>
      <c r="AA5705">
        <v>0.49547266689018499</v>
      </c>
      <c r="AB5705">
        <v>-1.5286164124749599</v>
      </c>
      <c r="AC5705">
        <v>-0.20012570427165099</v>
      </c>
      <c r="AD5705">
        <v>-0.58376322997059205</v>
      </c>
      <c r="AE5705" t="s">
        <v>34</v>
      </c>
      <c r="AF5705">
        <f t="shared" si="89"/>
        <v>5704</v>
      </c>
    </row>
    <row r="5706" spans="1:32" x14ac:dyDescent="0.45">
      <c r="A5706">
        <v>0.18353219207666799</v>
      </c>
      <c r="B5706">
        <v>0.16990336101970799</v>
      </c>
      <c r="C5706">
        <v>0.61999853413516504</v>
      </c>
      <c r="D5706">
        <v>-0.36013963497607898</v>
      </c>
      <c r="E5706">
        <v>1.2713225104807899</v>
      </c>
      <c r="F5706">
        <v>1.5647385202964901</v>
      </c>
      <c r="G5706">
        <v>1.02175533527853</v>
      </c>
      <c r="H5706">
        <v>0.123762106634091</v>
      </c>
      <c r="I5706">
        <v>1.3042766858111601</v>
      </c>
      <c r="J5706">
        <v>0.49434286591953203</v>
      </c>
      <c r="K5706">
        <v>2.0301296427787499</v>
      </c>
      <c r="L5706">
        <v>0.58119970123568598</v>
      </c>
      <c r="M5706">
        <v>-2.4103409223481399E-2</v>
      </c>
      <c r="N5706">
        <v>0.12028470108839601</v>
      </c>
      <c r="O5706">
        <v>-0.16315496754534201</v>
      </c>
      <c r="P5706">
        <v>0.35238320562495501</v>
      </c>
      <c r="Q5706">
        <v>1.63943001012877</v>
      </c>
      <c r="R5706">
        <v>-4.7391177035234197E-2</v>
      </c>
      <c r="S5706">
        <v>0.33975104119375699</v>
      </c>
      <c r="T5706">
        <v>-1.9986611920652699</v>
      </c>
      <c r="U5706">
        <v>-0.63223337010053804</v>
      </c>
      <c r="V5706">
        <v>0.87829967294966305</v>
      </c>
      <c r="W5706">
        <v>-1.74831109608484</v>
      </c>
      <c r="X5706">
        <v>-1.01351826874411</v>
      </c>
      <c r="Y5706">
        <v>-1.28221086225995</v>
      </c>
      <c r="Z5706">
        <v>-0.98434239158989301</v>
      </c>
      <c r="AA5706">
        <v>3.6951126579300497E-2</v>
      </c>
      <c r="AB5706">
        <v>-0.375965889973082</v>
      </c>
      <c r="AC5706">
        <v>-2.86888343111498E-2</v>
      </c>
      <c r="AD5706">
        <v>-0.99696207360229505</v>
      </c>
      <c r="AE5706" t="s">
        <v>31</v>
      </c>
      <c r="AF5706">
        <f t="shared" si="89"/>
        <v>5705</v>
      </c>
    </row>
    <row r="5707" spans="1:32" x14ac:dyDescent="0.45">
      <c r="A5707">
        <v>-0.67589563805205999</v>
      </c>
      <c r="B5707">
        <v>-0.78146268538239305</v>
      </c>
      <c r="C5707">
        <v>0.72370060443558704</v>
      </c>
      <c r="D5707">
        <v>0.27002170383512503</v>
      </c>
      <c r="E5707">
        <v>-0.96918399517569098</v>
      </c>
      <c r="F5707">
        <v>-0.38940279658965699</v>
      </c>
      <c r="G5707">
        <v>1.16947723925016</v>
      </c>
      <c r="H5707">
        <v>-1.0338815580426399</v>
      </c>
      <c r="I5707">
        <v>0.98258469618683197</v>
      </c>
      <c r="J5707">
        <v>-1.1194150731667001</v>
      </c>
      <c r="K5707">
        <v>-0.15541102023730999</v>
      </c>
      <c r="L5707">
        <v>-1.4925872122388899</v>
      </c>
      <c r="M5707">
        <v>0.36396324926594997</v>
      </c>
      <c r="N5707">
        <v>0.43097043433794002</v>
      </c>
      <c r="O5707">
        <v>0.94803719990806701</v>
      </c>
      <c r="P5707">
        <v>0.28583055510579802</v>
      </c>
      <c r="Q5707">
        <v>1.65245370001599</v>
      </c>
      <c r="R5707">
        <v>1.11759740751903</v>
      </c>
      <c r="S5707">
        <v>0.45031753759941801</v>
      </c>
      <c r="T5707">
        <v>-0.79932642618055805</v>
      </c>
      <c r="U5707">
        <v>0.79529855349170697</v>
      </c>
      <c r="V5707">
        <v>-0.74292606848162601</v>
      </c>
      <c r="W5707">
        <v>0.20330367680696701</v>
      </c>
      <c r="X5707">
        <v>-0.40282655670604101</v>
      </c>
      <c r="Y5707">
        <v>-3.3561273518046901</v>
      </c>
      <c r="Z5707">
        <v>4.3447062228130898E-2</v>
      </c>
      <c r="AA5707">
        <v>-0.10350796627776999</v>
      </c>
      <c r="AB5707">
        <v>-0.430478627958084</v>
      </c>
      <c r="AC5707">
        <v>1.23252361187558</v>
      </c>
      <c r="AD5707">
        <v>-5.2133220863876402E-2</v>
      </c>
      <c r="AE5707" t="s">
        <v>32</v>
      </c>
      <c r="AF5707">
        <f t="shared" si="89"/>
        <v>5706</v>
      </c>
    </row>
    <row r="5708" spans="1:32" x14ac:dyDescent="0.45">
      <c r="A5708">
        <v>-1.6441486626696999</v>
      </c>
      <c r="B5708">
        <v>-1.2916556030917801</v>
      </c>
      <c r="C5708">
        <v>0.28645155780203502</v>
      </c>
      <c r="D5708">
        <v>-0.29019609542972402</v>
      </c>
      <c r="E5708">
        <v>1.3495749920448199</v>
      </c>
      <c r="F5708">
        <v>1.18011284581182</v>
      </c>
      <c r="G5708">
        <v>-1.9596438035133199</v>
      </c>
      <c r="H5708">
        <v>0.317183564047536</v>
      </c>
      <c r="I5708">
        <v>2.6705265544460399</v>
      </c>
      <c r="J5708">
        <v>0.15965544049841099</v>
      </c>
      <c r="K5708">
        <v>4.0082498491042602E-3</v>
      </c>
      <c r="L5708">
        <v>-1.33999503644383</v>
      </c>
      <c r="M5708">
        <v>-0.317874713639821</v>
      </c>
      <c r="N5708">
        <v>-7.3196346328724807E-2</v>
      </c>
      <c r="O5708">
        <v>0.28898534041421697</v>
      </c>
      <c r="P5708">
        <v>-1.35907553638562</v>
      </c>
      <c r="Q5708">
        <v>0.73559250442844404</v>
      </c>
      <c r="R5708">
        <v>1.0265813474336001</v>
      </c>
      <c r="S5708">
        <v>0.39482891282429899</v>
      </c>
      <c r="T5708">
        <v>0.22341388686098099</v>
      </c>
      <c r="U5708">
        <v>2.6455491446135899</v>
      </c>
      <c r="V5708">
        <v>-0.34849845406427599</v>
      </c>
      <c r="W5708">
        <v>0.95236574304462696</v>
      </c>
      <c r="X5708">
        <v>-0.50756064111367305</v>
      </c>
      <c r="Y5708">
        <v>-0.77079335197943799</v>
      </c>
      <c r="Z5708">
        <v>-2.3936468850244399</v>
      </c>
      <c r="AA5708">
        <v>0.47093304394657598</v>
      </c>
      <c r="AB5708">
        <v>2.03853465515515</v>
      </c>
      <c r="AC5708">
        <v>-1.3239589790805399</v>
      </c>
      <c r="AD5708">
        <v>0.21564818124971399</v>
      </c>
      <c r="AE5708" t="s">
        <v>31</v>
      </c>
      <c r="AF5708">
        <f t="shared" si="89"/>
        <v>5707</v>
      </c>
    </row>
    <row r="5709" spans="1:32" x14ac:dyDescent="0.45">
      <c r="A5709">
        <v>9.0330723882538502E-2</v>
      </c>
      <c r="B5709">
        <v>2.8081444096338899</v>
      </c>
      <c r="C5709">
        <v>-1.2297250918624101</v>
      </c>
      <c r="D5709">
        <v>0.511402934533428</v>
      </c>
      <c r="E5709">
        <v>0.50932330174710005</v>
      </c>
      <c r="F5709">
        <v>-0.22245947345033301</v>
      </c>
      <c r="G5709">
        <v>-2.1398046566268199E-2</v>
      </c>
      <c r="H5709">
        <v>-1.3779002182867299</v>
      </c>
      <c r="I5709">
        <v>-4.0162445481198003E-2</v>
      </c>
      <c r="J5709">
        <v>1.41263147403239</v>
      </c>
      <c r="K5709">
        <v>0.34079736892521301</v>
      </c>
      <c r="L5709">
        <v>-0.23211506819212499</v>
      </c>
      <c r="M5709">
        <v>-2.1006522656719002</v>
      </c>
      <c r="N5709">
        <v>-0.76624849423408004</v>
      </c>
      <c r="O5709">
        <v>0.51077249672719505</v>
      </c>
      <c r="P5709">
        <v>-2.20548200171288</v>
      </c>
      <c r="Q5709">
        <v>-0.63975429824376095</v>
      </c>
      <c r="R5709">
        <v>-0.76478255537200601</v>
      </c>
      <c r="S5709">
        <v>0.21737991456672401</v>
      </c>
      <c r="T5709">
        <v>-0.86243357083121897</v>
      </c>
      <c r="U5709">
        <v>0.16057306741633201</v>
      </c>
      <c r="V5709">
        <v>-0.64269449467998896</v>
      </c>
      <c r="W5709">
        <v>1.0471252657440699</v>
      </c>
      <c r="X5709">
        <v>-0.17284369808396199</v>
      </c>
      <c r="Y5709">
        <v>-0.21417141312930299</v>
      </c>
      <c r="Z5709">
        <v>-1.0785072545193</v>
      </c>
      <c r="AA5709">
        <v>-0.86905128540286203</v>
      </c>
      <c r="AB5709">
        <v>0.30235238777033002</v>
      </c>
      <c r="AC5709">
        <v>-0.20866197282476201</v>
      </c>
      <c r="AD5709">
        <v>8.3502702678873594E-2</v>
      </c>
      <c r="AE5709" t="s">
        <v>32</v>
      </c>
      <c r="AF5709">
        <f t="shared" si="89"/>
        <v>5708</v>
      </c>
    </row>
    <row r="5710" spans="1:32" x14ac:dyDescent="0.45">
      <c r="A5710">
        <v>0.69382045913613899</v>
      </c>
      <c r="B5710">
        <v>0.93556327490631896</v>
      </c>
      <c r="C5710">
        <v>0.62769075880066305</v>
      </c>
      <c r="D5710">
        <v>-0.56833795118806796</v>
      </c>
      <c r="E5710">
        <v>-0.17604039530203999</v>
      </c>
      <c r="F5710">
        <v>-9.3384045293179299E-2</v>
      </c>
      <c r="G5710">
        <v>0.62874623061553703</v>
      </c>
      <c r="H5710">
        <v>0.789506402989267</v>
      </c>
      <c r="I5710">
        <v>0.37336111003547301</v>
      </c>
      <c r="J5710">
        <v>-0.66637741427018304</v>
      </c>
      <c r="K5710">
        <v>0.19844514959277201</v>
      </c>
      <c r="L5710">
        <v>-0.52548770930925204</v>
      </c>
      <c r="M5710">
        <v>0.23070616526106699</v>
      </c>
      <c r="N5710">
        <v>-0.64698072542837703</v>
      </c>
      <c r="O5710">
        <v>1.30435377955495</v>
      </c>
      <c r="P5710">
        <v>0.38003012405608799</v>
      </c>
      <c r="Q5710">
        <v>1.5351127447266899</v>
      </c>
      <c r="R5710">
        <v>2.0476451207923798</v>
      </c>
      <c r="S5710">
        <v>0.85219275756476598</v>
      </c>
      <c r="T5710">
        <v>1.85917857157968</v>
      </c>
      <c r="U5710">
        <v>-0.169945340178245</v>
      </c>
      <c r="V5710">
        <v>0.20546634778127801</v>
      </c>
      <c r="W5710">
        <v>0.85071757612947696</v>
      </c>
      <c r="X5710">
        <v>-5.3821480536517197E-2</v>
      </c>
      <c r="Y5710">
        <v>0.53280698210431399</v>
      </c>
      <c r="Z5710">
        <v>-0.56934064716362598</v>
      </c>
      <c r="AA5710">
        <v>1.07033288546336</v>
      </c>
      <c r="AB5710">
        <v>0.91540833741934202</v>
      </c>
      <c r="AC5710">
        <v>-0.70846476458075802</v>
      </c>
      <c r="AD5710">
        <v>1.3976361049705699</v>
      </c>
      <c r="AE5710" t="s">
        <v>32</v>
      </c>
      <c r="AF5710">
        <f t="shared" si="89"/>
        <v>5709</v>
      </c>
    </row>
    <row r="5711" spans="1:32" x14ac:dyDescent="0.45">
      <c r="A5711">
        <v>-0.96432875811824903</v>
      </c>
      <c r="B5711">
        <v>-5.9612049499671402E-2</v>
      </c>
      <c r="C5711">
        <v>1.0146030850848</v>
      </c>
      <c r="D5711">
        <v>1.16164817102134</v>
      </c>
      <c r="E5711">
        <v>0.248815465757485</v>
      </c>
      <c r="F5711">
        <v>1.2223300867315301</v>
      </c>
      <c r="G5711">
        <v>-0.93774283314746598</v>
      </c>
      <c r="H5711">
        <v>-2.6072714794803802</v>
      </c>
      <c r="I5711">
        <v>1.2865297362224599</v>
      </c>
      <c r="J5711">
        <v>-0.29197700677480298</v>
      </c>
      <c r="K5711">
        <v>0.232361621903417</v>
      </c>
      <c r="L5711">
        <v>-1.5230616489389299</v>
      </c>
      <c r="M5711">
        <v>-0.51598306534147398</v>
      </c>
      <c r="N5711">
        <v>1.0299217142399999</v>
      </c>
      <c r="O5711">
        <v>1.0959832979119899</v>
      </c>
      <c r="P5711">
        <v>-0.70543705727952</v>
      </c>
      <c r="Q5711">
        <v>2.8758618442522002</v>
      </c>
      <c r="R5711">
        <v>-0.24341364726978401</v>
      </c>
      <c r="S5711">
        <v>0.65821309418858398</v>
      </c>
      <c r="T5711">
        <v>1.3862200565537399</v>
      </c>
      <c r="U5711">
        <v>-0.87760618809933499</v>
      </c>
      <c r="V5711">
        <v>0.49040981747415702</v>
      </c>
      <c r="W5711">
        <v>-1.3072809519775199</v>
      </c>
      <c r="X5711">
        <v>0.158755402792704</v>
      </c>
      <c r="Y5711">
        <v>1.39592221351442</v>
      </c>
      <c r="Z5711">
        <v>0.38018244676629598</v>
      </c>
      <c r="AA5711">
        <v>0.169388287628184</v>
      </c>
      <c r="AB5711">
        <v>0.30096586117610102</v>
      </c>
      <c r="AC5711">
        <v>-0.247840200277964</v>
      </c>
      <c r="AD5711">
        <v>-4.3873017086644199E-2</v>
      </c>
      <c r="AE5711" t="s">
        <v>32</v>
      </c>
      <c r="AF5711">
        <f t="shared" si="89"/>
        <v>5710</v>
      </c>
    </row>
    <row r="5712" spans="1:32" x14ac:dyDescent="0.45">
      <c r="A5712">
        <v>-0.70309818755238496</v>
      </c>
      <c r="B5712">
        <v>1.0612635331837701</v>
      </c>
      <c r="C5712">
        <v>0.393845002332746</v>
      </c>
      <c r="D5712">
        <v>-1.7815722322371501</v>
      </c>
      <c r="E5712">
        <v>-0.242171617983164</v>
      </c>
      <c r="F5712">
        <v>0.86288595011813496</v>
      </c>
      <c r="G5712">
        <v>1.2378151128939801</v>
      </c>
      <c r="H5712">
        <v>0.60914907606109003</v>
      </c>
      <c r="I5712">
        <v>1.45491558753855</v>
      </c>
      <c r="J5712">
        <v>1.1516516502437999</v>
      </c>
      <c r="K5712">
        <v>-7.5456965509837007E-2</v>
      </c>
      <c r="L5712">
        <v>-0.61307074954630503</v>
      </c>
      <c r="M5712">
        <v>-0.68044464005845295</v>
      </c>
      <c r="N5712">
        <v>-1.5723230064154201</v>
      </c>
      <c r="O5712">
        <v>-0.910863739385258</v>
      </c>
      <c r="P5712">
        <v>-0.27940327231823903</v>
      </c>
      <c r="Q5712">
        <v>0.76472547932746104</v>
      </c>
      <c r="R5712">
        <v>0.879094948229729</v>
      </c>
      <c r="S5712">
        <v>-0.91222364483406304</v>
      </c>
      <c r="T5712">
        <v>1.1458491632982499</v>
      </c>
      <c r="U5712">
        <v>0.60981265007497198</v>
      </c>
      <c r="V5712">
        <v>0.63394569702576398</v>
      </c>
      <c r="W5712">
        <v>-1.10513512429177</v>
      </c>
      <c r="X5712">
        <v>1.1057396218281801</v>
      </c>
      <c r="Y5712">
        <v>-1.00789321400598</v>
      </c>
      <c r="Z5712">
        <v>-0.23944733224313999</v>
      </c>
      <c r="AA5712">
        <v>0.67426125623035105</v>
      </c>
      <c r="AB5712">
        <v>1.88982716818731</v>
      </c>
      <c r="AC5712">
        <v>0.73296325221246295</v>
      </c>
      <c r="AD5712">
        <v>-1.7552857156244901</v>
      </c>
      <c r="AE5712" t="s">
        <v>31</v>
      </c>
      <c r="AF5712">
        <f t="shared" si="89"/>
        <v>5711</v>
      </c>
    </row>
    <row r="5713" spans="1:32" x14ac:dyDescent="0.45">
      <c r="A5713">
        <v>-0.35019337681306301</v>
      </c>
      <c r="B5713">
        <v>-0.46153027078021602</v>
      </c>
      <c r="C5713">
        <v>-1.6015341831652901</v>
      </c>
      <c r="D5713">
        <v>0.104111565065892</v>
      </c>
      <c r="E5713">
        <v>-6.6406463900728102E-2</v>
      </c>
      <c r="F5713">
        <v>-1.1699788431006</v>
      </c>
      <c r="G5713">
        <v>0.166451716762611</v>
      </c>
      <c r="H5713">
        <v>-3.85476173351003E-3</v>
      </c>
      <c r="I5713">
        <v>-0.87178641702096904</v>
      </c>
      <c r="J5713">
        <v>1.49721494266648</v>
      </c>
      <c r="K5713">
        <v>1.0271712773480199</v>
      </c>
      <c r="L5713">
        <v>-0.67702856084601604</v>
      </c>
      <c r="M5713">
        <v>0.92767890358505301</v>
      </c>
      <c r="N5713">
        <v>0.406019635712907</v>
      </c>
      <c r="O5713">
        <v>1.8974420944134101</v>
      </c>
      <c r="P5713">
        <v>0.16276520859220101</v>
      </c>
      <c r="Q5713">
        <v>1.18783364241609</v>
      </c>
      <c r="R5713">
        <v>1.8648645421935901</v>
      </c>
      <c r="S5713">
        <v>-0.73823380516913095</v>
      </c>
      <c r="T5713">
        <v>-1.15038125112582</v>
      </c>
      <c r="U5713">
        <v>-0.263114356322104</v>
      </c>
      <c r="V5713">
        <v>0.13931568189191301</v>
      </c>
      <c r="W5713">
        <v>-1.58235503927817</v>
      </c>
      <c r="X5713">
        <v>-0.12544777574239999</v>
      </c>
      <c r="Y5713">
        <v>-0.85766529483713705</v>
      </c>
      <c r="Z5713">
        <v>1.1907773519767999</v>
      </c>
      <c r="AA5713">
        <v>0.68236205685386497</v>
      </c>
      <c r="AB5713">
        <v>1.30504026510768</v>
      </c>
      <c r="AC5713">
        <v>0.54331425398111199</v>
      </c>
      <c r="AD5713">
        <v>0.44366155226474002</v>
      </c>
      <c r="AE5713" t="s">
        <v>34</v>
      </c>
      <c r="AF5713">
        <f t="shared" si="89"/>
        <v>5712</v>
      </c>
    </row>
    <row r="5714" spans="1:32" x14ac:dyDescent="0.45">
      <c r="A5714">
        <v>0.16992031242511299</v>
      </c>
      <c r="B5714">
        <v>0.25384124795976798</v>
      </c>
      <c r="C5714">
        <v>0.78715267903267705</v>
      </c>
      <c r="D5714">
        <v>-0.22265200396735699</v>
      </c>
      <c r="E5714">
        <v>0.89087914009457103</v>
      </c>
      <c r="F5714">
        <v>0.70732597290928001</v>
      </c>
      <c r="G5714">
        <v>0.79607467018765299</v>
      </c>
      <c r="H5714">
        <v>-1.0979546065251999</v>
      </c>
      <c r="I5714">
        <v>0.61730015387579795</v>
      </c>
      <c r="J5714">
        <v>0.57305965132910097</v>
      </c>
      <c r="K5714">
        <v>-1.3298138141420599</v>
      </c>
      <c r="L5714">
        <v>0.14789737797867</v>
      </c>
      <c r="M5714">
        <v>-0.46544999717916502</v>
      </c>
      <c r="N5714">
        <v>1.96024874141529</v>
      </c>
      <c r="O5714">
        <v>0.39294560906060799</v>
      </c>
      <c r="P5714">
        <v>-0.87915018195596895</v>
      </c>
      <c r="Q5714">
        <v>-0.36965507799325398</v>
      </c>
      <c r="R5714">
        <v>-1.36302811797072</v>
      </c>
      <c r="S5714">
        <v>-0.38590978390257802</v>
      </c>
      <c r="T5714">
        <v>-0.22223760618670901</v>
      </c>
      <c r="U5714">
        <v>-1.3435353113045001</v>
      </c>
      <c r="V5714">
        <v>-0.42958282385997498</v>
      </c>
      <c r="W5714">
        <v>0.14808164591843301</v>
      </c>
      <c r="X5714">
        <v>-0.18952590793465601</v>
      </c>
      <c r="Y5714">
        <v>-0.35823788348730401</v>
      </c>
      <c r="Z5714">
        <v>1.2999601610174201</v>
      </c>
      <c r="AA5714">
        <v>0.19780438971165701</v>
      </c>
      <c r="AB5714">
        <v>0.89327419447975998</v>
      </c>
      <c r="AC5714">
        <v>7.1992524852966103E-2</v>
      </c>
      <c r="AD5714">
        <v>-1.25465076594903</v>
      </c>
      <c r="AE5714" t="s">
        <v>35</v>
      </c>
      <c r="AF5714">
        <f t="shared" si="89"/>
        <v>5713</v>
      </c>
    </row>
    <row r="5715" spans="1:32" x14ac:dyDescent="0.45">
      <c r="A5715">
        <v>-0.90965003105785303</v>
      </c>
      <c r="B5715">
        <v>4.5997086204040499E-2</v>
      </c>
      <c r="C5715">
        <v>-3.1037424200177698E-2</v>
      </c>
      <c r="D5715">
        <v>2.7070354144461901</v>
      </c>
      <c r="E5715">
        <v>0.66931380032010002</v>
      </c>
      <c r="F5715">
        <v>2.75230487688744E-2</v>
      </c>
      <c r="G5715">
        <v>-0.297649954396079</v>
      </c>
      <c r="H5715">
        <v>1.06434621839128</v>
      </c>
      <c r="I5715">
        <v>-0.66955639451981896</v>
      </c>
      <c r="J5715">
        <v>-1.7886555867162901</v>
      </c>
      <c r="K5715">
        <v>0.98992168037064598</v>
      </c>
      <c r="L5715">
        <v>0.85609601918998901</v>
      </c>
      <c r="M5715">
        <v>0.51068103628690897</v>
      </c>
      <c r="N5715">
        <v>0.13875976137426199</v>
      </c>
      <c r="O5715">
        <v>-0.61754003120021805</v>
      </c>
      <c r="P5715">
        <v>1.63175663680894</v>
      </c>
      <c r="Q5715">
        <v>-2.19288635168855</v>
      </c>
      <c r="R5715">
        <v>0.84340838944451801</v>
      </c>
      <c r="S5715">
        <v>9.6857538158246798E-2</v>
      </c>
      <c r="T5715">
        <v>-0.18865819233201001</v>
      </c>
      <c r="U5715">
        <v>0.83246570348063498</v>
      </c>
      <c r="V5715">
        <v>-0.38205214702130902</v>
      </c>
      <c r="W5715">
        <v>-1.1543445698091501E-2</v>
      </c>
      <c r="X5715">
        <v>-0.24888712018534501</v>
      </c>
      <c r="Y5715">
        <v>-1.43976946817578</v>
      </c>
      <c r="Z5715">
        <v>0.26887155961654202</v>
      </c>
      <c r="AA5715">
        <v>-0.66065273934054503</v>
      </c>
      <c r="AB5715">
        <v>1.0542380057168901</v>
      </c>
      <c r="AC5715">
        <v>0.82050112307159195</v>
      </c>
      <c r="AD5715">
        <v>0.13353188288842099</v>
      </c>
      <c r="AE5715" t="s">
        <v>31</v>
      </c>
      <c r="AF5715">
        <f t="shared" si="89"/>
        <v>5714</v>
      </c>
    </row>
    <row r="5716" spans="1:32" x14ac:dyDescent="0.45">
      <c r="A5716">
        <v>0.59506738378506896</v>
      </c>
      <c r="B5716">
        <v>-1.1095784909552899</v>
      </c>
      <c r="C5716">
        <v>0.37062926366168503</v>
      </c>
      <c r="D5716">
        <v>5.7433780910201897E-2</v>
      </c>
      <c r="E5716">
        <v>-0.30533898750314897</v>
      </c>
      <c r="F5716">
        <v>0.99035535701988697</v>
      </c>
      <c r="G5716">
        <v>-1.5798901374276799</v>
      </c>
      <c r="H5716">
        <v>-1.7516935908567799</v>
      </c>
      <c r="I5716">
        <v>-1.27169859285918</v>
      </c>
      <c r="J5716">
        <v>1.73719650642711</v>
      </c>
      <c r="K5716">
        <v>-4.1026015984481898E-2</v>
      </c>
      <c r="L5716">
        <v>-3.3112581803089701E-2</v>
      </c>
      <c r="M5716">
        <v>-0.22881885055180301</v>
      </c>
      <c r="N5716">
        <v>-0.66420492352389204</v>
      </c>
      <c r="O5716">
        <v>-0.29631593252417798</v>
      </c>
      <c r="P5716">
        <v>0.982742333942208</v>
      </c>
      <c r="Q5716">
        <v>-1.3877648358185899</v>
      </c>
      <c r="R5716">
        <v>0.67221312292640101</v>
      </c>
      <c r="S5716">
        <v>-1.4707992209757501</v>
      </c>
      <c r="T5716">
        <v>-0.27317464533532199</v>
      </c>
      <c r="U5716">
        <v>-0.15346866683647001</v>
      </c>
      <c r="V5716">
        <v>0.32295122664939702</v>
      </c>
      <c r="W5716">
        <v>-0.82872368779179795</v>
      </c>
      <c r="X5716">
        <v>-0.73816804541207404</v>
      </c>
      <c r="Y5716">
        <v>0.610477014523232</v>
      </c>
      <c r="Z5716">
        <v>1.44168088309119</v>
      </c>
      <c r="AA5716">
        <v>-0.77966240201771497</v>
      </c>
      <c r="AB5716">
        <v>-1.3579092297826401</v>
      </c>
      <c r="AC5716">
        <v>-0.89026615263405395</v>
      </c>
      <c r="AD5716">
        <v>0.81542024182830397</v>
      </c>
      <c r="AE5716" t="s">
        <v>31</v>
      </c>
      <c r="AF5716">
        <f t="shared" si="89"/>
        <v>5715</v>
      </c>
    </row>
    <row r="5717" spans="1:32" x14ac:dyDescent="0.45">
      <c r="A5717">
        <v>-0.27418903408621198</v>
      </c>
      <c r="B5717">
        <v>1.52196142560918</v>
      </c>
      <c r="C5717">
        <v>0.32101480324647202</v>
      </c>
      <c r="D5717">
        <v>-0.35596718509573999</v>
      </c>
      <c r="E5717">
        <v>1.3116319277733499</v>
      </c>
      <c r="F5717">
        <v>-6.6195851305396805E-2</v>
      </c>
      <c r="G5717">
        <v>0.24986718313822801</v>
      </c>
      <c r="H5717">
        <v>9.1325076522782794E-2</v>
      </c>
      <c r="I5717">
        <v>-8.2203786705787305E-2</v>
      </c>
      <c r="J5717">
        <v>0.26030249889777202</v>
      </c>
      <c r="K5717">
        <v>-0.12894558665268499</v>
      </c>
      <c r="L5717">
        <v>-1.29930913504153</v>
      </c>
      <c r="M5717">
        <v>-0.87288417204070201</v>
      </c>
      <c r="N5717">
        <v>-1.99483827516391</v>
      </c>
      <c r="O5717">
        <v>-0.31783434856843501</v>
      </c>
      <c r="P5717">
        <v>-0.253673602258085</v>
      </c>
      <c r="Q5717">
        <v>0.87807529386696204</v>
      </c>
      <c r="R5717">
        <v>-0.51570779599018401</v>
      </c>
      <c r="S5717">
        <v>-0.61911663859862998</v>
      </c>
      <c r="T5717">
        <v>0.51888659048845898</v>
      </c>
      <c r="U5717">
        <v>-1.71466075071783</v>
      </c>
      <c r="V5717">
        <v>-0.72846500573810002</v>
      </c>
      <c r="W5717">
        <v>-0.53150566169648505</v>
      </c>
      <c r="X5717">
        <v>-1.57814375254433</v>
      </c>
      <c r="Y5717">
        <v>-1.73421795815319</v>
      </c>
      <c r="Z5717">
        <v>-0.221270328160418</v>
      </c>
      <c r="AA5717">
        <v>-1.0100682159979999</v>
      </c>
      <c r="AB5717">
        <v>-0.67136098765835195</v>
      </c>
      <c r="AC5717">
        <v>-0.38359737665969201</v>
      </c>
      <c r="AD5717">
        <v>0.72440937118692195</v>
      </c>
      <c r="AE5717" t="s">
        <v>33</v>
      </c>
      <c r="AF5717">
        <f t="shared" si="89"/>
        <v>5716</v>
      </c>
    </row>
    <row r="5718" spans="1:32" x14ac:dyDescent="0.45">
      <c r="A5718">
        <v>-7.0199557069806795E-2</v>
      </c>
      <c r="B5718">
        <v>0.28517293413309103</v>
      </c>
      <c r="C5718">
        <v>1.09267667583277</v>
      </c>
      <c r="D5718">
        <v>0.40133158128972202</v>
      </c>
      <c r="E5718">
        <v>-0.60408560556570301</v>
      </c>
      <c r="F5718">
        <v>0.96158081559784103</v>
      </c>
      <c r="G5718">
        <v>-0.51621255088129203</v>
      </c>
      <c r="H5718">
        <v>-0.53348798784342</v>
      </c>
      <c r="I5718">
        <v>0.35409815687107699</v>
      </c>
      <c r="J5718">
        <v>-0.61719686353831804</v>
      </c>
      <c r="K5718">
        <v>2.6216961534360301</v>
      </c>
      <c r="L5718">
        <v>0.73192320297001101</v>
      </c>
      <c r="M5718">
        <v>0.49935792049904199</v>
      </c>
      <c r="N5718">
        <v>0.30033590074192801</v>
      </c>
      <c r="O5718">
        <v>-1.4357512064466</v>
      </c>
      <c r="P5718">
        <v>0.67208974250318099</v>
      </c>
      <c r="Q5718">
        <v>0.86066859488325698</v>
      </c>
      <c r="R5718">
        <v>0.118481385971367</v>
      </c>
      <c r="S5718">
        <v>-0.50465045457806101</v>
      </c>
      <c r="T5718">
        <v>1.0182673153320401</v>
      </c>
      <c r="U5718">
        <v>-6.8179972673908698E-2</v>
      </c>
      <c r="V5718">
        <v>-6.03211349740915E-2</v>
      </c>
      <c r="W5718">
        <v>-0.44919977019731699</v>
      </c>
      <c r="X5718">
        <v>-0.69784896690084797</v>
      </c>
      <c r="Y5718">
        <v>7.1728874642203899E-2</v>
      </c>
      <c r="Z5718">
        <v>-0.155358885298337</v>
      </c>
      <c r="AA5718">
        <v>0.55743943353680103</v>
      </c>
      <c r="AB5718">
        <v>2.6718494348947002</v>
      </c>
      <c r="AC5718">
        <v>-1.7916385904145899</v>
      </c>
      <c r="AD5718">
        <v>-0.605020066779553</v>
      </c>
      <c r="AE5718" t="s">
        <v>35</v>
      </c>
      <c r="AF5718">
        <f t="shared" si="89"/>
        <v>5717</v>
      </c>
    </row>
    <row r="5719" spans="1:32" x14ac:dyDescent="0.45">
      <c r="A5719">
        <v>1.66421241091643</v>
      </c>
      <c r="B5719">
        <v>1.48269639224033</v>
      </c>
      <c r="C5719">
        <v>-0.33992553494657501</v>
      </c>
      <c r="D5719">
        <v>3.5569412737219898E-2</v>
      </c>
      <c r="E5719">
        <v>-0.54914407290569101</v>
      </c>
      <c r="F5719">
        <v>0.68481567726066395</v>
      </c>
      <c r="G5719">
        <v>1.14936598357654</v>
      </c>
      <c r="H5719">
        <v>0.24640612341769799</v>
      </c>
      <c r="I5719">
        <v>-0.49358701711714598</v>
      </c>
      <c r="J5719">
        <v>-0.24017631757454599</v>
      </c>
      <c r="K5719">
        <v>-0.179724874680986</v>
      </c>
      <c r="L5719">
        <v>3.4625030391406297E-2</v>
      </c>
      <c r="M5719">
        <v>0.14513536470049301</v>
      </c>
      <c r="N5719">
        <v>-0.63476874822750495</v>
      </c>
      <c r="O5719">
        <v>-0.68099864412301003</v>
      </c>
      <c r="P5719">
        <v>0.641716656608049</v>
      </c>
      <c r="Q5719">
        <v>-0.13240001779804</v>
      </c>
      <c r="R5719">
        <v>-0.18170090338053499</v>
      </c>
      <c r="S5719">
        <v>0.69704403526599801</v>
      </c>
      <c r="T5719">
        <v>-0.79068511559285204</v>
      </c>
      <c r="U5719">
        <v>0.23043943281604001</v>
      </c>
      <c r="V5719">
        <v>1.1022150991672801</v>
      </c>
      <c r="W5719">
        <v>1.4122967161348099</v>
      </c>
      <c r="X5719">
        <v>-1.7519028881612599</v>
      </c>
      <c r="Y5719">
        <v>-5.5294367749596602E-3</v>
      </c>
      <c r="Z5719">
        <v>-1.0066401955547499</v>
      </c>
      <c r="AA5719">
        <v>-1.7460584749995001</v>
      </c>
      <c r="AB5719">
        <v>-0.26609605872588099</v>
      </c>
      <c r="AC5719">
        <v>0.98785184181054897</v>
      </c>
      <c r="AD5719">
        <v>-0.83237869580536294</v>
      </c>
      <c r="AE5719" t="s">
        <v>33</v>
      </c>
      <c r="AF5719">
        <f t="shared" si="89"/>
        <v>5718</v>
      </c>
    </row>
    <row r="5720" spans="1:32" x14ac:dyDescent="0.45">
      <c r="A5720">
        <v>0.19816332928501601</v>
      </c>
      <c r="B5720">
        <v>0.23301382555272701</v>
      </c>
      <c r="C5720">
        <v>2.4475688412647099E-2</v>
      </c>
      <c r="D5720">
        <v>-1.9021163642396199</v>
      </c>
      <c r="E5720">
        <v>1.0175819847132299</v>
      </c>
      <c r="F5720">
        <v>-0.478963754474448</v>
      </c>
      <c r="G5720">
        <v>0.48185159409820399</v>
      </c>
      <c r="H5720">
        <v>1.0187971616721001</v>
      </c>
      <c r="I5720">
        <v>0.55719617843625002</v>
      </c>
      <c r="J5720">
        <v>-0.84560757404708298</v>
      </c>
      <c r="K5720">
        <v>-0.122257939400732</v>
      </c>
      <c r="L5720">
        <v>0.42800308787536501</v>
      </c>
      <c r="M5720">
        <v>4.5022488871127801E-2</v>
      </c>
      <c r="N5720">
        <v>0.383776685316505</v>
      </c>
      <c r="O5720">
        <v>-1.27293208574796</v>
      </c>
      <c r="P5720">
        <v>0.23227233299775599</v>
      </c>
      <c r="Q5720">
        <v>0.108115769345833</v>
      </c>
      <c r="R5720">
        <v>1.3384037891287199</v>
      </c>
      <c r="S5720">
        <v>0.98808147831583004</v>
      </c>
      <c r="T5720">
        <v>-0.90208471025662795</v>
      </c>
      <c r="U5720">
        <v>-0.18363296658698</v>
      </c>
      <c r="V5720">
        <v>0.42939432555088602</v>
      </c>
      <c r="W5720">
        <v>1.3045364004265001</v>
      </c>
      <c r="X5720">
        <v>-0.25742002788177498</v>
      </c>
      <c r="Y5720">
        <v>-0.760711119698954</v>
      </c>
      <c r="Z5720">
        <v>1.2330959740651499</v>
      </c>
      <c r="AA5720">
        <v>-1.2776547763798001</v>
      </c>
      <c r="AB5720">
        <v>1.3076062526502501</v>
      </c>
      <c r="AC5720">
        <v>-0.43033620565012398</v>
      </c>
      <c r="AD5720">
        <v>-0.80527141182744499</v>
      </c>
      <c r="AE5720" t="s">
        <v>34</v>
      </c>
      <c r="AF5720">
        <f t="shared" si="89"/>
        <v>5719</v>
      </c>
    </row>
    <row r="5721" spans="1:32" x14ac:dyDescent="0.45">
      <c r="A5721">
        <v>-0.20410266596014801</v>
      </c>
      <c r="B5721">
        <v>0.149860194048205</v>
      </c>
      <c r="C5721">
        <v>0.58853909871532994</v>
      </c>
      <c r="D5721">
        <v>0.45225084965245699</v>
      </c>
      <c r="E5721">
        <v>-1.3651549759381201</v>
      </c>
      <c r="F5721">
        <v>-1.4460019849810399</v>
      </c>
      <c r="G5721">
        <v>0.82707192458156198</v>
      </c>
      <c r="H5721">
        <v>-0.44142828061833</v>
      </c>
      <c r="I5721">
        <v>0.15077719083625199</v>
      </c>
      <c r="J5721">
        <v>-0.60931650240171698</v>
      </c>
      <c r="K5721">
        <v>9.4551377037015494E-2</v>
      </c>
      <c r="L5721">
        <v>-1.2083280863582699</v>
      </c>
      <c r="M5721">
        <v>-0.57891801441468604</v>
      </c>
      <c r="N5721">
        <v>-0.66979354092156695</v>
      </c>
      <c r="O5721">
        <v>0.40276604665177901</v>
      </c>
      <c r="P5721">
        <v>0.57318614926938105</v>
      </c>
      <c r="Q5721">
        <v>-0.16733604430833601</v>
      </c>
      <c r="R5721">
        <v>0.65620159521579002</v>
      </c>
      <c r="S5721">
        <v>1.3496388246969899</v>
      </c>
      <c r="T5721">
        <v>-0.95128029303055694</v>
      </c>
      <c r="U5721">
        <v>-1.4671816141620599</v>
      </c>
      <c r="V5721">
        <v>-0.67009416411854095</v>
      </c>
      <c r="W5721">
        <v>9.7330191752555195E-2</v>
      </c>
      <c r="X5721">
        <v>-0.86709169427585997</v>
      </c>
      <c r="Y5721">
        <v>0.610079007606533</v>
      </c>
      <c r="Z5721">
        <v>-1.4948578964520001</v>
      </c>
      <c r="AA5721">
        <v>-0.19078607532535999</v>
      </c>
      <c r="AB5721">
        <v>-0.93809245309309996</v>
      </c>
      <c r="AC5721">
        <v>0.374583617957919</v>
      </c>
      <c r="AD5721">
        <v>1.97765601993717</v>
      </c>
      <c r="AE5721" t="s">
        <v>34</v>
      </c>
      <c r="AF5721">
        <f t="shared" si="89"/>
        <v>5720</v>
      </c>
    </row>
    <row r="5722" spans="1:32" x14ac:dyDescent="0.45">
      <c r="A5722">
        <v>7.5639056002127598E-3</v>
      </c>
      <c r="B5722">
        <v>-0.19676514561424399</v>
      </c>
      <c r="C5722">
        <v>0.38284181842475301</v>
      </c>
      <c r="D5722">
        <v>-1.6188822474412199</v>
      </c>
      <c r="E5722">
        <v>0.29509558979529099</v>
      </c>
      <c r="F5722">
        <v>0.85170500631474499</v>
      </c>
      <c r="G5722">
        <v>-7.4321906946587898E-2</v>
      </c>
      <c r="H5722">
        <v>-1.8592771189266799</v>
      </c>
      <c r="I5722">
        <v>-1.0458153153266201</v>
      </c>
      <c r="J5722">
        <v>-1.14266709866423</v>
      </c>
      <c r="K5722">
        <v>1.00520647074401</v>
      </c>
      <c r="L5722">
        <v>0.99049673068673905</v>
      </c>
      <c r="M5722">
        <v>-1.14875126894848</v>
      </c>
      <c r="N5722">
        <v>-1.74313402111522</v>
      </c>
      <c r="O5722">
        <v>-2.6195990314881201</v>
      </c>
      <c r="P5722">
        <v>-0.20419265689357599</v>
      </c>
      <c r="Q5722">
        <v>0.502241875255656</v>
      </c>
      <c r="R5722">
        <v>-0.21556372529960499</v>
      </c>
      <c r="S5722">
        <v>-0.31193510824478698</v>
      </c>
      <c r="T5722">
        <v>-0.99063537559480497</v>
      </c>
      <c r="U5722">
        <v>-1.47014369374462</v>
      </c>
      <c r="V5722">
        <v>0.498033919482401</v>
      </c>
      <c r="W5722">
        <v>-0.27145826917919003</v>
      </c>
      <c r="X5722">
        <v>-0.44480914461637799</v>
      </c>
      <c r="Y5722">
        <v>-0.76618195222053598</v>
      </c>
      <c r="Z5722">
        <v>-1.28338158308936</v>
      </c>
      <c r="AA5722">
        <v>-0.54667388301127195</v>
      </c>
      <c r="AB5722">
        <v>-0.24189403659162401</v>
      </c>
      <c r="AC5722">
        <v>-0.35885505815680302</v>
      </c>
      <c r="AD5722">
        <v>-0.35350546169575098</v>
      </c>
      <c r="AE5722" t="s">
        <v>31</v>
      </c>
      <c r="AF5722">
        <f t="shared" si="89"/>
        <v>5721</v>
      </c>
    </row>
    <row r="5723" spans="1:32" x14ac:dyDescent="0.45">
      <c r="A5723">
        <v>1.58928775876114</v>
      </c>
      <c r="B5723">
        <v>0.29903733123429599</v>
      </c>
      <c r="C5723">
        <v>-1.5343074514303501</v>
      </c>
      <c r="D5723">
        <v>-0.53534794713360001</v>
      </c>
      <c r="E5723">
        <v>-0.45258800860635801</v>
      </c>
      <c r="F5723">
        <v>-0.78805737003611498</v>
      </c>
      <c r="G5723">
        <v>1.0636699054705001</v>
      </c>
      <c r="H5723">
        <v>0.68905766033169902</v>
      </c>
      <c r="I5723">
        <v>1.0464749741269099</v>
      </c>
      <c r="J5723">
        <v>0.72882722595248595</v>
      </c>
      <c r="K5723">
        <v>0.48902551628910501</v>
      </c>
      <c r="L5723">
        <v>0.16973341111286</v>
      </c>
      <c r="M5723">
        <v>-0.193707766294133</v>
      </c>
      <c r="N5723">
        <v>-1.04995734197381</v>
      </c>
      <c r="O5723">
        <v>0.56489352003718696</v>
      </c>
      <c r="P5723">
        <v>-0.55082698107543504</v>
      </c>
      <c r="Q5723">
        <v>-0.67026208594054504</v>
      </c>
      <c r="R5723">
        <v>0.41082158205883901</v>
      </c>
      <c r="S5723">
        <v>2.0622073996761499</v>
      </c>
      <c r="T5723">
        <v>0.65484713001338402</v>
      </c>
      <c r="U5723">
        <v>0.92471554276147205</v>
      </c>
      <c r="V5723">
        <v>2.0890113213784698</v>
      </c>
      <c r="W5723">
        <v>1.30512537216757</v>
      </c>
      <c r="X5723">
        <v>0.194477053178539</v>
      </c>
      <c r="Y5723">
        <v>-0.91296244291180295</v>
      </c>
      <c r="Z5723">
        <v>1.71693213719041</v>
      </c>
      <c r="AA5723">
        <v>-0.991237353166598</v>
      </c>
      <c r="AB5723">
        <v>1.13396329510641</v>
      </c>
      <c r="AC5723">
        <v>-1.40981477203006</v>
      </c>
      <c r="AD5723">
        <v>0.38206077040261399</v>
      </c>
      <c r="AE5723" t="s">
        <v>34</v>
      </c>
      <c r="AF5723">
        <f t="shared" si="89"/>
        <v>5722</v>
      </c>
    </row>
    <row r="5724" spans="1:32" x14ac:dyDescent="0.45">
      <c r="A5724">
        <v>-0.189585231457474</v>
      </c>
      <c r="B5724">
        <v>-0.63541259294863095</v>
      </c>
      <c r="C5724">
        <v>0.71228323285019601</v>
      </c>
      <c r="D5724">
        <v>0.34492436725429798</v>
      </c>
      <c r="E5724">
        <v>-0.15740904777859599</v>
      </c>
      <c r="F5724">
        <v>-2.0183413169539799</v>
      </c>
      <c r="G5724">
        <v>-0.76811885985064099</v>
      </c>
      <c r="H5724">
        <v>-0.34506848733433299</v>
      </c>
      <c r="I5724">
        <v>-1.0161312033247001</v>
      </c>
      <c r="J5724">
        <v>0.24185291974015699</v>
      </c>
      <c r="K5724">
        <v>1.52543532661813</v>
      </c>
      <c r="L5724">
        <v>0.32539247456347098</v>
      </c>
      <c r="M5724">
        <v>0.15874639783286201</v>
      </c>
      <c r="N5724">
        <v>-0.77860195100195595</v>
      </c>
      <c r="O5724">
        <v>-0.72746609785356298</v>
      </c>
      <c r="P5724">
        <v>1.5683677972055801</v>
      </c>
      <c r="Q5724">
        <v>-1.1209431638259599</v>
      </c>
      <c r="R5724">
        <v>-0.40552798220140202</v>
      </c>
      <c r="S5724">
        <v>1.1748692537307801</v>
      </c>
      <c r="T5724">
        <v>0.63388994096533902</v>
      </c>
      <c r="U5724">
        <v>0.51918235213965302</v>
      </c>
      <c r="V5724">
        <v>0.19542001253872199</v>
      </c>
      <c r="W5724">
        <v>0.74304065528965302</v>
      </c>
      <c r="X5724">
        <v>0.111435498300599</v>
      </c>
      <c r="Y5724">
        <v>1.16877965370264</v>
      </c>
      <c r="Z5724">
        <v>-1.38633229354774</v>
      </c>
      <c r="AA5724">
        <v>0.73766036158729498</v>
      </c>
      <c r="AB5724">
        <v>1.61086267222789</v>
      </c>
      <c r="AC5724">
        <v>0.53776865952844599</v>
      </c>
      <c r="AD5724">
        <v>-0.217758551764105</v>
      </c>
      <c r="AE5724" t="s">
        <v>31</v>
      </c>
      <c r="AF5724">
        <f t="shared" si="89"/>
        <v>5723</v>
      </c>
    </row>
    <row r="5725" spans="1:32" x14ac:dyDescent="0.45">
      <c r="A5725">
        <v>-0.19158491429528901</v>
      </c>
      <c r="B5725">
        <v>1.58394092169079</v>
      </c>
      <c r="C5725">
        <v>-1.8488589710853001</v>
      </c>
      <c r="D5725">
        <v>1.1372521874852299</v>
      </c>
      <c r="E5725">
        <v>-1.7323603895694199E-2</v>
      </c>
      <c r="F5725">
        <v>1.5923639973766699</v>
      </c>
      <c r="G5725">
        <v>0.38109443695856399</v>
      </c>
      <c r="H5725">
        <v>0.13087028139495499</v>
      </c>
      <c r="I5725">
        <v>-0.344443199526618</v>
      </c>
      <c r="J5725">
        <v>-1.3278955730836299</v>
      </c>
      <c r="K5725">
        <v>6.6919044345339102E-2</v>
      </c>
      <c r="L5725">
        <v>0.709752254760459</v>
      </c>
      <c r="M5725">
        <v>0.61552662145576698</v>
      </c>
      <c r="N5725">
        <v>-1.21911332683589</v>
      </c>
      <c r="O5725">
        <v>-0.82351581936338603</v>
      </c>
      <c r="P5725">
        <v>1.8651220046185799</v>
      </c>
      <c r="Q5725">
        <v>-0.96224995722333895</v>
      </c>
      <c r="R5725">
        <v>-1.08133546003249</v>
      </c>
      <c r="S5725">
        <v>0.19932297083843301</v>
      </c>
      <c r="T5725">
        <v>1.06851717302725</v>
      </c>
      <c r="U5725">
        <v>0.42170573411857798</v>
      </c>
      <c r="V5725">
        <v>-0.91735301239273004</v>
      </c>
      <c r="W5725">
        <v>0.72919893149487203</v>
      </c>
      <c r="X5725">
        <v>-0.42525361686396301</v>
      </c>
      <c r="Y5725">
        <v>1.2550236898736</v>
      </c>
      <c r="Z5725">
        <v>0.66114358533322004</v>
      </c>
      <c r="AA5725">
        <v>-0.61674217297769496</v>
      </c>
      <c r="AB5725">
        <v>-0.95422418816190402</v>
      </c>
      <c r="AC5725">
        <v>1.1141079462660299</v>
      </c>
      <c r="AD5725">
        <v>0.81201210046560002</v>
      </c>
      <c r="AE5725" t="s">
        <v>35</v>
      </c>
      <c r="AF5725">
        <f t="shared" si="89"/>
        <v>5724</v>
      </c>
    </row>
    <row r="5726" spans="1:32" x14ac:dyDescent="0.45">
      <c r="A5726">
        <v>2.1155248768819099</v>
      </c>
      <c r="B5726">
        <v>0.53824242302521197</v>
      </c>
      <c r="C5726">
        <v>-1.7800493294650099</v>
      </c>
      <c r="D5726">
        <v>-0.190220684937566</v>
      </c>
      <c r="E5726">
        <v>-0.64521628996717695</v>
      </c>
      <c r="F5726">
        <v>-0.78790994681219195</v>
      </c>
      <c r="G5726">
        <v>0.28650237716670801</v>
      </c>
      <c r="H5726">
        <v>-0.30859539079788401</v>
      </c>
      <c r="I5726">
        <v>0.72509977691488703</v>
      </c>
      <c r="J5726">
        <v>1.5281905312610999</v>
      </c>
      <c r="K5726">
        <v>-1.7477357702643701</v>
      </c>
      <c r="L5726">
        <v>-7.0335831566321505E-2</v>
      </c>
      <c r="M5726">
        <v>-0.81437647758371001</v>
      </c>
      <c r="N5726">
        <v>-0.76192488081888998</v>
      </c>
      <c r="O5726">
        <v>1.0226386699869301</v>
      </c>
      <c r="P5726">
        <v>-1.3925789272043001</v>
      </c>
      <c r="Q5726">
        <v>-0.63391795844814702</v>
      </c>
      <c r="R5726">
        <v>8.9593202569115293E-2</v>
      </c>
      <c r="S5726">
        <v>1.84278249530306</v>
      </c>
      <c r="T5726">
        <v>1.51718398258665</v>
      </c>
      <c r="U5726">
        <v>-0.61337869292874303</v>
      </c>
      <c r="V5726">
        <v>-1.12108130837556</v>
      </c>
      <c r="W5726">
        <v>-1.45388123752367</v>
      </c>
      <c r="X5726">
        <v>-0.31167003453920999</v>
      </c>
      <c r="Y5726">
        <v>-0.55142303062144005</v>
      </c>
      <c r="Z5726">
        <v>-2.55789094046703</v>
      </c>
      <c r="AA5726">
        <v>-1.26374955727907</v>
      </c>
      <c r="AB5726">
        <v>-0.45188708934648603</v>
      </c>
      <c r="AC5726">
        <v>-1.0758573598861301</v>
      </c>
      <c r="AD5726">
        <v>0.72976704023397798</v>
      </c>
      <c r="AE5726" t="s">
        <v>33</v>
      </c>
      <c r="AF5726">
        <f t="shared" si="89"/>
        <v>5725</v>
      </c>
    </row>
    <row r="5727" spans="1:32" x14ac:dyDescent="0.45">
      <c r="A5727">
        <v>-0.41829656053340603</v>
      </c>
      <c r="B5727">
        <v>2.3457321600369299</v>
      </c>
      <c r="C5727">
        <v>7.9455250561292698E-3</v>
      </c>
      <c r="D5727">
        <v>-1.6541971045761099</v>
      </c>
      <c r="E5727">
        <v>-7.1941205382558299E-2</v>
      </c>
      <c r="F5727">
        <v>0.37773016062423598</v>
      </c>
      <c r="G5727">
        <v>0.50314391873463105</v>
      </c>
      <c r="H5727">
        <v>-0.40112451088615603</v>
      </c>
      <c r="I5727">
        <v>0.50486099771118897</v>
      </c>
      <c r="J5727">
        <v>-0.79703680670368804</v>
      </c>
      <c r="K5727">
        <v>-0.48123037788038098</v>
      </c>
      <c r="L5727">
        <v>-0.57467874644510097</v>
      </c>
      <c r="M5727">
        <v>0.115904215066264</v>
      </c>
      <c r="N5727">
        <v>0.12691954302814101</v>
      </c>
      <c r="O5727">
        <v>-0.84980562048733399</v>
      </c>
      <c r="P5727">
        <v>1.3258826165236699</v>
      </c>
      <c r="Q5727">
        <v>0.57482568532300604</v>
      </c>
      <c r="R5727">
        <v>-0.90583028373771601</v>
      </c>
      <c r="S5727">
        <v>0.24711597183182701</v>
      </c>
      <c r="T5727">
        <v>2.1461112457817402</v>
      </c>
      <c r="U5727">
        <v>-0.83829633949514204</v>
      </c>
      <c r="V5727">
        <v>0.595531169593701</v>
      </c>
      <c r="W5727">
        <v>-0.23795278068304301</v>
      </c>
      <c r="X5727">
        <v>-0.90969486491094897</v>
      </c>
      <c r="Y5727">
        <v>-0.92279992296630498</v>
      </c>
      <c r="Z5727">
        <v>-2.6019378507126998</v>
      </c>
      <c r="AA5727">
        <v>-0.50390707868071205</v>
      </c>
      <c r="AB5727">
        <v>0.67155623943641896</v>
      </c>
      <c r="AC5727">
        <v>-1.4772735416071101</v>
      </c>
      <c r="AD5727">
        <v>0.22816504356911599</v>
      </c>
      <c r="AE5727" t="s">
        <v>34</v>
      </c>
      <c r="AF5727">
        <f t="shared" si="89"/>
        <v>5726</v>
      </c>
    </row>
    <row r="5728" spans="1:32" x14ac:dyDescent="0.45">
      <c r="A5728">
        <v>-0.92536181856150401</v>
      </c>
      <c r="B5728">
        <v>1.0146013822904101</v>
      </c>
      <c r="C5728">
        <v>-0.23745846297356199</v>
      </c>
      <c r="D5728">
        <v>-0.72008892732904195</v>
      </c>
      <c r="E5728">
        <v>0.87837276120480601</v>
      </c>
      <c r="F5728">
        <v>0.22590832036997199</v>
      </c>
      <c r="G5728">
        <v>-0.961033691776633</v>
      </c>
      <c r="H5728">
        <v>0.88627414721718401</v>
      </c>
      <c r="I5728">
        <v>-0.652029026112937</v>
      </c>
      <c r="J5728">
        <v>-0.72155012807256502</v>
      </c>
      <c r="K5728">
        <v>-0.29511086559453298</v>
      </c>
      <c r="L5728">
        <v>0.44342211149363198</v>
      </c>
      <c r="M5728">
        <v>0.31991430980790397</v>
      </c>
      <c r="N5728">
        <v>-0.49781359233472799</v>
      </c>
      <c r="O5728">
        <v>0.88963649367455899</v>
      </c>
      <c r="P5728">
        <v>0.525240825372005</v>
      </c>
      <c r="Q5728">
        <v>0.27897857373999002</v>
      </c>
      <c r="R5728">
        <v>-0.70320600866101302</v>
      </c>
      <c r="S5728">
        <v>-0.99535964001370503</v>
      </c>
      <c r="T5728">
        <v>2.2504992007138598</v>
      </c>
      <c r="U5728">
        <v>0.24738781570690499</v>
      </c>
      <c r="V5728">
        <v>0.40673487570596101</v>
      </c>
      <c r="W5728">
        <v>6.5818472144052301E-2</v>
      </c>
      <c r="X5728">
        <v>-1.6262362129280501</v>
      </c>
      <c r="Y5728">
        <v>1.3227661837781299</v>
      </c>
      <c r="Z5728">
        <v>1.12945130510477E-2</v>
      </c>
      <c r="AA5728">
        <v>-0.17790892610015599</v>
      </c>
      <c r="AB5728">
        <v>1.9966612391851098E-2</v>
      </c>
      <c r="AC5728">
        <v>-0.22787693039527299</v>
      </c>
      <c r="AD5728">
        <v>4.3451297478190598E-2</v>
      </c>
      <c r="AE5728" t="s">
        <v>32</v>
      </c>
      <c r="AF5728">
        <f t="shared" si="89"/>
        <v>5727</v>
      </c>
    </row>
    <row r="5729" spans="1:32" x14ac:dyDescent="0.45">
      <c r="A5729">
        <v>0.593744035758349</v>
      </c>
      <c r="B5729">
        <v>1.29450463073044</v>
      </c>
      <c r="C5729">
        <v>-1.5173920635896001</v>
      </c>
      <c r="D5729">
        <v>1.0918550892590599</v>
      </c>
      <c r="E5729">
        <v>0.75771966066613905</v>
      </c>
      <c r="F5729">
        <v>8.0786807650991499E-2</v>
      </c>
      <c r="G5729">
        <v>-0.51862725881977501</v>
      </c>
      <c r="H5729">
        <v>0.32706961828221298</v>
      </c>
      <c r="I5729">
        <v>0.16696203791193401</v>
      </c>
      <c r="J5729">
        <v>-1.02085629695658</v>
      </c>
      <c r="K5729">
        <v>0.24189540067290399</v>
      </c>
      <c r="L5729">
        <v>-0.25966934824163801</v>
      </c>
      <c r="M5729">
        <v>-1.5617476701376301</v>
      </c>
      <c r="N5729">
        <v>0.59470002695756297</v>
      </c>
      <c r="O5729">
        <v>-0.99893121162826304</v>
      </c>
      <c r="P5729">
        <v>-0.33204299779736302</v>
      </c>
      <c r="Q5729">
        <v>-2.0397812470685399</v>
      </c>
      <c r="R5729">
        <v>5.6582801704622501E-2</v>
      </c>
      <c r="S5729">
        <v>-1.2962677537557401</v>
      </c>
      <c r="T5729">
        <v>-1.9334507587609799</v>
      </c>
      <c r="U5729">
        <v>-1.7008218655899701</v>
      </c>
      <c r="V5729">
        <v>-1.21450901251004</v>
      </c>
      <c r="W5729">
        <v>0.88939294179339601</v>
      </c>
      <c r="X5729">
        <v>1.5906034028970399</v>
      </c>
      <c r="Y5729">
        <v>-0.81112479815856497</v>
      </c>
      <c r="Z5729">
        <v>1.1544737722256999</v>
      </c>
      <c r="AA5729">
        <v>0.350727952288101</v>
      </c>
      <c r="AB5729">
        <v>-0.85957046876779197</v>
      </c>
      <c r="AC5729">
        <v>-0.12974319883565699</v>
      </c>
      <c r="AD5729">
        <v>0.87327769140660005</v>
      </c>
      <c r="AE5729" t="s">
        <v>33</v>
      </c>
      <c r="AF5729">
        <f t="shared" si="89"/>
        <v>5728</v>
      </c>
    </row>
    <row r="5730" spans="1:32" x14ac:dyDescent="0.45">
      <c r="A5730">
        <v>1.3803526542492599</v>
      </c>
      <c r="B5730">
        <v>0.13945110701504701</v>
      </c>
      <c r="C5730">
        <v>0.24980709475999999</v>
      </c>
      <c r="D5730">
        <v>-1.7087932574897598E-2</v>
      </c>
      <c r="E5730">
        <v>3.0598657221180301</v>
      </c>
      <c r="F5730">
        <v>-1.03887275718113</v>
      </c>
      <c r="G5730">
        <v>-1.6173359846974</v>
      </c>
      <c r="H5730">
        <v>-0.96008550963416395</v>
      </c>
      <c r="I5730">
        <v>-0.96209605897442896</v>
      </c>
      <c r="J5730">
        <v>-0.71484432019917599</v>
      </c>
      <c r="K5730">
        <v>-0.53817214672870495</v>
      </c>
      <c r="L5730">
        <v>0.22783908064581501</v>
      </c>
      <c r="M5730">
        <v>9.2640268670038897E-2</v>
      </c>
      <c r="N5730">
        <v>1.4924100361627399</v>
      </c>
      <c r="O5730">
        <v>0.164029894246669</v>
      </c>
      <c r="P5730">
        <v>-1.1988511193118001</v>
      </c>
      <c r="Q5730">
        <v>-1.2572470620749601</v>
      </c>
      <c r="R5730">
        <v>1.3962844369001799</v>
      </c>
      <c r="S5730">
        <v>-0.51881877380342301</v>
      </c>
      <c r="T5730">
        <v>-0.483635799905132</v>
      </c>
      <c r="U5730">
        <v>-0.77171486617082596</v>
      </c>
      <c r="V5730">
        <v>0.338185282918743</v>
      </c>
      <c r="W5730">
        <v>-1.21643697871894</v>
      </c>
      <c r="X5730">
        <v>-0.60689755961659397</v>
      </c>
      <c r="Y5730">
        <v>-1.38382628859549</v>
      </c>
      <c r="Z5730">
        <v>-1.39765089899261</v>
      </c>
      <c r="AA5730">
        <v>-0.78177838313002301</v>
      </c>
      <c r="AB5730">
        <v>-0.10727075335710499</v>
      </c>
      <c r="AC5730">
        <v>-0.36002564756702898</v>
      </c>
      <c r="AD5730">
        <v>-2.9350497060782299E-2</v>
      </c>
      <c r="AE5730" t="s">
        <v>31</v>
      </c>
      <c r="AF5730">
        <f t="shared" si="89"/>
        <v>5729</v>
      </c>
    </row>
    <row r="5731" spans="1:32" x14ac:dyDescent="0.45">
      <c r="A5731">
        <v>0.48595729360761603</v>
      </c>
      <c r="B5731">
        <v>0.21329180421951</v>
      </c>
      <c r="C5731">
        <v>0.55503872833397605</v>
      </c>
      <c r="D5731">
        <v>-2.0077774921029801</v>
      </c>
      <c r="E5731">
        <v>0.84022002378178096</v>
      </c>
      <c r="F5731">
        <v>0.24335827681783301</v>
      </c>
      <c r="G5731">
        <v>0.136934920993108</v>
      </c>
      <c r="H5731">
        <v>0.57974432540726395</v>
      </c>
      <c r="I5731">
        <v>-0.40766433375239303</v>
      </c>
      <c r="J5731">
        <v>-0.45507807893356</v>
      </c>
      <c r="K5731">
        <v>4.7165799281249803E-2</v>
      </c>
      <c r="L5731">
        <v>-0.79460202934239699</v>
      </c>
      <c r="M5731">
        <v>0.69710720449903096</v>
      </c>
      <c r="N5731">
        <v>0.62156887868459298</v>
      </c>
      <c r="O5731">
        <v>1.99455280443537</v>
      </c>
      <c r="P5731">
        <v>0.50745847909567598</v>
      </c>
      <c r="Q5731">
        <v>-0.46630217917583</v>
      </c>
      <c r="R5731">
        <v>2.0757344129213702</v>
      </c>
      <c r="S5731">
        <v>-0.84460429658434399</v>
      </c>
      <c r="T5731">
        <v>-0.26492958475257</v>
      </c>
      <c r="U5731">
        <v>0.63659770727153797</v>
      </c>
      <c r="V5731">
        <v>1.2986360593841599</v>
      </c>
      <c r="W5731">
        <v>1.1360737297349901</v>
      </c>
      <c r="X5731">
        <v>1.2309270829752701</v>
      </c>
      <c r="Y5731">
        <v>-0.51226585653429402</v>
      </c>
      <c r="Z5731">
        <v>-7.7039913980438204E-2</v>
      </c>
      <c r="AA5731">
        <v>-0.27341522689624798</v>
      </c>
      <c r="AB5731">
        <v>-0.13194071130333199</v>
      </c>
      <c r="AC5731">
        <v>-0.60949998758361301</v>
      </c>
      <c r="AD5731">
        <v>-2.00477729203865</v>
      </c>
      <c r="AE5731" t="s">
        <v>34</v>
      </c>
      <c r="AF5731">
        <f t="shared" si="89"/>
        <v>5730</v>
      </c>
    </row>
    <row r="5732" spans="1:32" x14ac:dyDescent="0.45">
      <c r="A5732">
        <v>1.65710096669198</v>
      </c>
      <c r="B5732">
        <v>-1.6134124561273699</v>
      </c>
      <c r="C5732">
        <v>-0.54780477112437398</v>
      </c>
      <c r="D5732">
        <v>-0.52934267467332996</v>
      </c>
      <c r="E5732">
        <v>-0.73933754052753398</v>
      </c>
      <c r="F5732">
        <v>-1.0758438816045599</v>
      </c>
      <c r="G5732">
        <v>-1.0637071934811</v>
      </c>
      <c r="H5732">
        <v>2.4043321909062499E-3</v>
      </c>
      <c r="I5732">
        <v>3.0983952138767801E-2</v>
      </c>
      <c r="J5732">
        <v>-1.0142488667374301</v>
      </c>
      <c r="K5732">
        <v>0.33974705408388101</v>
      </c>
      <c r="L5732">
        <v>-1.20080497179581</v>
      </c>
      <c r="M5732">
        <v>-0.54609411991760104</v>
      </c>
      <c r="N5732">
        <v>0.99847716366391004</v>
      </c>
      <c r="O5732">
        <v>-5.80880499564876E-2</v>
      </c>
      <c r="P5732">
        <v>-0.419692907794602</v>
      </c>
      <c r="Q5732">
        <v>-0.25294811821761298</v>
      </c>
      <c r="R5732">
        <v>0.94607936268814996</v>
      </c>
      <c r="S5732">
        <v>1.4732646283981901</v>
      </c>
      <c r="T5732">
        <v>-0.91958955102964701</v>
      </c>
      <c r="U5732">
        <v>1.82699981943071</v>
      </c>
      <c r="V5732">
        <v>0.30822807098559901</v>
      </c>
      <c r="W5732">
        <v>0.28294302268857802</v>
      </c>
      <c r="X5732">
        <v>-7.6300489848523001E-2</v>
      </c>
      <c r="Y5732">
        <v>1.3349286187890399</v>
      </c>
      <c r="Z5732">
        <v>0.28253861574594802</v>
      </c>
      <c r="AA5732">
        <v>-0.49518868429325302</v>
      </c>
      <c r="AB5732">
        <v>-0.64798139855424297</v>
      </c>
      <c r="AC5732">
        <v>7.1485054642920799E-3</v>
      </c>
      <c r="AD5732">
        <v>0.10166884213121</v>
      </c>
      <c r="AE5732" t="s">
        <v>32</v>
      </c>
      <c r="AF5732">
        <f t="shared" si="89"/>
        <v>5731</v>
      </c>
    </row>
    <row r="5733" spans="1:32" x14ac:dyDescent="0.45">
      <c r="A5733">
        <v>1.2475279768744301</v>
      </c>
      <c r="B5733">
        <v>-1.7003570851434201E-3</v>
      </c>
      <c r="C5733">
        <v>-1.43619594728952</v>
      </c>
      <c r="D5733">
        <v>0.27409274991996402</v>
      </c>
      <c r="E5733">
        <v>-2.3111006363934101</v>
      </c>
      <c r="F5733">
        <v>-0.38226416314308198</v>
      </c>
      <c r="G5733">
        <v>0.85645103016088797</v>
      </c>
      <c r="H5733">
        <v>0.57611610426679905</v>
      </c>
      <c r="I5733">
        <v>-0.632707107071943</v>
      </c>
      <c r="J5733">
        <v>2.1419418926053702</v>
      </c>
      <c r="K5733">
        <v>6.2644366974696705E-2</v>
      </c>
      <c r="L5733">
        <v>-0.66906487246414703</v>
      </c>
      <c r="M5733">
        <v>-0.66394053053232205</v>
      </c>
      <c r="N5733">
        <v>0.23706039245916799</v>
      </c>
      <c r="O5733">
        <v>-5.4704738933765998E-2</v>
      </c>
      <c r="P5733">
        <v>0.763702898410344</v>
      </c>
      <c r="Q5733">
        <v>0.82277863269370799</v>
      </c>
      <c r="R5733">
        <v>0.97302501819713905</v>
      </c>
      <c r="S5733">
        <v>-0.69605584720893898</v>
      </c>
      <c r="T5733">
        <v>-3.8421964171588899E-2</v>
      </c>
      <c r="U5733">
        <v>-0.42263439014781301</v>
      </c>
      <c r="V5733">
        <v>-0.26435214636347798</v>
      </c>
      <c r="W5733">
        <v>-0.43030851712627599</v>
      </c>
      <c r="X5733">
        <v>-0.49772265259953502</v>
      </c>
      <c r="Y5733">
        <v>-0.495325148692425</v>
      </c>
      <c r="Z5733">
        <v>0.71070164548995096</v>
      </c>
      <c r="AA5733">
        <v>0.53135182920243595</v>
      </c>
      <c r="AB5733">
        <v>-0.82224329211930502</v>
      </c>
      <c r="AC5733">
        <v>0.94327182950357202</v>
      </c>
      <c r="AD5733">
        <v>1.1322505313837801</v>
      </c>
      <c r="AE5733" t="s">
        <v>32</v>
      </c>
      <c r="AF5733">
        <f t="shared" si="89"/>
        <v>5732</v>
      </c>
    </row>
    <row r="5734" spans="1:32" x14ac:dyDescent="0.45">
      <c r="A5734">
        <v>-0.90974122612622099</v>
      </c>
      <c r="B5734">
        <v>-0.47748280850403302</v>
      </c>
      <c r="C5734">
        <v>-0.56619243066679803</v>
      </c>
      <c r="D5734">
        <v>-0.66292249225431699</v>
      </c>
      <c r="E5734">
        <v>0.164052962347432</v>
      </c>
      <c r="F5734">
        <v>1.4892567813486299</v>
      </c>
      <c r="G5734">
        <v>0.31485417020338502</v>
      </c>
      <c r="H5734">
        <v>-0.56317121529330905</v>
      </c>
      <c r="I5734">
        <v>0.41806488992093299</v>
      </c>
      <c r="J5734">
        <v>0.26670896209393502</v>
      </c>
      <c r="K5734">
        <v>-0.90171194457936399</v>
      </c>
      <c r="L5734">
        <v>-1.33796055409658</v>
      </c>
      <c r="M5734">
        <v>-1.79530772287392</v>
      </c>
      <c r="N5734">
        <v>2.2529617083222599</v>
      </c>
      <c r="O5734">
        <v>-0.107085835916941</v>
      </c>
      <c r="P5734">
        <v>-0.79099044226688597</v>
      </c>
      <c r="Q5734">
        <v>0.33368662968032298</v>
      </c>
      <c r="R5734">
        <v>-0.68097094235835998</v>
      </c>
      <c r="S5734">
        <v>-2.1343065193659099</v>
      </c>
      <c r="T5734">
        <v>3.9055329846300897E-2</v>
      </c>
      <c r="U5734">
        <v>-0.35164151985952402</v>
      </c>
      <c r="V5734">
        <v>0.31151467089229901</v>
      </c>
      <c r="W5734">
        <v>0.81063540760199904</v>
      </c>
      <c r="X5734">
        <v>1.8444747934394601</v>
      </c>
      <c r="Y5734">
        <v>0.29663947223398002</v>
      </c>
      <c r="Z5734">
        <v>3.055825695157</v>
      </c>
      <c r="AA5734">
        <v>-0.94238228160231097</v>
      </c>
      <c r="AB5734">
        <v>1.0270622304596699</v>
      </c>
      <c r="AC5734">
        <v>-0.469473246338515</v>
      </c>
      <c r="AD5734">
        <v>-0.85855189345803795</v>
      </c>
      <c r="AE5734" t="s">
        <v>35</v>
      </c>
      <c r="AF5734">
        <f t="shared" si="89"/>
        <v>5733</v>
      </c>
    </row>
    <row r="5735" spans="1:32" x14ac:dyDescent="0.45">
      <c r="A5735">
        <v>0.72439659942414503</v>
      </c>
      <c r="B5735">
        <v>-2.0517424262163999</v>
      </c>
      <c r="C5735">
        <v>-0.91688940906526595</v>
      </c>
      <c r="D5735">
        <v>-0.34970969450269701</v>
      </c>
      <c r="E5735">
        <v>-0.892529290391048</v>
      </c>
      <c r="F5735">
        <v>-1.20260219255175</v>
      </c>
      <c r="G5735">
        <v>6.6688040736332501E-3</v>
      </c>
      <c r="H5735">
        <v>1.32655021938899</v>
      </c>
      <c r="I5735">
        <v>-1.3668979545917801</v>
      </c>
      <c r="J5735">
        <v>-0.39574018458642002</v>
      </c>
      <c r="K5735">
        <v>-2.7224635515335298</v>
      </c>
      <c r="L5735">
        <v>-0.103205123700868</v>
      </c>
      <c r="M5735">
        <v>-7.9761977218010496E-2</v>
      </c>
      <c r="N5735">
        <v>0.80459341349783697</v>
      </c>
      <c r="O5735">
        <v>0.93516512290375897</v>
      </c>
      <c r="P5735">
        <v>-1.1105551836070799</v>
      </c>
      <c r="Q5735">
        <v>-1.32381126502168</v>
      </c>
      <c r="R5735">
        <v>-0.19045914100571101</v>
      </c>
      <c r="S5735">
        <v>-1.6955256906107199</v>
      </c>
      <c r="T5735">
        <v>-0.33376218910297301</v>
      </c>
      <c r="U5735">
        <v>1.2553828164147001</v>
      </c>
      <c r="V5735">
        <v>1.4254923348270001</v>
      </c>
      <c r="W5735">
        <v>-0.200290048945583</v>
      </c>
      <c r="X5735">
        <v>-1.4535965213523501</v>
      </c>
      <c r="Y5735">
        <v>1.1504588310131301</v>
      </c>
      <c r="Z5735">
        <v>-0.27691334581909</v>
      </c>
      <c r="AA5735">
        <v>-0.94201220433093902</v>
      </c>
      <c r="AB5735">
        <v>1.78126231989272</v>
      </c>
      <c r="AC5735">
        <v>-0.45795184574470299</v>
      </c>
      <c r="AD5735">
        <v>1.14125671871339</v>
      </c>
      <c r="AE5735" t="s">
        <v>32</v>
      </c>
      <c r="AF5735">
        <f t="shared" si="89"/>
        <v>5734</v>
      </c>
    </row>
    <row r="5736" spans="1:32" x14ac:dyDescent="0.45">
      <c r="A5736">
        <v>0.44595895154600401</v>
      </c>
      <c r="B5736">
        <v>-1.5651029105826499</v>
      </c>
      <c r="C5736">
        <v>8.4256395167006795E-2</v>
      </c>
      <c r="D5736">
        <v>0.935301377169097</v>
      </c>
      <c r="E5736">
        <v>0.16471589338711901</v>
      </c>
      <c r="F5736">
        <v>0.60733643817083804</v>
      </c>
      <c r="G5736">
        <v>1.00854207732417</v>
      </c>
      <c r="H5736">
        <v>-0.20398222813436401</v>
      </c>
      <c r="I5736">
        <v>-0.231247245770339</v>
      </c>
      <c r="J5736">
        <v>1.23262317754122</v>
      </c>
      <c r="K5736">
        <v>-0.15251918492200101</v>
      </c>
      <c r="L5736">
        <v>2.04338699740762</v>
      </c>
      <c r="M5736">
        <v>0.60036669148668198</v>
      </c>
      <c r="N5736">
        <v>-0.86332605149997799</v>
      </c>
      <c r="O5736">
        <v>-0.69281299124266904</v>
      </c>
      <c r="P5736">
        <v>1.6289185864762901</v>
      </c>
      <c r="Q5736">
        <v>-1.9586638831571801</v>
      </c>
      <c r="R5736">
        <v>-3.5396400607421399E-2</v>
      </c>
      <c r="S5736">
        <v>1.1921023453628501</v>
      </c>
      <c r="T5736">
        <v>-0.192216481555508</v>
      </c>
      <c r="U5736">
        <v>1.9113480805005401</v>
      </c>
      <c r="V5736">
        <v>-0.27421373520230902</v>
      </c>
      <c r="W5736">
        <v>6.8032762148392906E-2</v>
      </c>
      <c r="X5736">
        <v>-0.39494857968038399</v>
      </c>
      <c r="Y5736">
        <v>0.51796289052599698</v>
      </c>
      <c r="Z5736">
        <v>-0.76808711425628895</v>
      </c>
      <c r="AA5736">
        <v>-9.1515747294885305E-2</v>
      </c>
      <c r="AB5736">
        <v>-0.81597995047313299</v>
      </c>
      <c r="AC5736">
        <v>0.27895337674795601</v>
      </c>
      <c r="AD5736">
        <v>1.08154310256042E-2</v>
      </c>
      <c r="AE5736" t="s">
        <v>32</v>
      </c>
      <c r="AF5736">
        <f t="shared" si="89"/>
        <v>5735</v>
      </c>
    </row>
    <row r="5737" spans="1:32" x14ac:dyDescent="0.45">
      <c r="A5737">
        <v>0.81090651064643904</v>
      </c>
      <c r="B5737">
        <v>-0.88493568924458099</v>
      </c>
      <c r="C5737">
        <v>0.31636919889778597</v>
      </c>
      <c r="D5737">
        <v>1.2282731784365799</v>
      </c>
      <c r="E5737">
        <v>-0.24598705885820699</v>
      </c>
      <c r="F5737">
        <v>-1.9350494900339801</v>
      </c>
      <c r="G5737">
        <v>-0.89519543763286002</v>
      </c>
      <c r="H5737">
        <v>7.0931139489975098E-3</v>
      </c>
      <c r="I5737">
        <v>0.17907248993095601</v>
      </c>
      <c r="J5737">
        <v>-0.58682446872285698</v>
      </c>
      <c r="K5737">
        <v>-0.825681196997893</v>
      </c>
      <c r="L5737">
        <v>-1.0711949825176901</v>
      </c>
      <c r="M5737">
        <v>-1.2362201257198799</v>
      </c>
      <c r="N5737">
        <v>-1.5136187099729801</v>
      </c>
      <c r="O5737">
        <v>-1.8600931544477499</v>
      </c>
      <c r="P5737">
        <v>-1.1383571176373299</v>
      </c>
      <c r="Q5737">
        <v>-1.12928441633612</v>
      </c>
      <c r="R5737">
        <v>2.53980090908607</v>
      </c>
      <c r="S5737">
        <v>-1.2871410196225299</v>
      </c>
      <c r="T5737">
        <v>0.77582121982220797</v>
      </c>
      <c r="U5737">
        <v>-0.47209025717039299</v>
      </c>
      <c r="V5737">
        <v>9.0483722369907801E-2</v>
      </c>
      <c r="W5737">
        <v>1.13426800140993</v>
      </c>
      <c r="X5737">
        <v>1.05996583346994</v>
      </c>
      <c r="Y5737">
        <v>1.36195592211824</v>
      </c>
      <c r="Z5737">
        <v>-2.27571834075514</v>
      </c>
      <c r="AA5737">
        <v>-0.89043936501962795</v>
      </c>
      <c r="AB5737">
        <v>-0.19265495664913501</v>
      </c>
      <c r="AC5737">
        <v>0.97692925308088896</v>
      </c>
      <c r="AD5737">
        <v>-1.0532762900150501</v>
      </c>
      <c r="AE5737" t="s">
        <v>34</v>
      </c>
      <c r="AF5737">
        <f t="shared" si="89"/>
        <v>5736</v>
      </c>
    </row>
    <row r="5738" spans="1:32" x14ac:dyDescent="0.45">
      <c r="A5738">
        <v>-0.498389515059601</v>
      </c>
      <c r="B5738">
        <v>0.58682321181289199</v>
      </c>
      <c r="C5738">
        <v>-2.20549743784568</v>
      </c>
      <c r="D5738">
        <v>1.0987600002192299</v>
      </c>
      <c r="E5738">
        <v>0.68940954035273305</v>
      </c>
      <c r="F5738">
        <v>-0.48539875011682598</v>
      </c>
      <c r="G5738">
        <v>-0.96655777344432803</v>
      </c>
      <c r="H5738">
        <v>0.91563932178717899</v>
      </c>
      <c r="I5738">
        <v>0.91190140375779305</v>
      </c>
      <c r="J5738">
        <v>-0.66636823516729904</v>
      </c>
      <c r="K5738">
        <v>0.93223229289465603</v>
      </c>
      <c r="L5738">
        <v>1.16163207012777</v>
      </c>
      <c r="M5738">
        <v>-0.229801518486171</v>
      </c>
      <c r="N5738">
        <v>0.46054134845016298</v>
      </c>
      <c r="O5738">
        <v>1.13115386123092</v>
      </c>
      <c r="P5738">
        <v>-0.46927490871668498</v>
      </c>
      <c r="Q5738">
        <v>-0.623281753824797</v>
      </c>
      <c r="R5738">
        <v>-0.21938443532212601</v>
      </c>
      <c r="S5738">
        <v>-0.26385223688554399</v>
      </c>
      <c r="T5738">
        <v>-0.50822515749816499</v>
      </c>
      <c r="U5738">
        <v>-0.50101623398582396</v>
      </c>
      <c r="V5738">
        <v>-0.55243995516361299</v>
      </c>
      <c r="W5738">
        <v>-0.480906978758877</v>
      </c>
      <c r="X5738">
        <v>-0.848956187470565</v>
      </c>
      <c r="Y5738">
        <v>-0.217186570396284</v>
      </c>
      <c r="Z5738">
        <v>0.47177362964477099</v>
      </c>
      <c r="AA5738">
        <v>-2.86913453229274E-2</v>
      </c>
      <c r="AB5738">
        <v>0.26168373575338699</v>
      </c>
      <c r="AC5738">
        <v>-0.31936479770218501</v>
      </c>
      <c r="AD5738">
        <v>0.42672082948885698</v>
      </c>
      <c r="AE5738" t="s">
        <v>35</v>
      </c>
      <c r="AF5738">
        <f t="shared" si="89"/>
        <v>5737</v>
      </c>
    </row>
    <row r="5739" spans="1:32" x14ac:dyDescent="0.45">
      <c r="A5739">
        <v>2.5444480815245401</v>
      </c>
      <c r="B5739">
        <v>0.59251615882860498</v>
      </c>
      <c r="C5739">
        <v>-0.22335591341599201</v>
      </c>
      <c r="D5739">
        <v>1.1473862302615201</v>
      </c>
      <c r="E5739">
        <v>-1.6068288145524201</v>
      </c>
      <c r="F5739">
        <v>0.352937463454286</v>
      </c>
      <c r="G5739">
        <v>0.658982725353079</v>
      </c>
      <c r="H5739">
        <v>1.3056073271690301</v>
      </c>
      <c r="I5739">
        <v>0.906559360132832</v>
      </c>
      <c r="J5739">
        <v>-0.32676531663909603</v>
      </c>
      <c r="K5739">
        <v>-0.29830964407924998</v>
      </c>
      <c r="L5739">
        <v>-0.79643077192354605</v>
      </c>
      <c r="M5739">
        <v>-5.0022405170323303E-2</v>
      </c>
      <c r="N5739">
        <v>-1.6583781894768801</v>
      </c>
      <c r="O5739">
        <v>-1.0565489201842</v>
      </c>
      <c r="P5739">
        <v>0.39315778234364301</v>
      </c>
      <c r="Q5739">
        <v>-1.8115705398297699</v>
      </c>
      <c r="R5739">
        <v>-0.81421514131665496</v>
      </c>
      <c r="S5739">
        <v>-1.2134061735322801</v>
      </c>
      <c r="T5739">
        <v>-0.97901614926815905</v>
      </c>
      <c r="U5739">
        <v>-0.288716692534223</v>
      </c>
      <c r="V5739">
        <v>-0.15247739713233999</v>
      </c>
      <c r="W5739">
        <v>0.17963027216709901</v>
      </c>
      <c r="X5739">
        <v>-5.6597207554203902E-2</v>
      </c>
      <c r="Y5739">
        <v>0.69863510007599605</v>
      </c>
      <c r="Z5739">
        <v>1.3402871217422201</v>
      </c>
      <c r="AA5739">
        <v>-1.1898571677093099</v>
      </c>
      <c r="AB5739">
        <v>1.1186214243510499</v>
      </c>
      <c r="AC5739">
        <v>0.26002648890582702</v>
      </c>
      <c r="AD5739">
        <v>0.58651729504418704</v>
      </c>
      <c r="AE5739" t="s">
        <v>31</v>
      </c>
      <c r="AF5739">
        <f t="shared" si="89"/>
        <v>5738</v>
      </c>
    </row>
    <row r="5740" spans="1:32" x14ac:dyDescent="0.45">
      <c r="A5740">
        <v>0.66732233568856003</v>
      </c>
      <c r="B5740">
        <v>0.23895440064336901</v>
      </c>
      <c r="C5740">
        <v>-0.61644540866267905</v>
      </c>
      <c r="D5740">
        <v>1.5811255005326601</v>
      </c>
      <c r="E5740">
        <v>-0.79899066277599595</v>
      </c>
      <c r="F5740">
        <v>-0.25685021538478697</v>
      </c>
      <c r="G5740">
        <v>-0.43330892734346399</v>
      </c>
      <c r="H5740">
        <v>0.56435753212325301</v>
      </c>
      <c r="I5740">
        <v>0.56240805588896303</v>
      </c>
      <c r="J5740">
        <v>0.38914140999005897</v>
      </c>
      <c r="K5740">
        <v>0.218085425450501</v>
      </c>
      <c r="L5740">
        <v>1.75966472899647</v>
      </c>
      <c r="M5740">
        <v>2.0533270231177201</v>
      </c>
      <c r="N5740">
        <v>-0.33174607944809398</v>
      </c>
      <c r="O5740">
        <v>-0.67942709043733296</v>
      </c>
      <c r="P5740">
        <v>-0.63079541220674795</v>
      </c>
      <c r="Q5740">
        <v>-0.64877276275597495</v>
      </c>
      <c r="R5740">
        <v>-0.581952116845315</v>
      </c>
      <c r="S5740">
        <v>-0.36288875244537</v>
      </c>
      <c r="T5740">
        <v>-4.8719649824141002E-2</v>
      </c>
      <c r="U5740">
        <v>0.74367393766434298</v>
      </c>
      <c r="V5740">
        <v>-0.19004814253227401</v>
      </c>
      <c r="W5740">
        <v>-0.404167939836791</v>
      </c>
      <c r="X5740">
        <v>-0.97284105437546298</v>
      </c>
      <c r="Y5740">
        <v>1.5940889329434799E-2</v>
      </c>
      <c r="Z5740">
        <v>0.54473972270495097</v>
      </c>
      <c r="AA5740">
        <v>1.2421520618811199</v>
      </c>
      <c r="AB5740">
        <v>0.41802799733069002</v>
      </c>
      <c r="AC5740">
        <v>0.54737405854467103</v>
      </c>
      <c r="AD5740">
        <v>-0.84521738620824105</v>
      </c>
      <c r="AE5740" t="s">
        <v>31</v>
      </c>
      <c r="AF5740">
        <f t="shared" si="89"/>
        <v>5739</v>
      </c>
    </row>
    <row r="5741" spans="1:32" x14ac:dyDescent="0.45">
      <c r="A5741">
        <v>-0.95310319404314503</v>
      </c>
      <c r="B5741">
        <v>0.82798437076276599</v>
      </c>
      <c r="C5741">
        <v>1.1021914380264</v>
      </c>
      <c r="D5741">
        <v>-1.93535346709794</v>
      </c>
      <c r="E5741">
        <v>-0.96761377312696195</v>
      </c>
      <c r="F5741">
        <v>0.24091432590293901</v>
      </c>
      <c r="G5741">
        <v>-0.72778408969247799</v>
      </c>
      <c r="H5741">
        <v>0.84504587973701994</v>
      </c>
      <c r="I5741">
        <v>0.49366241529257099</v>
      </c>
      <c r="J5741">
        <v>-0.50237745520693999</v>
      </c>
      <c r="K5741">
        <v>-0.41411299737014101</v>
      </c>
      <c r="L5741">
        <v>-1.05130424460503</v>
      </c>
      <c r="M5741">
        <v>-0.52762963563810905</v>
      </c>
      <c r="N5741">
        <v>-0.44998736786537202</v>
      </c>
      <c r="O5741">
        <v>-0.46691679239230099</v>
      </c>
      <c r="P5741">
        <v>0.74195018189287398</v>
      </c>
      <c r="Q5741">
        <v>0.80385126283252095</v>
      </c>
      <c r="R5741">
        <v>0.58387702248460704</v>
      </c>
      <c r="S5741">
        <v>2.95914405787093</v>
      </c>
      <c r="T5741">
        <v>1.3700994865752001</v>
      </c>
      <c r="U5741">
        <v>-3.2482537435253001</v>
      </c>
      <c r="V5741">
        <v>-0.153326792990405</v>
      </c>
      <c r="W5741">
        <v>-0.84110007266251197</v>
      </c>
      <c r="X5741">
        <v>0.10875154350772299</v>
      </c>
      <c r="Y5741">
        <v>2.8927477759243199</v>
      </c>
      <c r="Z5741">
        <v>-0.61416898750134197</v>
      </c>
      <c r="AA5741">
        <v>1.4068152170321899</v>
      </c>
      <c r="AB5741">
        <v>-1.2868247867793501</v>
      </c>
      <c r="AC5741">
        <v>-0.38007321869763599</v>
      </c>
      <c r="AD5741">
        <v>-0.64936732599122704</v>
      </c>
      <c r="AE5741" t="s">
        <v>34</v>
      </c>
      <c r="AF5741">
        <f t="shared" si="89"/>
        <v>5740</v>
      </c>
    </row>
    <row r="5742" spans="1:32" x14ac:dyDescent="0.45">
      <c r="A5742">
        <v>1.75598990624555</v>
      </c>
      <c r="B5742">
        <v>0.50170653093240902</v>
      </c>
      <c r="C5742">
        <v>-0.72702024998969605</v>
      </c>
      <c r="D5742">
        <v>0.20135919181769801</v>
      </c>
      <c r="E5742">
        <v>0.35166239156608298</v>
      </c>
      <c r="F5742">
        <v>8.8142839545057809E-3</v>
      </c>
      <c r="G5742">
        <v>1.38103082778283</v>
      </c>
      <c r="H5742">
        <v>-3.0641940674255699E-2</v>
      </c>
      <c r="I5742">
        <v>-0.42701402666206101</v>
      </c>
      <c r="J5742">
        <v>2.4662477546099</v>
      </c>
      <c r="K5742">
        <v>-0.75920415063110602</v>
      </c>
      <c r="L5742">
        <v>9.0194920530015502E-2</v>
      </c>
      <c r="M5742">
        <v>0.68982064956292</v>
      </c>
      <c r="N5742">
        <v>-1.17330543366214</v>
      </c>
      <c r="O5742">
        <v>1.1770604149934301</v>
      </c>
      <c r="P5742">
        <v>0.38038874357659502</v>
      </c>
      <c r="Q5742">
        <v>0.59731991653579597</v>
      </c>
      <c r="R5742">
        <v>1.79870646475528</v>
      </c>
      <c r="S5742">
        <v>0.12568028412218801</v>
      </c>
      <c r="T5742">
        <v>-0.193878303297777</v>
      </c>
      <c r="U5742">
        <v>0.83261609710627704</v>
      </c>
      <c r="V5742">
        <v>1.7352134442875999</v>
      </c>
      <c r="W5742">
        <v>0.29173973639621897</v>
      </c>
      <c r="X5742">
        <v>0.95566995581534098</v>
      </c>
      <c r="Y5742">
        <v>-1.16959317194905</v>
      </c>
      <c r="Z5742">
        <v>0.68263524941818099</v>
      </c>
      <c r="AA5742">
        <v>-0.63392590454351605</v>
      </c>
      <c r="AB5742">
        <v>3.1544169753170599E-2</v>
      </c>
      <c r="AC5742">
        <v>-6.7000697213082203E-2</v>
      </c>
      <c r="AD5742">
        <v>-0.91159974404961297</v>
      </c>
      <c r="AE5742" t="s">
        <v>32</v>
      </c>
      <c r="AF5742">
        <f t="shared" si="89"/>
        <v>5741</v>
      </c>
    </row>
    <row r="5743" spans="1:32" x14ac:dyDescent="0.45">
      <c r="A5743">
        <v>0.66312928106534896</v>
      </c>
      <c r="B5743">
        <v>-1.6421648687674999</v>
      </c>
      <c r="C5743">
        <v>0.69509617800780099</v>
      </c>
      <c r="D5743">
        <v>0.44871378652898702</v>
      </c>
      <c r="E5743">
        <v>-0.611962289234107</v>
      </c>
      <c r="F5743">
        <v>0.59127610232537797</v>
      </c>
      <c r="G5743">
        <v>-3.3054464132814702E-2</v>
      </c>
      <c r="H5743">
        <v>0.82093991856847304</v>
      </c>
      <c r="I5743">
        <v>0.42889311083308301</v>
      </c>
      <c r="J5743">
        <v>-0.591679850536725</v>
      </c>
      <c r="K5743">
        <v>-0.103166138972521</v>
      </c>
      <c r="L5743">
        <v>0.63925527099849799</v>
      </c>
      <c r="M5743">
        <v>7.5751355219203301E-2</v>
      </c>
      <c r="N5743">
        <v>0.24640592602355099</v>
      </c>
      <c r="O5743">
        <v>-0.706647508764219</v>
      </c>
      <c r="P5743">
        <v>0.50468860252790404</v>
      </c>
      <c r="Q5743">
        <v>1.67658784002116</v>
      </c>
      <c r="R5743">
        <v>1.0217457319119601</v>
      </c>
      <c r="S5743">
        <v>2.6775517995356499</v>
      </c>
      <c r="T5743">
        <v>-0.14209591105069999</v>
      </c>
      <c r="U5743">
        <v>0.85595810504276704</v>
      </c>
      <c r="V5743">
        <v>0.77222894803955699</v>
      </c>
      <c r="W5743">
        <v>0.11917834802796699</v>
      </c>
      <c r="X5743">
        <v>0.42880786519432301</v>
      </c>
      <c r="Y5743">
        <v>0.57665774386088497</v>
      </c>
      <c r="Z5743">
        <v>-0.30625059394310999</v>
      </c>
      <c r="AA5743">
        <v>2.0766829473159398</v>
      </c>
      <c r="AB5743">
        <v>-0.23381874431542499</v>
      </c>
      <c r="AC5743">
        <v>-0.39873606681593099</v>
      </c>
      <c r="AD5743">
        <v>-1.8493348939696801</v>
      </c>
      <c r="AE5743" t="s">
        <v>33</v>
      </c>
      <c r="AF5743">
        <f t="shared" si="89"/>
        <v>5742</v>
      </c>
    </row>
    <row r="5744" spans="1:32" x14ac:dyDescent="0.45">
      <c r="A5744">
        <v>0.89152096622238297</v>
      </c>
      <c r="B5744">
        <v>0.86452291803803405</v>
      </c>
      <c r="C5744">
        <v>-0.33788146503174699</v>
      </c>
      <c r="D5744">
        <v>-1.0913735877578901</v>
      </c>
      <c r="E5744">
        <v>0.25429389477230002</v>
      </c>
      <c r="F5744">
        <v>-2.3355966562747499</v>
      </c>
      <c r="G5744">
        <v>-1.46258960675632</v>
      </c>
      <c r="H5744">
        <v>1.5158843298911</v>
      </c>
      <c r="I5744">
        <v>-0.29158908287755603</v>
      </c>
      <c r="J5744">
        <v>-4.2259860222077103E-2</v>
      </c>
      <c r="K5744">
        <v>-0.27542693661671303</v>
      </c>
      <c r="L5744">
        <v>-0.161349152433614</v>
      </c>
      <c r="M5744">
        <v>2.1446305441361999</v>
      </c>
      <c r="N5744">
        <v>0.35940160371680002</v>
      </c>
      <c r="O5744">
        <v>-0.84187835082530804</v>
      </c>
      <c r="P5744">
        <v>1.1220270446973699</v>
      </c>
      <c r="Q5744">
        <v>-0.600416647736425</v>
      </c>
      <c r="R5744">
        <v>-0.25156250679449499</v>
      </c>
      <c r="S5744">
        <v>-1.118833376932</v>
      </c>
      <c r="T5744">
        <v>0.16029564074901401</v>
      </c>
      <c r="U5744">
        <v>-8.6518585202573994E-2</v>
      </c>
      <c r="V5744">
        <v>0.93080316706685795</v>
      </c>
      <c r="W5744">
        <v>-0.70364213335041703</v>
      </c>
      <c r="X5744">
        <v>2.7253184355869902</v>
      </c>
      <c r="Y5744">
        <v>-0.48296297006161798</v>
      </c>
      <c r="Z5744">
        <v>1.1339388818540399</v>
      </c>
      <c r="AA5744">
        <v>-0.18600855724048501</v>
      </c>
      <c r="AB5744">
        <v>1.9517041237508399</v>
      </c>
      <c r="AC5744">
        <v>0.111178548876793</v>
      </c>
      <c r="AD5744">
        <v>-0.30291194475727301</v>
      </c>
      <c r="AE5744" t="s">
        <v>33</v>
      </c>
      <c r="AF5744">
        <f t="shared" si="89"/>
        <v>5743</v>
      </c>
    </row>
    <row r="5745" spans="1:32" x14ac:dyDescent="0.45">
      <c r="A5745">
        <v>1.2468528658885301</v>
      </c>
      <c r="B5745">
        <v>0.459417936509459</v>
      </c>
      <c r="C5745">
        <v>-0.46818998298799702</v>
      </c>
      <c r="D5745">
        <v>0.13163680591735399</v>
      </c>
      <c r="E5745">
        <v>-0.41382194469579298</v>
      </c>
      <c r="F5745">
        <v>-1.2413709244075299</v>
      </c>
      <c r="G5745">
        <v>0.43420063977863099</v>
      </c>
      <c r="H5745">
        <v>-0.454860833520917</v>
      </c>
      <c r="I5745">
        <v>-0.31196975136288602</v>
      </c>
      <c r="J5745">
        <v>0.37975585693927599</v>
      </c>
      <c r="K5745">
        <v>-1.1191316160889799</v>
      </c>
      <c r="L5745">
        <v>1.9989146671692199</v>
      </c>
      <c r="M5745">
        <v>-4.7742129302142597E-2</v>
      </c>
      <c r="N5745">
        <v>-0.19397811955111</v>
      </c>
      <c r="O5745">
        <v>0.28052497590656</v>
      </c>
      <c r="P5745">
        <v>0.57291106405999503</v>
      </c>
      <c r="Q5745">
        <v>0.20893287870876001</v>
      </c>
      <c r="R5745">
        <v>-0.72542011166103504</v>
      </c>
      <c r="S5745">
        <v>0.90789543429973896</v>
      </c>
      <c r="T5745">
        <v>-0.42365780088416999</v>
      </c>
      <c r="U5745">
        <v>-1.2110991547561401</v>
      </c>
      <c r="V5745">
        <v>0.34727526190271601</v>
      </c>
      <c r="W5745">
        <v>-0.94584055011502099</v>
      </c>
      <c r="X5745">
        <v>1.3844712150779901</v>
      </c>
      <c r="Y5745">
        <v>-2.1147870092998802</v>
      </c>
      <c r="Z5745">
        <v>-8.71071590009911E-2</v>
      </c>
      <c r="AA5745">
        <v>0.77601794846912098</v>
      </c>
      <c r="AB5745">
        <v>1.1204775452626501</v>
      </c>
      <c r="AC5745">
        <v>-0.513965943216803</v>
      </c>
      <c r="AD5745">
        <v>1.1130768050109601</v>
      </c>
      <c r="AE5745" t="s">
        <v>34</v>
      </c>
      <c r="AF5745">
        <f t="shared" si="89"/>
        <v>5744</v>
      </c>
    </row>
    <row r="5746" spans="1:32" x14ac:dyDescent="0.45">
      <c r="A5746">
        <v>-5.6812499824444203E-2</v>
      </c>
      <c r="B5746">
        <v>1.11405320439577</v>
      </c>
      <c r="C5746">
        <v>0.31515505670514199</v>
      </c>
      <c r="D5746">
        <v>-0.26562660846296798</v>
      </c>
      <c r="E5746">
        <v>1.0713442243414699</v>
      </c>
      <c r="F5746">
        <v>-1.85954584467051</v>
      </c>
      <c r="G5746">
        <v>0.62701739186648198</v>
      </c>
      <c r="H5746">
        <v>-1.18616282185054</v>
      </c>
      <c r="I5746">
        <v>-1.69025049093859</v>
      </c>
      <c r="J5746">
        <v>0.863690225665392</v>
      </c>
      <c r="K5746">
        <v>0.782822638962136</v>
      </c>
      <c r="L5746">
        <v>-1.0070949727758001</v>
      </c>
      <c r="M5746">
        <v>-1.58867568241041</v>
      </c>
      <c r="N5746">
        <v>-0.66671646533545104</v>
      </c>
      <c r="O5746">
        <v>0.72149239006015498</v>
      </c>
      <c r="P5746">
        <v>1.71781835381638</v>
      </c>
      <c r="Q5746">
        <v>0.85140754153354903</v>
      </c>
      <c r="R5746">
        <v>-0.86712666010598405</v>
      </c>
      <c r="S5746">
        <v>-0.18833972554536199</v>
      </c>
      <c r="T5746">
        <v>-0.19738708886359199</v>
      </c>
      <c r="U5746">
        <v>0.110092397226181</v>
      </c>
      <c r="V5746">
        <v>2.2035102911182101</v>
      </c>
      <c r="W5746">
        <v>0.241681086929143</v>
      </c>
      <c r="X5746">
        <v>-1.9832120940958899</v>
      </c>
      <c r="Y5746">
        <v>0.412958046078925</v>
      </c>
      <c r="Z5746">
        <v>-0.35519380035447101</v>
      </c>
      <c r="AA5746">
        <v>-0.70456718404942098</v>
      </c>
      <c r="AB5746">
        <v>1.53965741853893</v>
      </c>
      <c r="AC5746">
        <v>0.98556269189840096</v>
      </c>
      <c r="AD5746">
        <v>-0.60061083209269595</v>
      </c>
      <c r="AE5746" t="s">
        <v>35</v>
      </c>
      <c r="AF5746">
        <f t="shared" si="89"/>
        <v>5745</v>
      </c>
    </row>
    <row r="5747" spans="1:32" x14ac:dyDescent="0.45">
      <c r="A5747">
        <v>-1.4216027595104399</v>
      </c>
      <c r="B5747">
        <v>-7.5579997366698806E-2</v>
      </c>
      <c r="C5747">
        <v>-0.235373353004562</v>
      </c>
      <c r="D5747">
        <v>-2.6238915457876502</v>
      </c>
      <c r="E5747">
        <v>-1.5232771371240501</v>
      </c>
      <c r="F5747">
        <v>7.20876152121004E-2</v>
      </c>
      <c r="G5747">
        <v>0.37395453956998698</v>
      </c>
      <c r="H5747">
        <v>-0.122880747836018</v>
      </c>
      <c r="I5747">
        <v>-0.232164245938007</v>
      </c>
      <c r="J5747">
        <v>0.69099484214186702</v>
      </c>
      <c r="K5747">
        <v>-0.84934581626595096</v>
      </c>
      <c r="L5747">
        <v>0.54755116817401095</v>
      </c>
      <c r="M5747">
        <v>1.27891688100865</v>
      </c>
      <c r="N5747">
        <v>-0.31460139492840999</v>
      </c>
      <c r="O5747">
        <v>2.04674971428244</v>
      </c>
      <c r="P5747">
        <v>1.8491283283408</v>
      </c>
      <c r="Q5747">
        <v>0.21792564469704101</v>
      </c>
      <c r="R5747">
        <v>0.15537898733043601</v>
      </c>
      <c r="S5747">
        <v>9.6284660413673201E-2</v>
      </c>
      <c r="T5747">
        <v>-0.579556272374398</v>
      </c>
      <c r="U5747">
        <v>-0.63939271159662903</v>
      </c>
      <c r="V5747">
        <v>-0.68823372789523696</v>
      </c>
      <c r="W5747">
        <v>-1.61916862354921</v>
      </c>
      <c r="X5747">
        <v>-1.26619365973571</v>
      </c>
      <c r="Y5747">
        <v>-1.27855160426061</v>
      </c>
      <c r="Z5747">
        <v>-1.0329343550827801</v>
      </c>
      <c r="AA5747">
        <v>0.51477873348006997</v>
      </c>
      <c r="AB5747">
        <v>0.37348366591879301</v>
      </c>
      <c r="AC5747">
        <v>-0.35968231025070602</v>
      </c>
      <c r="AD5747">
        <v>0.13463126699737099</v>
      </c>
      <c r="AE5747" t="s">
        <v>34</v>
      </c>
      <c r="AF5747">
        <f t="shared" si="89"/>
        <v>5746</v>
      </c>
    </row>
    <row r="5748" spans="1:32" x14ac:dyDescent="0.45">
      <c r="A5748">
        <v>0.60068076776579105</v>
      </c>
      <c r="B5748">
        <v>1.07921105254817</v>
      </c>
      <c r="C5748">
        <v>2.65259075199667E-2</v>
      </c>
      <c r="D5748">
        <v>-2.3530367754350599E-2</v>
      </c>
      <c r="E5748">
        <v>-1.04737886801164</v>
      </c>
      <c r="F5748">
        <v>-1.58069650816629</v>
      </c>
      <c r="G5748">
        <v>0.64294391275435903</v>
      </c>
      <c r="H5748">
        <v>0.72390420244448195</v>
      </c>
      <c r="I5748">
        <v>0.45221094602715101</v>
      </c>
      <c r="J5748">
        <v>-0.50384951873889305</v>
      </c>
      <c r="K5748">
        <v>1.8868828933147099</v>
      </c>
      <c r="L5748">
        <v>0.48661025949522801</v>
      </c>
      <c r="M5748">
        <v>0.867520759542877</v>
      </c>
      <c r="N5748">
        <v>-0.48250242249765901</v>
      </c>
      <c r="O5748">
        <v>-0.92287254592505397</v>
      </c>
      <c r="P5748">
        <v>-2.3809764048167301E-2</v>
      </c>
      <c r="Q5748">
        <v>-0.81047843353039095</v>
      </c>
      <c r="R5748">
        <v>-1.2958835000419</v>
      </c>
      <c r="S5748">
        <v>0.38097556213001699</v>
      </c>
      <c r="T5748">
        <v>0.30258308720685601</v>
      </c>
      <c r="U5748">
        <v>-0.16470430606869499</v>
      </c>
      <c r="V5748">
        <v>0.105846540542936</v>
      </c>
      <c r="W5748">
        <v>1.2099663900918001</v>
      </c>
      <c r="X5748">
        <v>0.86105300468811896</v>
      </c>
      <c r="Y5748">
        <v>-1.27846477642736</v>
      </c>
      <c r="Z5748">
        <v>1.8862726632840601</v>
      </c>
      <c r="AA5748">
        <v>-0.88776890670595798</v>
      </c>
      <c r="AB5748">
        <v>0.82547481748110496</v>
      </c>
      <c r="AC5748">
        <v>0.77844585740867001</v>
      </c>
      <c r="AD5748">
        <v>0.664582803732361</v>
      </c>
      <c r="AE5748" t="s">
        <v>35</v>
      </c>
      <c r="AF5748">
        <f t="shared" si="89"/>
        <v>5747</v>
      </c>
    </row>
    <row r="5749" spans="1:32" x14ac:dyDescent="0.45">
      <c r="A5749">
        <v>0.32161924378347501</v>
      </c>
      <c r="B5749">
        <v>1.1517626267088099</v>
      </c>
      <c r="C5749">
        <v>1.9823939898445501E-2</v>
      </c>
      <c r="D5749">
        <v>-1.4642381457954301</v>
      </c>
      <c r="E5749">
        <v>0.27953918677339101</v>
      </c>
      <c r="F5749">
        <v>-1.0838001517367399</v>
      </c>
      <c r="G5749">
        <v>0.93393540040925505</v>
      </c>
      <c r="H5749">
        <v>1.71322286572322</v>
      </c>
      <c r="I5749">
        <v>-0.44064830142440098</v>
      </c>
      <c r="J5749">
        <v>-2.36956011528649</v>
      </c>
      <c r="K5749">
        <v>1.33825921364833</v>
      </c>
      <c r="L5749">
        <v>0.51522495653820399</v>
      </c>
      <c r="M5749">
        <v>-0.30545029455669098</v>
      </c>
      <c r="N5749">
        <v>-0.37581092097039898</v>
      </c>
      <c r="O5749">
        <v>0.27863055284059901</v>
      </c>
      <c r="P5749">
        <v>-0.33773665042205703</v>
      </c>
      <c r="Q5749">
        <v>-0.66746039424762504</v>
      </c>
      <c r="R5749">
        <v>-1.1921879177674799</v>
      </c>
      <c r="S5749">
        <v>0.38509886638220803</v>
      </c>
      <c r="T5749">
        <v>-0.373984320158816</v>
      </c>
      <c r="U5749">
        <v>0.29373328021609202</v>
      </c>
      <c r="V5749">
        <v>0.79726061616460098</v>
      </c>
      <c r="W5749">
        <v>0.73362424937848503</v>
      </c>
      <c r="X5749">
        <v>1.0265428546358899</v>
      </c>
      <c r="Y5749">
        <v>-1.2776656947729399</v>
      </c>
      <c r="Z5749">
        <v>0.50620141856402401</v>
      </c>
      <c r="AA5749">
        <v>1.2139203167283199</v>
      </c>
      <c r="AB5749">
        <v>-0.42129874073141099</v>
      </c>
      <c r="AC5749">
        <v>-1.08772155820098</v>
      </c>
      <c r="AD5749">
        <v>-1.3688044249250599</v>
      </c>
      <c r="AE5749" t="s">
        <v>35</v>
      </c>
      <c r="AF5749">
        <f t="shared" si="89"/>
        <v>5748</v>
      </c>
    </row>
    <row r="5750" spans="1:32" x14ac:dyDescent="0.45">
      <c r="A5750">
        <v>-1.40727246561389</v>
      </c>
      <c r="B5750">
        <v>-0.80025428034314905</v>
      </c>
      <c r="C5750">
        <v>-0.244739895104958</v>
      </c>
      <c r="D5750">
        <v>-2.8336512589760501</v>
      </c>
      <c r="E5750">
        <v>0.62235867605444695</v>
      </c>
      <c r="F5750">
        <v>0.43668428332195097</v>
      </c>
      <c r="G5750">
        <v>0.467436069204548</v>
      </c>
      <c r="H5750">
        <v>0.57525936967194402</v>
      </c>
      <c r="I5750">
        <v>1.09899145401543</v>
      </c>
      <c r="J5750">
        <v>-1.24431595184383</v>
      </c>
      <c r="K5750">
        <v>-1.4388134647342099</v>
      </c>
      <c r="L5750">
        <v>-0.34870717295028197</v>
      </c>
      <c r="M5750">
        <v>0.58259105853333903</v>
      </c>
      <c r="N5750">
        <v>-0.28513024192325098</v>
      </c>
      <c r="O5750">
        <v>1.3755997005913601</v>
      </c>
      <c r="P5750">
        <v>-1.1152899883362699</v>
      </c>
      <c r="Q5750">
        <v>0.91700361128602503</v>
      </c>
      <c r="R5750">
        <v>-0.23071627075741999</v>
      </c>
      <c r="S5750">
        <v>-0.92174155496314303</v>
      </c>
      <c r="T5750">
        <v>0.47415644121160899</v>
      </c>
      <c r="U5750">
        <v>0.31226624904151001</v>
      </c>
      <c r="V5750">
        <v>-6.5934679502903507E-2</v>
      </c>
      <c r="W5750">
        <v>1.36957588188622</v>
      </c>
      <c r="X5750">
        <v>0.45926963293693301</v>
      </c>
      <c r="Y5750">
        <v>1.64666117836586</v>
      </c>
      <c r="Z5750">
        <v>-1.4624873604677999</v>
      </c>
      <c r="AA5750">
        <v>-0.246428887590842</v>
      </c>
      <c r="AB5750">
        <v>-0.30280420668691699</v>
      </c>
      <c r="AC5750">
        <v>0.917297532914782</v>
      </c>
      <c r="AD5750">
        <v>-0.109041667566601</v>
      </c>
      <c r="AE5750" t="s">
        <v>32</v>
      </c>
      <c r="AF5750">
        <f t="shared" si="89"/>
        <v>5749</v>
      </c>
    </row>
    <row r="5751" spans="1:32" x14ac:dyDescent="0.45">
      <c r="A5751">
        <v>-0.231574145821452</v>
      </c>
      <c r="B5751">
        <v>-1.6332940733811701</v>
      </c>
      <c r="C5751">
        <v>0.94657931262961204</v>
      </c>
      <c r="D5751">
        <v>-0.90936983277615802</v>
      </c>
      <c r="E5751">
        <v>-0.91183344097209595</v>
      </c>
      <c r="F5751">
        <v>-1.60129507295992</v>
      </c>
      <c r="G5751">
        <v>-2.0543980084518698</v>
      </c>
      <c r="H5751">
        <v>-0.51855258347961497</v>
      </c>
      <c r="I5751">
        <v>0.17036011424438599</v>
      </c>
      <c r="J5751">
        <v>2.0529523517539499</v>
      </c>
      <c r="K5751">
        <v>0.548609544622635</v>
      </c>
      <c r="L5751">
        <v>-2.3689003689838</v>
      </c>
      <c r="M5751">
        <v>-1.04360761874229</v>
      </c>
      <c r="N5751">
        <v>7.6988648487647499E-2</v>
      </c>
      <c r="O5751">
        <v>1.8852378282867199</v>
      </c>
      <c r="P5751">
        <v>-2.2692208211531701</v>
      </c>
      <c r="Q5751">
        <v>0.38912915789598801</v>
      </c>
      <c r="R5751">
        <v>0.45091704014759199</v>
      </c>
      <c r="S5751">
        <v>0.42677093880100497</v>
      </c>
      <c r="T5751">
        <v>9.7838887022825699E-2</v>
      </c>
      <c r="U5751">
        <v>1.5978115342096399</v>
      </c>
      <c r="V5751">
        <v>0.25468872880066001</v>
      </c>
      <c r="W5751">
        <v>-8.4810568641118397E-2</v>
      </c>
      <c r="X5751">
        <v>1.8129305117629999</v>
      </c>
      <c r="Y5751">
        <v>-0.62671736790420696</v>
      </c>
      <c r="Z5751">
        <v>-0.113018865177681</v>
      </c>
      <c r="AA5751">
        <v>0.76665932539678605</v>
      </c>
      <c r="AB5751">
        <v>-0.43050083265546801</v>
      </c>
      <c r="AC5751">
        <v>6.1359681802139798E-2</v>
      </c>
      <c r="AD5751">
        <v>-0.54322339607133296</v>
      </c>
      <c r="AE5751" t="s">
        <v>34</v>
      </c>
      <c r="AF5751">
        <f t="shared" si="89"/>
        <v>5750</v>
      </c>
    </row>
    <row r="5752" spans="1:32" x14ac:dyDescent="0.45">
      <c r="A5752">
        <v>1.13188288887541</v>
      </c>
      <c r="B5752">
        <v>0.66844961837578998</v>
      </c>
      <c r="C5752">
        <v>-1.8234862803982299</v>
      </c>
      <c r="D5752">
        <v>-0.14764162457947</v>
      </c>
      <c r="E5752">
        <v>-0.74674878741453299</v>
      </c>
      <c r="F5752">
        <v>1.3987433543096099</v>
      </c>
      <c r="G5752">
        <v>-1.77165130738696</v>
      </c>
      <c r="H5752">
        <v>-0.28483675952194099</v>
      </c>
      <c r="I5752">
        <v>1.68880279257633</v>
      </c>
      <c r="J5752">
        <v>2.5566582693484299E-2</v>
      </c>
      <c r="K5752">
        <v>-0.42777527925769998</v>
      </c>
      <c r="L5752">
        <v>-0.25098173353891401</v>
      </c>
      <c r="M5752">
        <v>-1.14405135316286</v>
      </c>
      <c r="N5752">
        <v>0.45996595620978298</v>
      </c>
      <c r="O5752">
        <v>-1.5907747315318901</v>
      </c>
      <c r="P5752">
        <v>1.31045427147056</v>
      </c>
      <c r="Q5752">
        <v>0.30125740305420601</v>
      </c>
      <c r="R5752">
        <v>-0.53990784691126603</v>
      </c>
      <c r="S5752">
        <v>1.2326467980257201</v>
      </c>
      <c r="T5752">
        <v>0.996523141054237</v>
      </c>
      <c r="U5752">
        <v>-0.87124711055897996</v>
      </c>
      <c r="V5752">
        <v>-1.13948436489442</v>
      </c>
      <c r="W5752">
        <v>0.23457705918874999</v>
      </c>
      <c r="X5752">
        <v>-2.0420275923095601</v>
      </c>
      <c r="Y5752">
        <v>0.75843184630262905</v>
      </c>
      <c r="Z5752">
        <v>-1.14477226747639</v>
      </c>
      <c r="AA5752">
        <v>-2.3640705761642899</v>
      </c>
      <c r="AB5752">
        <v>1.7547261571141499</v>
      </c>
      <c r="AC5752">
        <v>1.4938487688083399</v>
      </c>
      <c r="AD5752">
        <v>-1.0907470069420799</v>
      </c>
      <c r="AE5752" t="s">
        <v>31</v>
      </c>
      <c r="AF5752">
        <f t="shared" si="89"/>
        <v>5751</v>
      </c>
    </row>
    <row r="5753" spans="1:32" x14ac:dyDescent="0.45">
      <c r="A5753">
        <v>1.32455044667942</v>
      </c>
      <c r="B5753">
        <v>0.86336197545952098</v>
      </c>
      <c r="C5753">
        <v>-1.1215190636347301</v>
      </c>
      <c r="D5753">
        <v>1.68057934444148</v>
      </c>
      <c r="E5753">
        <v>0.97894017354336305</v>
      </c>
      <c r="F5753">
        <v>1.9104028524421</v>
      </c>
      <c r="G5753">
        <v>-0.194656132722026</v>
      </c>
      <c r="H5753">
        <v>0.99638360020213101</v>
      </c>
      <c r="I5753">
        <v>-7.6075203912678094E-2</v>
      </c>
      <c r="J5753">
        <v>-0.22383038550238199</v>
      </c>
      <c r="K5753">
        <v>0.45047471389921201</v>
      </c>
      <c r="L5753">
        <v>-2.4109468934970399</v>
      </c>
      <c r="M5753">
        <v>-0.31317714708275901</v>
      </c>
      <c r="N5753">
        <v>1.2780934325852</v>
      </c>
      <c r="O5753">
        <v>0.41656547634949298</v>
      </c>
      <c r="P5753">
        <v>3.7271770183679602E-2</v>
      </c>
      <c r="Q5753">
        <v>-0.51878611132166597</v>
      </c>
      <c r="R5753">
        <v>0.22273895490055201</v>
      </c>
      <c r="S5753">
        <v>-1.1224314168263501</v>
      </c>
      <c r="T5753">
        <v>-0.16324902978362901</v>
      </c>
      <c r="U5753">
        <v>-0.84921531213564305</v>
      </c>
      <c r="V5753">
        <v>-0.21995866009624701</v>
      </c>
      <c r="W5753">
        <v>-0.93138277601272801</v>
      </c>
      <c r="X5753">
        <v>0.59336040132900103</v>
      </c>
      <c r="Y5753">
        <v>-2.4949406370043699</v>
      </c>
      <c r="Z5753">
        <v>-0.25224494248680002</v>
      </c>
      <c r="AA5753">
        <v>1.3379718515940899</v>
      </c>
      <c r="AB5753">
        <v>-0.28176792726153899</v>
      </c>
      <c r="AC5753">
        <v>0.43966737710915399</v>
      </c>
      <c r="AD5753">
        <v>-1.8346365186855999E-2</v>
      </c>
      <c r="AE5753" t="s">
        <v>33</v>
      </c>
      <c r="AF5753">
        <f t="shared" si="89"/>
        <v>5752</v>
      </c>
    </row>
    <row r="5754" spans="1:32" x14ac:dyDescent="0.45">
      <c r="A5754">
        <v>0.770074891220349</v>
      </c>
      <c r="B5754">
        <v>-0.61029675714425602</v>
      </c>
      <c r="C5754">
        <v>-0.52576044709694703</v>
      </c>
      <c r="D5754">
        <v>0.25628290117070401</v>
      </c>
      <c r="E5754">
        <v>1.64254741286914</v>
      </c>
      <c r="F5754">
        <v>-0.79427102723653897</v>
      </c>
      <c r="G5754">
        <v>-0.31313162255863403</v>
      </c>
      <c r="H5754">
        <v>0.83034064337926305</v>
      </c>
      <c r="I5754">
        <v>2.82421927260997</v>
      </c>
      <c r="J5754">
        <v>-1.1220969889074699</v>
      </c>
      <c r="K5754">
        <v>1.5374979166023299</v>
      </c>
      <c r="L5754">
        <v>-3.3743151545225801E-2</v>
      </c>
      <c r="M5754">
        <v>0.47218358396313598</v>
      </c>
      <c r="N5754">
        <v>-0.36133362329749202</v>
      </c>
      <c r="O5754">
        <v>-0.82839046922802095</v>
      </c>
      <c r="P5754">
        <v>-0.223484288526278</v>
      </c>
      <c r="Q5754">
        <v>-0.47849688231047999</v>
      </c>
      <c r="R5754">
        <v>1.1443583100305399</v>
      </c>
      <c r="S5754">
        <v>0.92429782445630004</v>
      </c>
      <c r="T5754">
        <v>-0.19146829908756699</v>
      </c>
      <c r="U5754">
        <v>0.51498300767278304</v>
      </c>
      <c r="V5754">
        <v>-1.72860026024186</v>
      </c>
      <c r="W5754">
        <v>-0.23686980753002099</v>
      </c>
      <c r="X5754">
        <v>-7.50887561378107E-2</v>
      </c>
      <c r="Y5754">
        <v>0.41927779285518901</v>
      </c>
      <c r="Z5754">
        <v>-0.19071166201482301</v>
      </c>
      <c r="AA5754">
        <v>0.110371752870534</v>
      </c>
      <c r="AB5754">
        <v>-0.53016166684803301</v>
      </c>
      <c r="AC5754">
        <v>1.57341306039309</v>
      </c>
      <c r="AD5754">
        <v>0.54027786453856796</v>
      </c>
      <c r="AE5754" t="s">
        <v>32</v>
      </c>
      <c r="AF5754">
        <f t="shared" si="89"/>
        <v>5753</v>
      </c>
    </row>
    <row r="5755" spans="1:32" x14ac:dyDescent="0.45">
      <c r="A5755">
        <v>0.38343286717931602</v>
      </c>
      <c r="B5755">
        <v>-1.4358861501770199</v>
      </c>
      <c r="C5755">
        <v>-4.96686029954721E-2</v>
      </c>
      <c r="D5755">
        <v>-1.90193607956606</v>
      </c>
      <c r="E5755">
        <v>-2.5164584427095602</v>
      </c>
      <c r="F5755">
        <v>-8.4681375764397895E-2</v>
      </c>
      <c r="G5755">
        <v>0.57898712379777595</v>
      </c>
      <c r="H5755">
        <v>0.31908593519082201</v>
      </c>
      <c r="I5755">
        <v>0.67154920317708999</v>
      </c>
      <c r="J5755">
        <v>5.1181365247644501E-4</v>
      </c>
      <c r="K5755">
        <v>0.82781745406280505</v>
      </c>
      <c r="L5755">
        <v>-0.61454891963310798</v>
      </c>
      <c r="M5755">
        <v>0.61094121614909103</v>
      </c>
      <c r="N5755">
        <v>0.95838742324536597</v>
      </c>
      <c r="O5755">
        <v>-0.76760549903872899</v>
      </c>
      <c r="P5755">
        <v>-2.2261618185502798</v>
      </c>
      <c r="Q5755">
        <v>0.82309549294248696</v>
      </c>
      <c r="R5755">
        <v>-2.0709455657999798</v>
      </c>
      <c r="S5755">
        <v>-0.121124240166138</v>
      </c>
      <c r="T5755">
        <v>-0.64364696944781197</v>
      </c>
      <c r="U5755">
        <v>-2.4544798866757498</v>
      </c>
      <c r="V5755">
        <v>0.21584288990870501</v>
      </c>
      <c r="W5755">
        <v>0.23976919818582501</v>
      </c>
      <c r="X5755">
        <v>6.5881128659437502E-2</v>
      </c>
      <c r="Y5755">
        <v>0.592313895929103</v>
      </c>
      <c r="Z5755">
        <v>-1.3708235327104601</v>
      </c>
      <c r="AA5755">
        <v>1.2390256617226201</v>
      </c>
      <c r="AB5755">
        <v>-2.1427482615602602</v>
      </c>
      <c r="AC5755">
        <v>0.83424670414444402</v>
      </c>
      <c r="AD5755">
        <v>-0.34775012647045001</v>
      </c>
      <c r="AE5755" t="s">
        <v>32</v>
      </c>
      <c r="AF5755">
        <f t="shared" si="89"/>
        <v>5754</v>
      </c>
    </row>
    <row r="5756" spans="1:32" x14ac:dyDescent="0.45">
      <c r="A5756">
        <v>0.20377397875648201</v>
      </c>
      <c r="B5756">
        <v>-1.31352948241409</v>
      </c>
      <c r="C5756">
        <v>-0.103098249309239</v>
      </c>
      <c r="D5756">
        <v>-1.89466157968133</v>
      </c>
      <c r="E5756">
        <v>0.77729632670592497</v>
      </c>
      <c r="F5756">
        <v>0.27918777107132903</v>
      </c>
      <c r="G5756">
        <v>-0.17206514871339601</v>
      </c>
      <c r="H5756">
        <v>0.14445132203981501</v>
      </c>
      <c r="I5756">
        <v>0.39565816649594698</v>
      </c>
      <c r="J5756">
        <v>-0.33790863934331899</v>
      </c>
      <c r="K5756">
        <v>0.151729728496516</v>
      </c>
      <c r="L5756">
        <v>1.4822586630888099</v>
      </c>
      <c r="M5756">
        <v>2.7581304208446299E-2</v>
      </c>
      <c r="N5756">
        <v>-0.80004532283407603</v>
      </c>
      <c r="O5756">
        <v>1.42063496164064</v>
      </c>
      <c r="P5756">
        <v>-2.0351727850493702</v>
      </c>
      <c r="Q5756">
        <v>0.40757276881312099</v>
      </c>
      <c r="R5756">
        <v>1.2652607115611501</v>
      </c>
      <c r="S5756">
        <v>-0.182768978295725</v>
      </c>
      <c r="T5756">
        <v>-0.70847004588774798</v>
      </c>
      <c r="U5756">
        <v>-0.19011393458742301</v>
      </c>
      <c r="V5756">
        <v>-0.13273937659618901</v>
      </c>
      <c r="W5756">
        <v>-1.08012346513895</v>
      </c>
      <c r="X5756">
        <v>-0.95653352543214798</v>
      </c>
      <c r="Y5756">
        <v>0.321255070738726</v>
      </c>
      <c r="Z5756">
        <v>-1.3784404862083599</v>
      </c>
      <c r="AA5756">
        <v>0.30008075326894401</v>
      </c>
      <c r="AB5756">
        <v>-0.98323670689078702</v>
      </c>
      <c r="AC5756">
        <v>-8.9308005003488206E-2</v>
      </c>
      <c r="AD5756">
        <v>0.97714121815013</v>
      </c>
      <c r="AE5756" t="s">
        <v>31</v>
      </c>
      <c r="AF5756">
        <f t="shared" si="89"/>
        <v>5755</v>
      </c>
    </row>
    <row r="5757" spans="1:32" x14ac:dyDescent="0.45">
      <c r="A5757">
        <v>-1.04890461581998</v>
      </c>
      <c r="B5757">
        <v>1.02192195666807</v>
      </c>
      <c r="C5757">
        <v>0.56084309728628501</v>
      </c>
      <c r="D5757">
        <v>0.38158939683427301</v>
      </c>
      <c r="E5757">
        <v>0.71120191242827902</v>
      </c>
      <c r="F5757">
        <v>0.51256431658518498</v>
      </c>
      <c r="G5757">
        <v>-1.15494550825724</v>
      </c>
      <c r="H5757">
        <v>-0.12140647652266801</v>
      </c>
      <c r="I5757">
        <v>1.75828690051679</v>
      </c>
      <c r="J5757">
        <v>2.5809212039448099</v>
      </c>
      <c r="K5757">
        <v>-1.2298303054931601</v>
      </c>
      <c r="L5757">
        <v>-1.6557885724283401</v>
      </c>
      <c r="M5757">
        <v>-1.3859888277403201</v>
      </c>
      <c r="N5757">
        <v>-1.4578308473536801</v>
      </c>
      <c r="O5757">
        <v>1.1900523983503799</v>
      </c>
      <c r="P5757">
        <v>0.51726321546005505</v>
      </c>
      <c r="Q5757">
        <v>0.53812226682368103</v>
      </c>
      <c r="R5757">
        <v>-1.0495652411241501</v>
      </c>
      <c r="S5757">
        <v>2.5188830281999199</v>
      </c>
      <c r="T5757">
        <v>0.54022377120957399</v>
      </c>
      <c r="U5757">
        <v>-1.1604242028385701</v>
      </c>
      <c r="V5757">
        <v>-1.2214222142681801</v>
      </c>
      <c r="W5757">
        <v>-0.25126367418182899</v>
      </c>
      <c r="X5757">
        <v>-1.0109255446196399</v>
      </c>
      <c r="Y5757">
        <v>-3.1890468708093797E-2</v>
      </c>
      <c r="Z5757">
        <v>-0.30212647653162</v>
      </c>
      <c r="AA5757">
        <v>-0.52020140376109703</v>
      </c>
      <c r="AB5757">
        <v>1.2137889417160701</v>
      </c>
      <c r="AC5757">
        <v>-1.11681152806021</v>
      </c>
      <c r="AD5757">
        <v>-0.64256765713619801</v>
      </c>
      <c r="AE5757" t="s">
        <v>31</v>
      </c>
      <c r="AF5757">
        <f t="shared" si="89"/>
        <v>5756</v>
      </c>
    </row>
    <row r="5758" spans="1:32" x14ac:dyDescent="0.45">
      <c r="A5758">
        <v>1.12307148234013</v>
      </c>
      <c r="B5758">
        <v>-1.22856014407228</v>
      </c>
      <c r="C5758">
        <v>0.42044011578819102</v>
      </c>
      <c r="D5758">
        <v>0.22398892635697201</v>
      </c>
      <c r="E5758">
        <v>1.3905339679466799</v>
      </c>
      <c r="F5758">
        <v>1.14678558584384</v>
      </c>
      <c r="G5758">
        <v>7.5650232376332505E-2</v>
      </c>
      <c r="H5758">
        <v>-2.3326521624216099</v>
      </c>
      <c r="I5758">
        <v>-0.43322617637916599</v>
      </c>
      <c r="J5758">
        <v>-0.32147706178887597</v>
      </c>
      <c r="K5758">
        <v>-0.75085290885181499</v>
      </c>
      <c r="L5758">
        <v>-0.57732258485849297</v>
      </c>
      <c r="M5758">
        <v>0.83694680096243501</v>
      </c>
      <c r="N5758">
        <v>-0.62924732531724004</v>
      </c>
      <c r="O5758">
        <v>-0.45509028408496899</v>
      </c>
      <c r="P5758">
        <v>-0.38497961707527401</v>
      </c>
      <c r="Q5758">
        <v>-0.93842264940798603</v>
      </c>
      <c r="R5758">
        <v>1.75212495205852</v>
      </c>
      <c r="S5758">
        <v>-0.71765318099063302</v>
      </c>
      <c r="T5758">
        <v>0.90069328210378197</v>
      </c>
      <c r="U5758">
        <v>1.45005295116745</v>
      </c>
      <c r="V5758">
        <v>0.41683311202011603</v>
      </c>
      <c r="W5758">
        <v>-0.32263552361216502</v>
      </c>
      <c r="X5758">
        <v>-0.37450673143469598</v>
      </c>
      <c r="Y5758">
        <v>-0.580967172805396</v>
      </c>
      <c r="Z5758">
        <v>-1.13536483177003</v>
      </c>
      <c r="AA5758">
        <v>-0.52405107145116403</v>
      </c>
      <c r="AB5758">
        <v>-0.75660882934804097</v>
      </c>
      <c r="AC5758">
        <v>-0.500731981100071</v>
      </c>
      <c r="AD5758">
        <v>2.2106879954191099</v>
      </c>
      <c r="AE5758" t="s">
        <v>31</v>
      </c>
      <c r="AF5758">
        <f t="shared" si="89"/>
        <v>5757</v>
      </c>
    </row>
    <row r="5759" spans="1:32" x14ac:dyDescent="0.45">
      <c r="A5759">
        <v>-0.34759773910952402</v>
      </c>
      <c r="B5759">
        <v>-0.89220042288910595</v>
      </c>
      <c r="C5759">
        <v>-1.1943127163045499</v>
      </c>
      <c r="D5759">
        <v>-0.89469379924848202</v>
      </c>
      <c r="E5759">
        <v>-1.9532901690636599</v>
      </c>
      <c r="F5759">
        <v>0.146573398053232</v>
      </c>
      <c r="G5759">
        <v>0.90848596689954697</v>
      </c>
      <c r="H5759">
        <v>-0.60901143442021</v>
      </c>
      <c r="I5759">
        <v>0.89209249910173605</v>
      </c>
      <c r="J5759">
        <v>0.87076105778707102</v>
      </c>
      <c r="K5759">
        <v>0.93746487838578296</v>
      </c>
      <c r="L5759">
        <v>-0.16183365033990099</v>
      </c>
      <c r="M5759">
        <v>1.0090093124777799</v>
      </c>
      <c r="N5759">
        <v>-2.0484955383600401E-2</v>
      </c>
      <c r="O5759">
        <v>-0.23766861324032501</v>
      </c>
      <c r="P5759">
        <v>0.10938452575184</v>
      </c>
      <c r="Q5759">
        <v>0.181438963534783</v>
      </c>
      <c r="R5759">
        <v>0.28736012577254499</v>
      </c>
      <c r="S5759">
        <v>-0.77998657000771698</v>
      </c>
      <c r="T5759">
        <v>-1.35703299555029</v>
      </c>
      <c r="U5759">
        <v>0.10377354107820699</v>
      </c>
      <c r="V5759">
        <v>1.07906112028586</v>
      </c>
      <c r="W5759">
        <v>1.0199798208334101</v>
      </c>
      <c r="X5759">
        <v>-0.769155461430302</v>
      </c>
      <c r="Y5759">
        <v>-1.3993019191051099</v>
      </c>
      <c r="Z5759">
        <v>-8.3916418375656401E-2</v>
      </c>
      <c r="AA5759">
        <v>0.649741617749652</v>
      </c>
      <c r="AB5759">
        <v>-0.73304341532435002</v>
      </c>
      <c r="AC5759">
        <v>-1.38726544046589</v>
      </c>
      <c r="AD5759">
        <v>0.29343832828128102</v>
      </c>
      <c r="AE5759" t="s">
        <v>35</v>
      </c>
      <c r="AF5759">
        <f t="shared" si="89"/>
        <v>5758</v>
      </c>
    </row>
    <row r="5760" spans="1:32" x14ac:dyDescent="0.45">
      <c r="A5760">
        <v>0.307187056278237</v>
      </c>
      <c r="B5760">
        <v>1.36881757637598</v>
      </c>
      <c r="C5760">
        <v>0.40904764296765</v>
      </c>
      <c r="D5760">
        <v>2.3831935856700799</v>
      </c>
      <c r="E5760">
        <v>0.89559316284568102</v>
      </c>
      <c r="F5760">
        <v>-1.63363072721096</v>
      </c>
      <c r="G5760">
        <v>-3.9803372493110696E-3</v>
      </c>
      <c r="H5760">
        <v>-0.37301063625164799</v>
      </c>
      <c r="I5760">
        <v>-0.783585895254163</v>
      </c>
      <c r="J5760">
        <v>-2.5073045080964902</v>
      </c>
      <c r="K5760">
        <v>-1.3478271110920801</v>
      </c>
      <c r="L5760">
        <v>0.25709037860310202</v>
      </c>
      <c r="M5760">
        <v>-1.0241392540049301E-2</v>
      </c>
      <c r="N5760">
        <v>-0.39392920347508098</v>
      </c>
      <c r="O5760">
        <v>1.3420164166594</v>
      </c>
      <c r="P5760">
        <v>-0.53771915825775496</v>
      </c>
      <c r="Q5760">
        <v>-2.1091259178581598</v>
      </c>
      <c r="R5760">
        <v>0.54947486989492</v>
      </c>
      <c r="S5760">
        <v>0.60448858683777995</v>
      </c>
      <c r="T5760">
        <v>-0.31315205300718602</v>
      </c>
      <c r="U5760">
        <v>-0.34793638645195901</v>
      </c>
      <c r="V5760">
        <v>1.1851598991134</v>
      </c>
      <c r="W5760">
        <v>-1.0092278972437601</v>
      </c>
      <c r="X5760">
        <v>-1.2207126192523801</v>
      </c>
      <c r="Y5760">
        <v>-5.1836371723877298E-2</v>
      </c>
      <c r="Z5760">
        <v>1.1758790243149699</v>
      </c>
      <c r="AA5760">
        <v>-0.73300171116270896</v>
      </c>
      <c r="AB5760">
        <v>-0.27684167608296401</v>
      </c>
      <c r="AC5760">
        <v>1.2864710094219101</v>
      </c>
      <c r="AD5760">
        <v>0.21751877076797499</v>
      </c>
      <c r="AE5760" t="s">
        <v>35</v>
      </c>
      <c r="AF5760">
        <f t="shared" si="89"/>
        <v>5759</v>
      </c>
    </row>
    <row r="5761" spans="1:32" x14ac:dyDescent="0.45">
      <c r="A5761">
        <v>1.6473133413135199</v>
      </c>
      <c r="B5761">
        <v>0.16098231393965401</v>
      </c>
      <c r="C5761">
        <v>-1.5659175604017499</v>
      </c>
      <c r="D5761">
        <v>1.2799335437770201</v>
      </c>
      <c r="E5761">
        <v>0.15078097328724199</v>
      </c>
      <c r="F5761">
        <v>-5.6657737603972101E-2</v>
      </c>
      <c r="G5761">
        <v>-0.104058413419462</v>
      </c>
      <c r="H5761">
        <v>0.25324182818541102</v>
      </c>
      <c r="I5761">
        <v>-1.4529239397109499</v>
      </c>
      <c r="J5761">
        <v>-2.0143713680375401</v>
      </c>
      <c r="K5761">
        <v>-1.7299642975563201</v>
      </c>
      <c r="L5761">
        <v>-2.0892385678031702</v>
      </c>
      <c r="M5761">
        <v>0.65858565271940706</v>
      </c>
      <c r="N5761">
        <v>-1.30550471659863</v>
      </c>
      <c r="O5761">
        <v>0.16082479972986599</v>
      </c>
      <c r="P5761">
        <v>-0.55505845112367103</v>
      </c>
      <c r="Q5761">
        <v>0.87247627555652696</v>
      </c>
      <c r="R5761">
        <v>-0.81756365756453797</v>
      </c>
      <c r="S5761">
        <v>-0.171205583020098</v>
      </c>
      <c r="T5761">
        <v>-0.46272217427241102</v>
      </c>
      <c r="U5761">
        <v>-1.1540330493511299</v>
      </c>
      <c r="V5761">
        <v>8.7595973804810004E-2</v>
      </c>
      <c r="W5761">
        <v>-0.392423133806242</v>
      </c>
      <c r="X5761">
        <v>0.153520573246377</v>
      </c>
      <c r="Y5761">
        <v>1.11004946184235</v>
      </c>
      <c r="Z5761">
        <v>-0.40378875480839599</v>
      </c>
      <c r="AA5761">
        <v>0.95009773858984503</v>
      </c>
      <c r="AB5761">
        <v>1.64665602437852</v>
      </c>
      <c r="AC5761">
        <v>5.2864976421660798E-2</v>
      </c>
      <c r="AD5761">
        <v>0.19196109755778201</v>
      </c>
      <c r="AE5761" t="s">
        <v>31</v>
      </c>
      <c r="AF5761">
        <f t="shared" si="89"/>
        <v>5760</v>
      </c>
    </row>
    <row r="5762" spans="1:32" x14ac:dyDescent="0.45">
      <c r="A5762">
        <v>1.55981299577222</v>
      </c>
      <c r="B5762">
        <v>1.10746921062681</v>
      </c>
      <c r="C5762">
        <v>-0.689591679632929</v>
      </c>
      <c r="D5762">
        <v>-6.1119212895908E-2</v>
      </c>
      <c r="E5762">
        <v>-6.63086766546645E-2</v>
      </c>
      <c r="F5762">
        <v>-0.69494294851374205</v>
      </c>
      <c r="G5762">
        <v>1.3117796894255001</v>
      </c>
      <c r="H5762">
        <v>0.77084469965102698</v>
      </c>
      <c r="I5762">
        <v>1.3111134088246501</v>
      </c>
      <c r="J5762">
        <v>1.02053512484405</v>
      </c>
      <c r="K5762">
        <v>-0.301728091167346</v>
      </c>
      <c r="L5762">
        <v>-0.36456731983823099</v>
      </c>
      <c r="M5762">
        <v>-1.2165390040188999</v>
      </c>
      <c r="N5762">
        <v>0.3546634704703</v>
      </c>
      <c r="O5762">
        <v>0.47421462061397701</v>
      </c>
      <c r="P5762">
        <v>-0.56493481625453801</v>
      </c>
      <c r="Q5762">
        <v>-0.261418926678254</v>
      </c>
      <c r="R5762">
        <v>-0.69685973472218898</v>
      </c>
      <c r="S5762">
        <v>-1.6300831070872299</v>
      </c>
      <c r="T5762">
        <v>-0.54259758062012098</v>
      </c>
      <c r="U5762">
        <v>0.31746122514779501</v>
      </c>
      <c r="V5762">
        <v>2.1630768899249699</v>
      </c>
      <c r="W5762">
        <v>0.62363481024316603</v>
      </c>
      <c r="X5762">
        <v>0.41229712097942001</v>
      </c>
      <c r="Y5762">
        <v>-0.30062905212140001</v>
      </c>
      <c r="Z5762">
        <v>4.8012073167328098E-2</v>
      </c>
      <c r="AA5762">
        <v>-0.90688290634703095</v>
      </c>
      <c r="AB5762">
        <v>-0.87444631990397104</v>
      </c>
      <c r="AC5762">
        <v>-1.1513904405597399</v>
      </c>
      <c r="AD5762">
        <v>-1.4238051169925601</v>
      </c>
      <c r="AE5762" t="s">
        <v>31</v>
      </c>
      <c r="AF5762">
        <f t="shared" si="89"/>
        <v>5761</v>
      </c>
    </row>
    <row r="5763" spans="1:32" x14ac:dyDescent="0.45">
      <c r="A5763">
        <v>1.20738097077946</v>
      </c>
      <c r="B5763">
        <v>-0.65560469525555298</v>
      </c>
      <c r="C5763">
        <v>-0.89530196945951901</v>
      </c>
      <c r="D5763">
        <v>0.459642156640583</v>
      </c>
      <c r="E5763">
        <v>-2.5217239175452799</v>
      </c>
      <c r="F5763">
        <v>-0.96543612339621498</v>
      </c>
      <c r="G5763">
        <v>-0.82797201022006395</v>
      </c>
      <c r="H5763">
        <v>-8.54545121559281E-2</v>
      </c>
      <c r="I5763">
        <v>-6.0124186064159597E-2</v>
      </c>
      <c r="J5763">
        <v>-0.82828389578568296</v>
      </c>
      <c r="K5763">
        <v>0.33772766917229802</v>
      </c>
      <c r="L5763">
        <v>0.56870971996376996</v>
      </c>
      <c r="M5763">
        <v>0.535308802772272</v>
      </c>
      <c r="N5763">
        <v>-0.49294574646858602</v>
      </c>
      <c r="O5763">
        <v>-5.78215430501351E-2</v>
      </c>
      <c r="P5763">
        <v>0.495228923796033</v>
      </c>
      <c r="Q5763">
        <v>-1.1921593827527599</v>
      </c>
      <c r="R5763">
        <v>3.23465714260509E-2</v>
      </c>
      <c r="S5763">
        <v>1.0428564440908701</v>
      </c>
      <c r="T5763">
        <v>-0.29395751875805398</v>
      </c>
      <c r="U5763">
        <v>2.53280825754908</v>
      </c>
      <c r="V5763">
        <v>0.13691935409855699</v>
      </c>
      <c r="W5763">
        <v>0.62795499367058305</v>
      </c>
      <c r="X5763">
        <v>1.5154311719570499</v>
      </c>
      <c r="Y5763">
        <v>-1.2474641998203699</v>
      </c>
      <c r="Z5763">
        <v>-1.5557150600785301</v>
      </c>
      <c r="AA5763">
        <v>0.42128893147860802</v>
      </c>
      <c r="AB5763">
        <v>-0.39066344588825702</v>
      </c>
      <c r="AC5763">
        <v>0.89234898374677696</v>
      </c>
      <c r="AD5763">
        <v>1.3606936303939401</v>
      </c>
      <c r="AE5763" t="s">
        <v>32</v>
      </c>
      <c r="AF5763">
        <f t="shared" si="89"/>
        <v>5762</v>
      </c>
    </row>
    <row r="5764" spans="1:32" x14ac:dyDescent="0.45">
      <c r="A5764">
        <v>0.33980827392548701</v>
      </c>
      <c r="B5764">
        <v>4.2271803431144901E-2</v>
      </c>
      <c r="C5764">
        <v>-0.22840141132314401</v>
      </c>
      <c r="D5764">
        <v>-1.2413557847546499</v>
      </c>
      <c r="E5764">
        <v>-1.37956128678006</v>
      </c>
      <c r="F5764">
        <v>-1.5297726312961499</v>
      </c>
      <c r="G5764">
        <v>0.64562937842888302</v>
      </c>
      <c r="H5764">
        <v>0.27224268042506999</v>
      </c>
      <c r="I5764">
        <v>-1.0623045898369901</v>
      </c>
      <c r="J5764">
        <v>0.83833514035538104</v>
      </c>
      <c r="K5764">
        <v>0.65169707976759494</v>
      </c>
      <c r="L5764">
        <v>0.48437210081752702</v>
      </c>
      <c r="M5764">
        <v>1.2267290209319901</v>
      </c>
      <c r="N5764">
        <v>0.63089292375696604</v>
      </c>
      <c r="O5764">
        <v>-1.4284308659435101</v>
      </c>
      <c r="P5764">
        <v>-3.2147169402855301E-2</v>
      </c>
      <c r="Q5764">
        <v>0.757243094823143</v>
      </c>
      <c r="R5764">
        <v>-0.26891825234032302</v>
      </c>
      <c r="S5764">
        <v>-0.51665804246802804</v>
      </c>
      <c r="T5764">
        <v>-1.1310595510033099</v>
      </c>
      <c r="U5764">
        <v>0.50241393358596098</v>
      </c>
      <c r="V5764">
        <v>1.49049968312345</v>
      </c>
      <c r="W5764">
        <v>0.40475539091641899</v>
      </c>
      <c r="X5764">
        <v>0.52215909492479795</v>
      </c>
      <c r="Y5764">
        <v>-0.73980090392419395</v>
      </c>
      <c r="Z5764">
        <v>-0.50004484410808203</v>
      </c>
      <c r="AA5764">
        <v>-1.3878997321414099E-3</v>
      </c>
      <c r="AB5764">
        <v>-0.67907113301955602</v>
      </c>
      <c r="AC5764">
        <v>0.70090674030778899</v>
      </c>
      <c r="AD5764">
        <v>0.719496806697282</v>
      </c>
      <c r="AE5764" t="s">
        <v>34</v>
      </c>
      <c r="AF5764">
        <f t="shared" ref="AF5764:AF5827" si="90">AF5763+1</f>
        <v>5763</v>
      </c>
    </row>
    <row r="5765" spans="1:32" x14ac:dyDescent="0.45">
      <c r="A5765">
        <v>0.35150636048955303</v>
      </c>
      <c r="B5765">
        <v>-1.4416413449105601</v>
      </c>
      <c r="C5765">
        <v>1.8968976231511301</v>
      </c>
      <c r="D5765">
        <v>1.3803912700237899</v>
      </c>
      <c r="E5765">
        <v>1.26570886901837</v>
      </c>
      <c r="F5765">
        <v>-0.19560333916941999</v>
      </c>
      <c r="G5765">
        <v>0.76091324717849496</v>
      </c>
      <c r="H5765">
        <v>1.61081623052858</v>
      </c>
      <c r="I5765">
        <v>-0.39428455693919801</v>
      </c>
      <c r="J5765">
        <v>-0.29761665437053603</v>
      </c>
      <c r="K5765">
        <v>1.4038421138964501</v>
      </c>
      <c r="L5765">
        <v>-0.33583371376361598</v>
      </c>
      <c r="M5765">
        <v>-0.65062699926457201</v>
      </c>
      <c r="N5765">
        <v>-0.131233249642353</v>
      </c>
      <c r="O5765">
        <v>0.29580367183392697</v>
      </c>
      <c r="P5765">
        <v>-0.75584491005955001</v>
      </c>
      <c r="Q5765">
        <v>-2.4265255000563499</v>
      </c>
      <c r="R5765">
        <v>0.98628372106503304</v>
      </c>
      <c r="S5765">
        <v>1.4088727615808301</v>
      </c>
      <c r="T5765">
        <v>-1.08033793604151</v>
      </c>
      <c r="U5765">
        <v>-0.91831852166303096</v>
      </c>
      <c r="V5765">
        <v>0.234443928809592</v>
      </c>
      <c r="W5765">
        <v>-0.75991853074930904</v>
      </c>
      <c r="X5765">
        <v>-0.96360517093750497</v>
      </c>
      <c r="Y5765">
        <v>0.15898315169420199</v>
      </c>
      <c r="Z5765">
        <v>-1.45042406877515</v>
      </c>
      <c r="AA5765">
        <v>-0.23588698046902401</v>
      </c>
      <c r="AB5765">
        <v>1.2317481377167501</v>
      </c>
      <c r="AC5765">
        <v>6.0195635004677402E-2</v>
      </c>
      <c r="AD5765">
        <v>1.0256055760463001</v>
      </c>
      <c r="AE5765" t="s">
        <v>31</v>
      </c>
      <c r="AF5765">
        <f t="shared" si="90"/>
        <v>5764</v>
      </c>
    </row>
    <row r="5766" spans="1:32" x14ac:dyDescent="0.45">
      <c r="A5766">
        <v>-1.7623975013138999</v>
      </c>
      <c r="B5766">
        <v>0.20109190442809</v>
      </c>
      <c r="C5766">
        <v>1.0853555590483399</v>
      </c>
      <c r="D5766">
        <v>1.42671594173108</v>
      </c>
      <c r="E5766">
        <v>0.96586924462867196</v>
      </c>
      <c r="F5766">
        <v>0.75600763394510895</v>
      </c>
      <c r="G5766">
        <v>-0.73342197901262096</v>
      </c>
      <c r="H5766">
        <v>0.19977320413717001</v>
      </c>
      <c r="I5766">
        <v>1.02473369709285</v>
      </c>
      <c r="J5766">
        <v>-0.54402499540652005</v>
      </c>
      <c r="K5766">
        <v>0.71070330760538902</v>
      </c>
      <c r="L5766">
        <v>1.2660251503878699</v>
      </c>
      <c r="M5766">
        <v>-0.78836321542547605</v>
      </c>
      <c r="N5766">
        <v>0.71521119994275095</v>
      </c>
      <c r="O5766">
        <v>0.53212102644818005</v>
      </c>
      <c r="P5766">
        <v>-0.90742603787442899</v>
      </c>
      <c r="Q5766">
        <v>0.55397581199741996</v>
      </c>
      <c r="R5766">
        <v>0.73202144443240802</v>
      </c>
      <c r="S5766">
        <v>1.09015311385638</v>
      </c>
      <c r="T5766">
        <v>0.84249615050863003</v>
      </c>
      <c r="U5766">
        <v>0.52878432897994199</v>
      </c>
      <c r="V5766">
        <v>0.46036329638079898</v>
      </c>
      <c r="W5766">
        <v>1.13853102894684</v>
      </c>
      <c r="X5766">
        <v>0.29489979372767899</v>
      </c>
      <c r="Y5766">
        <v>0.17074766624292101</v>
      </c>
      <c r="Z5766">
        <v>2.4051362073038201</v>
      </c>
      <c r="AA5766">
        <v>2.1635038583229398</v>
      </c>
      <c r="AB5766">
        <v>-1.1398215654129999</v>
      </c>
      <c r="AC5766">
        <v>0.61154036444551796</v>
      </c>
      <c r="AD5766">
        <v>1.4356215280992499</v>
      </c>
      <c r="AE5766" t="s">
        <v>33</v>
      </c>
      <c r="AF5766">
        <f t="shared" si="90"/>
        <v>5765</v>
      </c>
    </row>
    <row r="5767" spans="1:32" x14ac:dyDescent="0.45">
      <c r="A5767">
        <v>0.70243593963787698</v>
      </c>
      <c r="B5767">
        <v>1.46769151833241</v>
      </c>
      <c r="C5767">
        <v>9.9104513363841198E-2</v>
      </c>
      <c r="D5767">
        <v>-0.52277960632972797</v>
      </c>
      <c r="E5767">
        <v>0.49331465169838201</v>
      </c>
      <c r="F5767">
        <v>-1.23555583412098</v>
      </c>
      <c r="G5767">
        <v>-9.6183642474707204E-2</v>
      </c>
      <c r="H5767">
        <v>1.06177687668941</v>
      </c>
      <c r="I5767">
        <v>-0.90410842047481699</v>
      </c>
      <c r="J5767">
        <v>0.85308617864966996</v>
      </c>
      <c r="K5767">
        <v>0.88487342349407005</v>
      </c>
      <c r="L5767">
        <v>-0.385100235505699</v>
      </c>
      <c r="M5767">
        <v>0.86535353464779297</v>
      </c>
      <c r="N5767">
        <v>-2.2093415719687202</v>
      </c>
      <c r="O5767">
        <v>1.3039586344643801</v>
      </c>
      <c r="P5767">
        <v>-0.29275529758192897</v>
      </c>
      <c r="Q5767">
        <v>0.11627320043177899</v>
      </c>
      <c r="R5767">
        <v>-1.17620163860805</v>
      </c>
      <c r="S5767">
        <v>1.46337001360484</v>
      </c>
      <c r="T5767">
        <v>2.0663921507071299</v>
      </c>
      <c r="U5767">
        <v>1.16303557961007</v>
      </c>
      <c r="V5767">
        <v>-1.3771593045103601</v>
      </c>
      <c r="W5767">
        <v>0.92077214159398102</v>
      </c>
      <c r="X5767">
        <v>-2.21941983493463E-2</v>
      </c>
      <c r="Y5767">
        <v>0.38015546395803901</v>
      </c>
      <c r="Z5767">
        <v>1.3890400894475099</v>
      </c>
      <c r="AA5767">
        <v>0.79754860974103103</v>
      </c>
      <c r="AB5767">
        <v>0.57962930928030298</v>
      </c>
      <c r="AC5767">
        <v>1.2747901147563601</v>
      </c>
      <c r="AD5767">
        <v>0.57142996549566905</v>
      </c>
      <c r="AE5767" t="s">
        <v>31</v>
      </c>
      <c r="AF5767">
        <f t="shared" si="90"/>
        <v>5766</v>
      </c>
    </row>
    <row r="5768" spans="1:32" x14ac:dyDescent="0.45">
      <c r="A5768">
        <v>-0.52709129137675204</v>
      </c>
      <c r="B5768">
        <v>2.0443188691876202</v>
      </c>
      <c r="C5768">
        <v>-0.12978278590683101</v>
      </c>
      <c r="D5768">
        <v>-0.112453692684625</v>
      </c>
      <c r="E5768">
        <v>-0.463854069707892</v>
      </c>
      <c r="F5768">
        <v>-0.101332519755156</v>
      </c>
      <c r="G5768">
        <v>0.65983522196429101</v>
      </c>
      <c r="H5768">
        <v>-0.41240414963400202</v>
      </c>
      <c r="I5768">
        <v>-1.0606261029813899</v>
      </c>
      <c r="J5768">
        <v>-0.41417221611765598</v>
      </c>
      <c r="K5768">
        <v>0.62848615129210295</v>
      </c>
      <c r="L5768">
        <v>0.76281720791891505</v>
      </c>
      <c r="M5768">
        <v>0.67179827976144502</v>
      </c>
      <c r="N5768">
        <v>-5.2484383992473599E-2</v>
      </c>
      <c r="O5768">
        <v>0.517409979845735</v>
      </c>
      <c r="P5768">
        <v>0.23374081242959099</v>
      </c>
      <c r="Q5768">
        <v>-0.271147342769334</v>
      </c>
      <c r="R5768">
        <v>-0.81510453032405905</v>
      </c>
      <c r="S5768">
        <v>-0.61595312007736203</v>
      </c>
      <c r="T5768">
        <v>-0.378379495614035</v>
      </c>
      <c r="U5768">
        <v>5.1256986714437805E-4</v>
      </c>
      <c r="V5768">
        <v>0.123166761757457</v>
      </c>
      <c r="W5768">
        <v>-6.6988297601902197E-2</v>
      </c>
      <c r="X5768">
        <v>0.15519640101009799</v>
      </c>
      <c r="Y5768">
        <v>-0.44780683974980401</v>
      </c>
      <c r="Z5768">
        <v>-0.112661047626921</v>
      </c>
      <c r="AA5768">
        <v>1.1102490833051599</v>
      </c>
      <c r="AB5768">
        <v>0.30050681149483299</v>
      </c>
      <c r="AC5768">
        <v>-0.27205878179862603</v>
      </c>
      <c r="AD5768">
        <v>0.85723366006781798</v>
      </c>
      <c r="AE5768" t="s">
        <v>35</v>
      </c>
      <c r="AF5768">
        <f t="shared" si="90"/>
        <v>5767</v>
      </c>
    </row>
    <row r="5769" spans="1:32" x14ac:dyDescent="0.45">
      <c r="A5769">
        <v>0.44423173397425703</v>
      </c>
      <c r="B5769">
        <v>0.73448890594176997</v>
      </c>
      <c r="C5769">
        <v>-1.0221433506775499</v>
      </c>
      <c r="D5769">
        <v>0.40812072553490097</v>
      </c>
      <c r="E5769">
        <v>0.16637896029451499</v>
      </c>
      <c r="F5769">
        <v>0.25682185185554801</v>
      </c>
      <c r="G5769">
        <v>-0.35894869583809502</v>
      </c>
      <c r="H5769">
        <v>-0.115864618605034</v>
      </c>
      <c r="I5769">
        <v>-0.91045243002211895</v>
      </c>
      <c r="J5769">
        <v>-0.63632301800214797</v>
      </c>
      <c r="K5769">
        <v>-0.191013099381628</v>
      </c>
      <c r="L5769">
        <v>4.5581661582531401E-2</v>
      </c>
      <c r="M5769">
        <v>-2.32016986427793</v>
      </c>
      <c r="N5769">
        <v>4.05258323768777E-2</v>
      </c>
      <c r="O5769">
        <v>0.307505016581896</v>
      </c>
      <c r="P5769">
        <v>-1.2339371218644</v>
      </c>
      <c r="Q5769">
        <v>0.61342619712364799</v>
      </c>
      <c r="R5769">
        <v>0.93086450839735102</v>
      </c>
      <c r="S5769">
        <v>-0.13524920904909499</v>
      </c>
      <c r="T5769">
        <v>2.1169120874366998</v>
      </c>
      <c r="U5769">
        <v>4.2663235731288003E-2</v>
      </c>
      <c r="V5769">
        <v>-2.17442020550514</v>
      </c>
      <c r="W5769">
        <v>0.27794658070412398</v>
      </c>
      <c r="X5769">
        <v>-0.32964698060842901</v>
      </c>
      <c r="Y5769">
        <v>1.3807282551076701</v>
      </c>
      <c r="Z5769">
        <v>-0.745901324576554</v>
      </c>
      <c r="AA5769">
        <v>-0.88648492707569304</v>
      </c>
      <c r="AB5769">
        <v>-0.50025429208595495</v>
      </c>
      <c r="AC5769">
        <v>-0.248475502508648</v>
      </c>
      <c r="AD5769">
        <v>-7.5166915670658002E-2</v>
      </c>
      <c r="AE5769" t="s">
        <v>35</v>
      </c>
      <c r="AF5769">
        <f t="shared" si="90"/>
        <v>5768</v>
      </c>
    </row>
    <row r="5770" spans="1:32" x14ac:dyDescent="0.45">
      <c r="A5770">
        <v>7.1214577126915798E-2</v>
      </c>
      <c r="B5770">
        <v>0.88706704747157405</v>
      </c>
      <c r="C5770">
        <v>-0.339607136456126</v>
      </c>
      <c r="D5770">
        <v>-0.40864011449354998</v>
      </c>
      <c r="E5770">
        <v>0.62659045156168403</v>
      </c>
      <c r="F5770">
        <v>0.619196622911106</v>
      </c>
      <c r="G5770">
        <v>1.6054582014151899</v>
      </c>
      <c r="H5770">
        <v>0.84937369995231804</v>
      </c>
      <c r="I5770">
        <v>1.25405373212388E-2</v>
      </c>
      <c r="J5770">
        <v>-0.70064585172788496</v>
      </c>
      <c r="K5770">
        <v>-1.41616269943566</v>
      </c>
      <c r="L5770">
        <v>-0.70165460570538596</v>
      </c>
      <c r="M5770">
        <v>0.20920574366212499</v>
      </c>
      <c r="N5770">
        <v>1.00623678904263</v>
      </c>
      <c r="O5770">
        <v>1.5771704687407799</v>
      </c>
      <c r="P5770">
        <v>0.31793841927468097</v>
      </c>
      <c r="Q5770">
        <v>0.43177684217325002</v>
      </c>
      <c r="R5770">
        <v>0.74030176633526501</v>
      </c>
      <c r="S5770">
        <v>0.68866160888192696</v>
      </c>
      <c r="T5770">
        <v>-1.9635774740420799</v>
      </c>
      <c r="U5770">
        <v>-1.46925079478189</v>
      </c>
      <c r="V5770">
        <v>1.02838440022195</v>
      </c>
      <c r="W5770">
        <v>-0.463252037816137</v>
      </c>
      <c r="X5770">
        <v>-0.89159916207520196</v>
      </c>
      <c r="Y5770">
        <v>-0.47196538633973301</v>
      </c>
      <c r="Z5770">
        <v>0.50309032570291201</v>
      </c>
      <c r="AA5770">
        <v>1.1610610581210601</v>
      </c>
      <c r="AB5770">
        <v>1.8063655380880399</v>
      </c>
      <c r="AC5770">
        <v>1.0607327832807101</v>
      </c>
      <c r="AD5770">
        <v>-0.49287127103574202</v>
      </c>
      <c r="AE5770" t="s">
        <v>35</v>
      </c>
      <c r="AF5770">
        <f t="shared" si="90"/>
        <v>5769</v>
      </c>
    </row>
    <row r="5771" spans="1:32" x14ac:dyDescent="0.45">
      <c r="A5771">
        <v>0.98355070066263295</v>
      </c>
      <c r="B5771">
        <v>-5.2248312206929798E-2</v>
      </c>
      <c r="C5771">
        <v>0.57779607590423399</v>
      </c>
      <c r="D5771">
        <v>1.1639038585683199</v>
      </c>
      <c r="E5771">
        <v>-0.12443657855739999</v>
      </c>
      <c r="F5771">
        <v>0.60649040742760796</v>
      </c>
      <c r="G5771">
        <v>0.57953524515886701</v>
      </c>
      <c r="H5771">
        <v>2.3732965190290698</v>
      </c>
      <c r="I5771">
        <v>-1.0470525854192101</v>
      </c>
      <c r="J5771">
        <v>0.196247644835574</v>
      </c>
      <c r="K5771">
        <v>9.5537867754077896E-2</v>
      </c>
      <c r="L5771">
        <v>-0.65596308686187599</v>
      </c>
      <c r="M5771">
        <v>-5.1670850327144901E-3</v>
      </c>
      <c r="N5771">
        <v>-0.40711715146639399</v>
      </c>
      <c r="O5771">
        <v>1.8864837309524201</v>
      </c>
      <c r="P5771">
        <v>0.40312773716476402</v>
      </c>
      <c r="Q5771">
        <v>-1.05914604318323</v>
      </c>
      <c r="R5771">
        <v>-0.26306077684103901</v>
      </c>
      <c r="S5771">
        <v>-1.9522533707852701</v>
      </c>
      <c r="T5771">
        <v>-0.57586719431197297</v>
      </c>
      <c r="U5771">
        <v>5.35909774923298E-2</v>
      </c>
      <c r="V5771">
        <v>-0.55176567648381003</v>
      </c>
      <c r="W5771">
        <v>-0.89860056621759499</v>
      </c>
      <c r="X5771">
        <v>1.89198985369237</v>
      </c>
      <c r="Y5771">
        <v>-0.95678125145917203</v>
      </c>
      <c r="Z5771">
        <v>-0.54074092993923695</v>
      </c>
      <c r="AA5771">
        <v>0.49920037488563401</v>
      </c>
      <c r="AB5771">
        <v>-0.13607992260240201</v>
      </c>
      <c r="AC5771">
        <v>-0.68943523258964801</v>
      </c>
      <c r="AD5771">
        <v>0.82023926089115795</v>
      </c>
      <c r="AE5771" t="s">
        <v>35</v>
      </c>
      <c r="AF5771">
        <f t="shared" si="90"/>
        <v>5770</v>
      </c>
    </row>
    <row r="5772" spans="1:32" x14ac:dyDescent="0.45">
      <c r="A5772">
        <v>-0.17627520623113399</v>
      </c>
      <c r="B5772">
        <v>1.4978369863788199</v>
      </c>
      <c r="C5772">
        <v>0.168014690705061</v>
      </c>
      <c r="D5772">
        <v>-2.0338717797459098E-3</v>
      </c>
      <c r="E5772">
        <v>0.99664797503661395</v>
      </c>
      <c r="F5772">
        <v>-8.3213116308392496E-2</v>
      </c>
      <c r="G5772">
        <v>0.76535545025945395</v>
      </c>
      <c r="H5772">
        <v>-1.2583131233871401</v>
      </c>
      <c r="I5772">
        <v>-0.86447364649203096</v>
      </c>
      <c r="J5772">
        <v>-0.69000529265314303</v>
      </c>
      <c r="K5772">
        <v>-0.24088269186070199</v>
      </c>
      <c r="L5772">
        <v>-0.59890046716817802</v>
      </c>
      <c r="M5772">
        <v>-2.19329652171498E-2</v>
      </c>
      <c r="N5772">
        <v>-1.1125800173064999</v>
      </c>
      <c r="O5772">
        <v>-4.7775094966997E-2</v>
      </c>
      <c r="P5772">
        <v>0.470068256046203</v>
      </c>
      <c r="Q5772">
        <v>-0.51154456087116995</v>
      </c>
      <c r="R5772">
        <v>1.2495945022205599</v>
      </c>
      <c r="S5772">
        <v>-0.51928376753419803</v>
      </c>
      <c r="T5772">
        <v>1.3166847234179899</v>
      </c>
      <c r="U5772">
        <v>-1.2140763749260099</v>
      </c>
      <c r="V5772">
        <v>0.382025329384798</v>
      </c>
      <c r="W5772">
        <v>-0.16208474411888199</v>
      </c>
      <c r="X5772">
        <v>0.120523871399529</v>
      </c>
      <c r="Y5772">
        <v>0.55590329623063695</v>
      </c>
      <c r="Z5772">
        <v>-1.7878048046899899</v>
      </c>
      <c r="AA5772">
        <v>-0.106875727645283</v>
      </c>
      <c r="AB5772">
        <v>1.54992189646207</v>
      </c>
      <c r="AC5772">
        <v>-1.7933243015820699</v>
      </c>
      <c r="AD5772">
        <v>-1.50301725268564</v>
      </c>
      <c r="AE5772" t="s">
        <v>34</v>
      </c>
      <c r="AF5772">
        <f t="shared" si="90"/>
        <v>5771</v>
      </c>
    </row>
    <row r="5773" spans="1:32" x14ac:dyDescent="0.45">
      <c r="A5773">
        <v>0.59563783217136401</v>
      </c>
      <c r="B5773">
        <v>0.22348210821452699</v>
      </c>
      <c r="C5773">
        <v>1.71094021463327</v>
      </c>
      <c r="D5773">
        <v>-2.22360238370987E-2</v>
      </c>
      <c r="E5773">
        <v>-0.38359610082491802</v>
      </c>
      <c r="F5773">
        <v>-0.69127681288824905</v>
      </c>
      <c r="G5773">
        <v>-2.3722844099773601</v>
      </c>
      <c r="H5773">
        <v>-0.10715424312470399</v>
      </c>
      <c r="I5773">
        <v>0.73513500146201904</v>
      </c>
      <c r="J5773">
        <v>-0.27766757760831001</v>
      </c>
      <c r="K5773">
        <v>0.19347795476166299</v>
      </c>
      <c r="L5773">
        <v>0.70398809045658195</v>
      </c>
      <c r="M5773">
        <v>0.951379557426827</v>
      </c>
      <c r="N5773">
        <v>-0.56953945253852101</v>
      </c>
      <c r="O5773">
        <v>-0.15181532390295799</v>
      </c>
      <c r="P5773">
        <v>0.858898182455893</v>
      </c>
      <c r="Q5773">
        <v>-0.36966310134782898</v>
      </c>
      <c r="R5773">
        <v>0.91964928949718205</v>
      </c>
      <c r="S5773">
        <v>0.65608724455799305</v>
      </c>
      <c r="T5773">
        <v>-1.1334152648399201</v>
      </c>
      <c r="U5773">
        <v>0.46073970768193301</v>
      </c>
      <c r="V5773">
        <v>0.99166773645117501</v>
      </c>
      <c r="W5773">
        <v>-1.4771953855517901</v>
      </c>
      <c r="X5773">
        <v>0.70255274141931401</v>
      </c>
      <c r="Y5773">
        <v>-0.89345342271625805</v>
      </c>
      <c r="Z5773">
        <v>1.27071732351088</v>
      </c>
      <c r="AA5773">
        <v>-1.3687448212711599</v>
      </c>
      <c r="AB5773">
        <v>-0.481261298607569</v>
      </c>
      <c r="AC5773">
        <v>0.124934035109865</v>
      </c>
      <c r="AD5773">
        <v>0.407778163355898</v>
      </c>
      <c r="AE5773" t="s">
        <v>32</v>
      </c>
      <c r="AF5773">
        <f t="shared" si="90"/>
        <v>5772</v>
      </c>
    </row>
    <row r="5774" spans="1:32" x14ac:dyDescent="0.45">
      <c r="A5774">
        <v>-0.12261150178882101</v>
      </c>
      <c r="B5774">
        <v>0.81919430908683799</v>
      </c>
      <c r="C5774">
        <v>1.45711068978377</v>
      </c>
      <c r="D5774">
        <v>0.120586522743256</v>
      </c>
      <c r="E5774">
        <v>-4.67212590232342E-2</v>
      </c>
      <c r="F5774">
        <v>-0.20929740306754199</v>
      </c>
      <c r="G5774">
        <v>-0.593539487943893</v>
      </c>
      <c r="H5774">
        <v>0.528742779311966</v>
      </c>
      <c r="I5774">
        <v>0.56702024985969302</v>
      </c>
      <c r="J5774">
        <v>0.288096593666329</v>
      </c>
      <c r="K5774">
        <v>-0.49347997283679801</v>
      </c>
      <c r="L5774">
        <v>-0.73325648392559495</v>
      </c>
      <c r="M5774">
        <v>-1.7304568497903201</v>
      </c>
      <c r="N5774">
        <v>0.82829892502446301</v>
      </c>
      <c r="O5774">
        <v>-1.13057212251312</v>
      </c>
      <c r="P5774">
        <v>1.88384611591017</v>
      </c>
      <c r="Q5774">
        <v>0.74292306377926298</v>
      </c>
      <c r="R5774">
        <v>2.2091978297269201</v>
      </c>
      <c r="S5774">
        <v>-0.47010235455802801</v>
      </c>
      <c r="T5774">
        <v>-0.94021681407530899</v>
      </c>
      <c r="U5774">
        <v>0.679672583610892</v>
      </c>
      <c r="V5774">
        <v>0.16851852572840001</v>
      </c>
      <c r="W5774">
        <v>0.465771513133308</v>
      </c>
      <c r="X5774">
        <v>-1.3205934979563201</v>
      </c>
      <c r="Y5774">
        <v>-0.49008882073364302</v>
      </c>
      <c r="Z5774">
        <v>0.44249414547932497</v>
      </c>
      <c r="AA5774">
        <v>1.10808656085512</v>
      </c>
      <c r="AB5774">
        <v>-0.200622888728509</v>
      </c>
      <c r="AC5774">
        <v>0.71676248155708799</v>
      </c>
      <c r="AD5774">
        <v>1.91342882421414</v>
      </c>
      <c r="AE5774" t="s">
        <v>35</v>
      </c>
      <c r="AF5774">
        <f t="shared" si="90"/>
        <v>5773</v>
      </c>
    </row>
    <row r="5775" spans="1:32" x14ac:dyDescent="0.45">
      <c r="A5775">
        <v>1.30821035116919</v>
      </c>
      <c r="B5775">
        <v>1.2215458332076601</v>
      </c>
      <c r="C5775">
        <v>1.07701383134019</v>
      </c>
      <c r="D5775">
        <v>-0.406980485216202</v>
      </c>
      <c r="E5775">
        <v>1.88493989810542</v>
      </c>
      <c r="F5775">
        <v>-1.4874892896058001</v>
      </c>
      <c r="G5775">
        <v>-0.73314261907470002</v>
      </c>
      <c r="H5775">
        <v>-0.15597295000567399</v>
      </c>
      <c r="I5775">
        <v>-0.60188200229178801</v>
      </c>
      <c r="J5775">
        <v>1.29554902736121</v>
      </c>
      <c r="K5775">
        <v>0.43130714930703801</v>
      </c>
      <c r="L5775">
        <v>-0.52921462644172601</v>
      </c>
      <c r="M5775">
        <v>1.8179621084283399</v>
      </c>
      <c r="N5775">
        <v>-1.67793411891733</v>
      </c>
      <c r="O5775">
        <v>5.7440672489888898E-2</v>
      </c>
      <c r="P5775">
        <v>-0.46979443174001101</v>
      </c>
      <c r="Q5775">
        <v>-1.28295252850068</v>
      </c>
      <c r="R5775">
        <v>0.169664722458093</v>
      </c>
      <c r="S5775">
        <v>-0.56258977307230895</v>
      </c>
      <c r="T5775">
        <v>0.80979642760211201</v>
      </c>
      <c r="U5775">
        <v>-0.19455071665072299</v>
      </c>
      <c r="V5775">
        <v>0.39225493870705702</v>
      </c>
      <c r="W5775">
        <v>-0.538654629675552</v>
      </c>
      <c r="X5775">
        <v>1.1285399172469901</v>
      </c>
      <c r="Y5775">
        <v>-1.51544887301049</v>
      </c>
      <c r="Z5775">
        <v>0.85616787620242196</v>
      </c>
      <c r="AA5775">
        <v>1.15232156120051</v>
      </c>
      <c r="AB5775">
        <v>-4.1554205464494398E-2</v>
      </c>
      <c r="AC5775">
        <v>-0.59357327882841204</v>
      </c>
      <c r="AD5775">
        <v>-0.48229882943482399</v>
      </c>
      <c r="AE5775" t="s">
        <v>34</v>
      </c>
      <c r="AF5775">
        <f t="shared" si="90"/>
        <v>5774</v>
      </c>
    </row>
    <row r="5776" spans="1:32" x14ac:dyDescent="0.45">
      <c r="A5776">
        <v>-0.92113603138799605</v>
      </c>
      <c r="B5776">
        <v>-0.99584385702908496</v>
      </c>
      <c r="C5776">
        <v>1.7773046022193399</v>
      </c>
      <c r="D5776">
        <v>1.40023089810387</v>
      </c>
      <c r="E5776">
        <v>-0.48139220499493401</v>
      </c>
      <c r="F5776">
        <v>0.93107863623812004</v>
      </c>
      <c r="G5776">
        <v>-0.32746882945293099</v>
      </c>
      <c r="H5776">
        <v>-1.65220454034733</v>
      </c>
      <c r="I5776">
        <v>0.47021987268757198</v>
      </c>
      <c r="J5776">
        <v>-0.393878948866346</v>
      </c>
      <c r="K5776">
        <v>1.09298939975191</v>
      </c>
      <c r="L5776">
        <v>0.64667212527700901</v>
      </c>
      <c r="M5776">
        <v>1.82196926020275</v>
      </c>
      <c r="N5776">
        <v>-0.84046205257305995</v>
      </c>
      <c r="O5776">
        <v>0.46834266003254599</v>
      </c>
      <c r="P5776">
        <v>0.412038636010229</v>
      </c>
      <c r="Q5776">
        <v>-0.26501065302399501</v>
      </c>
      <c r="R5776">
        <v>-0.58538967797860997</v>
      </c>
      <c r="S5776">
        <v>1.83105443245486E-4</v>
      </c>
      <c r="T5776">
        <v>7.5062609150354204E-2</v>
      </c>
      <c r="U5776">
        <v>-7.7381331670813902E-2</v>
      </c>
      <c r="V5776">
        <v>0.47316232549063297</v>
      </c>
      <c r="W5776">
        <v>-1.6830175751712102E-2</v>
      </c>
      <c r="X5776">
        <v>-0.63927799789784001</v>
      </c>
      <c r="Y5776">
        <v>-1.7961549751450601</v>
      </c>
      <c r="Z5776">
        <v>-0.293358612585366</v>
      </c>
      <c r="AA5776">
        <v>-1.64658153871333</v>
      </c>
      <c r="AB5776">
        <v>0.14493492614130299</v>
      </c>
      <c r="AC5776">
        <v>0.62654778493931895</v>
      </c>
      <c r="AD5776">
        <v>1.0377247728080501</v>
      </c>
      <c r="AE5776" t="s">
        <v>35</v>
      </c>
      <c r="AF5776">
        <f t="shared" si="90"/>
        <v>5775</v>
      </c>
    </row>
    <row r="5777" spans="1:32" x14ac:dyDescent="0.45">
      <c r="A5777">
        <v>-0.54054078042644704</v>
      </c>
      <c r="B5777">
        <v>0.105604449429719</v>
      </c>
      <c r="C5777">
        <v>6.4463299546343694E-2</v>
      </c>
      <c r="D5777">
        <v>0.77554117500317299</v>
      </c>
      <c r="E5777">
        <v>0.13285684503613199</v>
      </c>
      <c r="F5777">
        <v>-2.3942582827880599</v>
      </c>
      <c r="G5777">
        <v>1.0603177260385499</v>
      </c>
      <c r="H5777">
        <v>3.6878185584457497E-2</v>
      </c>
      <c r="I5777">
        <v>-0.22447227365904401</v>
      </c>
      <c r="J5777">
        <v>1.62313560148282</v>
      </c>
      <c r="K5777">
        <v>-1.06058942805795</v>
      </c>
      <c r="L5777">
        <v>-1.0560933041978799</v>
      </c>
      <c r="M5777">
        <v>-2.28536174934254</v>
      </c>
      <c r="N5777">
        <v>1.48195077079486</v>
      </c>
      <c r="O5777">
        <v>-0.68469615598297795</v>
      </c>
      <c r="P5777">
        <v>-1.9337113652730999</v>
      </c>
      <c r="Q5777">
        <v>-0.180537418517729</v>
      </c>
      <c r="R5777">
        <v>1.31496344807008</v>
      </c>
      <c r="S5777">
        <v>0.55297090205162303</v>
      </c>
      <c r="T5777">
        <v>-0.83046510682521502</v>
      </c>
      <c r="U5777">
        <v>1.6287584962441399</v>
      </c>
      <c r="V5777">
        <v>2.5368867871829002</v>
      </c>
      <c r="W5777">
        <v>-0.89254257854831998</v>
      </c>
      <c r="X5777">
        <v>1.0963244016075899</v>
      </c>
      <c r="Y5777">
        <v>-0.93443573030430105</v>
      </c>
      <c r="Z5777">
        <v>1.1905658860467501</v>
      </c>
      <c r="AA5777">
        <v>-0.10863760455820801</v>
      </c>
      <c r="AB5777">
        <v>-1.6523373489209501</v>
      </c>
      <c r="AC5777">
        <v>-0.15981618118937699</v>
      </c>
      <c r="AD5777">
        <v>0.14550004295306099</v>
      </c>
      <c r="AE5777" t="s">
        <v>33</v>
      </c>
      <c r="AF5777">
        <f t="shared" si="90"/>
        <v>5776</v>
      </c>
    </row>
    <row r="5778" spans="1:32" x14ac:dyDescent="0.45">
      <c r="A5778">
        <v>9.28552557915375E-2</v>
      </c>
      <c r="B5778">
        <v>-0.467335738385454</v>
      </c>
      <c r="C5778">
        <v>-0.2149888765996</v>
      </c>
      <c r="D5778">
        <v>1.5105921086185801</v>
      </c>
      <c r="E5778">
        <v>0.130924162252125</v>
      </c>
      <c r="F5778">
        <v>-2.25850952933994</v>
      </c>
      <c r="G5778">
        <v>-0.420474826362016</v>
      </c>
      <c r="H5778">
        <v>8.1643843127202798E-2</v>
      </c>
      <c r="I5778">
        <v>0.43842710827650799</v>
      </c>
      <c r="J5778">
        <v>0.68402676772633497</v>
      </c>
      <c r="K5778">
        <v>1.21991359141489</v>
      </c>
      <c r="L5778">
        <v>-0.33366908704679998</v>
      </c>
      <c r="M5778">
        <v>0.27299292635115102</v>
      </c>
      <c r="N5778">
        <v>-2.47890422223636E-2</v>
      </c>
      <c r="O5778">
        <v>1.0239286547769499</v>
      </c>
      <c r="P5778">
        <v>-0.63188228212866604</v>
      </c>
      <c r="Q5778">
        <v>0.53725700822808398</v>
      </c>
      <c r="R5778">
        <v>-0.113079735039693</v>
      </c>
      <c r="S5778">
        <v>8.2398086583438598E-2</v>
      </c>
      <c r="T5778">
        <v>1.2177917841497199</v>
      </c>
      <c r="U5778">
        <v>-0.144530592320672</v>
      </c>
      <c r="V5778">
        <v>1.63885476931944</v>
      </c>
      <c r="W5778">
        <v>0.71715050875162301</v>
      </c>
      <c r="X5778">
        <v>0.33153098950260601</v>
      </c>
      <c r="Y5778">
        <v>-2.1067584937650499</v>
      </c>
      <c r="Z5778">
        <v>0.10916066213563699</v>
      </c>
      <c r="AA5778">
        <v>1.4280317167776699</v>
      </c>
      <c r="AB5778">
        <v>-1.9485114883249799</v>
      </c>
      <c r="AC5778">
        <v>-0.34320969689404901</v>
      </c>
      <c r="AD5778">
        <v>0.44479447345786899</v>
      </c>
      <c r="AE5778" t="s">
        <v>35</v>
      </c>
      <c r="AF5778">
        <f t="shared" si="90"/>
        <v>5777</v>
      </c>
    </row>
    <row r="5779" spans="1:32" x14ac:dyDescent="0.45">
      <c r="A5779">
        <v>0.77021363542481802</v>
      </c>
      <c r="B5779">
        <v>-5.9627427559226398E-2</v>
      </c>
      <c r="C5779">
        <v>0.77827951627129399</v>
      </c>
      <c r="D5779">
        <v>-0.218980006792482</v>
      </c>
      <c r="E5779">
        <v>-0.435409297279302</v>
      </c>
      <c r="F5779">
        <v>2.1421235941317698</v>
      </c>
      <c r="G5779">
        <v>-2.13231078306231</v>
      </c>
      <c r="H5779">
        <v>-0.28372702152971602</v>
      </c>
      <c r="I5779">
        <v>0.64426694139793705</v>
      </c>
      <c r="J5779">
        <v>0.49077405211742903</v>
      </c>
      <c r="K5779">
        <v>-1.0352941426434501</v>
      </c>
      <c r="L5779">
        <v>-1.0087981984377199</v>
      </c>
      <c r="M5779">
        <v>-5.9019738894137898E-2</v>
      </c>
      <c r="N5779">
        <v>0.41708626416908801</v>
      </c>
      <c r="O5779">
        <v>0.118341905313558</v>
      </c>
      <c r="P5779">
        <v>0.68865009409248001</v>
      </c>
      <c r="Q5779">
        <v>0.49514718209784703</v>
      </c>
      <c r="R5779">
        <v>0.73641114957099496</v>
      </c>
      <c r="S5779">
        <v>0.42361978085954799</v>
      </c>
      <c r="T5779">
        <v>0.55140073960513003</v>
      </c>
      <c r="U5779">
        <v>0.30692049575769298</v>
      </c>
      <c r="V5779">
        <v>0.81971132098493404</v>
      </c>
      <c r="W5779">
        <v>0.52043450718349704</v>
      </c>
      <c r="X5779">
        <v>0.34541805198630399</v>
      </c>
      <c r="Y5779">
        <v>0.24829458512261199</v>
      </c>
      <c r="Z5779">
        <v>-0.78886255081844603</v>
      </c>
      <c r="AA5779">
        <v>-0.86583911995047103</v>
      </c>
      <c r="AB5779">
        <v>1.10696997763215</v>
      </c>
      <c r="AC5779">
        <v>-0.82746147316780305</v>
      </c>
      <c r="AD5779">
        <v>-0.104757508889902</v>
      </c>
      <c r="AE5779" t="s">
        <v>34</v>
      </c>
      <c r="AF5779">
        <f t="shared" si="90"/>
        <v>5778</v>
      </c>
    </row>
    <row r="5780" spans="1:32" x14ac:dyDescent="0.45">
      <c r="A5780">
        <v>-0.20089298546030601</v>
      </c>
      <c r="B5780">
        <v>4.9650119772964102E-2</v>
      </c>
      <c r="C5780">
        <v>0.81540813512459598</v>
      </c>
      <c r="D5780">
        <v>-7.35636167781272E-2</v>
      </c>
      <c r="E5780">
        <v>0.18834636082082301</v>
      </c>
      <c r="F5780">
        <v>0.54720569647852602</v>
      </c>
      <c r="G5780">
        <v>-0.20127079985889201</v>
      </c>
      <c r="H5780">
        <v>0.493468158528585</v>
      </c>
      <c r="I5780">
        <v>0.348793075412972</v>
      </c>
      <c r="J5780">
        <v>-8.7968901818349099E-3</v>
      </c>
      <c r="K5780">
        <v>0.81165233214394195</v>
      </c>
      <c r="L5780">
        <v>0.255787240462655</v>
      </c>
      <c r="M5780">
        <v>0.50194529415451405</v>
      </c>
      <c r="N5780">
        <v>1.63360744833509</v>
      </c>
      <c r="O5780">
        <v>-0.81290644068962803</v>
      </c>
      <c r="P5780">
        <v>1.17063143059892E-2</v>
      </c>
      <c r="Q5780">
        <v>-0.190585033464131</v>
      </c>
      <c r="R5780">
        <v>-2.3896012647231002</v>
      </c>
      <c r="S5780">
        <v>-0.45525475227157203</v>
      </c>
      <c r="T5780">
        <v>1.12396913124416</v>
      </c>
      <c r="U5780">
        <v>-0.46332245533483102</v>
      </c>
      <c r="V5780">
        <v>-1.1320434436134501</v>
      </c>
      <c r="W5780">
        <v>-0.48457963941396598</v>
      </c>
      <c r="X5780">
        <v>2.8778638449893199</v>
      </c>
      <c r="Y5780">
        <v>-1.6689900225407699</v>
      </c>
      <c r="Z5780">
        <v>-0.78432212578148996</v>
      </c>
      <c r="AA5780">
        <v>0.46603905078906599</v>
      </c>
      <c r="AB5780">
        <v>-1.48749193856448</v>
      </c>
      <c r="AC5780">
        <v>5.6595688675960598E-2</v>
      </c>
      <c r="AD5780">
        <v>1.79034503102278</v>
      </c>
      <c r="AE5780" t="s">
        <v>32</v>
      </c>
      <c r="AF5780">
        <f t="shared" si="90"/>
        <v>5779</v>
      </c>
    </row>
    <row r="5781" spans="1:32" x14ac:dyDescent="0.45">
      <c r="A5781">
        <v>-0.16094456506253399</v>
      </c>
      <c r="B5781">
        <v>1.5801411913037</v>
      </c>
      <c r="C5781">
        <v>-0.67851194516551305</v>
      </c>
      <c r="D5781">
        <v>1.55857390295701</v>
      </c>
      <c r="E5781">
        <v>1.3902843156568601</v>
      </c>
      <c r="F5781">
        <v>0.23633079357491099</v>
      </c>
      <c r="G5781">
        <v>0.35867467457923402</v>
      </c>
      <c r="H5781">
        <v>0.170338064329254</v>
      </c>
      <c r="I5781">
        <v>0.67347826802531896</v>
      </c>
      <c r="J5781">
        <v>-1.3789395207905699</v>
      </c>
      <c r="K5781">
        <v>1.0962839781731299</v>
      </c>
      <c r="L5781">
        <v>1.0261289545016701</v>
      </c>
      <c r="M5781">
        <v>-4.6532626533396002E-2</v>
      </c>
      <c r="N5781">
        <v>-1.6454189845361</v>
      </c>
      <c r="O5781">
        <v>0.58620882812292097</v>
      </c>
      <c r="P5781">
        <v>1.6784854330848999</v>
      </c>
      <c r="Q5781">
        <v>0.97255097325307804</v>
      </c>
      <c r="R5781">
        <v>-0.35149948330981701</v>
      </c>
      <c r="S5781">
        <v>-1.1478391901360401</v>
      </c>
      <c r="T5781">
        <v>-0.30011921297544197</v>
      </c>
      <c r="U5781">
        <v>-1.2722576047480201</v>
      </c>
      <c r="V5781">
        <v>0.90224667070062803</v>
      </c>
      <c r="W5781">
        <v>-0.75412464791141198</v>
      </c>
      <c r="X5781">
        <v>-1.6943389513993601</v>
      </c>
      <c r="Y5781">
        <v>0.82520999079223201</v>
      </c>
      <c r="Z5781">
        <v>-0.55376346690774803</v>
      </c>
      <c r="AA5781">
        <v>0.50422223791934995</v>
      </c>
      <c r="AB5781">
        <v>1.09730705698989</v>
      </c>
      <c r="AC5781">
        <v>-0.56670830272488804</v>
      </c>
      <c r="AD5781">
        <v>-0.66194252874680504</v>
      </c>
      <c r="AE5781" t="s">
        <v>35</v>
      </c>
      <c r="AF5781">
        <f t="shared" si="90"/>
        <v>5780</v>
      </c>
    </row>
    <row r="5782" spans="1:32" x14ac:dyDescent="0.45">
      <c r="A5782">
        <v>-0.424136992689154</v>
      </c>
      <c r="B5782">
        <v>0.62568801304033805</v>
      </c>
      <c r="C5782">
        <v>-1.62296167596814</v>
      </c>
      <c r="D5782">
        <v>1.82156921739005</v>
      </c>
      <c r="E5782">
        <v>0.53330621143344203</v>
      </c>
      <c r="F5782">
        <v>0.152361645923864</v>
      </c>
      <c r="G5782">
        <v>-1.71348472352104</v>
      </c>
      <c r="H5782">
        <v>0.68445234936909805</v>
      </c>
      <c r="I5782">
        <v>1.29587002413428</v>
      </c>
      <c r="J5782">
        <v>-1.30400290423903</v>
      </c>
      <c r="K5782">
        <v>0.79225348579271604</v>
      </c>
      <c r="L5782">
        <v>1.01670488213142</v>
      </c>
      <c r="M5782">
        <v>0.219745115812847</v>
      </c>
      <c r="N5782">
        <v>-2.2799442442353901</v>
      </c>
      <c r="O5782">
        <v>-0.50491826571014597</v>
      </c>
      <c r="P5782">
        <v>-0.34143713774147</v>
      </c>
      <c r="Q5782">
        <v>0.15506564306881801</v>
      </c>
      <c r="R5782">
        <v>0.58210959250927397</v>
      </c>
      <c r="S5782">
        <v>-2.3371651785590998E-3</v>
      </c>
      <c r="T5782">
        <v>0.71137803854799597</v>
      </c>
      <c r="U5782">
        <v>-1.56475750639017</v>
      </c>
      <c r="V5782">
        <v>1.1648094074537301</v>
      </c>
      <c r="W5782">
        <v>0.160387552924218</v>
      </c>
      <c r="X5782">
        <v>0.90692893109165695</v>
      </c>
      <c r="Y5782">
        <v>-0.83268638018795604</v>
      </c>
      <c r="Z5782">
        <v>-2.4685355089476602</v>
      </c>
      <c r="AA5782">
        <v>-0.19495444719465899</v>
      </c>
      <c r="AB5782">
        <v>0.24355967180774199</v>
      </c>
      <c r="AC5782">
        <v>0.450043180097426</v>
      </c>
      <c r="AD5782">
        <v>-3.05238909259056E-2</v>
      </c>
      <c r="AE5782" t="s">
        <v>32</v>
      </c>
      <c r="AF5782">
        <f t="shared" si="90"/>
        <v>5781</v>
      </c>
    </row>
    <row r="5783" spans="1:32" x14ac:dyDescent="0.45">
      <c r="A5783">
        <v>-1.70463049264773</v>
      </c>
      <c r="B5783">
        <v>-1.44693270015677</v>
      </c>
      <c r="C5783">
        <v>0.109894240179064</v>
      </c>
      <c r="D5783">
        <v>-3.1086986774326998E-3</v>
      </c>
      <c r="E5783">
        <v>-1.05758473492863</v>
      </c>
      <c r="F5783">
        <v>-1.32338306274532</v>
      </c>
      <c r="G5783">
        <v>0.165029963013511</v>
      </c>
      <c r="H5783">
        <v>0.26902512654768501</v>
      </c>
      <c r="I5783">
        <v>0.245019076136472</v>
      </c>
      <c r="J5783">
        <v>-0.27711689011687601</v>
      </c>
      <c r="K5783">
        <v>-1.11155889401677</v>
      </c>
      <c r="L5783">
        <v>1.15040532322595E-2</v>
      </c>
      <c r="M5783">
        <v>-0.34375469242629397</v>
      </c>
      <c r="N5783">
        <v>-1.3370505427388799</v>
      </c>
      <c r="O5783">
        <v>0.85807075934537402</v>
      </c>
      <c r="P5783">
        <v>-0.80045477503728502</v>
      </c>
      <c r="Q5783">
        <v>-1.80451286766967</v>
      </c>
      <c r="R5783">
        <v>-0.47003589408358398</v>
      </c>
      <c r="S5783">
        <v>-0.76026068805862002</v>
      </c>
      <c r="T5783">
        <v>0.245125552454313</v>
      </c>
      <c r="U5783">
        <v>1.3399678319594599</v>
      </c>
      <c r="V5783">
        <v>1.17260389617533</v>
      </c>
      <c r="W5783">
        <v>0.54321510450341803</v>
      </c>
      <c r="X5783">
        <v>3.0217875608115201</v>
      </c>
      <c r="Y5783">
        <v>-0.55474064161294101</v>
      </c>
      <c r="Z5783">
        <v>-0.34194818736927501</v>
      </c>
      <c r="AA5783">
        <v>-1.2703272744210199</v>
      </c>
      <c r="AB5783">
        <v>-2.2995168360974598</v>
      </c>
      <c r="AC5783">
        <v>-1.29597679823798</v>
      </c>
      <c r="AD5783">
        <v>7.5864757455771301E-2</v>
      </c>
      <c r="AE5783" t="s">
        <v>35</v>
      </c>
      <c r="AF5783">
        <f t="shared" si="90"/>
        <v>5782</v>
      </c>
    </row>
    <row r="5784" spans="1:32" x14ac:dyDescent="0.45">
      <c r="A5784">
        <v>0.29828387364186099</v>
      </c>
      <c r="B5784">
        <v>3.0307700899659702</v>
      </c>
      <c r="C5784">
        <v>-0.760608804592667</v>
      </c>
      <c r="D5784">
        <v>1.17774766172559</v>
      </c>
      <c r="E5784">
        <v>-0.48088152772180798</v>
      </c>
      <c r="F5784">
        <v>-0.822610095229236</v>
      </c>
      <c r="G5784">
        <v>1.4190191123460001</v>
      </c>
      <c r="H5784">
        <v>1.09425147460394</v>
      </c>
      <c r="I5784">
        <v>-2.9029064095021598E-2</v>
      </c>
      <c r="J5784">
        <v>0.46696302859580302</v>
      </c>
      <c r="K5784">
        <v>-0.93144133153084696</v>
      </c>
      <c r="L5784">
        <v>0.15090259969819</v>
      </c>
      <c r="M5784">
        <v>-0.68618431137332003</v>
      </c>
      <c r="N5784">
        <v>0.97269703717674305</v>
      </c>
      <c r="O5784">
        <v>-0.337679802153108</v>
      </c>
      <c r="P5784">
        <v>0.51646217261110094</v>
      </c>
      <c r="Q5784">
        <v>-0.91140958841736897</v>
      </c>
      <c r="R5784">
        <v>0.92407521900204703</v>
      </c>
      <c r="S5784">
        <v>-0.14708767026904301</v>
      </c>
      <c r="T5784">
        <v>1.6528491918688299</v>
      </c>
      <c r="U5784">
        <v>0.32129408973997697</v>
      </c>
      <c r="V5784">
        <v>-0.69934590091868398</v>
      </c>
      <c r="W5784">
        <v>1.14864722511962</v>
      </c>
      <c r="X5784">
        <v>0.52208367838576297</v>
      </c>
      <c r="Y5784">
        <v>-0.97405138232906896</v>
      </c>
      <c r="Z5784">
        <v>1.56371439650634</v>
      </c>
      <c r="AA5784">
        <v>-5.9484078571177802E-2</v>
      </c>
      <c r="AB5784">
        <v>-1.08604315917273</v>
      </c>
      <c r="AC5784">
        <v>1.1672144377339699</v>
      </c>
      <c r="AD5784">
        <v>-0.661420940069403</v>
      </c>
      <c r="AE5784" t="s">
        <v>34</v>
      </c>
      <c r="AF5784">
        <f t="shared" si="90"/>
        <v>5783</v>
      </c>
    </row>
    <row r="5785" spans="1:32" x14ac:dyDescent="0.45">
      <c r="A5785">
        <v>-0.85062308091984495</v>
      </c>
      <c r="B5785">
        <v>0.18457234535348299</v>
      </c>
      <c r="C5785">
        <v>-0.99782192476068698</v>
      </c>
      <c r="D5785">
        <v>1.7759167165873899</v>
      </c>
      <c r="E5785">
        <v>-8.0419110777596406E-2</v>
      </c>
      <c r="F5785">
        <v>-0.74666006621537395</v>
      </c>
      <c r="G5785">
        <v>1.64011125923641</v>
      </c>
      <c r="H5785">
        <v>1.0893359536463101</v>
      </c>
      <c r="I5785">
        <v>0.20056665666828899</v>
      </c>
      <c r="J5785">
        <v>1.2221958457815401</v>
      </c>
      <c r="K5785">
        <v>1.1871114379588901</v>
      </c>
      <c r="L5785">
        <v>-0.35783565074455898</v>
      </c>
      <c r="M5785">
        <v>0.44394921099756401</v>
      </c>
      <c r="N5785">
        <v>0.139042007939326</v>
      </c>
      <c r="O5785">
        <v>0.127611468320635</v>
      </c>
      <c r="P5785">
        <v>3.01164584616863</v>
      </c>
      <c r="Q5785">
        <v>-0.65545850287679497</v>
      </c>
      <c r="R5785">
        <v>-0.26790164852108</v>
      </c>
      <c r="S5785">
        <v>0.98076267823595398</v>
      </c>
      <c r="T5785">
        <v>0.18791336846388701</v>
      </c>
      <c r="U5785">
        <v>-0.24441756678078899</v>
      </c>
      <c r="V5785">
        <v>-1.91193850703263</v>
      </c>
      <c r="W5785">
        <v>0.39187377448372201</v>
      </c>
      <c r="X5785">
        <v>-1.1023120020374599</v>
      </c>
      <c r="Y5785">
        <v>2.1947186812221799</v>
      </c>
      <c r="Z5785">
        <v>0.71342839532200597</v>
      </c>
      <c r="AA5785">
        <v>0.279348226456958</v>
      </c>
      <c r="AB5785">
        <v>-0.398887828193975</v>
      </c>
      <c r="AC5785">
        <v>0.117592632185191</v>
      </c>
      <c r="AD5785">
        <v>2.3447240074554299</v>
      </c>
      <c r="AE5785" t="s">
        <v>31</v>
      </c>
      <c r="AF5785">
        <f t="shared" si="90"/>
        <v>5784</v>
      </c>
    </row>
    <row r="5786" spans="1:32" x14ac:dyDescent="0.45">
      <c r="A5786">
        <v>-1.2336425897636999E-2</v>
      </c>
      <c r="B5786">
        <v>-0.85028755278199797</v>
      </c>
      <c r="C5786">
        <v>-0.54105963912612898</v>
      </c>
      <c r="D5786">
        <v>-0.32777950367873399</v>
      </c>
      <c r="E5786">
        <v>0.35527002898682097</v>
      </c>
      <c r="F5786">
        <v>-0.718889916961296</v>
      </c>
      <c r="G5786">
        <v>1.06067020038576</v>
      </c>
      <c r="H5786">
        <v>-1.5132501048236</v>
      </c>
      <c r="I5786">
        <v>-0.35196043471816202</v>
      </c>
      <c r="J5786">
        <v>0.32275332907328502</v>
      </c>
      <c r="K5786">
        <v>-1.15226654185254</v>
      </c>
      <c r="L5786">
        <v>-0.85912777650621197</v>
      </c>
      <c r="M5786">
        <v>0.54144919190108698</v>
      </c>
      <c r="N5786">
        <v>-1.2740895404377199</v>
      </c>
      <c r="O5786">
        <v>0.75699639743464198</v>
      </c>
      <c r="P5786">
        <v>-0.99524818705422002</v>
      </c>
      <c r="Q5786">
        <v>-0.40468389420556899</v>
      </c>
      <c r="R5786">
        <v>0.25494439684664699</v>
      </c>
      <c r="S5786">
        <v>-0.34400366002051203</v>
      </c>
      <c r="T5786">
        <v>1.8621667721175801</v>
      </c>
      <c r="U5786">
        <v>-0.15371369902075799</v>
      </c>
      <c r="V5786">
        <v>-1.07843299209224</v>
      </c>
      <c r="W5786">
        <v>1.17011100859435</v>
      </c>
      <c r="X5786">
        <v>1.16818854764675</v>
      </c>
      <c r="Y5786">
        <v>1.76455191757911</v>
      </c>
      <c r="Z5786">
        <v>-0.3312815448125</v>
      </c>
      <c r="AA5786">
        <v>-0.13589822552636799</v>
      </c>
      <c r="AB5786">
        <v>-0.67514292810888299</v>
      </c>
      <c r="AC5786">
        <v>-0.117371414093696</v>
      </c>
      <c r="AD5786">
        <v>5.8250733076649504E-4</v>
      </c>
      <c r="AE5786" t="s">
        <v>32</v>
      </c>
      <c r="AF5786">
        <f t="shared" si="90"/>
        <v>5785</v>
      </c>
    </row>
    <row r="5787" spans="1:32" x14ac:dyDescent="0.45">
      <c r="A5787">
        <v>2.2240372190958402</v>
      </c>
      <c r="B5787">
        <v>0.66968998380384204</v>
      </c>
      <c r="C5787">
        <v>-1.3667552030463499</v>
      </c>
      <c r="D5787">
        <v>-0.53568487754912197</v>
      </c>
      <c r="E5787">
        <v>-3.2913645128837203E-2</v>
      </c>
      <c r="F5787">
        <v>0.206702872870966</v>
      </c>
      <c r="G5787">
        <v>1.0497942410423899</v>
      </c>
      <c r="H5787">
        <v>0.348851945685622</v>
      </c>
      <c r="I5787">
        <v>4.9087399712960098E-2</v>
      </c>
      <c r="J5787">
        <v>-0.78256884811677896</v>
      </c>
      <c r="K5787">
        <v>0.16169836600676701</v>
      </c>
      <c r="L5787">
        <v>1.4441633207139799</v>
      </c>
      <c r="M5787">
        <v>0.47871099718756299</v>
      </c>
      <c r="N5787">
        <v>0.13249864218737401</v>
      </c>
      <c r="O5787">
        <v>0.157744864067348</v>
      </c>
      <c r="P5787">
        <v>1.04926311964463</v>
      </c>
      <c r="Q5787">
        <v>0.22942623474420701</v>
      </c>
      <c r="R5787">
        <v>0.66029187538287504</v>
      </c>
      <c r="S5787">
        <v>1.6737522111974901</v>
      </c>
      <c r="T5787">
        <v>-7.03934658406382E-2</v>
      </c>
      <c r="U5787">
        <v>-1.0383678807443899</v>
      </c>
      <c r="V5787">
        <v>-0.54565042931291796</v>
      </c>
      <c r="W5787">
        <v>0.32607126085197602</v>
      </c>
      <c r="X5787">
        <v>-1.33081559226116</v>
      </c>
      <c r="Y5787">
        <v>-0.58590855393550501</v>
      </c>
      <c r="Z5787">
        <v>0.13349874160095801</v>
      </c>
      <c r="AA5787">
        <v>-0.302140873638376</v>
      </c>
      <c r="AB5787">
        <v>0.67609964396238298</v>
      </c>
      <c r="AC5787">
        <v>0.29917246553083698</v>
      </c>
      <c r="AD5787">
        <v>0.14049315709992599</v>
      </c>
      <c r="AE5787" t="s">
        <v>35</v>
      </c>
      <c r="AF5787">
        <f t="shared" si="90"/>
        <v>5786</v>
      </c>
    </row>
    <row r="5788" spans="1:32" x14ac:dyDescent="0.45">
      <c r="A5788">
        <v>1.2392235323260401</v>
      </c>
      <c r="B5788">
        <v>-1.0272434465932201</v>
      </c>
      <c r="C5788">
        <v>-1.19128072239294</v>
      </c>
      <c r="D5788">
        <v>-0.33442466887190597</v>
      </c>
      <c r="E5788">
        <v>-1.1633715601199901</v>
      </c>
      <c r="F5788">
        <v>1.98207278215524</v>
      </c>
      <c r="G5788">
        <v>-0.19110701402378599</v>
      </c>
      <c r="H5788">
        <v>1.11303880390345</v>
      </c>
      <c r="I5788">
        <v>1.6986872354467899</v>
      </c>
      <c r="J5788">
        <v>0.78048990925602402</v>
      </c>
      <c r="K5788">
        <v>1.0142505776555699</v>
      </c>
      <c r="L5788">
        <v>0.77845484568497803</v>
      </c>
      <c r="M5788">
        <v>0.30213650485293098</v>
      </c>
      <c r="N5788">
        <v>-2.39875743094212</v>
      </c>
      <c r="O5788">
        <v>1.8297483626320601</v>
      </c>
      <c r="P5788">
        <v>-0.50572693501685495</v>
      </c>
      <c r="Q5788">
        <v>0.73625221991148404</v>
      </c>
      <c r="R5788">
        <v>0.54957972194722504</v>
      </c>
      <c r="S5788">
        <v>0.19481218423969601</v>
      </c>
      <c r="T5788">
        <v>0.52012300237383802</v>
      </c>
      <c r="U5788">
        <v>0.320120482116939</v>
      </c>
      <c r="V5788">
        <v>0.36474014628183699</v>
      </c>
      <c r="W5788">
        <v>0.11022986498432701</v>
      </c>
      <c r="X5788">
        <v>-0.87104333015483904</v>
      </c>
      <c r="Y5788">
        <v>0.11005217662872301</v>
      </c>
      <c r="Z5788">
        <v>0.78521715970226802</v>
      </c>
      <c r="AA5788">
        <v>-3.3826784867390297E-2</v>
      </c>
      <c r="AB5788">
        <v>-1.5563774062050899</v>
      </c>
      <c r="AC5788">
        <v>-1.60718722192321</v>
      </c>
      <c r="AD5788">
        <v>-1.12064633933654</v>
      </c>
      <c r="AE5788" t="s">
        <v>31</v>
      </c>
      <c r="AF5788">
        <f t="shared" si="90"/>
        <v>5787</v>
      </c>
    </row>
    <row r="5789" spans="1:32" x14ac:dyDescent="0.45">
      <c r="A5789">
        <v>0.258115055188882</v>
      </c>
      <c r="B5789">
        <v>-0.15023905760763201</v>
      </c>
      <c r="C5789">
        <v>0.37097926655880498</v>
      </c>
      <c r="D5789">
        <v>0.27169472275936402</v>
      </c>
      <c r="E5789">
        <v>0.48818234676806199</v>
      </c>
      <c r="F5789">
        <v>-1.03953807131026</v>
      </c>
      <c r="G5789">
        <v>0.51698918670220895</v>
      </c>
      <c r="H5789">
        <v>1.2415060937432001</v>
      </c>
      <c r="I5789">
        <v>-0.18881670173710799</v>
      </c>
      <c r="J5789">
        <v>0.83102199122099996</v>
      </c>
      <c r="K5789">
        <v>1.12495692589925</v>
      </c>
      <c r="L5789">
        <v>0.22396737963920199</v>
      </c>
      <c r="M5789">
        <v>-0.71996131776084804</v>
      </c>
      <c r="N5789">
        <v>-1.28411636375072</v>
      </c>
      <c r="O5789">
        <v>0.67031165525287595</v>
      </c>
      <c r="P5789">
        <v>-1.5098142235138301</v>
      </c>
      <c r="Q5789">
        <v>-0.73231518463447398</v>
      </c>
      <c r="R5789">
        <v>-0.70042649305683702</v>
      </c>
      <c r="S5789">
        <v>-0.33066075857721799</v>
      </c>
      <c r="T5789">
        <v>-1.60110788918768</v>
      </c>
      <c r="U5789">
        <v>0.19752954877931</v>
      </c>
      <c r="V5789">
        <v>1.5688122705972201</v>
      </c>
      <c r="W5789">
        <v>-2.68777770949407E-2</v>
      </c>
      <c r="X5789">
        <v>0.75651311967228496</v>
      </c>
      <c r="Y5789">
        <v>-0.28352589555757002</v>
      </c>
      <c r="Z5789">
        <v>1.0499246938634399</v>
      </c>
      <c r="AA5789">
        <v>-1.0897375451317399</v>
      </c>
      <c r="AB5789">
        <v>-0.48314940745972401</v>
      </c>
      <c r="AC5789">
        <v>6.0352962187385499E-2</v>
      </c>
      <c r="AD5789">
        <v>0.4400796806608</v>
      </c>
      <c r="AE5789" t="s">
        <v>33</v>
      </c>
      <c r="AF5789">
        <f t="shared" si="90"/>
        <v>5788</v>
      </c>
    </row>
    <row r="5790" spans="1:32" x14ac:dyDescent="0.45">
      <c r="A5790">
        <v>-0.31175619659064802</v>
      </c>
      <c r="B5790">
        <v>-0.30344967832773301</v>
      </c>
      <c r="C5790">
        <v>0.18278363351869401</v>
      </c>
      <c r="D5790">
        <v>-1.0673904928445399</v>
      </c>
      <c r="E5790">
        <v>-0.262029888859245</v>
      </c>
      <c r="F5790">
        <v>1.6270967090053401</v>
      </c>
      <c r="G5790">
        <v>0.73471255915328304</v>
      </c>
      <c r="H5790">
        <v>-9.5915435597661899E-2</v>
      </c>
      <c r="I5790">
        <v>0.66690169150012402</v>
      </c>
      <c r="J5790">
        <v>-0.276037915079339</v>
      </c>
      <c r="K5790">
        <v>-0.16500529071622499</v>
      </c>
      <c r="L5790">
        <v>-1.2478502067380399</v>
      </c>
      <c r="M5790">
        <v>0.72020425787689002</v>
      </c>
      <c r="N5790">
        <v>0.678481678434664</v>
      </c>
      <c r="O5790">
        <v>-0.28177849617824302</v>
      </c>
      <c r="P5790">
        <v>1.06280363972173</v>
      </c>
      <c r="Q5790">
        <v>1.38609843367749</v>
      </c>
      <c r="R5790">
        <v>1.88062963819457</v>
      </c>
      <c r="S5790">
        <v>-0.62723716398848295</v>
      </c>
      <c r="T5790">
        <v>-4.2961294274005198E-2</v>
      </c>
      <c r="U5790">
        <v>-0.48289657329983099</v>
      </c>
      <c r="V5790">
        <v>-0.45820815719934199</v>
      </c>
      <c r="W5790">
        <v>-0.50631073628242895</v>
      </c>
      <c r="X5790">
        <v>1.8793265079611201</v>
      </c>
      <c r="Y5790">
        <v>-0.42242277618798302</v>
      </c>
      <c r="Z5790">
        <v>0.107171826361158</v>
      </c>
      <c r="AA5790">
        <v>0.54178751607942799</v>
      </c>
      <c r="AB5790">
        <v>-0.65365880910512997</v>
      </c>
      <c r="AC5790">
        <v>1.2468097565669201</v>
      </c>
      <c r="AD5790">
        <v>2.1582824613712899</v>
      </c>
      <c r="AE5790" t="s">
        <v>31</v>
      </c>
      <c r="AF5790">
        <f t="shared" si="90"/>
        <v>5789</v>
      </c>
    </row>
    <row r="5791" spans="1:32" x14ac:dyDescent="0.45">
      <c r="A5791">
        <v>1.1999233341204201</v>
      </c>
      <c r="B5791">
        <v>-2.4104959181500001</v>
      </c>
      <c r="C5791">
        <v>-1.08193834153544</v>
      </c>
      <c r="D5791">
        <v>1.18663306311989</v>
      </c>
      <c r="E5791">
        <v>-0.21197670005351801</v>
      </c>
      <c r="F5791">
        <v>1.00239123069277</v>
      </c>
      <c r="G5791">
        <v>-1.66440916806995</v>
      </c>
      <c r="H5791">
        <v>1.51343428906264</v>
      </c>
      <c r="I5791">
        <v>-0.67533783095896005</v>
      </c>
      <c r="J5791">
        <v>-1.31587589835241E-2</v>
      </c>
      <c r="K5791">
        <v>0.92453498456155003</v>
      </c>
      <c r="L5791">
        <v>0.58298334691713105</v>
      </c>
      <c r="M5791">
        <v>-1.5350593635337</v>
      </c>
      <c r="N5791">
        <v>1.1231850923990001</v>
      </c>
      <c r="O5791">
        <v>-1.7432276078070099</v>
      </c>
      <c r="P5791">
        <v>4.0548358799458201E-2</v>
      </c>
      <c r="Q5791">
        <v>1.83215848295932</v>
      </c>
      <c r="R5791">
        <v>0.31081623516572199</v>
      </c>
      <c r="S5791">
        <v>-1.43495863372442</v>
      </c>
      <c r="T5791">
        <v>-0.96259373382119795</v>
      </c>
      <c r="U5791">
        <v>-1.41277144629871</v>
      </c>
      <c r="V5791">
        <v>-0.77715896651063798</v>
      </c>
      <c r="W5791">
        <v>-0.35532749009029202</v>
      </c>
      <c r="X5791">
        <v>-1.18199329442468</v>
      </c>
      <c r="Y5791">
        <v>0.95625770992639003</v>
      </c>
      <c r="Z5791">
        <v>-0.22487237909349</v>
      </c>
      <c r="AA5791">
        <v>-0.337666015588102</v>
      </c>
      <c r="AB5791">
        <v>0.81849431262183503</v>
      </c>
      <c r="AC5791">
        <v>-1.2267026737212801</v>
      </c>
      <c r="AD5791">
        <v>-0.35981225332248401</v>
      </c>
      <c r="AE5791" t="s">
        <v>33</v>
      </c>
      <c r="AF5791">
        <f t="shared" si="90"/>
        <v>5790</v>
      </c>
    </row>
    <row r="5792" spans="1:32" x14ac:dyDescent="0.45">
      <c r="A5792">
        <v>1.1218195903192401</v>
      </c>
      <c r="B5792">
        <v>1.0959804264489199</v>
      </c>
      <c r="C5792">
        <v>1.2068269229438899</v>
      </c>
      <c r="D5792">
        <v>0.17373812399502001</v>
      </c>
      <c r="E5792">
        <v>0.47225365153946902</v>
      </c>
      <c r="F5792">
        <v>-1.5008759394846101</v>
      </c>
      <c r="G5792">
        <v>0.74289484266283701</v>
      </c>
      <c r="H5792">
        <v>-0.83061950092384795</v>
      </c>
      <c r="I5792">
        <v>-1.2355173409509701</v>
      </c>
      <c r="J5792">
        <v>0.80702415027143704</v>
      </c>
      <c r="K5792">
        <v>-2.3007498646985698</v>
      </c>
      <c r="L5792">
        <v>-1.0558770782607301</v>
      </c>
      <c r="M5792">
        <v>-0.65433680808292605</v>
      </c>
      <c r="N5792">
        <v>1.4418992363722001</v>
      </c>
      <c r="O5792">
        <v>-0.60798209308142404</v>
      </c>
      <c r="P5792">
        <v>-0.71446574501959603</v>
      </c>
      <c r="Q5792">
        <v>0.368209450382876</v>
      </c>
      <c r="R5792">
        <v>2.31317574266654</v>
      </c>
      <c r="S5792">
        <v>-0.251855865560488</v>
      </c>
      <c r="T5792">
        <v>-7.3914840594751799E-2</v>
      </c>
      <c r="U5792">
        <v>-0.65521093721735402</v>
      </c>
      <c r="V5792">
        <v>1.3596815016730801</v>
      </c>
      <c r="W5792">
        <v>0.85174286586607795</v>
      </c>
      <c r="X5792">
        <v>0.19688730784630001</v>
      </c>
      <c r="Y5792">
        <v>-0.10532250352208999</v>
      </c>
      <c r="Z5792">
        <v>0.291871509934508</v>
      </c>
      <c r="AA5792">
        <v>-0.70427712956586996</v>
      </c>
      <c r="AB5792">
        <v>0.59367434216904502</v>
      </c>
      <c r="AC5792">
        <v>0.50327877793671805</v>
      </c>
      <c r="AD5792">
        <v>1.18009698214583</v>
      </c>
      <c r="AE5792" t="s">
        <v>33</v>
      </c>
      <c r="AF5792">
        <f t="shared" si="90"/>
        <v>5791</v>
      </c>
    </row>
    <row r="5793" spans="1:32" x14ac:dyDescent="0.45">
      <c r="A5793">
        <v>-9.8155047907557802E-2</v>
      </c>
      <c r="B5793">
        <v>-0.656606451632333</v>
      </c>
      <c r="C5793">
        <v>0.76936196606852103</v>
      </c>
      <c r="D5793">
        <v>1.7835107898551401</v>
      </c>
      <c r="E5793">
        <v>-0.10970402311214</v>
      </c>
      <c r="F5793">
        <v>6.8055158622241499E-2</v>
      </c>
      <c r="G5793">
        <v>0.75128398356955695</v>
      </c>
      <c r="H5793">
        <v>0.20352537672176199</v>
      </c>
      <c r="I5793">
        <v>-0.215733830950671</v>
      </c>
      <c r="J5793">
        <v>1.7147562349032699</v>
      </c>
      <c r="K5793">
        <v>0.405015878790637</v>
      </c>
      <c r="L5793">
        <v>-0.36799948260521098</v>
      </c>
      <c r="M5793">
        <v>9.9597372840857096E-2</v>
      </c>
      <c r="N5793">
        <v>-0.329179994671566</v>
      </c>
      <c r="O5793">
        <v>1.1885655099885699</v>
      </c>
      <c r="P5793">
        <v>-7.0695243573468403E-2</v>
      </c>
      <c r="Q5793">
        <v>1.00907198701416</v>
      </c>
      <c r="R5793">
        <v>-0.102708512106003</v>
      </c>
      <c r="S5793">
        <v>-1.50645067127983</v>
      </c>
      <c r="T5793">
        <v>0.54667941861070501</v>
      </c>
      <c r="U5793">
        <v>-1.08715285412772</v>
      </c>
      <c r="V5793">
        <v>-2.14179284629911</v>
      </c>
      <c r="W5793">
        <v>-0.20308317901688699</v>
      </c>
      <c r="X5793">
        <v>1.4885458283862001</v>
      </c>
      <c r="Y5793">
        <v>0.97914197203678499</v>
      </c>
      <c r="Z5793">
        <v>0.64352001836119099</v>
      </c>
      <c r="AA5793">
        <v>0.245232634211517</v>
      </c>
      <c r="AB5793">
        <v>-5.0234684301945297E-2</v>
      </c>
      <c r="AC5793">
        <v>-0.41139286090006799</v>
      </c>
      <c r="AD5793">
        <v>-0.16606991418094499</v>
      </c>
      <c r="AE5793" t="s">
        <v>31</v>
      </c>
      <c r="AF5793">
        <f t="shared" si="90"/>
        <v>5792</v>
      </c>
    </row>
    <row r="5794" spans="1:32" x14ac:dyDescent="0.45">
      <c r="A5794">
        <v>1.2330388900204099</v>
      </c>
      <c r="B5794">
        <v>1.77703203738738</v>
      </c>
      <c r="C5794">
        <v>-0.44689909567366798</v>
      </c>
      <c r="D5794">
        <v>-7.5190163082220998E-2</v>
      </c>
      <c r="E5794">
        <v>-1.69105145287473</v>
      </c>
      <c r="F5794">
        <v>0.13188438206112399</v>
      </c>
      <c r="G5794">
        <v>0.487048765951894</v>
      </c>
      <c r="H5794">
        <v>0.76531654134449301</v>
      </c>
      <c r="I5794">
        <v>-1.95746201165934</v>
      </c>
      <c r="J5794">
        <v>0.108478731492783</v>
      </c>
      <c r="K5794">
        <v>1.00387063661788</v>
      </c>
      <c r="L5794">
        <v>0.46022625600037498</v>
      </c>
      <c r="M5794">
        <v>0.45139640240640599</v>
      </c>
      <c r="N5794">
        <v>1.0097304689156801</v>
      </c>
      <c r="O5794">
        <v>-0.56056974516198999</v>
      </c>
      <c r="P5794">
        <v>-1.57930762638404</v>
      </c>
      <c r="Q5794">
        <v>0.195550394258624</v>
      </c>
      <c r="R5794">
        <v>0.54421812837228001</v>
      </c>
      <c r="S5794">
        <v>-0.56689661693804005</v>
      </c>
      <c r="T5794">
        <v>0.32510316449756899</v>
      </c>
      <c r="U5794">
        <v>1.2139993147016399</v>
      </c>
      <c r="V5794">
        <v>0.469843931139726</v>
      </c>
      <c r="W5794">
        <v>-0.34026999940345198</v>
      </c>
      <c r="X5794">
        <v>1.83504241107292</v>
      </c>
      <c r="Y5794">
        <v>0.77622151946236395</v>
      </c>
      <c r="Z5794">
        <v>-2.2575883163164701</v>
      </c>
      <c r="AA5794">
        <v>0.20053648910901201</v>
      </c>
      <c r="AB5794">
        <v>7.6734029824515396E-2</v>
      </c>
      <c r="AC5794">
        <v>0.74749125454819698</v>
      </c>
      <c r="AD5794">
        <v>0.29344183913064198</v>
      </c>
      <c r="AE5794" t="s">
        <v>32</v>
      </c>
      <c r="AF5794">
        <f t="shared" si="90"/>
        <v>5793</v>
      </c>
    </row>
    <row r="5795" spans="1:32" x14ac:dyDescent="0.45">
      <c r="A5795">
        <v>-0.16930036574475099</v>
      </c>
      <c r="B5795">
        <v>-0.57938705388753098</v>
      </c>
      <c r="C5795">
        <v>0.22947729805553499</v>
      </c>
      <c r="D5795">
        <v>-2.0262076302726699</v>
      </c>
      <c r="E5795">
        <v>1.50244118390951</v>
      </c>
      <c r="F5795">
        <v>1.12467265248627</v>
      </c>
      <c r="G5795">
        <v>2.85692772878809E-2</v>
      </c>
      <c r="H5795">
        <v>1.13902441035751</v>
      </c>
      <c r="I5795">
        <v>0.55096235755212997</v>
      </c>
      <c r="J5795">
        <v>0.46790583502386701</v>
      </c>
      <c r="K5795">
        <v>1.1111463529547201</v>
      </c>
      <c r="L5795">
        <v>0.495204066410527</v>
      </c>
      <c r="M5795">
        <v>0.91323623607849402</v>
      </c>
      <c r="N5795">
        <v>0.274779794199637</v>
      </c>
      <c r="O5795">
        <v>0.46921192774487103</v>
      </c>
      <c r="P5795">
        <v>0.67025402379617005</v>
      </c>
      <c r="Q5795">
        <v>0.42554344251066401</v>
      </c>
      <c r="R5795">
        <v>1.6508874714677499</v>
      </c>
      <c r="S5795">
        <v>-0.57392006624046799</v>
      </c>
      <c r="T5795">
        <v>-1.0946581092812799</v>
      </c>
      <c r="U5795">
        <v>-0.269652203685458</v>
      </c>
      <c r="V5795">
        <v>-1.2934658805783801</v>
      </c>
      <c r="W5795">
        <v>-0.329097446548335</v>
      </c>
      <c r="X5795">
        <v>1.24389724610218</v>
      </c>
      <c r="Y5795">
        <v>-0.18250889982264401</v>
      </c>
      <c r="Z5795">
        <v>-0.86415479397683503</v>
      </c>
      <c r="AA5795">
        <v>0.62157184875984595</v>
      </c>
      <c r="AB5795">
        <v>-0.545320581550787</v>
      </c>
      <c r="AC5795">
        <v>-1.3665783240988001</v>
      </c>
      <c r="AD5795">
        <v>1.40216306329527</v>
      </c>
      <c r="AE5795" t="s">
        <v>35</v>
      </c>
      <c r="AF5795">
        <f t="shared" si="90"/>
        <v>5794</v>
      </c>
    </row>
    <row r="5796" spans="1:32" x14ac:dyDescent="0.45">
      <c r="A5796">
        <v>-0.22712233866837001</v>
      </c>
      <c r="B5796">
        <v>-1.89326152060037</v>
      </c>
      <c r="C5796">
        <v>-1.7346417305197099</v>
      </c>
      <c r="D5796">
        <v>0.36221266889883802</v>
      </c>
      <c r="E5796">
        <v>-2.0732790763219402</v>
      </c>
      <c r="F5796">
        <v>-0.455645851018736</v>
      </c>
      <c r="G5796">
        <v>1.0544532109142799</v>
      </c>
      <c r="H5796">
        <v>1.1967545753640001</v>
      </c>
      <c r="I5796">
        <v>1.14313904804959</v>
      </c>
      <c r="J5796">
        <v>-2.0902084305729498</v>
      </c>
      <c r="K5796">
        <v>1.38610543576417</v>
      </c>
      <c r="L5796">
        <v>-2.5553107011640801</v>
      </c>
      <c r="M5796">
        <v>1.09062730884308</v>
      </c>
      <c r="N5796">
        <v>0.434814577223886</v>
      </c>
      <c r="O5796">
        <v>0.21787110391217601</v>
      </c>
      <c r="P5796">
        <v>0.62822849555946203</v>
      </c>
      <c r="Q5796">
        <v>-0.74146988263620905</v>
      </c>
      <c r="R5796">
        <v>-2.1359613837347302</v>
      </c>
      <c r="S5796">
        <v>-1.0152962760681301</v>
      </c>
      <c r="T5796">
        <v>-0.51217919950590496</v>
      </c>
      <c r="U5796">
        <v>1.5503439001252699</v>
      </c>
      <c r="V5796">
        <v>-0.56664010078073401</v>
      </c>
      <c r="W5796">
        <v>-0.54905910647880496</v>
      </c>
      <c r="X5796">
        <v>0.79012018754723901</v>
      </c>
      <c r="Y5796">
        <v>-0.18680747013937299</v>
      </c>
      <c r="Z5796">
        <v>-1.0286946984726999</v>
      </c>
      <c r="AA5796">
        <v>0.28953462622815002</v>
      </c>
      <c r="AB5796">
        <v>2.3519487401671202</v>
      </c>
      <c r="AC5796">
        <v>1.1714378541764601</v>
      </c>
      <c r="AD5796">
        <v>1.4371532457923599</v>
      </c>
      <c r="AE5796" t="s">
        <v>31</v>
      </c>
      <c r="AF5796">
        <f t="shared" si="90"/>
        <v>5795</v>
      </c>
    </row>
    <row r="5797" spans="1:32" x14ac:dyDescent="0.45">
      <c r="A5797">
        <v>-0.24185488226348101</v>
      </c>
      <c r="B5797">
        <v>0.40033777281746502</v>
      </c>
      <c r="C5797">
        <v>-0.71260275183626598</v>
      </c>
      <c r="D5797">
        <v>0.74456926914008903</v>
      </c>
      <c r="E5797">
        <v>0.253252756173242</v>
      </c>
      <c r="F5797">
        <v>1.2158881811545701</v>
      </c>
      <c r="G5797">
        <v>-0.38494570163431002</v>
      </c>
      <c r="H5797">
        <v>-1.56866386911649</v>
      </c>
      <c r="I5797">
        <v>-1.13901803280412</v>
      </c>
      <c r="J5797">
        <v>-0.96317085410340797</v>
      </c>
      <c r="K5797">
        <v>-1.8962360262292499</v>
      </c>
      <c r="L5797">
        <v>-0.31772075441425701</v>
      </c>
      <c r="M5797">
        <v>-2.8656077926805898</v>
      </c>
      <c r="N5797">
        <v>-0.51446989520983799</v>
      </c>
      <c r="O5797">
        <v>-1.92697487778223</v>
      </c>
      <c r="P5797">
        <v>3.1701414599854899E-2</v>
      </c>
      <c r="Q5797">
        <v>-1.4442393467226899</v>
      </c>
      <c r="R5797">
        <v>3.7509393896057598E-2</v>
      </c>
      <c r="S5797">
        <v>0.37840993071616202</v>
      </c>
      <c r="T5797">
        <v>-1.5137982204321601</v>
      </c>
      <c r="U5797">
        <v>0.189903459686424</v>
      </c>
      <c r="V5797">
        <v>-1.3477459893814101</v>
      </c>
      <c r="W5797">
        <v>-0.900466259055413</v>
      </c>
      <c r="X5797">
        <v>0.36095196290387199</v>
      </c>
      <c r="Y5797">
        <v>-0.77013668607647201</v>
      </c>
      <c r="Z5797">
        <v>0.88130138353396104</v>
      </c>
      <c r="AA5797">
        <v>-0.27340452656564901</v>
      </c>
      <c r="AB5797">
        <v>-0.455276607182658</v>
      </c>
      <c r="AC5797">
        <v>1.34197053005361</v>
      </c>
      <c r="AD5797">
        <v>0.115600537061034</v>
      </c>
      <c r="AE5797" t="s">
        <v>35</v>
      </c>
      <c r="AF5797">
        <f t="shared" si="90"/>
        <v>5796</v>
      </c>
    </row>
    <row r="5798" spans="1:32" x14ac:dyDescent="0.45">
      <c r="A5798">
        <v>1.03792507911486</v>
      </c>
      <c r="B5798">
        <v>-2.3276351758731999</v>
      </c>
      <c r="C5798">
        <v>-0.45804685943009399</v>
      </c>
      <c r="D5798">
        <v>5.52214329512484E-2</v>
      </c>
      <c r="E5798">
        <v>-0.308316706454907</v>
      </c>
      <c r="F5798">
        <v>0.393853726612715</v>
      </c>
      <c r="G5798">
        <v>1.0943827803627399</v>
      </c>
      <c r="H5798">
        <v>-1.0010127119355501</v>
      </c>
      <c r="I5798">
        <v>1.9170084888091401</v>
      </c>
      <c r="J5798">
        <v>1.29793648836247</v>
      </c>
      <c r="K5798">
        <v>-2.0089865324631</v>
      </c>
      <c r="L5798">
        <v>-0.48311347273829303</v>
      </c>
      <c r="M5798">
        <v>1.9228147879824899</v>
      </c>
      <c r="N5798">
        <v>0.52194523652803104</v>
      </c>
      <c r="O5798">
        <v>-2.06956876047605</v>
      </c>
      <c r="P5798">
        <v>0.309372744854441</v>
      </c>
      <c r="Q5798">
        <v>-0.16410104846380499</v>
      </c>
      <c r="R5798">
        <v>-0.85802509513450298</v>
      </c>
      <c r="S5798">
        <v>0.27974749668578303</v>
      </c>
      <c r="T5798">
        <v>-0.214821259648771</v>
      </c>
      <c r="U5798">
        <v>-0.23182055838836699</v>
      </c>
      <c r="V5798">
        <v>-1.36689586999646</v>
      </c>
      <c r="W5798">
        <v>0.79499540707532101</v>
      </c>
      <c r="X5798">
        <v>-0.117516655207433</v>
      </c>
      <c r="Y5798">
        <v>1.1312565383964599</v>
      </c>
      <c r="Z5798">
        <v>3.6207202805578498</v>
      </c>
      <c r="AA5798">
        <v>0.75878792920866101</v>
      </c>
      <c r="AB5798">
        <v>-0.13994697158378999</v>
      </c>
      <c r="AC5798">
        <v>8.7673869277221095E-2</v>
      </c>
      <c r="AD5798">
        <v>1.18126546450942</v>
      </c>
      <c r="AE5798" t="s">
        <v>33</v>
      </c>
      <c r="AF5798">
        <f t="shared" si="90"/>
        <v>5797</v>
      </c>
    </row>
    <row r="5799" spans="1:32" x14ac:dyDescent="0.45">
      <c r="A5799">
        <v>-0.45913493950740197</v>
      </c>
      <c r="B5799">
        <v>-0.31830296831698501</v>
      </c>
      <c r="C5799">
        <v>1.3102115218830901</v>
      </c>
      <c r="D5799">
        <v>-0.55697151865574301</v>
      </c>
      <c r="E5799">
        <v>-0.349449504355683</v>
      </c>
      <c r="F5799">
        <v>-1.8740428456180999E-2</v>
      </c>
      <c r="G5799">
        <v>-0.443965281601094</v>
      </c>
      <c r="H5799">
        <v>-0.68781237706120202</v>
      </c>
      <c r="I5799">
        <v>1.31668640216636</v>
      </c>
      <c r="J5799">
        <v>-1.9024283063790699</v>
      </c>
      <c r="K5799">
        <v>-0.81941406700351105</v>
      </c>
      <c r="L5799">
        <v>2.5234908947653002E-2</v>
      </c>
      <c r="M5799">
        <v>-0.55961388887818198</v>
      </c>
      <c r="N5799">
        <v>-0.94356638632284295</v>
      </c>
      <c r="O5799">
        <v>4.6382576326060097E-2</v>
      </c>
      <c r="P5799">
        <v>1.49543503256121</v>
      </c>
      <c r="Q5799">
        <v>-0.92381515755076005</v>
      </c>
      <c r="R5799">
        <v>0.82331489589826401</v>
      </c>
      <c r="S5799">
        <v>-9.5174390501658296E-2</v>
      </c>
      <c r="T5799">
        <v>-0.51730763870496499</v>
      </c>
      <c r="U5799">
        <v>-1.1312572017659199</v>
      </c>
      <c r="V5799">
        <v>-0.38873097279282698</v>
      </c>
      <c r="W5799">
        <v>-0.22409049205585599</v>
      </c>
      <c r="X5799">
        <v>0.47979967594457701</v>
      </c>
      <c r="Y5799">
        <v>1.8209663034588199</v>
      </c>
      <c r="Z5799">
        <v>-0.99776897461716796</v>
      </c>
      <c r="AA5799">
        <v>-0.133499310299761</v>
      </c>
      <c r="AB5799">
        <v>-0.20899539820747401</v>
      </c>
      <c r="AC5799">
        <v>0.82340181839716897</v>
      </c>
      <c r="AD5799">
        <v>-0.73254383450092797</v>
      </c>
      <c r="AE5799" t="s">
        <v>31</v>
      </c>
      <c r="AF5799">
        <f t="shared" si="90"/>
        <v>5798</v>
      </c>
    </row>
    <row r="5800" spans="1:32" x14ac:dyDescent="0.45">
      <c r="A5800">
        <v>3.00017746124586</v>
      </c>
      <c r="B5800">
        <v>-1.5027184264398901</v>
      </c>
      <c r="C5800">
        <v>-0.61510367626181695</v>
      </c>
      <c r="D5800">
        <v>-2.1396890433061402</v>
      </c>
      <c r="E5800">
        <v>-0.53789928741767601</v>
      </c>
      <c r="F5800">
        <v>-1.53054187262664</v>
      </c>
      <c r="G5800">
        <v>1.62428207727434</v>
      </c>
      <c r="H5800">
        <v>0.384092429697802</v>
      </c>
      <c r="I5800">
        <v>2.1905779791061599</v>
      </c>
      <c r="J5800">
        <v>2.37592594605856</v>
      </c>
      <c r="K5800">
        <v>-1.69045993987782</v>
      </c>
      <c r="L5800">
        <v>2.4010494009974801</v>
      </c>
      <c r="M5800">
        <v>-0.39515856539379002</v>
      </c>
      <c r="N5800">
        <v>-7.2945922080645306E-2</v>
      </c>
      <c r="O5800">
        <v>-0.60738235218302306</v>
      </c>
      <c r="P5800">
        <v>-0.64234804976075899</v>
      </c>
      <c r="Q5800">
        <v>0.531755647340864</v>
      </c>
      <c r="R5800">
        <v>-1.43231078773127</v>
      </c>
      <c r="S5800">
        <v>1.97386276248482</v>
      </c>
      <c r="T5800">
        <v>0.41605484360662698</v>
      </c>
      <c r="U5800">
        <v>1.1601369341790699</v>
      </c>
      <c r="V5800">
        <v>-0.659591775003738</v>
      </c>
      <c r="W5800">
        <v>4.46587968399213E-2</v>
      </c>
      <c r="X5800">
        <v>-0.52806929226322097</v>
      </c>
      <c r="Y5800">
        <v>0.565433191262669</v>
      </c>
      <c r="Z5800">
        <v>-1.3000409299076601</v>
      </c>
      <c r="AA5800">
        <v>-0.56646511178160097</v>
      </c>
      <c r="AB5800">
        <v>-0.66342438825017602</v>
      </c>
      <c r="AC5800">
        <v>1.7539936660819799</v>
      </c>
      <c r="AD5800">
        <v>1.6427376253992101</v>
      </c>
      <c r="AE5800" t="s">
        <v>34</v>
      </c>
      <c r="AF5800">
        <f t="shared" si="90"/>
        <v>5799</v>
      </c>
    </row>
    <row r="5801" spans="1:32" x14ac:dyDescent="0.45">
      <c r="A5801">
        <v>0.20112942820430099</v>
      </c>
      <c r="B5801">
        <v>2.1239388807947499</v>
      </c>
      <c r="C5801">
        <v>-0.95400119777026005</v>
      </c>
      <c r="D5801">
        <v>6.4657036679677302E-2</v>
      </c>
      <c r="E5801">
        <v>-1.17139166373014</v>
      </c>
      <c r="F5801">
        <v>-0.42526788823874001</v>
      </c>
      <c r="G5801">
        <v>0.20489132767013099</v>
      </c>
      <c r="H5801">
        <v>-0.46701006864219002</v>
      </c>
      <c r="I5801">
        <v>1.0730531754788999</v>
      </c>
      <c r="J5801">
        <v>-0.18109665120832</v>
      </c>
      <c r="K5801">
        <v>-0.50576560227613898</v>
      </c>
      <c r="L5801">
        <v>0.12114322837804301</v>
      </c>
      <c r="M5801">
        <v>-1.32989286212098</v>
      </c>
      <c r="N5801">
        <v>-1.3159976269062199</v>
      </c>
      <c r="O5801">
        <v>-0.168491737942676</v>
      </c>
      <c r="P5801">
        <v>-0.32136819411107098</v>
      </c>
      <c r="Q5801">
        <v>3.7015222749298603E-2</v>
      </c>
      <c r="R5801">
        <v>-0.42873276028683499</v>
      </c>
      <c r="S5801">
        <v>-1.29268831457875</v>
      </c>
      <c r="T5801">
        <v>0.33005525101146699</v>
      </c>
      <c r="U5801">
        <v>-0.29882073402395598</v>
      </c>
      <c r="V5801">
        <v>0.15021611844326899</v>
      </c>
      <c r="W5801">
        <v>-0.90647548432848801</v>
      </c>
      <c r="X5801">
        <v>-1.6024516729892999</v>
      </c>
      <c r="Y5801">
        <v>0.63891152008850505</v>
      </c>
      <c r="Z5801">
        <v>0.44931947167932201</v>
      </c>
      <c r="AA5801">
        <v>0.41073259793208</v>
      </c>
      <c r="AB5801">
        <v>-0.51816874125465096</v>
      </c>
      <c r="AC5801">
        <v>-0.64219504554948703</v>
      </c>
      <c r="AD5801">
        <v>0.23004303677122301</v>
      </c>
      <c r="AE5801" t="s">
        <v>31</v>
      </c>
      <c r="AF5801">
        <f t="shared" si="90"/>
        <v>5800</v>
      </c>
    </row>
    <row r="5802" spans="1:32" x14ac:dyDescent="0.45">
      <c r="A5802">
        <v>0.94418975975346298</v>
      </c>
      <c r="B5802">
        <v>1.537285354949</v>
      </c>
      <c r="C5802">
        <v>-0.57257888608422502</v>
      </c>
      <c r="D5802">
        <v>0.110187365209301</v>
      </c>
      <c r="E5802">
        <v>0.96012609889163703</v>
      </c>
      <c r="F5802">
        <v>-0.51123594104202197</v>
      </c>
      <c r="G5802">
        <v>-0.781404671168488</v>
      </c>
      <c r="H5802">
        <v>-0.90313311866954804</v>
      </c>
      <c r="I5802">
        <v>-0.24640567625285001</v>
      </c>
      <c r="J5802">
        <v>-1.3614820050087399</v>
      </c>
      <c r="K5802">
        <v>0.53847735047990797</v>
      </c>
      <c r="L5802">
        <v>0.58903133337570801</v>
      </c>
      <c r="M5802">
        <v>-0.67529068132660697</v>
      </c>
      <c r="N5802">
        <v>1.09423839561263</v>
      </c>
      <c r="O5802">
        <v>1.0496870611846299E-2</v>
      </c>
      <c r="P5802">
        <v>1.1270740713472E-2</v>
      </c>
      <c r="Q5802">
        <v>0.56506767888876597</v>
      </c>
      <c r="R5802">
        <v>-0.98272176071033801</v>
      </c>
      <c r="S5802">
        <v>1.1179820282233901</v>
      </c>
      <c r="T5802">
        <v>0.297465556153229</v>
      </c>
      <c r="U5802">
        <v>-3.9176508042862497E-2</v>
      </c>
      <c r="V5802">
        <v>-1.9489210502685601</v>
      </c>
      <c r="W5802">
        <v>1.1322188333041201</v>
      </c>
      <c r="X5802">
        <v>-3.2614376420811698E-2</v>
      </c>
      <c r="Y5802">
        <v>0.46451961594242602</v>
      </c>
      <c r="Z5802">
        <v>-3.1336336800920198E-2</v>
      </c>
      <c r="AA5802">
        <v>-0.88675833704123097</v>
      </c>
      <c r="AB5802">
        <v>-0.12999975945039099</v>
      </c>
      <c r="AC5802">
        <v>-0.92610685828710804</v>
      </c>
      <c r="AD5802">
        <v>-1.20193273866061</v>
      </c>
      <c r="AE5802" t="s">
        <v>35</v>
      </c>
      <c r="AF5802">
        <f t="shared" si="90"/>
        <v>5801</v>
      </c>
    </row>
    <row r="5803" spans="1:32" x14ac:dyDescent="0.45">
      <c r="A5803">
        <v>1.10348075058433</v>
      </c>
      <c r="B5803">
        <v>1.1635796961091101</v>
      </c>
      <c r="C5803">
        <v>-0.19640649264520499</v>
      </c>
      <c r="D5803">
        <v>-1.2782183538632399</v>
      </c>
      <c r="E5803">
        <v>0.38253911688831399</v>
      </c>
      <c r="F5803">
        <v>-0.71823822684029803</v>
      </c>
      <c r="G5803">
        <v>1.23923761645756</v>
      </c>
      <c r="H5803">
        <v>1.24142613832232</v>
      </c>
      <c r="I5803">
        <v>1.2409319134308501</v>
      </c>
      <c r="J5803">
        <v>0.44738943618992899</v>
      </c>
      <c r="K5803">
        <v>0.25910189648317999</v>
      </c>
      <c r="L5803">
        <v>-0.83242905076039497</v>
      </c>
      <c r="M5803">
        <v>-0.12756592931278499</v>
      </c>
      <c r="N5803">
        <v>1.8019679077670402E-2</v>
      </c>
      <c r="O5803">
        <v>0.76128539571699205</v>
      </c>
      <c r="P5803">
        <v>0.75156158903217196</v>
      </c>
      <c r="Q5803">
        <v>0.85575871218250699</v>
      </c>
      <c r="R5803">
        <v>8.3507696149271005E-2</v>
      </c>
      <c r="S5803">
        <v>0.80660974606915203</v>
      </c>
      <c r="T5803">
        <v>2.2300380013527699</v>
      </c>
      <c r="U5803">
        <v>-2.6742276438729098</v>
      </c>
      <c r="V5803">
        <v>1.2168549133567901E-2</v>
      </c>
      <c r="W5803">
        <v>1.87842399773464</v>
      </c>
      <c r="X5803">
        <v>0.134100811919067</v>
      </c>
      <c r="Y5803">
        <v>-0.64930333284743103</v>
      </c>
      <c r="Z5803">
        <v>0.60436590566820503</v>
      </c>
      <c r="AA5803">
        <v>1.2251634103861999</v>
      </c>
      <c r="AB5803">
        <v>1.4055132373766901</v>
      </c>
      <c r="AC5803">
        <v>0.460285467795995</v>
      </c>
      <c r="AD5803">
        <v>0.74638161790455104</v>
      </c>
      <c r="AE5803" t="s">
        <v>35</v>
      </c>
      <c r="AF5803">
        <f t="shared" si="90"/>
        <v>5802</v>
      </c>
    </row>
    <row r="5804" spans="1:32" x14ac:dyDescent="0.45">
      <c r="A5804">
        <v>4.8891505459052402E-2</v>
      </c>
      <c r="B5804">
        <v>-0.788284637920318</v>
      </c>
      <c r="C5804">
        <v>-1.7947218392515198E-2</v>
      </c>
      <c r="D5804">
        <v>-0.85601451043112398</v>
      </c>
      <c r="E5804">
        <v>-0.542954270270253</v>
      </c>
      <c r="F5804">
        <v>1.3083416736939999</v>
      </c>
      <c r="G5804">
        <v>-1.31770004414388</v>
      </c>
      <c r="H5804">
        <v>1.33836520437865</v>
      </c>
      <c r="I5804">
        <v>0.64461239734720599</v>
      </c>
      <c r="J5804">
        <v>-0.44319871584559201</v>
      </c>
      <c r="K5804">
        <v>0.78713851400122303</v>
      </c>
      <c r="L5804">
        <v>0.74432453847486901</v>
      </c>
      <c r="M5804">
        <v>0.63127051066167905</v>
      </c>
      <c r="N5804">
        <v>1.0224640189293701</v>
      </c>
      <c r="O5804">
        <v>-0.15210057970143601</v>
      </c>
      <c r="P5804">
        <v>0.40618700296937399</v>
      </c>
      <c r="Q5804">
        <v>-1.63970435307556</v>
      </c>
      <c r="R5804">
        <v>0.127930692823499</v>
      </c>
      <c r="S5804">
        <v>1.79059745695923</v>
      </c>
      <c r="T5804">
        <v>1.13895832299715E-2</v>
      </c>
      <c r="U5804">
        <v>0.54681022916252198</v>
      </c>
      <c r="V5804">
        <v>0.274728575810467</v>
      </c>
      <c r="W5804">
        <v>-1.5596567956766401</v>
      </c>
      <c r="X5804">
        <v>-1.27466635867778</v>
      </c>
      <c r="Y5804">
        <v>1.4301206517523</v>
      </c>
      <c r="Z5804">
        <v>-1.3186842963283101</v>
      </c>
      <c r="AA5804">
        <v>-1.19851548635567</v>
      </c>
      <c r="AB5804">
        <v>-1.6884325193516301</v>
      </c>
      <c r="AC5804">
        <v>0.14068305100449499</v>
      </c>
      <c r="AD5804">
        <v>-1.58120388776153</v>
      </c>
      <c r="AE5804" t="s">
        <v>33</v>
      </c>
      <c r="AF5804">
        <f t="shared" si="90"/>
        <v>5803</v>
      </c>
    </row>
    <row r="5805" spans="1:32" x14ac:dyDescent="0.45">
      <c r="A5805">
        <v>-0.27310812928365102</v>
      </c>
      <c r="B5805">
        <v>-1.87328412482202</v>
      </c>
      <c r="C5805">
        <v>0.32122547240357102</v>
      </c>
      <c r="D5805">
        <v>1.23869413657772</v>
      </c>
      <c r="E5805">
        <v>-0.89223798549723798</v>
      </c>
      <c r="F5805">
        <v>-1.64229454707098</v>
      </c>
      <c r="G5805">
        <v>1.0565167023675199</v>
      </c>
      <c r="H5805">
        <v>0.47526350425957398</v>
      </c>
      <c r="I5805">
        <v>0.18003068439370201</v>
      </c>
      <c r="J5805">
        <v>-0.10117817133986499</v>
      </c>
      <c r="K5805">
        <v>-0.128497456030601</v>
      </c>
      <c r="L5805">
        <v>-1.1687477694522499</v>
      </c>
      <c r="M5805">
        <v>-0.43693243853133701</v>
      </c>
      <c r="N5805">
        <v>-0.45086654237053397</v>
      </c>
      <c r="O5805">
        <v>-1.2943262174928001</v>
      </c>
      <c r="P5805">
        <v>0.85159654894969405</v>
      </c>
      <c r="Q5805">
        <v>-3.1588880485894899</v>
      </c>
      <c r="R5805">
        <v>0.59747068870214104</v>
      </c>
      <c r="S5805">
        <v>1.2287054435957501</v>
      </c>
      <c r="T5805">
        <v>2.23736682202225</v>
      </c>
      <c r="U5805">
        <v>1.2059533069938499</v>
      </c>
      <c r="V5805">
        <v>0.63120650988080695</v>
      </c>
      <c r="W5805">
        <v>-0.63245523187679198</v>
      </c>
      <c r="X5805">
        <v>1.17192753144211</v>
      </c>
      <c r="Y5805">
        <v>-1.4202344326367899</v>
      </c>
      <c r="Z5805">
        <v>0.31950035966337598</v>
      </c>
      <c r="AA5805">
        <v>-1.835803129081</v>
      </c>
      <c r="AB5805">
        <v>1.38157215491556</v>
      </c>
      <c r="AC5805">
        <v>0.72002097233794204</v>
      </c>
      <c r="AD5805">
        <v>1.6184443627621801</v>
      </c>
      <c r="AE5805" t="s">
        <v>35</v>
      </c>
      <c r="AF5805">
        <f t="shared" si="90"/>
        <v>5804</v>
      </c>
    </row>
    <row r="5806" spans="1:32" x14ac:dyDescent="0.45">
      <c r="A5806">
        <v>0.18416516888935899</v>
      </c>
      <c r="B5806">
        <v>-0.92891760127363898</v>
      </c>
      <c r="C5806">
        <v>-1.5163476417347801</v>
      </c>
      <c r="D5806">
        <v>0.56348064957658806</v>
      </c>
      <c r="E5806">
        <v>-0.70857786445075099</v>
      </c>
      <c r="F5806">
        <v>-0.49947304824216898</v>
      </c>
      <c r="G5806">
        <v>0.25616714805837998</v>
      </c>
      <c r="H5806">
        <v>0.49885632015827702</v>
      </c>
      <c r="I5806">
        <v>-0.122309253849164</v>
      </c>
      <c r="J5806">
        <v>-1.96004574451762</v>
      </c>
      <c r="K5806">
        <v>0.70191554098891396</v>
      </c>
      <c r="L5806">
        <v>-0.16197997077551801</v>
      </c>
      <c r="M5806">
        <v>0.52020034423317096</v>
      </c>
      <c r="N5806">
        <v>-0.22002296620832101</v>
      </c>
      <c r="O5806">
        <v>1.1818920178560901</v>
      </c>
      <c r="P5806">
        <v>-0.56367963659017495</v>
      </c>
      <c r="Q5806">
        <v>-0.86292721007251405</v>
      </c>
      <c r="R5806">
        <v>0.88158872826964596</v>
      </c>
      <c r="S5806">
        <v>0.63924345650951497</v>
      </c>
      <c r="T5806">
        <v>-0.54546446104294899</v>
      </c>
      <c r="U5806">
        <v>0.50680396002288597</v>
      </c>
      <c r="V5806">
        <v>-0.30323514867398699</v>
      </c>
      <c r="W5806">
        <v>0.74903627141358198</v>
      </c>
      <c r="X5806">
        <v>-0.29145734392623401</v>
      </c>
      <c r="Y5806">
        <v>-1.11764327664971E-2</v>
      </c>
      <c r="Z5806">
        <v>-0.56962242456622403</v>
      </c>
      <c r="AA5806">
        <v>-0.42045338211530597</v>
      </c>
      <c r="AB5806">
        <v>0.55519434900254505</v>
      </c>
      <c r="AC5806">
        <v>1.19021468604391</v>
      </c>
      <c r="AD5806">
        <v>0.71571031278959796</v>
      </c>
      <c r="AE5806" t="s">
        <v>35</v>
      </c>
      <c r="AF5806">
        <f t="shared" si="90"/>
        <v>5805</v>
      </c>
    </row>
    <row r="5807" spans="1:32" x14ac:dyDescent="0.45">
      <c r="A5807">
        <v>-1.15460809556106</v>
      </c>
      <c r="B5807">
        <v>0.64145277372606002</v>
      </c>
      <c r="C5807">
        <v>-1.11561956926516</v>
      </c>
      <c r="D5807">
        <v>-1.20205624785874</v>
      </c>
      <c r="E5807">
        <v>-0.154634808189794</v>
      </c>
      <c r="F5807">
        <v>0.55342704029626</v>
      </c>
      <c r="G5807">
        <v>7.2409255586782503E-2</v>
      </c>
      <c r="H5807">
        <v>-0.394827849772516</v>
      </c>
      <c r="I5807">
        <v>-1.35481936353648</v>
      </c>
      <c r="J5807">
        <v>-1.0646117132711399</v>
      </c>
      <c r="K5807">
        <v>0.71919269138986897</v>
      </c>
      <c r="L5807">
        <v>2.1655364668784598</v>
      </c>
      <c r="M5807">
        <v>-1.26790759217169</v>
      </c>
      <c r="N5807">
        <v>-0.151464080680389</v>
      </c>
      <c r="O5807">
        <v>0.70546146734321602</v>
      </c>
      <c r="P5807">
        <v>0.98771934834413799</v>
      </c>
      <c r="Q5807">
        <v>-0.21251599694951701</v>
      </c>
      <c r="R5807">
        <v>0.14414594207683101</v>
      </c>
      <c r="S5807">
        <v>-0.55710595896118498</v>
      </c>
      <c r="T5807">
        <v>1.1403963537045201</v>
      </c>
      <c r="U5807">
        <v>-0.36376003036059701</v>
      </c>
      <c r="V5807">
        <v>1.4315357386752201</v>
      </c>
      <c r="W5807">
        <v>0.94549396984511802</v>
      </c>
      <c r="X5807">
        <v>-1.4506767580895299</v>
      </c>
      <c r="Y5807">
        <v>-0.87398341228804999</v>
      </c>
      <c r="Z5807">
        <v>-0.19527431167016801</v>
      </c>
      <c r="AA5807">
        <v>0.52610120613229705</v>
      </c>
      <c r="AB5807">
        <v>1.2225334173499001</v>
      </c>
      <c r="AC5807">
        <v>-0.80048279272321599</v>
      </c>
      <c r="AD5807">
        <v>0.91770231142014802</v>
      </c>
      <c r="AE5807" t="s">
        <v>32</v>
      </c>
      <c r="AF5807">
        <f t="shared" si="90"/>
        <v>5806</v>
      </c>
    </row>
    <row r="5808" spans="1:32" x14ac:dyDescent="0.45">
      <c r="A5808">
        <v>0.18055478363213401</v>
      </c>
      <c r="B5808">
        <v>-2.38892917786429</v>
      </c>
      <c r="C5808">
        <v>-0.59629341723998197</v>
      </c>
      <c r="D5808">
        <v>0.99891607743523103</v>
      </c>
      <c r="E5808">
        <v>3.4624055168219501</v>
      </c>
      <c r="F5808">
        <v>0.10486796767372</v>
      </c>
      <c r="G5808">
        <v>4.0896123952405397E-2</v>
      </c>
      <c r="H5808">
        <v>0.22422135367444401</v>
      </c>
      <c r="I5808">
        <v>0.58423470183660797</v>
      </c>
      <c r="J5808">
        <v>-0.61174080664703501</v>
      </c>
      <c r="K5808">
        <v>0.64944577594361297</v>
      </c>
      <c r="L5808">
        <v>1.07863081584001</v>
      </c>
      <c r="M5808">
        <v>6.5414581061934096E-2</v>
      </c>
      <c r="N5808">
        <v>1.75598707731044</v>
      </c>
      <c r="O5808">
        <v>-1.4754598967261301</v>
      </c>
      <c r="P5808">
        <v>5.3372593204685299E-2</v>
      </c>
      <c r="Q5808">
        <v>0.84639303242122199</v>
      </c>
      <c r="R5808">
        <v>0.83361903164934803</v>
      </c>
      <c r="S5808">
        <v>1.0037287230685801</v>
      </c>
      <c r="T5808">
        <v>1.0385890045767401</v>
      </c>
      <c r="U5808">
        <v>-0.78552660744993197</v>
      </c>
      <c r="V5808">
        <v>2.1223202139049699</v>
      </c>
      <c r="W5808">
        <v>-0.86795213129110904</v>
      </c>
      <c r="X5808">
        <v>1.4095004668721201</v>
      </c>
      <c r="Y5808">
        <v>-1.7103938014273301</v>
      </c>
      <c r="Z5808">
        <v>0.88157371205663904</v>
      </c>
      <c r="AA5808">
        <v>0.72061455945044695</v>
      </c>
      <c r="AB5808">
        <v>0.30172863452971399</v>
      </c>
      <c r="AC5808">
        <v>2.6514684369804402</v>
      </c>
      <c r="AD5808">
        <v>5.0110430150242302E-2</v>
      </c>
      <c r="AE5808" t="s">
        <v>32</v>
      </c>
      <c r="AF5808">
        <f t="shared" si="90"/>
        <v>5807</v>
      </c>
    </row>
    <row r="5809" spans="1:32" x14ac:dyDescent="0.45">
      <c r="A5809">
        <v>-1.3816948771680999</v>
      </c>
      <c r="B5809">
        <v>-0.17356132416577399</v>
      </c>
      <c r="C5809">
        <v>1.4178172497511501</v>
      </c>
      <c r="D5809">
        <v>1.39163274477847</v>
      </c>
      <c r="E5809">
        <v>-8.0744707421695594E-2</v>
      </c>
      <c r="F5809">
        <v>-0.51656520460328004</v>
      </c>
      <c r="G5809">
        <v>0.45599283176320099</v>
      </c>
      <c r="H5809">
        <v>-1.75614695023248</v>
      </c>
      <c r="I5809">
        <v>0.43806212647596199</v>
      </c>
      <c r="J5809">
        <v>0.51690432025936695</v>
      </c>
      <c r="K5809">
        <v>-1.0158088042797699</v>
      </c>
      <c r="L5809">
        <v>0.50260523216766695</v>
      </c>
      <c r="M5809">
        <v>-0.36622126752268902</v>
      </c>
      <c r="N5809">
        <v>0.51830390968475404</v>
      </c>
      <c r="O5809">
        <v>-1.0222894570046099</v>
      </c>
      <c r="P5809">
        <v>0.81985690029944003</v>
      </c>
      <c r="Q5809">
        <v>-0.41176033275657198</v>
      </c>
      <c r="R5809">
        <v>-1.65280287471235</v>
      </c>
      <c r="S5809">
        <v>0.73909543730171701</v>
      </c>
      <c r="T5809">
        <v>-1.4317467120702001</v>
      </c>
      <c r="U5809">
        <v>1.78364113824658</v>
      </c>
      <c r="V5809">
        <v>-0.138907064321563</v>
      </c>
      <c r="W5809">
        <v>1.86987715224994</v>
      </c>
      <c r="X5809">
        <v>1.94081254267613</v>
      </c>
      <c r="Y5809">
        <v>-1.94027837232848</v>
      </c>
      <c r="Z5809">
        <v>-0.355942873615891</v>
      </c>
      <c r="AA5809">
        <v>0.22174403173620399</v>
      </c>
      <c r="AB5809">
        <v>0.47367104377394798</v>
      </c>
      <c r="AC5809">
        <v>-0.36059062186395202</v>
      </c>
      <c r="AD5809">
        <v>0.76097253072341897</v>
      </c>
      <c r="AE5809" t="s">
        <v>35</v>
      </c>
      <c r="AF5809">
        <f t="shared" si="90"/>
        <v>5808</v>
      </c>
    </row>
    <row r="5810" spans="1:32" x14ac:dyDescent="0.45">
      <c r="A5810">
        <v>-0.15629485859037401</v>
      </c>
      <c r="B5810">
        <v>-0.101601892012556</v>
      </c>
      <c r="C5810">
        <v>1.1676498572299201</v>
      </c>
      <c r="D5810">
        <v>8.5930982278700802E-2</v>
      </c>
      <c r="E5810">
        <v>0.38701593203933299</v>
      </c>
      <c r="F5810">
        <v>-0.67965267270787999</v>
      </c>
      <c r="G5810">
        <v>0.245818772087599</v>
      </c>
      <c r="H5810">
        <v>-1.4738465251481001</v>
      </c>
      <c r="I5810">
        <v>0.15109038804938199</v>
      </c>
      <c r="J5810">
        <v>0.182480813944216</v>
      </c>
      <c r="K5810">
        <v>0.113771857839713</v>
      </c>
      <c r="L5810">
        <v>-1.75660425758203</v>
      </c>
      <c r="M5810">
        <v>1.2006314121714099</v>
      </c>
      <c r="N5810">
        <v>1.33120764644867</v>
      </c>
      <c r="O5810">
        <v>-0.17423385779526601</v>
      </c>
      <c r="P5810">
        <v>-5.1240943279204698E-2</v>
      </c>
      <c r="Q5810">
        <v>7.8109915018633902E-2</v>
      </c>
      <c r="R5810">
        <v>2.98997037121431</v>
      </c>
      <c r="S5810">
        <v>-0.369085362186926</v>
      </c>
      <c r="T5810">
        <v>-1.7024252507767399</v>
      </c>
      <c r="U5810">
        <v>-0.203728001136772</v>
      </c>
      <c r="V5810">
        <v>-6.3775274344062494E-2</v>
      </c>
      <c r="W5810">
        <v>0.74268910190026904</v>
      </c>
      <c r="X5810">
        <v>-1.1977931433790701</v>
      </c>
      <c r="Y5810">
        <v>0.66015295409536401</v>
      </c>
      <c r="Z5810">
        <v>-1.6344888241633999</v>
      </c>
      <c r="AA5810">
        <v>0.87332105237635205</v>
      </c>
      <c r="AB5810">
        <v>-9.37291582807529E-2</v>
      </c>
      <c r="AC5810">
        <v>0.554909668189279</v>
      </c>
      <c r="AD5810">
        <v>1.1783995282261599</v>
      </c>
      <c r="AE5810" t="s">
        <v>35</v>
      </c>
      <c r="AF5810">
        <f t="shared" si="90"/>
        <v>5809</v>
      </c>
    </row>
    <row r="5811" spans="1:32" x14ac:dyDescent="0.45">
      <c r="A5811">
        <v>6.82284099504923E-2</v>
      </c>
      <c r="B5811">
        <v>0.38024642621388399</v>
      </c>
      <c r="C5811">
        <v>-1.25409750443085</v>
      </c>
      <c r="D5811">
        <v>-0.17283917509303701</v>
      </c>
      <c r="E5811">
        <v>-2.7791852015091802E-2</v>
      </c>
      <c r="F5811">
        <v>-0.27219208591023902</v>
      </c>
      <c r="G5811">
        <v>0.164388171285378</v>
      </c>
      <c r="H5811">
        <v>-7.4523054633378299E-2</v>
      </c>
      <c r="I5811">
        <v>1.9116544386433201E-2</v>
      </c>
      <c r="J5811">
        <v>1.1561866218326899</v>
      </c>
      <c r="K5811">
        <v>-0.76905531531870197</v>
      </c>
      <c r="L5811">
        <v>-0.74596085748796503</v>
      </c>
      <c r="M5811">
        <v>-1.5263412619116701</v>
      </c>
      <c r="N5811">
        <v>-0.93669571346268898</v>
      </c>
      <c r="O5811">
        <v>0.23580734121854799</v>
      </c>
      <c r="P5811">
        <v>8.1844014922202696E-2</v>
      </c>
      <c r="Q5811">
        <v>-0.80521868888808401</v>
      </c>
      <c r="R5811">
        <v>-0.304542867737709</v>
      </c>
      <c r="S5811">
        <v>1.7926570233372101</v>
      </c>
      <c r="T5811">
        <v>1.3516359867722001</v>
      </c>
      <c r="U5811">
        <v>0.88155513717815903</v>
      </c>
      <c r="V5811">
        <v>0.40545289116649502</v>
      </c>
      <c r="W5811">
        <v>-1.2567801281690401</v>
      </c>
      <c r="X5811">
        <v>0.67904543624815095</v>
      </c>
      <c r="Y5811">
        <v>0.40907723613007402</v>
      </c>
      <c r="Z5811">
        <v>0.13466231862250699</v>
      </c>
      <c r="AA5811">
        <v>1.15014286533317</v>
      </c>
      <c r="AB5811">
        <v>0.67978950444533703</v>
      </c>
      <c r="AC5811">
        <v>-0.45238817405001203</v>
      </c>
      <c r="AD5811">
        <v>0.90264114341803803</v>
      </c>
      <c r="AE5811" t="s">
        <v>35</v>
      </c>
      <c r="AF5811">
        <f t="shared" si="90"/>
        <v>5810</v>
      </c>
    </row>
    <row r="5812" spans="1:32" x14ac:dyDescent="0.45">
      <c r="A5812">
        <v>0.45237090656585999</v>
      </c>
      <c r="B5812">
        <v>0.31064710340138701</v>
      </c>
      <c r="C5812">
        <v>-0.89722423836459197</v>
      </c>
      <c r="D5812">
        <v>1.13005861650155</v>
      </c>
      <c r="E5812">
        <v>0.42396452542094898</v>
      </c>
      <c r="F5812">
        <v>0.71089210861133301</v>
      </c>
      <c r="G5812">
        <v>0.80128642531883298</v>
      </c>
      <c r="H5812">
        <v>-0.704964745445121</v>
      </c>
      <c r="I5812">
        <v>-0.215276239504753</v>
      </c>
      <c r="J5812">
        <v>-1.37461414756167E-2</v>
      </c>
      <c r="K5812">
        <v>-1.2085748855771199</v>
      </c>
      <c r="L5812">
        <v>0.45830872050624699</v>
      </c>
      <c r="M5812">
        <v>-0.32310304661217798</v>
      </c>
      <c r="N5812">
        <v>1.7061099463476099</v>
      </c>
      <c r="O5812">
        <v>-2.8555562068839399E-2</v>
      </c>
      <c r="P5812">
        <v>1.0689473467550999E-2</v>
      </c>
      <c r="Q5812">
        <v>-7.6782294358383796E-2</v>
      </c>
      <c r="R5812">
        <v>0.111539886375967</v>
      </c>
      <c r="S5812">
        <v>-0.139308783593629</v>
      </c>
      <c r="T5812">
        <v>-6.8314686613049597E-2</v>
      </c>
      <c r="U5812">
        <v>-1.4573520079640401</v>
      </c>
      <c r="V5812">
        <v>0.100722042279575</v>
      </c>
      <c r="W5812">
        <v>0.13345331667004301</v>
      </c>
      <c r="X5812">
        <v>-0.45362888126013001</v>
      </c>
      <c r="Y5812">
        <v>-1.20945441724209</v>
      </c>
      <c r="Z5812">
        <v>-0.69412663647428396</v>
      </c>
      <c r="AA5812">
        <v>-0.68357951984821697</v>
      </c>
      <c r="AB5812">
        <v>-0.85695422798854504</v>
      </c>
      <c r="AC5812">
        <v>1.3031679901067099</v>
      </c>
      <c r="AD5812">
        <v>-0.77923672969684499</v>
      </c>
      <c r="AE5812" t="s">
        <v>33</v>
      </c>
      <c r="AF5812">
        <f t="shared" si="90"/>
        <v>5811</v>
      </c>
    </row>
    <row r="5813" spans="1:32" x14ac:dyDescent="0.45">
      <c r="A5813">
        <v>-0.89917822521691104</v>
      </c>
      <c r="B5813">
        <v>-1.46896666312359</v>
      </c>
      <c r="C5813">
        <v>1.0445638582315</v>
      </c>
      <c r="D5813">
        <v>-1.5938779863838399</v>
      </c>
      <c r="E5813">
        <v>-0.31011694983343102</v>
      </c>
      <c r="F5813">
        <v>-7.9474817151841307E-2</v>
      </c>
      <c r="G5813">
        <v>-0.99739230032041304</v>
      </c>
      <c r="H5813">
        <v>1.5997372084906101</v>
      </c>
      <c r="I5813">
        <v>0.60552041861946004</v>
      </c>
      <c r="J5813">
        <v>-0.72912823329913101</v>
      </c>
      <c r="K5813">
        <v>-0.44048100974700699</v>
      </c>
      <c r="L5813">
        <v>-7.6179295320813495E-2</v>
      </c>
      <c r="M5813">
        <v>-0.99885329748212104</v>
      </c>
      <c r="N5813">
        <v>-1.2863344841781701</v>
      </c>
      <c r="O5813">
        <v>-0.18218731155346701</v>
      </c>
      <c r="P5813">
        <v>0.12527814895863701</v>
      </c>
      <c r="Q5813">
        <v>-1.33189964011402</v>
      </c>
      <c r="R5813">
        <v>0.71992821249120897</v>
      </c>
      <c r="S5813">
        <v>-0.446444816420001</v>
      </c>
      <c r="T5813">
        <v>1.0977938725246099</v>
      </c>
      <c r="U5813">
        <v>-1.2917932032139201</v>
      </c>
      <c r="V5813">
        <v>-0.39389760141626001</v>
      </c>
      <c r="W5813">
        <v>-1.1513873371563299</v>
      </c>
      <c r="X5813">
        <v>0.32894374592834202</v>
      </c>
      <c r="Y5813">
        <v>0.44272870206432302</v>
      </c>
      <c r="Z5813">
        <v>-0.19640179515074399</v>
      </c>
      <c r="AA5813">
        <v>0.34999713381752501</v>
      </c>
      <c r="AB5813">
        <v>-0.33153181288074901</v>
      </c>
      <c r="AC5813">
        <v>-1.3445820249059499</v>
      </c>
      <c r="AD5813">
        <v>-0.89635453626222905</v>
      </c>
      <c r="AE5813" t="s">
        <v>31</v>
      </c>
      <c r="AF5813">
        <f t="shared" si="90"/>
        <v>5812</v>
      </c>
    </row>
    <row r="5814" spans="1:32" x14ac:dyDescent="0.45">
      <c r="A5814">
        <v>0.226264481499032</v>
      </c>
      <c r="B5814">
        <v>1.9256498036118599</v>
      </c>
      <c r="C5814">
        <v>4.9146014892782398E-2</v>
      </c>
      <c r="D5814">
        <v>-0.18649382350347901</v>
      </c>
      <c r="E5814">
        <v>0.29483477328235902</v>
      </c>
      <c r="F5814">
        <v>-1.7768910237201301</v>
      </c>
      <c r="G5814">
        <v>-0.117886998877635</v>
      </c>
      <c r="H5814">
        <v>0.28057268940043301</v>
      </c>
      <c r="I5814">
        <v>1.0274228962868499</v>
      </c>
      <c r="J5814">
        <v>-1.0179176049721499</v>
      </c>
      <c r="K5814">
        <v>-0.58841950320674097</v>
      </c>
      <c r="L5814">
        <v>0.50902618395504196</v>
      </c>
      <c r="M5814">
        <v>-1.3563036849225201</v>
      </c>
      <c r="N5814">
        <v>1.99718908915746</v>
      </c>
      <c r="O5814">
        <v>1.4921554561883801</v>
      </c>
      <c r="P5814">
        <v>0.23550730566355699</v>
      </c>
      <c r="Q5814">
        <v>-2.6449126436056698</v>
      </c>
      <c r="R5814">
        <v>0.25769969649769597</v>
      </c>
      <c r="S5814">
        <v>-2.4673718618630699E-2</v>
      </c>
      <c r="T5814">
        <v>-9.8952702194388106E-2</v>
      </c>
      <c r="U5814">
        <v>-0.92469051246372502</v>
      </c>
      <c r="V5814">
        <v>-1.03421560443637</v>
      </c>
      <c r="W5814">
        <v>1.3017172270161099</v>
      </c>
      <c r="X5814">
        <v>-0.91884749326777704</v>
      </c>
      <c r="Y5814">
        <v>-1.3551714290989401</v>
      </c>
      <c r="Z5814">
        <v>1.76381082596335</v>
      </c>
      <c r="AA5814">
        <v>-0.27513826597358298</v>
      </c>
      <c r="AB5814">
        <v>1.1965075057743</v>
      </c>
      <c r="AC5814">
        <v>0.92455316494041295</v>
      </c>
      <c r="AD5814">
        <v>-0.61356379902756797</v>
      </c>
      <c r="AE5814" t="s">
        <v>34</v>
      </c>
      <c r="AF5814">
        <f t="shared" si="90"/>
        <v>5813</v>
      </c>
    </row>
    <row r="5815" spans="1:32" x14ac:dyDescent="0.45">
      <c r="A5815">
        <v>-0.83752712642596805</v>
      </c>
      <c r="B5815">
        <v>-0.22599640540224999</v>
      </c>
      <c r="C5815">
        <v>0.60352378514116101</v>
      </c>
      <c r="D5815">
        <v>0.31915947662449601</v>
      </c>
      <c r="E5815">
        <v>1.3492915533449401</v>
      </c>
      <c r="F5815">
        <v>-0.47204941973132603</v>
      </c>
      <c r="G5815">
        <v>0.40638323143287503</v>
      </c>
      <c r="H5815">
        <v>-0.36821114840524999</v>
      </c>
      <c r="I5815">
        <v>-0.22490465986255101</v>
      </c>
      <c r="J5815">
        <v>-1.42234540594807</v>
      </c>
      <c r="K5815">
        <v>0.72868202878565702</v>
      </c>
      <c r="L5815">
        <v>0.78174095504150198</v>
      </c>
      <c r="M5815">
        <v>1.2331681544442401</v>
      </c>
      <c r="N5815">
        <v>-3.9384691861519501E-2</v>
      </c>
      <c r="O5815">
        <v>0.113548016202188</v>
      </c>
      <c r="P5815">
        <v>0.97080288207893894</v>
      </c>
      <c r="Q5815">
        <v>-0.83043953670743598</v>
      </c>
      <c r="R5815">
        <v>-0.317186767681509</v>
      </c>
      <c r="S5815">
        <v>0.66782860561843405</v>
      </c>
      <c r="T5815">
        <v>0.77258872203275697</v>
      </c>
      <c r="U5815">
        <v>2.6850747267442601</v>
      </c>
      <c r="V5815">
        <v>7.9211175406879893E-3</v>
      </c>
      <c r="W5815">
        <v>0.377999781066369</v>
      </c>
      <c r="X5815">
        <v>1.0347532015758301</v>
      </c>
      <c r="Y5815">
        <v>0.65262671987363297</v>
      </c>
      <c r="Z5815">
        <v>-3.1712045732905598</v>
      </c>
      <c r="AA5815">
        <v>-8.9273452484446805E-2</v>
      </c>
      <c r="AB5815">
        <v>1.1163238721284201</v>
      </c>
      <c r="AC5815">
        <v>1.0195837813116899</v>
      </c>
      <c r="AD5815">
        <v>-0.10894189814062499</v>
      </c>
      <c r="AE5815" t="s">
        <v>33</v>
      </c>
      <c r="AF5815">
        <f t="shared" si="90"/>
        <v>5814</v>
      </c>
    </row>
    <row r="5816" spans="1:32" x14ac:dyDescent="0.45">
      <c r="A5816">
        <v>-2.22997120577761</v>
      </c>
      <c r="B5816">
        <v>-0.187270487964004</v>
      </c>
      <c r="C5816">
        <v>0.166036447901664</v>
      </c>
      <c r="D5816">
        <v>0.27850615485077201</v>
      </c>
      <c r="E5816">
        <v>-1.2389556535383801</v>
      </c>
      <c r="F5816">
        <v>-1.1841747133778799</v>
      </c>
      <c r="G5816">
        <v>-0.44905003166833302</v>
      </c>
      <c r="H5816">
        <v>-1.2616620167389601E-2</v>
      </c>
      <c r="I5816">
        <v>-0.74658195873782496</v>
      </c>
      <c r="J5816">
        <v>-0.45872212911591798</v>
      </c>
      <c r="K5816">
        <v>0.75162863541091096</v>
      </c>
      <c r="L5816">
        <v>0.66092526533863005</v>
      </c>
      <c r="M5816">
        <v>0.243057295447346</v>
      </c>
      <c r="N5816">
        <v>-0.82981857482321997</v>
      </c>
      <c r="O5816">
        <v>-0.43805784262421499</v>
      </c>
      <c r="P5816">
        <v>1.1246475011839401</v>
      </c>
      <c r="Q5816">
        <v>0.48929715931878798</v>
      </c>
      <c r="R5816">
        <v>-1.0656400649077</v>
      </c>
      <c r="S5816">
        <v>0.53784870583636002</v>
      </c>
      <c r="T5816">
        <v>8.9157068136446693E-2</v>
      </c>
      <c r="U5816">
        <v>-0.34172838634368102</v>
      </c>
      <c r="V5816">
        <v>-1.6021105698339799</v>
      </c>
      <c r="W5816">
        <v>0.44217893886269399</v>
      </c>
      <c r="X5816">
        <v>-2.22755683741453</v>
      </c>
      <c r="Y5816">
        <v>-0.41731598492024902</v>
      </c>
      <c r="Z5816">
        <v>-0.33652504736410699</v>
      </c>
      <c r="AA5816">
        <v>-0.85850361652015605</v>
      </c>
      <c r="AB5816">
        <v>1.43313446163489</v>
      </c>
      <c r="AC5816">
        <v>-2.0308812375976002</v>
      </c>
      <c r="AD5816">
        <v>1.59711210448593</v>
      </c>
      <c r="AE5816" t="s">
        <v>35</v>
      </c>
      <c r="AF5816">
        <f t="shared" si="90"/>
        <v>5815</v>
      </c>
    </row>
    <row r="5817" spans="1:32" x14ac:dyDescent="0.45">
      <c r="A5817">
        <v>-1.08066431801584</v>
      </c>
      <c r="B5817">
        <v>-0.67244906744993405</v>
      </c>
      <c r="C5817">
        <v>-3.3359482916985601E-2</v>
      </c>
      <c r="D5817">
        <v>-0.80545885443860799</v>
      </c>
      <c r="E5817">
        <v>-0.22872006614897</v>
      </c>
      <c r="F5817">
        <v>2.2278371658201102</v>
      </c>
      <c r="G5817">
        <v>2.02368123749494</v>
      </c>
      <c r="H5817">
        <v>0.79708753712797697</v>
      </c>
      <c r="I5817">
        <v>-0.50159724605175304</v>
      </c>
      <c r="J5817">
        <v>-0.63085783479452995</v>
      </c>
      <c r="K5817">
        <v>0.35105371695938398</v>
      </c>
      <c r="L5817">
        <v>6.18260110633293E-2</v>
      </c>
      <c r="M5817">
        <v>-1.6103228910970999</v>
      </c>
      <c r="N5817">
        <v>-0.38522795521831898</v>
      </c>
      <c r="O5817">
        <v>-2.214304547847</v>
      </c>
      <c r="P5817">
        <v>0.48399745581015702</v>
      </c>
      <c r="Q5817">
        <v>-0.40042899638340901</v>
      </c>
      <c r="R5817">
        <v>2.4447923230291702</v>
      </c>
      <c r="S5817">
        <v>-1.37478708653395</v>
      </c>
      <c r="T5817">
        <v>-0.28228038782491399</v>
      </c>
      <c r="U5817">
        <v>-0.81986367759478096</v>
      </c>
      <c r="V5817">
        <v>-0.24051631160229001</v>
      </c>
      <c r="W5817">
        <v>-0.75332081841949206</v>
      </c>
      <c r="X5817">
        <v>-0.40907243408701999</v>
      </c>
      <c r="Y5817">
        <v>0.84245221720526497</v>
      </c>
      <c r="Z5817">
        <v>1.0827583505357501</v>
      </c>
      <c r="AA5817">
        <v>1.7282060002484001</v>
      </c>
      <c r="AB5817">
        <v>4.0778192702878399E-2</v>
      </c>
      <c r="AC5817">
        <v>1.4863231099382701</v>
      </c>
      <c r="AD5817">
        <v>0.21648582636078001</v>
      </c>
      <c r="AE5817" t="s">
        <v>32</v>
      </c>
      <c r="AF5817">
        <f t="shared" si="90"/>
        <v>5816</v>
      </c>
    </row>
    <row r="5818" spans="1:32" x14ac:dyDescent="0.45">
      <c r="A5818">
        <v>-1.25523107977826</v>
      </c>
      <c r="B5818">
        <v>-1.1508053206544999</v>
      </c>
      <c r="C5818">
        <v>-0.15833242968490599</v>
      </c>
      <c r="D5818">
        <v>-2.3411077435694001E-2</v>
      </c>
      <c r="E5818">
        <v>-1.5668238743329101E-2</v>
      </c>
      <c r="F5818">
        <v>-0.86072169992525405</v>
      </c>
      <c r="G5818">
        <v>-0.87606781251806598</v>
      </c>
      <c r="H5818">
        <v>-0.39064462971754699</v>
      </c>
      <c r="I5818">
        <v>-0.26504462879105001</v>
      </c>
      <c r="J5818">
        <v>-1.62223144642252</v>
      </c>
      <c r="K5818">
        <v>0.59255710818542295</v>
      </c>
      <c r="L5818">
        <v>0.339489453313919</v>
      </c>
      <c r="M5818">
        <v>-1.0003687733609901</v>
      </c>
      <c r="N5818">
        <v>-1.22442370648653</v>
      </c>
      <c r="O5818">
        <v>1.4266425636172499</v>
      </c>
      <c r="P5818">
        <v>-0.30290731394578002</v>
      </c>
      <c r="Q5818">
        <v>0.90666316042844797</v>
      </c>
      <c r="R5818">
        <v>-0.16311656437248201</v>
      </c>
      <c r="S5818">
        <v>0.194475316760997</v>
      </c>
      <c r="T5818">
        <v>-0.59184977450488396</v>
      </c>
      <c r="U5818">
        <v>2.5340252737803999E-2</v>
      </c>
      <c r="V5818">
        <v>0.48160619082449302</v>
      </c>
      <c r="W5818">
        <v>0.72878700450191303</v>
      </c>
      <c r="X5818">
        <v>2.0186096403134499</v>
      </c>
      <c r="Y5818">
        <v>-3.1466586639210301E-2</v>
      </c>
      <c r="Z5818">
        <v>0.29873236482889298</v>
      </c>
      <c r="AA5818">
        <v>-0.81220989672537403</v>
      </c>
      <c r="AB5818">
        <v>0.19078069440355599</v>
      </c>
      <c r="AC5818">
        <v>0.204636664916378</v>
      </c>
      <c r="AD5818">
        <v>1.2589794994381001</v>
      </c>
      <c r="AE5818" t="s">
        <v>32</v>
      </c>
      <c r="AF5818">
        <f t="shared" si="90"/>
        <v>5817</v>
      </c>
    </row>
    <row r="5819" spans="1:32" x14ac:dyDescent="0.45">
      <c r="A5819">
        <v>-0.27968229204737499</v>
      </c>
      <c r="B5819">
        <v>1.3768183631048401</v>
      </c>
      <c r="C5819">
        <v>-0.72915261803398301</v>
      </c>
      <c r="D5819">
        <v>7.6304463759781602E-2</v>
      </c>
      <c r="E5819">
        <v>-1.1655126622918699</v>
      </c>
      <c r="F5819">
        <v>0.94578526584136402</v>
      </c>
      <c r="G5819">
        <v>-1.8436435504940201</v>
      </c>
      <c r="H5819">
        <v>-1.09768576071131</v>
      </c>
      <c r="I5819">
        <v>-0.24645186936152999</v>
      </c>
      <c r="J5819">
        <v>0.10268862623927801</v>
      </c>
      <c r="K5819">
        <v>0.27565164701697298</v>
      </c>
      <c r="L5819">
        <v>1.2471942142472401</v>
      </c>
      <c r="M5819">
        <v>-6.0176292126569102E-2</v>
      </c>
      <c r="N5819">
        <v>-0.54691353757826</v>
      </c>
      <c r="O5819">
        <v>-1.6011360814437099</v>
      </c>
      <c r="P5819">
        <v>1.228054762894</v>
      </c>
      <c r="Q5819">
        <v>-0.663426442116131</v>
      </c>
      <c r="R5819">
        <v>-1.1513446875972599</v>
      </c>
      <c r="S5819">
        <v>-0.81894167634436998</v>
      </c>
      <c r="T5819">
        <v>-0.68855168432274005</v>
      </c>
      <c r="U5819">
        <v>0.80616328356237599</v>
      </c>
      <c r="V5819">
        <v>0.161902531441667</v>
      </c>
      <c r="W5819">
        <v>1.1568745108262</v>
      </c>
      <c r="X5819">
        <v>-1.0397663959914401</v>
      </c>
      <c r="Y5819">
        <v>-1.3225734561370299</v>
      </c>
      <c r="Z5819">
        <v>-1.27216132597387</v>
      </c>
      <c r="AA5819">
        <v>-1.70512735043496</v>
      </c>
      <c r="AB5819">
        <v>2.2068864301417301</v>
      </c>
      <c r="AC5819">
        <v>-5.5183635777116803E-2</v>
      </c>
      <c r="AD5819">
        <v>-1.51303990993946</v>
      </c>
      <c r="AE5819" t="s">
        <v>34</v>
      </c>
      <c r="AF5819">
        <f t="shared" si="90"/>
        <v>5818</v>
      </c>
    </row>
    <row r="5820" spans="1:32" x14ac:dyDescent="0.45">
      <c r="A5820">
        <v>-0.40716933057745602</v>
      </c>
      <c r="B5820">
        <v>2.62649944023519</v>
      </c>
      <c r="C5820">
        <v>-8.2214601083985095E-2</v>
      </c>
      <c r="D5820">
        <v>0.41521434560064302</v>
      </c>
      <c r="E5820">
        <v>-0.18302234279084201</v>
      </c>
      <c r="F5820">
        <v>-0.38088742280454702</v>
      </c>
      <c r="G5820">
        <v>0.32017491996797798</v>
      </c>
      <c r="H5820">
        <v>0.34924966976819</v>
      </c>
      <c r="I5820">
        <v>-0.52806418203183003</v>
      </c>
      <c r="J5820">
        <v>-0.97638786653298404</v>
      </c>
      <c r="K5820">
        <v>0.69835211281880305</v>
      </c>
      <c r="L5820">
        <v>1.7267165932169699</v>
      </c>
      <c r="M5820">
        <v>1.2494326269067699</v>
      </c>
      <c r="N5820">
        <v>0.48694302354144198</v>
      </c>
      <c r="O5820">
        <v>-0.25241667120033601</v>
      </c>
      <c r="P5820">
        <v>-1.0611266890174</v>
      </c>
      <c r="Q5820">
        <v>5.9193813226189003E-2</v>
      </c>
      <c r="R5820">
        <v>1.1871774654221801</v>
      </c>
      <c r="S5820">
        <v>-0.34690086458525099</v>
      </c>
      <c r="T5820">
        <v>-0.82957351219434805</v>
      </c>
      <c r="U5820">
        <v>-0.65720975239502599</v>
      </c>
      <c r="V5820">
        <v>0.68618646599047295</v>
      </c>
      <c r="W5820">
        <v>2.25355764419875E-2</v>
      </c>
      <c r="X5820">
        <v>0.20251118499487</v>
      </c>
      <c r="Y5820">
        <v>-0.22759838771065899</v>
      </c>
      <c r="Z5820">
        <v>-0.77177063224577902</v>
      </c>
      <c r="AA5820">
        <v>-0.93628059267834096</v>
      </c>
      <c r="AB5820">
        <v>0.48731612231641003</v>
      </c>
      <c r="AC5820">
        <v>-1.40780912174965</v>
      </c>
      <c r="AD5820">
        <v>1.0309709974124399</v>
      </c>
      <c r="AE5820" t="s">
        <v>32</v>
      </c>
      <c r="AF5820">
        <f t="shared" si="90"/>
        <v>5819</v>
      </c>
    </row>
    <row r="5821" spans="1:32" x14ac:dyDescent="0.45">
      <c r="A5821">
        <v>-1.12239229142887</v>
      </c>
      <c r="B5821">
        <v>1.7398219096429699</v>
      </c>
      <c r="C5821">
        <v>1.51762756600722</v>
      </c>
      <c r="D5821">
        <v>0.48701919292846402</v>
      </c>
      <c r="E5821">
        <v>0.37835156890383298</v>
      </c>
      <c r="F5821">
        <v>-0.61098627178845799</v>
      </c>
      <c r="G5821">
        <v>0.41374684415891799</v>
      </c>
      <c r="H5821">
        <v>0.40796155353943198</v>
      </c>
      <c r="I5821">
        <v>-2.2515640919215798</v>
      </c>
      <c r="J5821">
        <v>0.28124594034177303</v>
      </c>
      <c r="K5821">
        <v>-0.52925381495803303</v>
      </c>
      <c r="L5821">
        <v>0.138306139961026</v>
      </c>
      <c r="M5821">
        <v>-0.83048487537774895</v>
      </c>
      <c r="N5821">
        <v>-0.83500378943898601</v>
      </c>
      <c r="O5821">
        <v>-1.6559083229701701E-2</v>
      </c>
      <c r="P5821">
        <v>2.86350149555714E-2</v>
      </c>
      <c r="Q5821">
        <v>1.4290495678708199</v>
      </c>
      <c r="R5821">
        <v>-1.08632255773298</v>
      </c>
      <c r="S5821">
        <v>0.47852224681467398</v>
      </c>
      <c r="T5821">
        <v>0.26443632524190402</v>
      </c>
      <c r="U5821">
        <v>1.5302225809283401</v>
      </c>
      <c r="V5821">
        <v>-0.45927346123351998</v>
      </c>
      <c r="W5821">
        <v>-0.44616627816299897</v>
      </c>
      <c r="X5821">
        <v>-0.93309497594544599</v>
      </c>
      <c r="Y5821">
        <v>0.473446303699187</v>
      </c>
      <c r="Z5821">
        <v>1.06809321565849E-3</v>
      </c>
      <c r="AA5821">
        <v>1.92713372460918</v>
      </c>
      <c r="AB5821">
        <v>-0.37007295244491301</v>
      </c>
      <c r="AC5821">
        <v>0.663793533015403</v>
      </c>
      <c r="AD5821">
        <v>-0.122227110855487</v>
      </c>
      <c r="AE5821" t="s">
        <v>35</v>
      </c>
      <c r="AF5821">
        <f t="shared" si="90"/>
        <v>5820</v>
      </c>
    </row>
    <row r="5822" spans="1:32" x14ac:dyDescent="0.45">
      <c r="A5822">
        <v>1.6173688286119501</v>
      </c>
      <c r="B5822">
        <v>4.3699900984583498E-3</v>
      </c>
      <c r="C5822">
        <v>8.0057318053587401E-2</v>
      </c>
      <c r="D5822">
        <v>-6.2306021067641597E-2</v>
      </c>
      <c r="E5822">
        <v>-7.3692162930490995E-2</v>
      </c>
      <c r="F5822">
        <v>0.15011313428474199</v>
      </c>
      <c r="G5822">
        <v>0.89193050939384899</v>
      </c>
      <c r="H5822">
        <v>1.12106051504742</v>
      </c>
      <c r="I5822">
        <v>1.9074431395631799</v>
      </c>
      <c r="J5822">
        <v>-0.54937678894587305</v>
      </c>
      <c r="K5822">
        <v>1.1649494155265101</v>
      </c>
      <c r="L5822">
        <v>-2.4683392261144199</v>
      </c>
      <c r="M5822">
        <v>-0.797992060064178</v>
      </c>
      <c r="N5822">
        <v>0.38607070454994202</v>
      </c>
      <c r="O5822">
        <v>-2.3912936523925299</v>
      </c>
      <c r="P5822">
        <v>0.51544456146194695</v>
      </c>
      <c r="Q5822">
        <v>0.28769310795700798</v>
      </c>
      <c r="R5822">
        <v>1.9303707969227299</v>
      </c>
      <c r="S5822">
        <v>1.21978606252208</v>
      </c>
      <c r="T5822">
        <v>1.19814945067098</v>
      </c>
      <c r="U5822">
        <v>-0.54920509441991205</v>
      </c>
      <c r="V5822">
        <v>-2.6747250238615199</v>
      </c>
      <c r="W5822">
        <v>-0.237572118454068</v>
      </c>
      <c r="X5822">
        <v>2.1944216240772398</v>
      </c>
      <c r="Y5822">
        <v>-0.85097397851484902</v>
      </c>
      <c r="Z5822">
        <v>-1.9689049084886801</v>
      </c>
      <c r="AA5822">
        <v>-2.0889502704798102</v>
      </c>
      <c r="AB5822">
        <v>2.5488530476837399</v>
      </c>
      <c r="AC5822">
        <v>-0.48168828181599599</v>
      </c>
      <c r="AD5822">
        <v>-9.2668630479941699E-2</v>
      </c>
      <c r="AE5822" t="s">
        <v>35</v>
      </c>
      <c r="AF5822">
        <f t="shared" si="90"/>
        <v>5821</v>
      </c>
    </row>
    <row r="5823" spans="1:32" x14ac:dyDescent="0.45">
      <c r="A5823">
        <v>-0.179524305202134</v>
      </c>
      <c r="B5823">
        <v>0.47839545184051602</v>
      </c>
      <c r="C5823">
        <v>1.2252803449290599</v>
      </c>
      <c r="D5823">
        <v>-0.85105685267870801</v>
      </c>
      <c r="E5823">
        <v>-0.36105796446308103</v>
      </c>
      <c r="F5823">
        <v>1.5299029564422799</v>
      </c>
      <c r="G5823">
        <v>-0.84180301337900998</v>
      </c>
      <c r="H5823">
        <v>0.80928481955624598</v>
      </c>
      <c r="I5823">
        <v>0.42928308774673601</v>
      </c>
      <c r="J5823">
        <v>-0.29184607045305799</v>
      </c>
      <c r="K5823">
        <v>-8.2963829672875994E-2</v>
      </c>
      <c r="L5823">
        <v>0.72806884557058804</v>
      </c>
      <c r="M5823">
        <v>-0.97122794584185801</v>
      </c>
      <c r="N5823">
        <v>-1.44385671618578</v>
      </c>
      <c r="O5823">
        <v>8.5334977181121999E-2</v>
      </c>
      <c r="P5823">
        <v>-1.3477664096803701</v>
      </c>
      <c r="Q5823">
        <v>0.576772330228424</v>
      </c>
      <c r="R5823">
        <v>0.823041651906251</v>
      </c>
      <c r="S5823">
        <v>-0.58732577933278896</v>
      </c>
      <c r="T5823">
        <v>1.5622962776568701</v>
      </c>
      <c r="U5823">
        <v>3.8176377930664598E-2</v>
      </c>
      <c r="V5823">
        <v>1.33011274615407</v>
      </c>
      <c r="W5823">
        <v>-0.51353810185528403</v>
      </c>
      <c r="X5823">
        <v>0.52374887853056895</v>
      </c>
      <c r="Y5823">
        <v>0.20593511870237699</v>
      </c>
      <c r="Z5823">
        <v>0.19002431847695</v>
      </c>
      <c r="AA5823">
        <v>0.94483038116645501</v>
      </c>
      <c r="AB5823">
        <v>1.0717426503194101</v>
      </c>
      <c r="AC5823">
        <v>-0.63065449325572198</v>
      </c>
      <c r="AD5823">
        <v>-0.551624068192484</v>
      </c>
      <c r="AE5823" t="s">
        <v>34</v>
      </c>
      <c r="AF5823">
        <f t="shared" si="90"/>
        <v>5822</v>
      </c>
    </row>
    <row r="5824" spans="1:32" x14ac:dyDescent="0.45">
      <c r="A5824">
        <v>1.0852341215321601E-2</v>
      </c>
      <c r="B5824">
        <v>-2.1274298808931502</v>
      </c>
      <c r="C5824">
        <v>6.1373910947426599E-2</v>
      </c>
      <c r="D5824">
        <v>0.223365081617176</v>
      </c>
      <c r="E5824">
        <v>-1.2231465567283</v>
      </c>
      <c r="F5824">
        <v>-0.19293163051463699</v>
      </c>
      <c r="G5824">
        <v>1.6440310548008501</v>
      </c>
      <c r="H5824">
        <v>-0.63225057022058595</v>
      </c>
      <c r="I5824">
        <v>5.05482586833804E-2</v>
      </c>
      <c r="J5824">
        <v>-0.17873267619915101</v>
      </c>
      <c r="K5824">
        <v>-1.42131443139516</v>
      </c>
      <c r="L5824">
        <v>0.29037415776667103</v>
      </c>
      <c r="M5824">
        <v>1.2576750999628099</v>
      </c>
      <c r="N5824">
        <v>0.20789867637509901</v>
      </c>
      <c r="O5824">
        <v>-1.8947108810534601</v>
      </c>
      <c r="P5824">
        <v>0.58611227221199202</v>
      </c>
      <c r="Q5824">
        <v>-0.58154065698530299</v>
      </c>
      <c r="R5824">
        <v>1.62950531640334</v>
      </c>
      <c r="S5824">
        <v>-0.14821015926843001</v>
      </c>
      <c r="T5824">
        <v>-1.42254342824006</v>
      </c>
      <c r="U5824">
        <v>-0.47794737386477099</v>
      </c>
      <c r="V5824">
        <v>-0.231081144311574</v>
      </c>
      <c r="W5824">
        <v>-2.5856861791766801</v>
      </c>
      <c r="X5824">
        <v>1.9131494351940601</v>
      </c>
      <c r="Y5824">
        <v>-3.5538216485329101E-2</v>
      </c>
      <c r="Z5824">
        <v>-2.0957416837482298E-2</v>
      </c>
      <c r="AA5824">
        <v>-0.820542003891781</v>
      </c>
      <c r="AB5824">
        <v>1.39862399852047</v>
      </c>
      <c r="AC5824">
        <v>-0.78145600832781603</v>
      </c>
      <c r="AD5824">
        <v>0.115393626260184</v>
      </c>
      <c r="AE5824" t="s">
        <v>32</v>
      </c>
      <c r="AF5824">
        <f t="shared" si="90"/>
        <v>5823</v>
      </c>
    </row>
    <row r="5825" spans="1:32" x14ac:dyDescent="0.45">
      <c r="A5825">
        <v>0.87260197085725599</v>
      </c>
      <c r="B5825">
        <v>0.84969034932096998</v>
      </c>
      <c r="C5825">
        <v>0.69022923256009405</v>
      </c>
      <c r="D5825">
        <v>6.5676437837224405E-2</v>
      </c>
      <c r="E5825">
        <v>-2.2685939524966199</v>
      </c>
      <c r="F5825">
        <v>1.67259368099245</v>
      </c>
      <c r="G5825">
        <v>0.92121372589473904</v>
      </c>
      <c r="H5825">
        <v>0.35073791958538802</v>
      </c>
      <c r="I5825">
        <v>0.85231329785752596</v>
      </c>
      <c r="J5825">
        <v>0.487243191697383</v>
      </c>
      <c r="K5825">
        <v>-4.8070925541186298E-2</v>
      </c>
      <c r="L5825">
        <v>-0.69042509174934796</v>
      </c>
      <c r="M5825">
        <v>1.1545265151472499</v>
      </c>
      <c r="N5825">
        <v>-1.44782890725682</v>
      </c>
      <c r="O5825">
        <v>0.91999360051938095</v>
      </c>
      <c r="P5825">
        <v>9.4153198111682407E-2</v>
      </c>
      <c r="Q5825">
        <v>-0.70893764160519901</v>
      </c>
      <c r="R5825">
        <v>2.9231259575851598</v>
      </c>
      <c r="S5825">
        <v>-1.1952936454176499</v>
      </c>
      <c r="T5825">
        <v>0.29909995510542198</v>
      </c>
      <c r="U5825">
        <v>-0.116881275527931</v>
      </c>
      <c r="V5825">
        <v>1.74013651852776</v>
      </c>
      <c r="W5825">
        <v>-1.40650875005658</v>
      </c>
      <c r="X5825">
        <v>8.4993210596507301E-2</v>
      </c>
      <c r="Y5825">
        <v>-1.3298734199951601</v>
      </c>
      <c r="Z5825">
        <v>0.146978678806091</v>
      </c>
      <c r="AA5825">
        <v>0.42281362844145298</v>
      </c>
      <c r="AB5825">
        <v>0.68193543998388595</v>
      </c>
      <c r="AC5825">
        <v>-0.79716105290837302</v>
      </c>
      <c r="AD5825">
        <v>8.3649781231453099E-2</v>
      </c>
      <c r="AE5825" t="s">
        <v>32</v>
      </c>
      <c r="AF5825">
        <f t="shared" si="90"/>
        <v>5824</v>
      </c>
    </row>
    <row r="5826" spans="1:32" x14ac:dyDescent="0.45">
      <c r="A5826">
        <v>6.9753357368657898E-2</v>
      </c>
      <c r="B5826">
        <v>0.82186059937387801</v>
      </c>
      <c r="C5826">
        <v>-0.104214728776843</v>
      </c>
      <c r="D5826">
        <v>1.2931577719662</v>
      </c>
      <c r="E5826">
        <v>-0.61614449318340003</v>
      </c>
      <c r="F5826">
        <v>1.5039184220341599</v>
      </c>
      <c r="G5826">
        <v>0.35395009389327797</v>
      </c>
      <c r="H5826">
        <v>0.41842836541066503</v>
      </c>
      <c r="I5826">
        <v>-0.70510864164208598</v>
      </c>
      <c r="J5826">
        <v>-0.57535796652099702</v>
      </c>
      <c r="K5826">
        <v>0.48876097572677402</v>
      </c>
      <c r="L5826">
        <v>-1.7896417504455799</v>
      </c>
      <c r="M5826">
        <v>0.95607683941900901</v>
      </c>
      <c r="N5826">
        <v>-0.25197189477544202</v>
      </c>
      <c r="O5826">
        <v>-0.89908047215145903</v>
      </c>
      <c r="P5826">
        <v>0.72319210793380995</v>
      </c>
      <c r="Q5826">
        <v>0.87978776906381195</v>
      </c>
      <c r="R5826">
        <v>0.83906850706783498</v>
      </c>
      <c r="S5826">
        <v>-1.13977666581543</v>
      </c>
      <c r="T5826">
        <v>-0.44572214136354499</v>
      </c>
      <c r="U5826">
        <v>0.17542962521938801</v>
      </c>
      <c r="V5826">
        <v>0.17792355534373</v>
      </c>
      <c r="W5826">
        <v>-1.3814181315655E-2</v>
      </c>
      <c r="X5826">
        <v>0.61415046877606805</v>
      </c>
      <c r="Y5826">
        <v>0.38258217063273298</v>
      </c>
      <c r="Z5826">
        <v>-0.58964096967129398</v>
      </c>
      <c r="AA5826">
        <v>-1.4197385234613</v>
      </c>
      <c r="AB5826">
        <v>0.39000711046748499</v>
      </c>
      <c r="AC5826">
        <v>0.387623687379264</v>
      </c>
      <c r="AD5826">
        <v>0.10307096018261599</v>
      </c>
      <c r="AE5826" t="s">
        <v>34</v>
      </c>
      <c r="AF5826">
        <f t="shared" si="90"/>
        <v>5825</v>
      </c>
    </row>
    <row r="5827" spans="1:32" x14ac:dyDescent="0.45">
      <c r="A5827">
        <v>-0.60853878522272498</v>
      </c>
      <c r="B5827">
        <v>-1.0762443351919699</v>
      </c>
      <c r="C5827">
        <v>0.48094470298751002</v>
      </c>
      <c r="D5827">
        <v>-1.1514384110878999</v>
      </c>
      <c r="E5827">
        <v>-0.28859781269079599</v>
      </c>
      <c r="F5827">
        <v>0.76225276589016799</v>
      </c>
      <c r="G5827">
        <v>-3.36622945665759E-2</v>
      </c>
      <c r="H5827">
        <v>-1.2091667963475801</v>
      </c>
      <c r="I5827">
        <v>0.27058107852816199</v>
      </c>
      <c r="J5827">
        <v>-0.45245018362280598</v>
      </c>
      <c r="K5827">
        <v>0.68159185645004094</v>
      </c>
      <c r="L5827">
        <v>-1.58149440567251</v>
      </c>
      <c r="M5827">
        <v>0.116741639408336</v>
      </c>
      <c r="N5827">
        <v>0.78393215190449805</v>
      </c>
      <c r="O5827">
        <v>2.0418724236976602</v>
      </c>
      <c r="P5827">
        <v>0.25364501114125199</v>
      </c>
      <c r="Q5827">
        <v>0.43667971164416802</v>
      </c>
      <c r="R5827">
        <v>1.7589452659334699</v>
      </c>
      <c r="S5827">
        <v>-0.68688098737222802</v>
      </c>
      <c r="T5827">
        <v>1.03413504741935</v>
      </c>
      <c r="U5827">
        <v>-0.72463775666558095</v>
      </c>
      <c r="V5827">
        <v>-2.4969365162672101</v>
      </c>
      <c r="W5827">
        <v>0.78926080084590899</v>
      </c>
      <c r="X5827">
        <v>-0.70693734886238901</v>
      </c>
      <c r="Y5827">
        <v>-0.26456277301449499</v>
      </c>
      <c r="Z5827">
        <v>-2.1386575361702098</v>
      </c>
      <c r="AA5827">
        <v>-1.4518964756569599</v>
      </c>
      <c r="AB5827">
        <v>-1.74324843300886</v>
      </c>
      <c r="AC5827">
        <v>1.48809099651134</v>
      </c>
      <c r="AD5827">
        <v>-0.85787455801283796</v>
      </c>
      <c r="AE5827" t="s">
        <v>35</v>
      </c>
      <c r="AF5827">
        <f t="shared" si="90"/>
        <v>5826</v>
      </c>
    </row>
    <row r="5828" spans="1:32" x14ac:dyDescent="0.45">
      <c r="A5828">
        <v>-0.33506392353338998</v>
      </c>
      <c r="B5828">
        <v>0.60276344500168</v>
      </c>
      <c r="C5828">
        <v>-0.52582471160688904</v>
      </c>
      <c r="D5828">
        <v>0.37243927580594899</v>
      </c>
      <c r="E5828">
        <v>-0.33038334556440802</v>
      </c>
      <c r="F5828">
        <v>-1.9755399977681101</v>
      </c>
      <c r="G5828">
        <v>-1.1081547482984999</v>
      </c>
      <c r="H5828">
        <v>0.57709120959849103</v>
      </c>
      <c r="I5828">
        <v>-0.70068549952192605</v>
      </c>
      <c r="J5828">
        <v>-0.62362845383155896</v>
      </c>
      <c r="K5828">
        <v>-0.54166151809839702</v>
      </c>
      <c r="L5828">
        <v>0.23023385824866399</v>
      </c>
      <c r="M5828">
        <v>-1.03871065645435</v>
      </c>
      <c r="N5828">
        <v>-0.93513940932539796</v>
      </c>
      <c r="O5828">
        <v>-0.48905620405719702</v>
      </c>
      <c r="P5828">
        <v>1.24915072101989</v>
      </c>
      <c r="Q5828">
        <v>-1.50541160728603</v>
      </c>
      <c r="R5828">
        <v>0.98577477484847797</v>
      </c>
      <c r="S5828">
        <v>-0.81981490599652895</v>
      </c>
      <c r="T5828">
        <v>0.89355077557586404</v>
      </c>
      <c r="U5828">
        <v>0.597067648583813</v>
      </c>
      <c r="V5828">
        <v>0.27522933790173099</v>
      </c>
      <c r="W5828">
        <v>-1.60525103550034</v>
      </c>
      <c r="X5828">
        <v>-1.29859657888141</v>
      </c>
      <c r="Y5828">
        <v>1.02036208116591</v>
      </c>
      <c r="Z5828">
        <v>-3.42705367954707E-2</v>
      </c>
      <c r="AA5828">
        <v>0.93020666724968404</v>
      </c>
      <c r="AB5828">
        <v>0.19248375648146401</v>
      </c>
      <c r="AC5828">
        <v>0.71812673810322503</v>
      </c>
      <c r="AD5828">
        <v>-1.3035149392985901</v>
      </c>
      <c r="AE5828" t="s">
        <v>31</v>
      </c>
      <c r="AF5828">
        <f t="shared" ref="AF5828:AF5891" si="91">AF5827+1</f>
        <v>5827</v>
      </c>
    </row>
    <row r="5829" spans="1:32" x14ac:dyDescent="0.45">
      <c r="A5829">
        <v>-0.121057659505622</v>
      </c>
      <c r="B5829">
        <v>-0.90962037305947896</v>
      </c>
      <c r="C5829">
        <v>0.79116146200418402</v>
      </c>
      <c r="D5829">
        <v>1.10064613011153</v>
      </c>
      <c r="E5829">
        <v>1.7724411377645499</v>
      </c>
      <c r="F5829">
        <v>1.5432480271676501</v>
      </c>
      <c r="G5829">
        <v>0.25744357893957498</v>
      </c>
      <c r="H5829">
        <v>2.8402833669108399E-2</v>
      </c>
      <c r="I5829">
        <v>1.93648314662264</v>
      </c>
      <c r="J5829">
        <v>-0.363663616258738</v>
      </c>
      <c r="K5829">
        <v>-0.48840842747080099</v>
      </c>
      <c r="L5829">
        <v>1.0518249385849201</v>
      </c>
      <c r="M5829">
        <v>0.179840792265969</v>
      </c>
      <c r="N5829">
        <v>4.3931912048593397E-2</v>
      </c>
      <c r="O5829">
        <v>4.7085096767608803E-2</v>
      </c>
      <c r="P5829">
        <v>-2.02021163593963</v>
      </c>
      <c r="Q5829">
        <v>-0.11974029343003501</v>
      </c>
      <c r="R5829">
        <v>-6.8023609090772097E-2</v>
      </c>
      <c r="S5829">
        <v>0.468734881360723</v>
      </c>
      <c r="T5829">
        <v>0.77418518616725396</v>
      </c>
      <c r="U5829">
        <v>0.194267305399076</v>
      </c>
      <c r="V5829">
        <v>0.13833640707289199</v>
      </c>
      <c r="W5829">
        <v>0.185001072611338</v>
      </c>
      <c r="X5829">
        <v>-1.36417344285262</v>
      </c>
      <c r="Y5829">
        <v>1.0359973824103901</v>
      </c>
      <c r="Z5829">
        <v>0.2500686142902</v>
      </c>
      <c r="AA5829">
        <v>-0.50436819314388603</v>
      </c>
      <c r="AB5829">
        <v>-0.40180850811889202</v>
      </c>
      <c r="AC5829">
        <v>4.0388425298718597E-2</v>
      </c>
      <c r="AD5829">
        <v>-0.50883311206874504</v>
      </c>
      <c r="AE5829" t="s">
        <v>35</v>
      </c>
      <c r="AF5829">
        <f t="shared" si="91"/>
        <v>5828</v>
      </c>
    </row>
    <row r="5830" spans="1:32" x14ac:dyDescent="0.45">
      <c r="A5830">
        <v>-6.3076402862185799E-2</v>
      </c>
      <c r="B5830">
        <v>-1.52129866574481</v>
      </c>
      <c r="C5830">
        <v>2.24590782138457</v>
      </c>
      <c r="D5830">
        <v>1.2219049718620401</v>
      </c>
      <c r="E5830">
        <v>-1.51924950495147</v>
      </c>
      <c r="F5830">
        <v>-0.36821167510088898</v>
      </c>
      <c r="G5830">
        <v>-8.1753941442080494E-2</v>
      </c>
      <c r="H5830">
        <v>-0.218826004964045</v>
      </c>
      <c r="I5830">
        <v>1.2890307504729801</v>
      </c>
      <c r="J5830">
        <v>-8.3372095372032495E-2</v>
      </c>
      <c r="K5830">
        <v>2.0967668965355002</v>
      </c>
      <c r="L5830">
        <v>7.7535678027113503E-2</v>
      </c>
      <c r="M5830">
        <v>0.19008867113143699</v>
      </c>
      <c r="N5830">
        <v>9.3352440767464295E-2</v>
      </c>
      <c r="O5830">
        <v>1.4202505748676399</v>
      </c>
      <c r="P5830">
        <v>0.40616519825598801</v>
      </c>
      <c r="Q5830">
        <v>1.8678735198723599</v>
      </c>
      <c r="R5830">
        <v>1.57481740974953</v>
      </c>
      <c r="S5830">
        <v>-0.23842361062036599</v>
      </c>
      <c r="T5830">
        <v>0.99680295052889001</v>
      </c>
      <c r="U5830">
        <v>-0.55551485066481698</v>
      </c>
      <c r="V5830">
        <v>-0.32461701143958099</v>
      </c>
      <c r="W5830">
        <v>1.2589677935733501</v>
      </c>
      <c r="X5830">
        <v>9.8515716339735895E-2</v>
      </c>
      <c r="Y5830">
        <v>-0.12858458938925901</v>
      </c>
      <c r="Z5830">
        <v>0.71721964380546799</v>
      </c>
      <c r="AA5830">
        <v>-1.4418496962398499</v>
      </c>
      <c r="AB5830">
        <v>-2.2741395025145499</v>
      </c>
      <c r="AC5830">
        <v>1.28166728075833</v>
      </c>
      <c r="AD5830">
        <v>0.48868241635913201</v>
      </c>
      <c r="AE5830" t="s">
        <v>34</v>
      </c>
      <c r="AF5830">
        <f t="shared" si="91"/>
        <v>5829</v>
      </c>
    </row>
    <row r="5831" spans="1:32" x14ac:dyDescent="0.45">
      <c r="A5831">
        <v>1.0293741295294201</v>
      </c>
      <c r="B5831">
        <v>0.47684348329671999</v>
      </c>
      <c r="C5831">
        <v>0.86030996132918403</v>
      </c>
      <c r="D5831">
        <v>-0.13945438438452301</v>
      </c>
      <c r="E5831">
        <v>0.93823593629189705</v>
      </c>
      <c r="F5831">
        <v>-1.60148992653446</v>
      </c>
      <c r="G5831">
        <v>-0.45997738905755298</v>
      </c>
      <c r="H5831">
        <v>-0.145223997329816</v>
      </c>
      <c r="I5831">
        <v>0.58954230277793096</v>
      </c>
      <c r="J5831">
        <v>0.27989025084126701</v>
      </c>
      <c r="K5831">
        <v>-3.6284827587013999E-2</v>
      </c>
      <c r="L5831">
        <v>-2.3429705958426101</v>
      </c>
      <c r="M5831">
        <v>-0.36841387555967697</v>
      </c>
      <c r="N5831">
        <v>2.0684160798189102</v>
      </c>
      <c r="O5831">
        <v>0.32795300407793299</v>
      </c>
      <c r="P5831">
        <v>-0.933056840202243</v>
      </c>
      <c r="Q5831">
        <v>-0.55806218541213903</v>
      </c>
      <c r="R5831">
        <v>-1.5896785229772099</v>
      </c>
      <c r="S5831">
        <v>-0.55818825398119598</v>
      </c>
      <c r="T5831">
        <v>0.33925475840018998</v>
      </c>
      <c r="U5831">
        <v>6.0781555983685599E-2</v>
      </c>
      <c r="V5831">
        <v>1.0058974446144</v>
      </c>
      <c r="W5831">
        <v>-2.0117381950728799</v>
      </c>
      <c r="X5831">
        <v>0.52802372270461595</v>
      </c>
      <c r="Y5831">
        <v>-1.2664364834451101</v>
      </c>
      <c r="Z5831">
        <v>0.182957530088389</v>
      </c>
      <c r="AA5831">
        <v>2.54934547767132</v>
      </c>
      <c r="AB5831">
        <v>-0.73832164224595298</v>
      </c>
      <c r="AC5831">
        <v>-0.74132104842479296</v>
      </c>
      <c r="AD5831">
        <v>0.182402649690208</v>
      </c>
      <c r="AE5831" t="s">
        <v>31</v>
      </c>
      <c r="AF5831">
        <f t="shared" si="91"/>
        <v>5830</v>
      </c>
    </row>
    <row r="5832" spans="1:32" x14ac:dyDescent="0.45">
      <c r="A5832">
        <v>0.66146574508311196</v>
      </c>
      <c r="B5832">
        <v>-1.43591073240779</v>
      </c>
      <c r="C5832">
        <v>-9.6852059522887002E-2</v>
      </c>
      <c r="D5832">
        <v>1.0404836753440601</v>
      </c>
      <c r="E5832">
        <v>-1.8849170836746101</v>
      </c>
      <c r="F5832">
        <v>-4.6815013030097198E-2</v>
      </c>
      <c r="G5832">
        <v>-0.71660748044780498</v>
      </c>
      <c r="H5832">
        <v>0.21608761838200699</v>
      </c>
      <c r="I5832">
        <v>1.6213583934015099</v>
      </c>
      <c r="J5832">
        <v>-0.62175131610003598</v>
      </c>
      <c r="K5832">
        <v>-0.45468700725695799</v>
      </c>
      <c r="L5832">
        <v>-0.29076055165743497</v>
      </c>
      <c r="M5832">
        <v>-0.68122030065554795</v>
      </c>
      <c r="N5832">
        <v>-0.83848218877174496</v>
      </c>
      <c r="O5832">
        <v>-1.4101388175610401</v>
      </c>
      <c r="P5832">
        <v>2.1682743002492901</v>
      </c>
      <c r="Q5832">
        <v>-2.4721943237336399</v>
      </c>
      <c r="R5832">
        <v>-0.107036072975982</v>
      </c>
      <c r="S5832">
        <v>-0.62211552071297804</v>
      </c>
      <c r="T5832">
        <v>-1.4127217041157201</v>
      </c>
      <c r="U5832">
        <v>-1.03168512764905</v>
      </c>
      <c r="V5832">
        <v>0.91261657802601104</v>
      </c>
      <c r="W5832">
        <v>-1.56956294686368</v>
      </c>
      <c r="X5832">
        <v>0.12509826436732399</v>
      </c>
      <c r="Y5832">
        <v>0.69460171162995299</v>
      </c>
      <c r="Z5832">
        <v>0.69562644357526704</v>
      </c>
      <c r="AA5832">
        <v>3.8028919537621602</v>
      </c>
      <c r="AB5832">
        <v>-0.50174456694203995</v>
      </c>
      <c r="AC5832">
        <v>1.46886692484014</v>
      </c>
      <c r="AD5832">
        <v>-0.84699502055278397</v>
      </c>
      <c r="AE5832" t="s">
        <v>35</v>
      </c>
      <c r="AF5832">
        <f t="shared" si="91"/>
        <v>5831</v>
      </c>
    </row>
    <row r="5833" spans="1:32" x14ac:dyDescent="0.45">
      <c r="A5833">
        <v>-0.429032872773701</v>
      </c>
      <c r="B5833">
        <v>0.49828032130553102</v>
      </c>
      <c r="C5833">
        <v>-0.18694861442313801</v>
      </c>
      <c r="D5833">
        <v>-1.69597735442597</v>
      </c>
      <c r="E5833">
        <v>0.26154861758500902</v>
      </c>
      <c r="F5833">
        <v>1.58061360196986</v>
      </c>
      <c r="G5833">
        <v>1.96306660492507</v>
      </c>
      <c r="H5833">
        <v>1.4519626974972399</v>
      </c>
      <c r="I5833">
        <v>-0.704542286095167</v>
      </c>
      <c r="J5833">
        <v>-1.1581684149906499</v>
      </c>
      <c r="K5833">
        <v>-1.12673426379909</v>
      </c>
      <c r="L5833">
        <v>0.36572144986889998</v>
      </c>
      <c r="M5833">
        <v>0.69891314924852599</v>
      </c>
      <c r="N5833">
        <v>0.109674135274987</v>
      </c>
      <c r="O5833">
        <v>0.23074352371746501</v>
      </c>
      <c r="P5833">
        <v>-0.89514417203443097</v>
      </c>
      <c r="Q5833">
        <v>-0.42596683461213702</v>
      </c>
      <c r="R5833">
        <v>-0.72441375981542899</v>
      </c>
      <c r="S5833">
        <v>-0.99256972848058</v>
      </c>
      <c r="T5833">
        <v>0.71369368268705502</v>
      </c>
      <c r="U5833">
        <v>0.85686683101545802</v>
      </c>
      <c r="V5833">
        <v>-2.8125020856275801E-2</v>
      </c>
      <c r="W5833">
        <v>2.1404623115260999</v>
      </c>
      <c r="X5833">
        <v>0.78154720710671</v>
      </c>
      <c r="Y5833">
        <v>0.62632044925934205</v>
      </c>
      <c r="Z5833">
        <v>-0.50707651543436105</v>
      </c>
      <c r="AA5833">
        <v>0.23494021974356999</v>
      </c>
      <c r="AB5833">
        <v>1.05805958803486</v>
      </c>
      <c r="AC5833">
        <v>1.2659347175489</v>
      </c>
      <c r="AD5833">
        <v>-0.33261122713986901</v>
      </c>
      <c r="AE5833" t="s">
        <v>33</v>
      </c>
      <c r="AF5833">
        <f t="shared" si="91"/>
        <v>5832</v>
      </c>
    </row>
    <row r="5834" spans="1:32" x14ac:dyDescent="0.45">
      <c r="A5834">
        <v>1.7936797524142301</v>
      </c>
      <c r="B5834">
        <v>1.5109514812640701</v>
      </c>
      <c r="C5834">
        <v>0.26535841239264402</v>
      </c>
      <c r="D5834">
        <v>1.84451031003502</v>
      </c>
      <c r="E5834">
        <v>0.159310539162791</v>
      </c>
      <c r="F5834">
        <v>1.71967786982987</v>
      </c>
      <c r="G5834">
        <v>0.30089622407219302</v>
      </c>
      <c r="H5834">
        <v>-0.35216493950160299</v>
      </c>
      <c r="I5834">
        <v>-0.98444915472525996</v>
      </c>
      <c r="J5834">
        <v>0.61242682172332696</v>
      </c>
      <c r="K5834">
        <v>-1.9116518064963199</v>
      </c>
      <c r="L5834">
        <v>0.67065287007633201</v>
      </c>
      <c r="M5834">
        <v>0.35916599469696397</v>
      </c>
      <c r="N5834">
        <v>0.98330625252937098</v>
      </c>
      <c r="O5834">
        <v>0.61576413783774198</v>
      </c>
      <c r="P5834">
        <v>-0.81413299935223304</v>
      </c>
      <c r="Q5834">
        <v>0.80068295889380703</v>
      </c>
      <c r="R5834">
        <v>-0.59747857356961898</v>
      </c>
      <c r="S5834">
        <v>-0.31365001440446899</v>
      </c>
      <c r="T5834">
        <v>0.25528171969657099</v>
      </c>
      <c r="U5834">
        <v>0.30281393248063498</v>
      </c>
      <c r="V5834">
        <v>-0.70753207391969197</v>
      </c>
      <c r="W5834">
        <v>0.239130892152181</v>
      </c>
      <c r="X5834">
        <v>1.26408800042716</v>
      </c>
      <c r="Y5834">
        <v>0.32550818989649299</v>
      </c>
      <c r="Z5834">
        <v>1.7225460144512399</v>
      </c>
      <c r="AA5834">
        <v>0.364271428414988</v>
      </c>
      <c r="AB5834">
        <v>0.140885249735793</v>
      </c>
      <c r="AC5834">
        <v>-0.559483538872522</v>
      </c>
      <c r="AD5834">
        <v>-0.97925167518659695</v>
      </c>
      <c r="AE5834" t="s">
        <v>35</v>
      </c>
      <c r="AF5834">
        <f t="shared" si="91"/>
        <v>5833</v>
      </c>
    </row>
    <row r="5835" spans="1:32" x14ac:dyDescent="0.45">
      <c r="A5835">
        <v>-1.15525774435446</v>
      </c>
      <c r="B5835">
        <v>0.52392485083305396</v>
      </c>
      <c r="C5835">
        <v>-1.0965746727666299</v>
      </c>
      <c r="D5835">
        <v>-0.72522445022499804</v>
      </c>
      <c r="E5835">
        <v>-0.63309622680949795</v>
      </c>
      <c r="F5835">
        <v>0.31799635815841798</v>
      </c>
      <c r="G5835">
        <v>-1.33393056191403</v>
      </c>
      <c r="H5835">
        <v>-0.14871382915446099</v>
      </c>
      <c r="I5835">
        <v>-3.3769996939609297E-4</v>
      </c>
      <c r="J5835">
        <v>1.9655727129190299</v>
      </c>
      <c r="K5835">
        <v>-0.16206339132373099</v>
      </c>
      <c r="L5835">
        <v>3.4113819015771998E-2</v>
      </c>
      <c r="M5835">
        <v>5.2746224979695E-2</v>
      </c>
      <c r="N5835">
        <v>1.3542782978664101</v>
      </c>
      <c r="O5835">
        <v>-0.92418716153956504</v>
      </c>
      <c r="P5835">
        <v>-0.13651278799441199</v>
      </c>
      <c r="Q5835">
        <v>2.4117310108201799</v>
      </c>
      <c r="R5835">
        <v>7.1804416982827303E-3</v>
      </c>
      <c r="S5835">
        <v>0.55267820153512504</v>
      </c>
      <c r="T5835">
        <v>-1.3872696818386701</v>
      </c>
      <c r="U5835">
        <v>0.70524785550954405</v>
      </c>
      <c r="V5835">
        <v>-1.51038900223118E-2</v>
      </c>
      <c r="W5835">
        <v>1.90314514659361</v>
      </c>
      <c r="X5835">
        <v>-0.165164636570412</v>
      </c>
      <c r="Y5835">
        <v>0.236598733783113</v>
      </c>
      <c r="Z5835">
        <v>1.6607473077408099</v>
      </c>
      <c r="AA5835">
        <v>-0.47351390851651298</v>
      </c>
      <c r="AB5835">
        <v>-0.39948680250539698</v>
      </c>
      <c r="AC5835">
        <v>1.59795796153597</v>
      </c>
      <c r="AD5835">
        <v>-0.345659910628135</v>
      </c>
      <c r="AE5835" t="s">
        <v>32</v>
      </c>
      <c r="AF5835">
        <f t="shared" si="91"/>
        <v>5834</v>
      </c>
    </row>
    <row r="5836" spans="1:32" x14ac:dyDescent="0.45">
      <c r="A5836">
        <v>1.1661646861681401</v>
      </c>
      <c r="B5836">
        <v>-0.81601539782867505</v>
      </c>
      <c r="C5836">
        <v>-0.47503613214505003</v>
      </c>
      <c r="D5836">
        <v>0.78239316518006197</v>
      </c>
      <c r="E5836">
        <v>-1.4406524401952301</v>
      </c>
      <c r="F5836">
        <v>0.77998253041149102</v>
      </c>
      <c r="G5836">
        <v>0.98388329306135303</v>
      </c>
      <c r="H5836">
        <v>-0.73741624435929898</v>
      </c>
      <c r="I5836">
        <v>2.5662098989400601E-2</v>
      </c>
      <c r="J5836">
        <v>0.25072683231924597</v>
      </c>
      <c r="K5836">
        <v>-0.20157071145536301</v>
      </c>
      <c r="L5836">
        <v>-0.27705467094103697</v>
      </c>
      <c r="M5836">
        <v>-0.83954581693116004</v>
      </c>
      <c r="N5836">
        <v>1.5003079107657</v>
      </c>
      <c r="O5836">
        <v>1.6346023413858599</v>
      </c>
      <c r="P5836">
        <v>-0.16275991659015601</v>
      </c>
      <c r="Q5836">
        <v>-0.11968974770278</v>
      </c>
      <c r="R5836">
        <v>-1.98130293123184</v>
      </c>
      <c r="S5836">
        <v>-0.43098041547641203</v>
      </c>
      <c r="T5836">
        <v>-0.91180245870333698</v>
      </c>
      <c r="U5836">
        <v>0.28208830415424302</v>
      </c>
      <c r="V5836">
        <v>0.88209054599105297</v>
      </c>
      <c r="W5836">
        <v>-0.40179266587565998</v>
      </c>
      <c r="X5836">
        <v>0.93110557460113796</v>
      </c>
      <c r="Y5836">
        <v>0.81001001159901298</v>
      </c>
      <c r="Z5836">
        <v>-0.79645502371320098</v>
      </c>
      <c r="AA5836">
        <v>-0.42282407754926898</v>
      </c>
      <c r="AB5836">
        <v>-0.67009603785465</v>
      </c>
      <c r="AC5836">
        <v>-0.91419305827386899</v>
      </c>
      <c r="AD5836">
        <v>8.0557692677645107E-2</v>
      </c>
      <c r="AE5836" t="s">
        <v>34</v>
      </c>
      <c r="AF5836">
        <f t="shared" si="91"/>
        <v>5835</v>
      </c>
    </row>
    <row r="5837" spans="1:32" x14ac:dyDescent="0.45">
      <c r="A5837">
        <v>2.2548471883066199</v>
      </c>
      <c r="B5837">
        <v>2.5794588272438701</v>
      </c>
      <c r="C5837">
        <v>0.49954816831876098</v>
      </c>
      <c r="D5837">
        <v>0.95098890874125397</v>
      </c>
      <c r="E5837">
        <v>7.3069302797407101E-2</v>
      </c>
      <c r="F5837">
        <v>1.62009390059825</v>
      </c>
      <c r="G5837">
        <v>0.56646841651466395</v>
      </c>
      <c r="H5837">
        <v>0.14002010232478501</v>
      </c>
      <c r="I5837">
        <v>7.8494903254235204E-3</v>
      </c>
      <c r="J5837">
        <v>-0.55628784547315102</v>
      </c>
      <c r="K5837">
        <v>-0.32234636396896799</v>
      </c>
      <c r="L5837">
        <v>-1.2215446671810499</v>
      </c>
      <c r="M5837">
        <v>-0.51449369532665401</v>
      </c>
      <c r="N5837">
        <v>1.3489644486949199</v>
      </c>
      <c r="O5837">
        <v>0.193196730073394</v>
      </c>
      <c r="P5837">
        <v>0.15408625846488899</v>
      </c>
      <c r="Q5837">
        <v>-0.112263707204043</v>
      </c>
      <c r="R5837">
        <v>-0.29773307323390602</v>
      </c>
      <c r="S5837">
        <v>-0.88075118486645798</v>
      </c>
      <c r="T5837">
        <v>-7.4207457323167997E-2</v>
      </c>
      <c r="U5837">
        <v>2.50386809499842</v>
      </c>
      <c r="V5837">
        <v>-0.91234000566643003</v>
      </c>
      <c r="W5837">
        <v>-0.10179540306298999</v>
      </c>
      <c r="X5837">
        <v>-1.89513966100689</v>
      </c>
      <c r="Y5837">
        <v>0.45568262510173202</v>
      </c>
      <c r="Z5837">
        <v>0.64634327987531004</v>
      </c>
      <c r="AA5837">
        <v>4.7088577976757001E-2</v>
      </c>
      <c r="AB5837">
        <v>-1.72275001235957</v>
      </c>
      <c r="AC5837">
        <v>0.88698540742044796</v>
      </c>
      <c r="AD5837">
        <v>-1.2619836917929499</v>
      </c>
      <c r="AE5837" t="s">
        <v>34</v>
      </c>
      <c r="AF5837">
        <f t="shared" si="91"/>
        <v>5836</v>
      </c>
    </row>
    <row r="5838" spans="1:32" x14ac:dyDescent="0.45">
      <c r="A5838">
        <v>-0.15042386214326001</v>
      </c>
      <c r="B5838">
        <v>3.6669504851594002E-2</v>
      </c>
      <c r="C5838">
        <v>0.74124478562637197</v>
      </c>
      <c r="D5838">
        <v>-2.08634845707578</v>
      </c>
      <c r="E5838">
        <v>2.1623465358515799</v>
      </c>
      <c r="F5838">
        <v>-1.3825594505113299</v>
      </c>
      <c r="G5838">
        <v>-0.28835224576791801</v>
      </c>
      <c r="H5838">
        <v>8.1817886325245504E-2</v>
      </c>
      <c r="I5838">
        <v>-0.87167377193765205</v>
      </c>
      <c r="J5838">
        <v>-2.0433474262704401</v>
      </c>
      <c r="K5838">
        <v>-0.71016104977143901</v>
      </c>
      <c r="L5838">
        <v>-1.4774652763932701</v>
      </c>
      <c r="M5838">
        <v>0.96462168326097697</v>
      </c>
      <c r="N5838">
        <v>0.19611045617725301</v>
      </c>
      <c r="O5838">
        <v>0.65542042968941605</v>
      </c>
      <c r="P5838">
        <v>-1.42707073291321</v>
      </c>
      <c r="Q5838">
        <v>-0.60777684742938698</v>
      </c>
      <c r="R5838">
        <v>-2.1075629656452901</v>
      </c>
      <c r="S5838">
        <v>-0.94676838055837098</v>
      </c>
      <c r="T5838">
        <v>-0.66830582254784598</v>
      </c>
      <c r="U5838">
        <v>0.54879489607714804</v>
      </c>
      <c r="V5838">
        <v>-0.215337649317763</v>
      </c>
      <c r="W5838">
        <v>-0.57046349624866799</v>
      </c>
      <c r="X5838">
        <v>-2.2713411721184298</v>
      </c>
      <c r="Y5838">
        <v>1.27144686300388</v>
      </c>
      <c r="Z5838">
        <v>-2.02444183510248</v>
      </c>
      <c r="AA5838">
        <v>-1.8091063011643</v>
      </c>
      <c r="AB5838">
        <v>-0.978702712941664</v>
      </c>
      <c r="AC5838">
        <v>-0.52095467841810805</v>
      </c>
      <c r="AD5838">
        <v>0.195043175111342</v>
      </c>
      <c r="AE5838" t="s">
        <v>34</v>
      </c>
      <c r="AF5838">
        <f t="shared" si="91"/>
        <v>5837</v>
      </c>
    </row>
    <row r="5839" spans="1:32" x14ac:dyDescent="0.45">
      <c r="A5839">
        <v>1.34206137036131</v>
      </c>
      <c r="B5839">
        <v>-0.28259580094550302</v>
      </c>
      <c r="C5839">
        <v>-0.27779409109370901</v>
      </c>
      <c r="D5839">
        <v>-1.3439183051482799</v>
      </c>
      <c r="E5839">
        <v>9.0700125822921293E-2</v>
      </c>
      <c r="F5839">
        <v>-1.7825914268132601</v>
      </c>
      <c r="G5839">
        <v>-1.0970047015220601</v>
      </c>
      <c r="H5839">
        <v>-0.17145149592856199</v>
      </c>
      <c r="I5839">
        <v>1.2871825738882501</v>
      </c>
      <c r="J5839">
        <v>-8.5090856605474205E-2</v>
      </c>
      <c r="K5839">
        <v>-0.52634189285776201</v>
      </c>
      <c r="L5839">
        <v>1.1131629016393201</v>
      </c>
      <c r="M5839">
        <v>-1.56790070025372</v>
      </c>
      <c r="N5839">
        <v>3.0355329556904298</v>
      </c>
      <c r="O5839">
        <v>0.86873639288385796</v>
      </c>
      <c r="P5839">
        <v>1.8851951797192401</v>
      </c>
      <c r="Q5839">
        <v>6.12086104436384E-2</v>
      </c>
      <c r="R5839">
        <v>2.4755557576854899</v>
      </c>
      <c r="S5839">
        <v>-1.3248715801187501</v>
      </c>
      <c r="T5839">
        <v>0.38427752326123799</v>
      </c>
      <c r="U5839">
        <v>-0.51572306907797905</v>
      </c>
      <c r="V5839">
        <v>-0.75045537502729398</v>
      </c>
      <c r="W5839">
        <v>-1.0753154186545499</v>
      </c>
      <c r="X5839">
        <v>-0.163865166837625</v>
      </c>
      <c r="Y5839">
        <v>-0.27527214366925301</v>
      </c>
      <c r="Z5839">
        <v>0.32799303677576902</v>
      </c>
      <c r="AA5839">
        <v>7.1095885125384298E-2</v>
      </c>
      <c r="AB5839">
        <v>-2.9460147162131101</v>
      </c>
      <c r="AC5839">
        <v>-0.97424182985114305</v>
      </c>
      <c r="AD5839">
        <v>0.58922616857338805</v>
      </c>
      <c r="AE5839" t="s">
        <v>34</v>
      </c>
      <c r="AF5839">
        <f t="shared" si="91"/>
        <v>5838</v>
      </c>
    </row>
    <row r="5840" spans="1:32" x14ac:dyDescent="0.45">
      <c r="A5840">
        <v>1.74773721992699</v>
      </c>
      <c r="B5840">
        <v>-0.345691641150282</v>
      </c>
      <c r="C5840">
        <v>0.86711685047651499</v>
      </c>
      <c r="D5840">
        <v>0.90322614023077097</v>
      </c>
      <c r="E5840">
        <v>0.16363249438618099</v>
      </c>
      <c r="F5840">
        <v>0.16479758070209499</v>
      </c>
      <c r="G5840">
        <v>0.70527491699833</v>
      </c>
      <c r="H5840">
        <v>-1.1638652765234601</v>
      </c>
      <c r="I5840">
        <v>0.33619856499259998</v>
      </c>
      <c r="J5840">
        <v>-1.28294697849652</v>
      </c>
      <c r="K5840">
        <v>-0.64130829570249703</v>
      </c>
      <c r="L5840">
        <v>0.47440716943830202</v>
      </c>
      <c r="M5840">
        <v>0.53619940917576703</v>
      </c>
      <c r="N5840">
        <v>0.33419449497388098</v>
      </c>
      <c r="O5840">
        <v>-1.3350885457728801</v>
      </c>
      <c r="P5840">
        <v>0.66159566324675101</v>
      </c>
      <c r="Q5840">
        <v>-1.56736313353113</v>
      </c>
      <c r="R5840">
        <v>-1.0321252742951099</v>
      </c>
      <c r="S5840">
        <v>1.0940047619287201</v>
      </c>
      <c r="T5840">
        <v>0.89190783318633304</v>
      </c>
      <c r="U5840">
        <v>0.78984662205211098</v>
      </c>
      <c r="V5840">
        <v>0.30731320286375202</v>
      </c>
      <c r="W5840">
        <v>-0.49017305712352999</v>
      </c>
      <c r="X5840">
        <v>0.33871919476628498</v>
      </c>
      <c r="Y5840">
        <v>2.0561287010190199</v>
      </c>
      <c r="Z5840">
        <v>-1.4125423439984299</v>
      </c>
      <c r="AA5840">
        <v>0.25076786496768999</v>
      </c>
      <c r="AB5840">
        <v>-0.28978851922065701</v>
      </c>
      <c r="AC5840">
        <v>0.75365829378895999</v>
      </c>
      <c r="AD5840">
        <v>1.63245128033219</v>
      </c>
      <c r="AE5840" t="s">
        <v>32</v>
      </c>
      <c r="AF5840">
        <f t="shared" si="91"/>
        <v>5839</v>
      </c>
    </row>
    <row r="5841" spans="1:32" x14ac:dyDescent="0.45">
      <c r="A5841">
        <v>0.74284821034216697</v>
      </c>
      <c r="B5841">
        <v>1.0183775005376601</v>
      </c>
      <c r="C5841">
        <v>-0.55312821898421505</v>
      </c>
      <c r="D5841">
        <v>-1.5250311209518299</v>
      </c>
      <c r="E5841">
        <v>0.54815128824437798</v>
      </c>
      <c r="F5841">
        <v>1.1241699523062001</v>
      </c>
      <c r="G5841">
        <v>-0.419871007521673</v>
      </c>
      <c r="H5841">
        <v>-0.236269051609555</v>
      </c>
      <c r="I5841">
        <v>0.31398218889256102</v>
      </c>
      <c r="J5841">
        <v>-8.2988943177418395E-2</v>
      </c>
      <c r="K5841">
        <v>0.40477212402284102</v>
      </c>
      <c r="L5841">
        <v>-0.290494157556971</v>
      </c>
      <c r="M5841">
        <v>0.370233351533163</v>
      </c>
      <c r="N5841">
        <v>3.4868478553380898E-2</v>
      </c>
      <c r="O5841">
        <v>-0.75839738428089498</v>
      </c>
      <c r="P5841">
        <v>0.73196921534941795</v>
      </c>
      <c r="Q5841">
        <v>-1.6862242730725301</v>
      </c>
      <c r="R5841">
        <v>0.58063256929928897</v>
      </c>
      <c r="S5841">
        <v>-0.81483960380512399</v>
      </c>
      <c r="T5841">
        <v>4.4235181805359403E-2</v>
      </c>
      <c r="U5841">
        <v>-0.85918997610265302</v>
      </c>
      <c r="V5841">
        <v>-0.53298235759414303</v>
      </c>
      <c r="W5841">
        <v>-0.35471207502580898</v>
      </c>
      <c r="X5841">
        <v>-0.88427082414218605</v>
      </c>
      <c r="Y5841">
        <v>-1.22120716494062</v>
      </c>
      <c r="Z5841">
        <v>0.336940199674434</v>
      </c>
      <c r="AA5841">
        <v>0.61955318558716299</v>
      </c>
      <c r="AB5841">
        <v>0.75430828982718501</v>
      </c>
      <c r="AC5841">
        <v>-1.0022930053682999</v>
      </c>
      <c r="AD5841">
        <v>-1.1065001841511299</v>
      </c>
      <c r="AE5841" t="s">
        <v>31</v>
      </c>
      <c r="AF5841">
        <f t="shared" si="91"/>
        <v>5840</v>
      </c>
    </row>
    <row r="5842" spans="1:32" x14ac:dyDescent="0.45">
      <c r="A5842">
        <v>0.52929645868731501</v>
      </c>
      <c r="B5842">
        <v>-4.2091666782769599E-2</v>
      </c>
      <c r="C5842">
        <v>-0.104052917171332</v>
      </c>
      <c r="D5842">
        <v>-1.2917634477178801</v>
      </c>
      <c r="E5842">
        <v>-0.748035626639041</v>
      </c>
      <c r="F5842">
        <v>-1.7162208450681</v>
      </c>
      <c r="G5842">
        <v>0.62091537181777801</v>
      </c>
      <c r="H5842">
        <v>-0.92527991187921199</v>
      </c>
      <c r="I5842">
        <v>-0.46260661635995298</v>
      </c>
      <c r="J5842">
        <v>1.03805317161019</v>
      </c>
      <c r="K5842">
        <v>-0.746355380219071</v>
      </c>
      <c r="L5842">
        <v>-0.24965691319585601</v>
      </c>
      <c r="M5842">
        <v>1.41997090693074</v>
      </c>
      <c r="N5842">
        <v>1.73312350698656</v>
      </c>
      <c r="O5842">
        <v>1.5864264233268199</v>
      </c>
      <c r="P5842">
        <v>6.4737311132367706E-2</v>
      </c>
      <c r="Q5842">
        <v>0.148779608320805</v>
      </c>
      <c r="R5842">
        <v>1.5110510611978001</v>
      </c>
      <c r="S5842">
        <v>-1.0980046740314</v>
      </c>
      <c r="T5842">
        <v>-0.69224923578027497</v>
      </c>
      <c r="U5842">
        <v>1.0753886800428401</v>
      </c>
      <c r="V5842">
        <v>0.50644013876027205</v>
      </c>
      <c r="W5842">
        <v>1.2304449472865</v>
      </c>
      <c r="X5842">
        <v>-0.97045431370083102</v>
      </c>
      <c r="Y5842">
        <v>0.34253859166094303</v>
      </c>
      <c r="Z5842">
        <v>-0.54568465036853098</v>
      </c>
      <c r="AA5842">
        <v>-0.97093569730733098</v>
      </c>
      <c r="AB5842">
        <v>-0.91940395428104504</v>
      </c>
      <c r="AC5842">
        <v>0.14566729125080299</v>
      </c>
      <c r="AD5842">
        <v>-1.03044801252608</v>
      </c>
      <c r="AE5842" t="s">
        <v>33</v>
      </c>
      <c r="AF5842">
        <f t="shared" si="91"/>
        <v>5841</v>
      </c>
    </row>
    <row r="5843" spans="1:32" x14ac:dyDescent="0.45">
      <c r="A5843">
        <v>1.81804323695214</v>
      </c>
      <c r="B5843">
        <v>-1.90888038283367</v>
      </c>
      <c r="C5843">
        <v>-0.31472489082960398</v>
      </c>
      <c r="D5843">
        <v>-0.21030722916008099</v>
      </c>
      <c r="E5843">
        <v>-1.0118130204856799</v>
      </c>
      <c r="F5843">
        <v>-0.39978088538052597</v>
      </c>
      <c r="G5843">
        <v>0.61286852701211703</v>
      </c>
      <c r="H5843">
        <v>0.69935003450691102</v>
      </c>
      <c r="I5843">
        <v>-0.26155186539683201</v>
      </c>
      <c r="J5843">
        <v>0.82698274657490001</v>
      </c>
      <c r="K5843">
        <v>0.662928302616132</v>
      </c>
      <c r="L5843">
        <v>-1.3113009435432199</v>
      </c>
      <c r="M5843">
        <v>2.31952228528624</v>
      </c>
      <c r="N5843">
        <v>-0.73121646772876903</v>
      </c>
      <c r="O5843">
        <v>2.1277085715505502</v>
      </c>
      <c r="P5843">
        <v>-0.74510532514902705</v>
      </c>
      <c r="Q5843">
        <v>-0.743809911486223</v>
      </c>
      <c r="R5843">
        <v>1.5636394640350699</v>
      </c>
      <c r="S5843">
        <v>-0.76278587747762505</v>
      </c>
      <c r="T5843">
        <v>-0.85350422669783799</v>
      </c>
      <c r="U5843">
        <v>0.56263690773189001</v>
      </c>
      <c r="V5843">
        <v>-0.32735519943101998</v>
      </c>
      <c r="W5843">
        <v>1.6495932846168799</v>
      </c>
      <c r="X5843">
        <v>-1.39188952072134</v>
      </c>
      <c r="Y5843">
        <v>0.661398112701576</v>
      </c>
      <c r="Z5843">
        <v>1.99274812640906E-2</v>
      </c>
      <c r="AA5843">
        <v>1.96790901287068</v>
      </c>
      <c r="AB5843">
        <v>-0.61370746890596295</v>
      </c>
      <c r="AC5843">
        <v>0.57078487702995595</v>
      </c>
      <c r="AD5843">
        <v>0.58000047974828794</v>
      </c>
      <c r="AE5843" t="s">
        <v>31</v>
      </c>
      <c r="AF5843">
        <f t="shared" si="91"/>
        <v>5842</v>
      </c>
    </row>
    <row r="5844" spans="1:32" x14ac:dyDescent="0.45">
      <c r="A5844">
        <v>0.55215468866513495</v>
      </c>
      <c r="B5844">
        <v>-0.33582315888273201</v>
      </c>
      <c r="C5844">
        <v>0.43968878824940599</v>
      </c>
      <c r="D5844">
        <v>-1.2154950649973599</v>
      </c>
      <c r="E5844">
        <v>-1.6421939079807899</v>
      </c>
      <c r="F5844">
        <v>-1.0241545989145699</v>
      </c>
      <c r="G5844">
        <v>-0.88855593953772605</v>
      </c>
      <c r="H5844">
        <v>-0.10096237207660901</v>
      </c>
      <c r="I5844">
        <v>0.45630313518180199</v>
      </c>
      <c r="J5844">
        <v>-1.63942821883025</v>
      </c>
      <c r="K5844">
        <v>1.4073276249292399</v>
      </c>
      <c r="L5844">
        <v>0.83718550466507102</v>
      </c>
      <c r="M5844">
        <v>7.8585032049119E-2</v>
      </c>
      <c r="N5844">
        <v>1.2607978043528101</v>
      </c>
      <c r="O5844">
        <v>4.8454062983275599E-2</v>
      </c>
      <c r="P5844">
        <v>-0.458198471597209</v>
      </c>
      <c r="Q5844">
        <v>-0.71501222215063498</v>
      </c>
      <c r="R5844">
        <v>-0.15684985901985801</v>
      </c>
      <c r="S5844">
        <v>1.55776304648343E-2</v>
      </c>
      <c r="T5844">
        <v>-1.3613973964849799</v>
      </c>
      <c r="U5844">
        <v>0.20223802745215999</v>
      </c>
      <c r="V5844">
        <v>0.89392477865863396</v>
      </c>
      <c r="W5844">
        <v>-5.23904307691518E-2</v>
      </c>
      <c r="X5844">
        <v>-0.75004911638203098</v>
      </c>
      <c r="Y5844">
        <v>2.7790342067831402</v>
      </c>
      <c r="Z5844">
        <v>0.93050830308987098</v>
      </c>
      <c r="AA5844">
        <v>-0.187139524009103</v>
      </c>
      <c r="AB5844">
        <v>-0.503481816486681</v>
      </c>
      <c r="AC5844">
        <v>-0.198831164924479</v>
      </c>
      <c r="AD5844">
        <v>0.31574066842389997</v>
      </c>
      <c r="AE5844" t="s">
        <v>33</v>
      </c>
      <c r="AF5844">
        <f t="shared" si="91"/>
        <v>5843</v>
      </c>
    </row>
    <row r="5845" spans="1:32" x14ac:dyDescent="0.45">
      <c r="A5845">
        <v>-2.1088794944725699</v>
      </c>
      <c r="B5845">
        <v>1.0696288534659799</v>
      </c>
      <c r="C5845">
        <v>-2.6080574375657202</v>
      </c>
      <c r="D5845">
        <v>0.579868609892222</v>
      </c>
      <c r="E5845">
        <v>-1.3351182414481899</v>
      </c>
      <c r="F5845">
        <v>-0.40290595613243502</v>
      </c>
      <c r="G5845">
        <v>-0.27310870991393099</v>
      </c>
      <c r="H5845">
        <v>0.14835127168323201</v>
      </c>
      <c r="I5845">
        <v>1.0630611399779699</v>
      </c>
      <c r="J5845">
        <v>0.54803469297372898</v>
      </c>
      <c r="K5845">
        <v>0.89809951652675801</v>
      </c>
      <c r="L5845">
        <v>0.104123614695648</v>
      </c>
      <c r="M5845">
        <v>-0.27056143477577699</v>
      </c>
      <c r="N5845">
        <v>0.84843137707056404</v>
      </c>
      <c r="O5845">
        <v>2.3230072234144101</v>
      </c>
      <c r="P5845">
        <v>-0.35824374562260197</v>
      </c>
      <c r="Q5845">
        <v>-0.31016527210477701</v>
      </c>
      <c r="R5845">
        <v>1.1048427150876701</v>
      </c>
      <c r="S5845">
        <v>-0.92925336167946704</v>
      </c>
      <c r="T5845">
        <v>-0.19270717619080199</v>
      </c>
      <c r="U5845">
        <v>0.76438936047038897</v>
      </c>
      <c r="V5845">
        <v>0.185616314309513</v>
      </c>
      <c r="W5845">
        <v>-0.51266933148593297</v>
      </c>
      <c r="X5845">
        <v>-0.20934460778622799</v>
      </c>
      <c r="Y5845">
        <v>-2.2064218911756601</v>
      </c>
      <c r="Z5845">
        <v>0.73832242844372598</v>
      </c>
      <c r="AA5845">
        <v>-0.85849213025646798</v>
      </c>
      <c r="AB5845">
        <v>-0.49253021612887798</v>
      </c>
      <c r="AC5845">
        <v>0.18219079204708499</v>
      </c>
      <c r="AD5845">
        <v>-0.39915853290370901</v>
      </c>
      <c r="AE5845" t="s">
        <v>32</v>
      </c>
      <c r="AF5845">
        <f t="shared" si="91"/>
        <v>5844</v>
      </c>
    </row>
    <row r="5846" spans="1:32" x14ac:dyDescent="0.45">
      <c r="A5846">
        <v>0.60566610159676204</v>
      </c>
      <c r="B5846">
        <v>-0.73274009513966998</v>
      </c>
      <c r="C5846">
        <v>-1.41955062561267</v>
      </c>
      <c r="D5846">
        <v>-0.97396377859604599</v>
      </c>
      <c r="E5846">
        <v>-0.36480756668532799</v>
      </c>
      <c r="F5846">
        <v>-6.4567721676173098E-2</v>
      </c>
      <c r="G5846">
        <v>1.0163705447968301</v>
      </c>
      <c r="H5846">
        <v>-0.50024249554955003</v>
      </c>
      <c r="I5846">
        <v>0.16251729380253299</v>
      </c>
      <c r="J5846">
        <v>1.3052307364223401</v>
      </c>
      <c r="K5846">
        <v>-0.94385248136299804</v>
      </c>
      <c r="L5846">
        <v>-1.3959536134467301</v>
      </c>
      <c r="M5846">
        <v>9.6218017067420697E-2</v>
      </c>
      <c r="N5846">
        <v>0.86816322070062601</v>
      </c>
      <c r="O5846">
        <v>-0.55009687096901505</v>
      </c>
      <c r="P5846">
        <v>-0.54197763223418005</v>
      </c>
      <c r="Q5846">
        <v>-0.762999094873404</v>
      </c>
      <c r="R5846">
        <v>-0.894318751119491</v>
      </c>
      <c r="S5846">
        <v>0.17649063164426801</v>
      </c>
      <c r="T5846">
        <v>-2.8278952745515899E-2</v>
      </c>
      <c r="U5846">
        <v>-1.12778578503879</v>
      </c>
      <c r="V5846">
        <v>0.62127163023147702</v>
      </c>
      <c r="W5846">
        <v>0.31464379217182298</v>
      </c>
      <c r="X5846">
        <v>0.48446668137022902</v>
      </c>
      <c r="Y5846">
        <v>-0.365952426811611</v>
      </c>
      <c r="Z5846">
        <v>-0.15884503312377801</v>
      </c>
      <c r="AA5846">
        <v>-0.63215148378296604</v>
      </c>
      <c r="AB5846">
        <v>1.6550167354817999</v>
      </c>
      <c r="AC5846">
        <v>1.0037784913815899</v>
      </c>
      <c r="AD5846">
        <v>-0.32716804651300901</v>
      </c>
      <c r="AE5846" t="s">
        <v>33</v>
      </c>
      <c r="AF5846">
        <f t="shared" si="91"/>
        <v>5845</v>
      </c>
    </row>
    <row r="5847" spans="1:32" x14ac:dyDescent="0.45">
      <c r="A5847">
        <v>-0.91309767563031496</v>
      </c>
      <c r="B5847">
        <v>-1.97376341760205</v>
      </c>
      <c r="C5847">
        <v>-2.1559767961221402E-2</v>
      </c>
      <c r="D5847">
        <v>-1.1816657148862599</v>
      </c>
      <c r="E5847">
        <v>-0.15906273603033499</v>
      </c>
      <c r="F5847">
        <v>0.44036303836687002</v>
      </c>
      <c r="G5847">
        <v>0.28096152878200098</v>
      </c>
      <c r="H5847">
        <v>-5.0497667989550098E-2</v>
      </c>
      <c r="I5847">
        <v>-0.40619248561627602</v>
      </c>
      <c r="J5847">
        <v>-0.49396447347140499</v>
      </c>
      <c r="K5847">
        <v>-0.410024365279472</v>
      </c>
      <c r="L5847">
        <v>1.7172608644687</v>
      </c>
      <c r="M5847">
        <v>-0.82655783524544302</v>
      </c>
      <c r="N5847">
        <v>0.230964206822451</v>
      </c>
      <c r="O5847">
        <v>-0.45821781854849603</v>
      </c>
      <c r="P5847">
        <v>1.5533574265842001</v>
      </c>
      <c r="Q5847">
        <v>-2.1612709439789</v>
      </c>
      <c r="R5847">
        <v>1.3715022165568</v>
      </c>
      <c r="S5847">
        <v>-0.48598624788009498</v>
      </c>
      <c r="T5847">
        <v>-0.25446391258959999</v>
      </c>
      <c r="U5847">
        <v>0.50726904720739097</v>
      </c>
      <c r="V5847">
        <v>2.2558747380671198</v>
      </c>
      <c r="W5847">
        <v>-0.97911697798050101</v>
      </c>
      <c r="X5847">
        <v>-0.91842835466388795</v>
      </c>
      <c r="Y5847">
        <v>-0.83950739089292103</v>
      </c>
      <c r="Z5847">
        <v>0.47651744976888499</v>
      </c>
      <c r="AA5847">
        <v>1.0359928656053901</v>
      </c>
      <c r="AB5847">
        <v>-0.85693528525561102</v>
      </c>
      <c r="AC5847">
        <v>-0.44829256239876097</v>
      </c>
      <c r="AD5847">
        <v>0.38541267967681397</v>
      </c>
      <c r="AE5847" t="s">
        <v>35</v>
      </c>
      <c r="AF5847">
        <f t="shared" si="91"/>
        <v>5846</v>
      </c>
    </row>
    <row r="5848" spans="1:32" x14ac:dyDescent="0.45">
      <c r="A5848">
        <v>-0.87040314978063704</v>
      </c>
      <c r="B5848">
        <v>-8.2613291282649104E-2</v>
      </c>
      <c r="C5848">
        <v>1.9265499285037899</v>
      </c>
      <c r="D5848">
        <v>1.58842734028391</v>
      </c>
      <c r="E5848">
        <v>0.34877948484037202</v>
      </c>
      <c r="F5848">
        <v>1.9257974579605901</v>
      </c>
      <c r="G5848">
        <v>-0.27226684234825799</v>
      </c>
      <c r="H5848">
        <v>-1.4902924490940299</v>
      </c>
      <c r="I5848">
        <v>0.10889356835039</v>
      </c>
      <c r="J5848">
        <v>2.0339327750856602</v>
      </c>
      <c r="K5848">
        <v>0.41977991813807702</v>
      </c>
      <c r="L5848">
        <v>-0.78076978112552498</v>
      </c>
      <c r="M5848">
        <v>-8.61973382386967E-2</v>
      </c>
      <c r="N5848">
        <v>-1.2409645755150001</v>
      </c>
      <c r="O5848">
        <v>1.62075665359888</v>
      </c>
      <c r="P5848">
        <v>0.30445633534371502</v>
      </c>
      <c r="Q5848">
        <v>-0.24536908199335999</v>
      </c>
      <c r="R5848">
        <v>1.21260738452977</v>
      </c>
      <c r="S5848">
        <v>-0.111948779366774</v>
      </c>
      <c r="T5848">
        <v>-0.266899891872593</v>
      </c>
      <c r="U5848">
        <v>0.46697076436557999</v>
      </c>
      <c r="V5848">
        <v>0.59317541476617497</v>
      </c>
      <c r="W5848">
        <v>-0.58651474079991395</v>
      </c>
      <c r="X5848">
        <v>0.91852318293024104</v>
      </c>
      <c r="Y5848">
        <v>-1.7433353074800999</v>
      </c>
      <c r="Z5848">
        <v>0.38551465100545801</v>
      </c>
      <c r="AA5848">
        <v>-0.82507612756026305</v>
      </c>
      <c r="AB5848">
        <v>1.20613909140146</v>
      </c>
      <c r="AC5848">
        <v>0.47916324857639198</v>
      </c>
      <c r="AD5848">
        <v>-0.98113106454928001</v>
      </c>
      <c r="AE5848" t="s">
        <v>31</v>
      </c>
      <c r="AF5848">
        <f t="shared" si="91"/>
        <v>5847</v>
      </c>
    </row>
    <row r="5849" spans="1:32" x14ac:dyDescent="0.45">
      <c r="A5849">
        <v>0.69467422924088096</v>
      </c>
      <c r="B5849">
        <v>-0.36156296356464102</v>
      </c>
      <c r="C5849">
        <v>-1.2437547333655501</v>
      </c>
      <c r="D5849">
        <v>0.16047789420682099</v>
      </c>
      <c r="E5849">
        <v>0.44736407650049198</v>
      </c>
      <c r="F5849">
        <v>-4.0255410077561601E-2</v>
      </c>
      <c r="G5849">
        <v>-3.0421177432138502</v>
      </c>
      <c r="H5849">
        <v>0.48661258877352298</v>
      </c>
      <c r="I5849">
        <v>-0.92324546491858195</v>
      </c>
      <c r="J5849">
        <v>-0.39362014281067298</v>
      </c>
      <c r="K5849">
        <v>-5.11816390380056E-2</v>
      </c>
      <c r="L5849">
        <v>-0.51821441311382799</v>
      </c>
      <c r="M5849">
        <v>-1.59601011732063</v>
      </c>
      <c r="N5849">
        <v>-0.786115398854071</v>
      </c>
      <c r="O5849">
        <v>0.44688612272092199</v>
      </c>
      <c r="P5849">
        <v>1.2437287902824301</v>
      </c>
      <c r="Q5849">
        <v>-0.14517205598803401</v>
      </c>
      <c r="R5849">
        <v>-0.34715761333419298</v>
      </c>
      <c r="S5849">
        <v>-2.0308467019657201</v>
      </c>
      <c r="T5849">
        <v>-1.11550311208812</v>
      </c>
      <c r="U5849">
        <v>-1.5591208145826401</v>
      </c>
      <c r="V5849">
        <v>0.90216952208899903</v>
      </c>
      <c r="W5849">
        <v>0.50060806598548202</v>
      </c>
      <c r="X5849">
        <v>-0.69903654063440601</v>
      </c>
      <c r="Y5849">
        <v>0.30297373240652298</v>
      </c>
      <c r="Z5849">
        <v>0.29678860876767899</v>
      </c>
      <c r="AA5849">
        <v>-2.3869846301969901E-2</v>
      </c>
      <c r="AB5849">
        <v>-0.31662142655916298</v>
      </c>
      <c r="AC5849">
        <v>0.27920131633167999</v>
      </c>
      <c r="AD5849">
        <v>0.44099025209088299</v>
      </c>
      <c r="AE5849" t="s">
        <v>33</v>
      </c>
      <c r="AF5849">
        <f t="shared" si="91"/>
        <v>5848</v>
      </c>
    </row>
    <row r="5850" spans="1:32" x14ac:dyDescent="0.45">
      <c r="A5850">
        <v>1.5454429502963201</v>
      </c>
      <c r="B5850">
        <v>-1.9692603681699601</v>
      </c>
      <c r="C5850">
        <v>-0.55500172678705695</v>
      </c>
      <c r="D5850">
        <v>-1.08452073189821</v>
      </c>
      <c r="E5850">
        <v>-1.11245042165189</v>
      </c>
      <c r="F5850">
        <v>-0.660609032571712</v>
      </c>
      <c r="G5850">
        <v>0.701847676022337</v>
      </c>
      <c r="H5850">
        <v>-0.92630762405742295</v>
      </c>
      <c r="I5850">
        <v>-0.56273160487948004</v>
      </c>
      <c r="J5850">
        <v>-0.19188049654862299</v>
      </c>
      <c r="K5850">
        <v>-0.96909290950443405</v>
      </c>
      <c r="L5850">
        <v>0.43217302766357102</v>
      </c>
      <c r="M5850">
        <v>2.7104797094110199E-2</v>
      </c>
      <c r="N5850">
        <v>-0.454333769447402</v>
      </c>
      <c r="O5850">
        <v>1.6182655282409499</v>
      </c>
      <c r="P5850">
        <v>0.840578031255929</v>
      </c>
      <c r="Q5850">
        <v>-1.14310385837968</v>
      </c>
      <c r="R5850">
        <v>-0.15281831753209199</v>
      </c>
      <c r="S5850">
        <v>-1.4016159210458301</v>
      </c>
      <c r="T5850">
        <v>-0.84360210621700105</v>
      </c>
      <c r="U5850">
        <v>-1.88687796837179</v>
      </c>
      <c r="V5850">
        <v>-1.0872024531670701</v>
      </c>
      <c r="W5850">
        <v>0.88405981130258404</v>
      </c>
      <c r="X5850">
        <v>-0.38034739444197802</v>
      </c>
      <c r="Y5850">
        <v>1.93156010196218</v>
      </c>
      <c r="Z5850">
        <v>-0.115776417885887</v>
      </c>
      <c r="AA5850">
        <v>0.73284818145640795</v>
      </c>
      <c r="AB5850">
        <v>-1.8170542568622501</v>
      </c>
      <c r="AC5850">
        <v>0.75695189580321998</v>
      </c>
      <c r="AD5850">
        <v>-1.71395869651857</v>
      </c>
      <c r="AE5850" t="s">
        <v>31</v>
      </c>
      <c r="AF5850">
        <f t="shared" si="91"/>
        <v>5849</v>
      </c>
    </row>
    <row r="5851" spans="1:32" x14ac:dyDescent="0.45">
      <c r="A5851">
        <v>8.2229516031951406E-3</v>
      </c>
      <c r="B5851">
        <v>1.01337078325959</v>
      </c>
      <c r="C5851">
        <v>-0.40974847299259498</v>
      </c>
      <c r="D5851">
        <v>1.19419249584572</v>
      </c>
      <c r="E5851">
        <v>1.2488224229800899</v>
      </c>
      <c r="F5851">
        <v>1.1465330640942299</v>
      </c>
      <c r="G5851">
        <v>4.8742171708933503E-2</v>
      </c>
      <c r="H5851">
        <v>-0.96766147305234396</v>
      </c>
      <c r="I5851">
        <v>0.464025160267236</v>
      </c>
      <c r="J5851">
        <v>1.54737639755459</v>
      </c>
      <c r="K5851">
        <v>0.20005733880432</v>
      </c>
      <c r="L5851">
        <v>0.28400613184026602</v>
      </c>
      <c r="M5851">
        <v>0.20922157644052</v>
      </c>
      <c r="N5851">
        <v>-0.37086940686924902</v>
      </c>
      <c r="O5851">
        <v>-0.69935994451494699</v>
      </c>
      <c r="P5851">
        <v>-0.60448016648688996</v>
      </c>
      <c r="Q5851">
        <v>-0.130627754497149</v>
      </c>
      <c r="R5851">
        <v>1.44559137830375</v>
      </c>
      <c r="S5851">
        <v>-0.84764661996046098</v>
      </c>
      <c r="T5851">
        <v>-0.21846464537594701</v>
      </c>
      <c r="U5851">
        <v>0.110500154223847</v>
      </c>
      <c r="V5851">
        <v>0.59662412105770601</v>
      </c>
      <c r="W5851">
        <v>8.28972831573732E-2</v>
      </c>
      <c r="X5851">
        <v>1.6605063653504699</v>
      </c>
      <c r="Y5851">
        <v>-2.8292897985450098</v>
      </c>
      <c r="Z5851">
        <v>0.66637923814517697</v>
      </c>
      <c r="AA5851">
        <v>-2.0729506707034999</v>
      </c>
      <c r="AB5851">
        <v>0.32922167355564003</v>
      </c>
      <c r="AC5851">
        <v>-2.06089022029738</v>
      </c>
      <c r="AD5851">
        <v>-0.59659305171100196</v>
      </c>
      <c r="AE5851" t="s">
        <v>33</v>
      </c>
      <c r="AF5851">
        <f t="shared" si="91"/>
        <v>5850</v>
      </c>
    </row>
    <row r="5852" spans="1:32" x14ac:dyDescent="0.45">
      <c r="A5852">
        <v>0.31126136645042801</v>
      </c>
      <c r="B5852">
        <v>1.03499085663037</v>
      </c>
      <c r="C5852">
        <v>-1.5617392524975</v>
      </c>
      <c r="D5852">
        <v>0.41117676484446503</v>
      </c>
      <c r="E5852">
        <v>-0.709375068477898</v>
      </c>
      <c r="F5852">
        <v>1.2294694610048</v>
      </c>
      <c r="G5852">
        <v>0.14600183527326299</v>
      </c>
      <c r="H5852">
        <v>0.56295970820837204</v>
      </c>
      <c r="I5852">
        <v>0.46375113876156399</v>
      </c>
      <c r="J5852">
        <v>-0.83437100694024802</v>
      </c>
      <c r="K5852">
        <v>1.2835663888239599</v>
      </c>
      <c r="L5852">
        <v>0.48699618393008698</v>
      </c>
      <c r="M5852">
        <v>-0.70957796780865101</v>
      </c>
      <c r="N5852">
        <v>0.65276069344812804</v>
      </c>
      <c r="O5852">
        <v>-0.38118577950624599</v>
      </c>
      <c r="P5852">
        <v>-0.85131837987412795</v>
      </c>
      <c r="Q5852">
        <v>-0.667647316300648</v>
      </c>
      <c r="R5852">
        <v>0.94547923703863401</v>
      </c>
      <c r="S5852">
        <v>-1.1749567176932201</v>
      </c>
      <c r="T5852">
        <v>-0.60755365853037302</v>
      </c>
      <c r="U5852">
        <v>0.32250081451123802</v>
      </c>
      <c r="V5852">
        <v>0.54515823106836503</v>
      </c>
      <c r="W5852">
        <v>-0.70045609634684902</v>
      </c>
      <c r="X5852">
        <v>2.3585422271665002</v>
      </c>
      <c r="Y5852">
        <v>1.0319460437493999</v>
      </c>
      <c r="Z5852">
        <v>0.168835036963143</v>
      </c>
      <c r="AA5852">
        <v>1.12882343968734</v>
      </c>
      <c r="AB5852">
        <v>0.31274425030152903</v>
      </c>
      <c r="AC5852">
        <v>-1.0780208691892099</v>
      </c>
      <c r="AD5852">
        <v>-0.124148816218908</v>
      </c>
      <c r="AE5852" t="s">
        <v>31</v>
      </c>
      <c r="AF5852">
        <f t="shared" si="91"/>
        <v>5851</v>
      </c>
    </row>
    <row r="5853" spans="1:32" x14ac:dyDescent="0.45">
      <c r="A5853">
        <v>-1.7401687124113201</v>
      </c>
      <c r="B5853">
        <v>0.68206861812672304</v>
      </c>
      <c r="C5853">
        <v>-0.39580726753050799</v>
      </c>
      <c r="D5853">
        <v>-0.155068822039647</v>
      </c>
      <c r="E5853">
        <v>-0.21616490754318199</v>
      </c>
      <c r="F5853">
        <v>0.72487116811254104</v>
      </c>
      <c r="G5853">
        <v>9.3139729320673798E-2</v>
      </c>
      <c r="H5853">
        <v>-1.28343220737828</v>
      </c>
      <c r="I5853">
        <v>7.8076068029477794E-2</v>
      </c>
      <c r="J5853">
        <v>0.42522854993771603</v>
      </c>
      <c r="K5853">
        <v>-0.28586885624302799</v>
      </c>
      <c r="L5853">
        <v>0.70465041474035595</v>
      </c>
      <c r="M5853">
        <v>-0.214599895713599</v>
      </c>
      <c r="N5853">
        <v>-0.70098800405577599</v>
      </c>
      <c r="O5853">
        <v>0.149230297117599</v>
      </c>
      <c r="P5853">
        <v>1.7719414037847901E-2</v>
      </c>
      <c r="Q5853">
        <v>1.9605798149321899E-3</v>
      </c>
      <c r="R5853">
        <v>0.64728069272517796</v>
      </c>
      <c r="S5853">
        <v>-1.88478524330532</v>
      </c>
      <c r="T5853">
        <v>1.6146458195033699</v>
      </c>
      <c r="U5853">
        <v>-0.51518128634639704</v>
      </c>
      <c r="V5853">
        <v>-0.40555082991216901</v>
      </c>
      <c r="W5853">
        <v>-1.52835603480091</v>
      </c>
      <c r="X5853">
        <v>-0.26734381423814702</v>
      </c>
      <c r="Y5853">
        <v>-0.70371631275255997</v>
      </c>
      <c r="Z5853">
        <v>2.2256047702908499</v>
      </c>
      <c r="AA5853">
        <v>-0.89756191082871695</v>
      </c>
      <c r="AB5853">
        <v>0.28411767549794198</v>
      </c>
      <c r="AC5853">
        <v>0.27150398456401398</v>
      </c>
      <c r="AD5853">
        <v>-3.2162382401173799</v>
      </c>
      <c r="AE5853" t="s">
        <v>33</v>
      </c>
      <c r="AF5853">
        <f t="shared" si="91"/>
        <v>5852</v>
      </c>
    </row>
    <row r="5854" spans="1:32" x14ac:dyDescent="0.45">
      <c r="A5854">
        <v>1.2110652846235701</v>
      </c>
      <c r="B5854">
        <v>1.0805269037515</v>
      </c>
      <c r="C5854">
        <v>0.75355139417838701</v>
      </c>
      <c r="D5854">
        <v>1.02619238851324</v>
      </c>
      <c r="E5854">
        <v>0.58787753513263696</v>
      </c>
      <c r="F5854">
        <v>-1.48637089035353</v>
      </c>
      <c r="G5854">
        <v>0.14244025996548801</v>
      </c>
      <c r="H5854">
        <v>-0.55087109190407901</v>
      </c>
      <c r="I5854">
        <v>0.259203890765828</v>
      </c>
      <c r="J5854">
        <v>1.3488584405906501</v>
      </c>
      <c r="K5854">
        <v>-1.8324766532034</v>
      </c>
      <c r="L5854">
        <v>1.3153969358494999</v>
      </c>
      <c r="M5854">
        <v>0.38767003138822098</v>
      </c>
      <c r="N5854">
        <v>-0.96339479497497704</v>
      </c>
      <c r="O5854">
        <v>1.07302717489639</v>
      </c>
      <c r="P5854">
        <v>-1.52997773742286</v>
      </c>
      <c r="Q5854">
        <v>1.96616009421684</v>
      </c>
      <c r="R5854">
        <v>-0.284047567919123</v>
      </c>
      <c r="S5854">
        <v>2.05594338088371</v>
      </c>
      <c r="T5854">
        <v>-0.37341759569093502</v>
      </c>
      <c r="U5854">
        <v>0.44276366971599002</v>
      </c>
      <c r="V5854">
        <v>0.437382373267589</v>
      </c>
      <c r="W5854">
        <v>-1.35282994017294</v>
      </c>
      <c r="X5854">
        <v>-0.29664746072978398</v>
      </c>
      <c r="Y5854">
        <v>5.9774743887384199E-2</v>
      </c>
      <c r="Z5854">
        <v>-0.36530865996804501</v>
      </c>
      <c r="AA5854">
        <v>1.1418898096951799</v>
      </c>
      <c r="AB5854">
        <v>1.5964383333079499</v>
      </c>
      <c r="AC5854">
        <v>0.16833402246242299</v>
      </c>
      <c r="AD5854">
        <v>0.73683867254755098</v>
      </c>
      <c r="AE5854" t="s">
        <v>33</v>
      </c>
      <c r="AF5854">
        <f t="shared" si="91"/>
        <v>5853</v>
      </c>
    </row>
    <row r="5855" spans="1:32" x14ac:dyDescent="0.45">
      <c r="A5855">
        <v>-2.2397163056741101</v>
      </c>
      <c r="B5855">
        <v>-0.45256198117629898</v>
      </c>
      <c r="C5855">
        <v>-0.43703852684668199</v>
      </c>
      <c r="D5855">
        <v>0.98083505694142403</v>
      </c>
      <c r="E5855">
        <v>9.3934606678617999E-2</v>
      </c>
      <c r="F5855">
        <v>0.29972625259261099</v>
      </c>
      <c r="G5855">
        <v>0.584447723626766</v>
      </c>
      <c r="H5855">
        <v>1.4144069348006501</v>
      </c>
      <c r="I5855">
        <v>-0.48414464249838002</v>
      </c>
      <c r="J5855">
        <v>0.50757795704065201</v>
      </c>
      <c r="K5855">
        <v>1.3549460123358199</v>
      </c>
      <c r="L5855">
        <v>-0.36724081225970201</v>
      </c>
      <c r="M5855">
        <v>1.25599562702294</v>
      </c>
      <c r="N5855">
        <v>-1.1395807875052399</v>
      </c>
      <c r="O5855">
        <v>-0.131501361898543</v>
      </c>
      <c r="P5855">
        <v>-0.61930707853711997</v>
      </c>
      <c r="Q5855">
        <v>1.0179757686728901</v>
      </c>
      <c r="R5855">
        <v>0.53676962627179503</v>
      </c>
      <c r="S5855">
        <v>-0.69861391750498902</v>
      </c>
      <c r="T5855">
        <v>-0.30202887138003398</v>
      </c>
      <c r="U5855">
        <v>-7.2864856428884406E-2</v>
      </c>
      <c r="V5855">
        <v>-0.36198396860193699</v>
      </c>
      <c r="W5855">
        <v>0.77766735010207699</v>
      </c>
      <c r="X5855">
        <v>0.76989516341492503</v>
      </c>
      <c r="Y5855">
        <v>-4.3583006447658203E-2</v>
      </c>
      <c r="Z5855">
        <v>0.16026140895087401</v>
      </c>
      <c r="AA5855">
        <v>-0.248189396266389</v>
      </c>
      <c r="AB5855">
        <v>3.5002304158307899E-2</v>
      </c>
      <c r="AC5855">
        <v>0.34296072268070898</v>
      </c>
      <c r="AD5855">
        <v>0.35368720237409201</v>
      </c>
      <c r="AE5855" t="s">
        <v>35</v>
      </c>
      <c r="AF5855">
        <f t="shared" si="91"/>
        <v>5854</v>
      </c>
    </row>
    <row r="5856" spans="1:32" x14ac:dyDescent="0.45">
      <c r="A5856">
        <v>-0.98604189698239497</v>
      </c>
      <c r="B5856">
        <v>1.3506610128813901</v>
      </c>
      <c r="C5856">
        <v>0.92555851751596796</v>
      </c>
      <c r="D5856">
        <v>0.84057990586041098</v>
      </c>
      <c r="E5856">
        <v>0.79038316883353499</v>
      </c>
      <c r="F5856">
        <v>-1.4605415808426701</v>
      </c>
      <c r="G5856">
        <v>-3.08570198079958</v>
      </c>
      <c r="H5856">
        <v>-0.34538489119605698</v>
      </c>
      <c r="I5856">
        <v>0.95696395979097004</v>
      </c>
      <c r="J5856">
        <v>-0.54575731208331901</v>
      </c>
      <c r="K5856">
        <v>0.18306408386349399</v>
      </c>
      <c r="L5856">
        <v>-2.0971451657632501</v>
      </c>
      <c r="M5856">
        <v>-0.46478314990539199</v>
      </c>
      <c r="N5856">
        <v>-0.76753124393972805</v>
      </c>
      <c r="O5856">
        <v>-0.110466102650144</v>
      </c>
      <c r="P5856">
        <v>-1.21574017005068</v>
      </c>
      <c r="Q5856">
        <v>-0.59301747534449101</v>
      </c>
      <c r="R5856">
        <v>-0.84842653383574895</v>
      </c>
      <c r="S5856">
        <v>-0.85238822683668203</v>
      </c>
      <c r="T5856">
        <v>0.62729417682499899</v>
      </c>
      <c r="U5856">
        <v>0.66875862754543902</v>
      </c>
      <c r="V5856">
        <v>-1.0416951419578</v>
      </c>
      <c r="W5856">
        <v>-0.92143467749763497</v>
      </c>
      <c r="X5856">
        <v>-7.3823245182500094E-2</v>
      </c>
      <c r="Y5856">
        <v>1.76739880531344</v>
      </c>
      <c r="Z5856">
        <v>1.83372030509939</v>
      </c>
      <c r="AA5856">
        <v>-1.0266853065849</v>
      </c>
      <c r="AB5856">
        <v>0.17953650560850101</v>
      </c>
      <c r="AC5856">
        <v>-0.54663030568856597</v>
      </c>
      <c r="AD5856">
        <v>0.84633388106538399</v>
      </c>
      <c r="AE5856" t="s">
        <v>34</v>
      </c>
      <c r="AF5856">
        <f t="shared" si="91"/>
        <v>5855</v>
      </c>
    </row>
    <row r="5857" spans="1:32" x14ac:dyDescent="0.45">
      <c r="A5857">
        <v>-0.29670362399747602</v>
      </c>
      <c r="B5857">
        <v>1.29057097378051</v>
      </c>
      <c r="C5857">
        <v>-0.82045487967105801</v>
      </c>
      <c r="D5857">
        <v>0.66982520576941196</v>
      </c>
      <c r="E5857">
        <v>-0.16330422665052299</v>
      </c>
      <c r="F5857">
        <v>1.3687311986061499</v>
      </c>
      <c r="G5857">
        <v>-0.90677726946314996</v>
      </c>
      <c r="H5857">
        <v>0.124766648693965</v>
      </c>
      <c r="I5857">
        <v>-0.79052598882066205</v>
      </c>
      <c r="J5857">
        <v>0.91593844537672597</v>
      </c>
      <c r="K5857">
        <v>0.73235550070379496</v>
      </c>
      <c r="L5857">
        <v>0.44291041946940302</v>
      </c>
      <c r="M5857">
        <v>0.12951385449330799</v>
      </c>
      <c r="N5857">
        <v>-1.33805966318022</v>
      </c>
      <c r="O5857">
        <v>-1.0886015347598601</v>
      </c>
      <c r="P5857">
        <v>-1.5044128791951401</v>
      </c>
      <c r="Q5857">
        <v>-1.18412052524832</v>
      </c>
      <c r="R5857">
        <v>0.64954198838240096</v>
      </c>
      <c r="S5857">
        <v>-0.68811344339151104</v>
      </c>
      <c r="T5857">
        <v>-1.1848608678063701E-2</v>
      </c>
      <c r="U5857">
        <v>1.08380882230384</v>
      </c>
      <c r="V5857">
        <v>-0.120879997647281</v>
      </c>
      <c r="W5857">
        <v>-0.366632108312895</v>
      </c>
      <c r="X5857">
        <v>-0.94554056305665202</v>
      </c>
      <c r="Y5857">
        <v>1.38528027070394</v>
      </c>
      <c r="Z5857">
        <v>-0.63363595455500599</v>
      </c>
      <c r="AA5857">
        <v>-1.5680609734297299</v>
      </c>
      <c r="AB5857">
        <v>2.5084644784082801</v>
      </c>
      <c r="AC5857">
        <v>0.26493170676620698</v>
      </c>
      <c r="AD5857">
        <v>0.59192826246947905</v>
      </c>
      <c r="AE5857" t="s">
        <v>32</v>
      </c>
      <c r="AF5857">
        <f t="shared" si="91"/>
        <v>5856</v>
      </c>
    </row>
    <row r="5858" spans="1:32" x14ac:dyDescent="0.45">
      <c r="A5858">
        <v>-0.22232574269031</v>
      </c>
      <c r="B5858">
        <v>-1.61092476596377</v>
      </c>
      <c r="C5858">
        <v>-0.73032301999703297</v>
      </c>
      <c r="D5858">
        <v>2.05721841836978E-2</v>
      </c>
      <c r="E5858">
        <v>1.5875558599333099</v>
      </c>
      <c r="F5858">
        <v>0.74965929141071896</v>
      </c>
      <c r="G5858">
        <v>-0.149587625933982</v>
      </c>
      <c r="H5858">
        <v>0.10485169330187299</v>
      </c>
      <c r="I5858">
        <v>-1.11206289770089</v>
      </c>
      <c r="J5858">
        <v>1.1043957871327801</v>
      </c>
      <c r="K5858">
        <v>-1.17461820461282</v>
      </c>
      <c r="L5858">
        <v>-0.32202434729006302</v>
      </c>
      <c r="M5858">
        <v>1.5768777277427399</v>
      </c>
      <c r="N5858">
        <v>0.83759618108163403</v>
      </c>
      <c r="O5858">
        <v>-1.3644981547192301</v>
      </c>
      <c r="P5858">
        <v>0.361881641261104</v>
      </c>
      <c r="Q5858">
        <v>1.6473562761229299</v>
      </c>
      <c r="R5858">
        <v>0.23792131451465201</v>
      </c>
      <c r="S5858">
        <v>1.0760918847286201</v>
      </c>
      <c r="T5858">
        <v>0.108771966854438</v>
      </c>
      <c r="U5858">
        <v>-1.2919241774650501</v>
      </c>
      <c r="V5858">
        <v>-5.8722015161847803E-3</v>
      </c>
      <c r="W5858">
        <v>-3.7307799014580603E-2</v>
      </c>
      <c r="X5858">
        <v>-0.45629696673145198</v>
      </c>
      <c r="Y5858">
        <v>1.3888355163387001</v>
      </c>
      <c r="Z5858">
        <v>-0.344840179854283</v>
      </c>
      <c r="AA5858">
        <v>0.50874903851222297</v>
      </c>
      <c r="AB5858">
        <v>0.16124477255031</v>
      </c>
      <c r="AC5858">
        <v>-8.7152873699810604E-2</v>
      </c>
      <c r="AD5858">
        <v>-9.5098638055227998E-3</v>
      </c>
      <c r="AE5858" t="s">
        <v>32</v>
      </c>
      <c r="AF5858">
        <f t="shared" si="91"/>
        <v>5857</v>
      </c>
    </row>
    <row r="5859" spans="1:32" x14ac:dyDescent="0.45">
      <c r="A5859">
        <v>0.77572110949877804</v>
      </c>
      <c r="B5859">
        <v>0.57093881729163198</v>
      </c>
      <c r="C5859">
        <v>-0.55987561541891395</v>
      </c>
      <c r="D5859">
        <v>-0.57437069582304101</v>
      </c>
      <c r="E5859">
        <v>0.31116400444889297</v>
      </c>
      <c r="F5859">
        <v>-0.19945790227110399</v>
      </c>
      <c r="G5859">
        <v>1.25511378918294</v>
      </c>
      <c r="H5859">
        <v>0.61739944670126201</v>
      </c>
      <c r="I5859">
        <v>1.27658325341545</v>
      </c>
      <c r="J5859">
        <v>0.43685345222327499</v>
      </c>
      <c r="K5859">
        <v>0.39264457471352399</v>
      </c>
      <c r="L5859">
        <v>0.29072112034481401</v>
      </c>
      <c r="M5859">
        <v>0.936480995367859</v>
      </c>
      <c r="N5859">
        <v>-0.29454809562939099</v>
      </c>
      <c r="O5859">
        <v>-0.16226944441600799</v>
      </c>
      <c r="P5859">
        <v>2.1316786125232201</v>
      </c>
      <c r="Q5859">
        <v>0.653661124532666</v>
      </c>
      <c r="R5859">
        <v>-0.47203571474968797</v>
      </c>
      <c r="S5859">
        <v>-0.63692346953080803</v>
      </c>
      <c r="T5859">
        <v>1.16763146744267</v>
      </c>
      <c r="U5859">
        <v>-0.73342237162997304</v>
      </c>
      <c r="V5859">
        <v>-1.8568902556373299</v>
      </c>
      <c r="W5859">
        <v>0.40623337984602897</v>
      </c>
      <c r="X5859">
        <v>-0.26745983796704398</v>
      </c>
      <c r="Y5859">
        <v>-1.5491574211994501</v>
      </c>
      <c r="Z5859">
        <v>-1.2173310365363501</v>
      </c>
      <c r="AA5859">
        <v>-1.3735050292020601</v>
      </c>
      <c r="AB5859">
        <v>-1.6271953566342301</v>
      </c>
      <c r="AC5859">
        <v>-0.53094104426871602</v>
      </c>
      <c r="AD5859">
        <v>-1.3907413278151599</v>
      </c>
      <c r="AE5859" t="s">
        <v>35</v>
      </c>
      <c r="AF5859">
        <f t="shared" si="91"/>
        <v>5858</v>
      </c>
    </row>
    <row r="5860" spans="1:32" x14ac:dyDescent="0.45">
      <c r="A5860">
        <v>0.65671641879487896</v>
      </c>
      <c r="B5860">
        <v>-0.91750487407188397</v>
      </c>
      <c r="C5860">
        <v>-1.2085016072055501</v>
      </c>
      <c r="D5860">
        <v>0.25197882803230898</v>
      </c>
      <c r="E5860">
        <v>-7.18370939922299E-2</v>
      </c>
      <c r="F5860">
        <v>-0.83705131813479305</v>
      </c>
      <c r="G5860">
        <v>0.17218806704905301</v>
      </c>
      <c r="H5860">
        <v>0.12287774156376401</v>
      </c>
      <c r="I5860">
        <v>0.48541734330726899</v>
      </c>
      <c r="J5860">
        <v>-1.0843075671459701</v>
      </c>
      <c r="K5860">
        <v>-1.9659740280278599</v>
      </c>
      <c r="L5860">
        <v>-0.29544587806438699</v>
      </c>
      <c r="M5860">
        <v>1.64585212664322</v>
      </c>
      <c r="N5860">
        <v>-0.81677458139736003</v>
      </c>
      <c r="O5860">
        <v>0.55054001112648498</v>
      </c>
      <c r="P5860">
        <v>0.448496215583434</v>
      </c>
      <c r="Q5860">
        <v>1.58563842723016</v>
      </c>
      <c r="R5860">
        <v>-0.19006712727014699</v>
      </c>
      <c r="S5860">
        <v>-2.0237077784475899</v>
      </c>
      <c r="T5860">
        <v>0.75913773934182005</v>
      </c>
      <c r="U5860">
        <v>0.755687022733041</v>
      </c>
      <c r="V5860">
        <v>-0.90140871107641496</v>
      </c>
      <c r="W5860">
        <v>-1.6329370577254401</v>
      </c>
      <c r="X5860">
        <v>0.74855873160981201</v>
      </c>
      <c r="Y5860">
        <v>0.16579599277166601</v>
      </c>
      <c r="Z5860">
        <v>0.20667406810993399</v>
      </c>
      <c r="AA5860">
        <v>-1.00030364733753</v>
      </c>
      <c r="AB5860">
        <v>-0.43299518958635702</v>
      </c>
      <c r="AC5860">
        <v>0.97922225984186795</v>
      </c>
      <c r="AD5860">
        <v>1.0456502860204699</v>
      </c>
      <c r="AE5860" t="s">
        <v>33</v>
      </c>
      <c r="AF5860">
        <f t="shared" si="91"/>
        <v>5859</v>
      </c>
    </row>
    <row r="5861" spans="1:32" x14ac:dyDescent="0.45">
      <c r="A5861">
        <v>-0.19410535576536</v>
      </c>
      <c r="B5861">
        <v>-1.6268346111541501</v>
      </c>
      <c r="C5861">
        <v>-0.48647363651201497</v>
      </c>
      <c r="D5861">
        <v>1.90857669509588</v>
      </c>
      <c r="E5861">
        <v>2.4442613408995899</v>
      </c>
      <c r="F5861">
        <v>-0.96552299893007898</v>
      </c>
      <c r="G5861">
        <v>-1.6905211192716101</v>
      </c>
      <c r="H5861">
        <v>0.88751078688988105</v>
      </c>
      <c r="I5861">
        <v>-2.5861501766932302</v>
      </c>
      <c r="J5861">
        <v>-0.852671194079207</v>
      </c>
      <c r="K5861">
        <v>0.119698842018575</v>
      </c>
      <c r="L5861">
        <v>-0.28969076876342098</v>
      </c>
      <c r="M5861">
        <v>-2.1113156552941801</v>
      </c>
      <c r="N5861">
        <v>0.32953095827885998</v>
      </c>
      <c r="O5861">
        <v>-0.38677126066435602</v>
      </c>
      <c r="P5861">
        <v>0.12624773395774899</v>
      </c>
      <c r="Q5861">
        <v>0.64897661038604304</v>
      </c>
      <c r="R5861">
        <v>-2.87785523339595</v>
      </c>
      <c r="S5861">
        <v>-1.24141650666813</v>
      </c>
      <c r="T5861">
        <v>0.37370847268332502</v>
      </c>
      <c r="U5861">
        <v>1.1928854341405599</v>
      </c>
      <c r="V5861">
        <v>0.26349945971800198</v>
      </c>
      <c r="W5861">
        <v>1.38009701395021</v>
      </c>
      <c r="X5861">
        <v>-1.3050776094663701</v>
      </c>
      <c r="Y5861">
        <v>0.91704297033943705</v>
      </c>
      <c r="Z5861">
        <v>-0.29574288651802499</v>
      </c>
      <c r="AA5861">
        <v>1.1903674165006699</v>
      </c>
      <c r="AB5861">
        <v>-0.72445494778062303</v>
      </c>
      <c r="AC5861">
        <v>-0.43174426027864199</v>
      </c>
      <c r="AD5861">
        <v>-0.82913436147479302</v>
      </c>
      <c r="AE5861" t="s">
        <v>34</v>
      </c>
      <c r="AF5861">
        <f t="shared" si="91"/>
        <v>5860</v>
      </c>
    </row>
    <row r="5862" spans="1:32" x14ac:dyDescent="0.45">
      <c r="A5862">
        <v>-0.27606070060057802</v>
      </c>
      <c r="B5862">
        <v>-1.0929495618515199</v>
      </c>
      <c r="C5862">
        <v>0.15393412554427599</v>
      </c>
      <c r="D5862">
        <v>0.23127048965859401</v>
      </c>
      <c r="E5862">
        <v>-0.63774640959309703</v>
      </c>
      <c r="F5862">
        <v>0.83118628020413898</v>
      </c>
      <c r="G5862">
        <v>-0.46305007385571001</v>
      </c>
      <c r="H5862">
        <v>0.169962222434448</v>
      </c>
      <c r="I5862">
        <v>-0.74204982003460596</v>
      </c>
      <c r="J5862">
        <v>1.7367812471503E-3</v>
      </c>
      <c r="K5862">
        <v>-0.238251847488295</v>
      </c>
      <c r="L5862">
        <v>0.80505150690218497</v>
      </c>
      <c r="M5862">
        <v>0.79231805177840597</v>
      </c>
      <c r="N5862">
        <v>-1.3845232162674299</v>
      </c>
      <c r="O5862">
        <v>-0.70605280913488899</v>
      </c>
      <c r="P5862">
        <v>0.52024352045895805</v>
      </c>
      <c r="Q5862">
        <v>0.48568648566251299</v>
      </c>
      <c r="R5862">
        <v>-0.365051740061277</v>
      </c>
      <c r="S5862">
        <v>-1.00851219502946</v>
      </c>
      <c r="T5862">
        <v>-1.08189033770029</v>
      </c>
      <c r="U5862">
        <v>-1.0701694592205899</v>
      </c>
      <c r="V5862">
        <v>1.17932514469407</v>
      </c>
      <c r="W5862">
        <v>0.77591730248967705</v>
      </c>
      <c r="X5862">
        <v>9.7516817262741806E-2</v>
      </c>
      <c r="Y5862">
        <v>-0.41247871886293602</v>
      </c>
      <c r="Z5862">
        <v>0.64061834688053199</v>
      </c>
      <c r="AA5862">
        <v>1.8564717876246599</v>
      </c>
      <c r="AB5862">
        <v>0.49757706607823599</v>
      </c>
      <c r="AC5862">
        <v>1.0353457119444001</v>
      </c>
      <c r="AD5862">
        <v>-0.97965333314545699</v>
      </c>
      <c r="AE5862" t="s">
        <v>31</v>
      </c>
      <c r="AF5862">
        <f t="shared" si="91"/>
        <v>5861</v>
      </c>
    </row>
    <row r="5863" spans="1:32" x14ac:dyDescent="0.45">
      <c r="A5863">
        <v>0.67473237423992605</v>
      </c>
      <c r="B5863">
        <v>-1.1485124678655101</v>
      </c>
      <c r="C5863">
        <v>0.135847651513372</v>
      </c>
      <c r="D5863">
        <v>-0.50346787543089799</v>
      </c>
      <c r="E5863">
        <v>2.0789540739182599</v>
      </c>
      <c r="F5863">
        <v>-0.41603693658418001</v>
      </c>
      <c r="G5863">
        <v>0.26085420461655701</v>
      </c>
      <c r="H5863">
        <v>1.3854769712445001</v>
      </c>
      <c r="I5863">
        <v>0.90768988012568697</v>
      </c>
      <c r="J5863">
        <v>0.38764772032859002</v>
      </c>
      <c r="K5863">
        <v>1.5742296734036001</v>
      </c>
      <c r="L5863">
        <v>0.21063804454496601</v>
      </c>
      <c r="M5863">
        <v>-0.82564667642058898</v>
      </c>
      <c r="N5863">
        <v>-0.13592960100609999</v>
      </c>
      <c r="O5863">
        <v>-0.74289963649389601</v>
      </c>
      <c r="P5863">
        <v>-1.8464266609570199</v>
      </c>
      <c r="Q5863">
        <v>4.03552924358698E-2</v>
      </c>
      <c r="R5863">
        <v>1.1578160263708499</v>
      </c>
      <c r="S5863">
        <v>-1.16810031496803</v>
      </c>
      <c r="T5863">
        <v>-1.24985820396014</v>
      </c>
      <c r="U5863">
        <v>-1.91475860075486</v>
      </c>
      <c r="V5863">
        <v>1.1939935766273699</v>
      </c>
      <c r="W5863">
        <v>1.2931382016200901</v>
      </c>
      <c r="X5863">
        <v>0.74015540985205996</v>
      </c>
      <c r="Y5863">
        <v>-0.34118280968298198</v>
      </c>
      <c r="Z5863">
        <v>1.53176580405051</v>
      </c>
      <c r="AA5863">
        <v>-0.85153636122715304</v>
      </c>
      <c r="AB5863">
        <v>-1.0186709682145501</v>
      </c>
      <c r="AC5863">
        <v>-0.66452663529060396</v>
      </c>
      <c r="AD5863">
        <v>-0.88931698871669096</v>
      </c>
      <c r="AE5863" t="s">
        <v>32</v>
      </c>
      <c r="AF5863">
        <f t="shared" si="91"/>
        <v>5862</v>
      </c>
    </row>
    <row r="5864" spans="1:32" x14ac:dyDescent="0.45">
      <c r="A5864">
        <v>-0.72127233389128598</v>
      </c>
      <c r="B5864">
        <v>0.46180697419949801</v>
      </c>
      <c r="C5864">
        <v>-0.53238472923612601</v>
      </c>
      <c r="D5864">
        <v>-0.71028928031360306</v>
      </c>
      <c r="E5864">
        <v>-1.6999847231733101</v>
      </c>
      <c r="F5864">
        <v>0.97512569214504896</v>
      </c>
      <c r="G5864">
        <v>-0.371050745084814</v>
      </c>
      <c r="H5864">
        <v>1.50975258824031</v>
      </c>
      <c r="I5864">
        <v>7.5495196224563396E-2</v>
      </c>
      <c r="J5864">
        <v>-0.95656412770286803</v>
      </c>
      <c r="K5864">
        <v>-0.58213684978028102</v>
      </c>
      <c r="L5864">
        <v>-1.12960587163212</v>
      </c>
      <c r="M5864">
        <v>-0.59195402779676898</v>
      </c>
      <c r="N5864">
        <v>-5.94283099871332E-2</v>
      </c>
      <c r="O5864">
        <v>-0.40933825737971602</v>
      </c>
      <c r="P5864">
        <v>1.0080199725330601</v>
      </c>
      <c r="Q5864">
        <v>-9.8739963199259304E-2</v>
      </c>
      <c r="R5864">
        <v>-0.32642543253008299</v>
      </c>
      <c r="S5864">
        <v>0.386001403584394</v>
      </c>
      <c r="T5864">
        <v>1.0496175273982999</v>
      </c>
      <c r="U5864">
        <v>-1.0004781233806199</v>
      </c>
      <c r="V5864">
        <v>0.49163729942113499</v>
      </c>
      <c r="W5864">
        <v>2.3248888196501398</v>
      </c>
      <c r="X5864">
        <v>-0.97639962873656305</v>
      </c>
      <c r="Y5864">
        <v>0.39360274757445501</v>
      </c>
      <c r="Z5864">
        <v>0.13290828885752301</v>
      </c>
      <c r="AA5864">
        <v>0.351540328762802</v>
      </c>
      <c r="AB5864">
        <v>-0.54188151233342297</v>
      </c>
      <c r="AC5864">
        <v>0.37378521349346699</v>
      </c>
      <c r="AD5864">
        <v>-1.4411798052576601</v>
      </c>
      <c r="AE5864" t="s">
        <v>35</v>
      </c>
      <c r="AF5864">
        <f t="shared" si="91"/>
        <v>5863</v>
      </c>
    </row>
    <row r="5865" spans="1:32" x14ac:dyDescent="0.45">
      <c r="A5865">
        <v>-5.0933099296901201E-2</v>
      </c>
      <c r="B5865">
        <v>2.3662867009775899</v>
      </c>
      <c r="C5865">
        <v>0.80152817209723404</v>
      </c>
      <c r="D5865">
        <v>-0.30779043016691898</v>
      </c>
      <c r="E5865">
        <v>0.90249330162423502</v>
      </c>
      <c r="F5865">
        <v>-8.4478994696545295E-2</v>
      </c>
      <c r="G5865">
        <v>0.35905858142837499</v>
      </c>
      <c r="H5865">
        <v>-1.4571506186032901</v>
      </c>
      <c r="I5865">
        <v>-1.05528284509861</v>
      </c>
      <c r="J5865">
        <v>-0.46094792953354502</v>
      </c>
      <c r="K5865">
        <v>0.78358970130868399</v>
      </c>
      <c r="L5865">
        <v>1.26533739377622</v>
      </c>
      <c r="M5865">
        <v>1.49297338036229</v>
      </c>
      <c r="N5865">
        <v>-1.18885105431433</v>
      </c>
      <c r="O5865">
        <v>0.60234856914370905</v>
      </c>
      <c r="P5865">
        <v>0.54422728244222696</v>
      </c>
      <c r="Q5865">
        <v>0.415474883115935</v>
      </c>
      <c r="R5865">
        <v>-4.8183678881205498E-2</v>
      </c>
      <c r="S5865">
        <v>-1.0982540613826901</v>
      </c>
      <c r="T5865">
        <v>-1.43169007557348</v>
      </c>
      <c r="U5865">
        <v>-2.61543426656202</v>
      </c>
      <c r="V5865">
        <v>-0.76476293881920399</v>
      </c>
      <c r="W5865">
        <v>-0.93328830165896803</v>
      </c>
      <c r="X5865">
        <v>0.14274509771898</v>
      </c>
      <c r="Y5865">
        <v>-1.21417814839732</v>
      </c>
      <c r="Z5865">
        <v>5.24803107933626E-2</v>
      </c>
      <c r="AA5865">
        <v>0.475538998293488</v>
      </c>
      <c r="AB5865">
        <v>-1.5220313888758901</v>
      </c>
      <c r="AC5865">
        <v>1.4768959896243199</v>
      </c>
      <c r="AD5865">
        <v>0.69330197240335001</v>
      </c>
      <c r="AE5865" t="s">
        <v>31</v>
      </c>
      <c r="AF5865">
        <f t="shared" si="91"/>
        <v>5864</v>
      </c>
    </row>
    <row r="5866" spans="1:32" x14ac:dyDescent="0.45">
      <c r="A5866">
        <v>-0.33631961022705598</v>
      </c>
      <c r="B5866">
        <v>-0.92007701248057605</v>
      </c>
      <c r="C5866">
        <v>0.66673244921665198</v>
      </c>
      <c r="D5866">
        <v>4.8806194598891101E-2</v>
      </c>
      <c r="E5866">
        <v>-0.97760761134604102</v>
      </c>
      <c r="F5866">
        <v>1.10507221886268</v>
      </c>
      <c r="G5866">
        <v>-1.0169392718814401</v>
      </c>
      <c r="H5866">
        <v>-1.5049720666433499</v>
      </c>
      <c r="I5866">
        <v>-0.58627195950466504</v>
      </c>
      <c r="J5866">
        <v>-1.27820581409632E-2</v>
      </c>
      <c r="K5866">
        <v>0.80065032405530701</v>
      </c>
      <c r="L5866">
        <v>-1.88972510111367</v>
      </c>
      <c r="M5866">
        <v>1.42294492948122</v>
      </c>
      <c r="N5866">
        <v>0.60424795046242696</v>
      </c>
      <c r="O5866">
        <v>0.961580336243675</v>
      </c>
      <c r="P5866">
        <v>-1.2655471237702001</v>
      </c>
      <c r="Q5866">
        <v>2.3288659142779502</v>
      </c>
      <c r="R5866">
        <v>-1.05472996624255</v>
      </c>
      <c r="S5866">
        <v>0.53062529834183803</v>
      </c>
      <c r="T5866">
        <v>2.6594979691173099E-2</v>
      </c>
      <c r="U5866">
        <v>1.28675555077743</v>
      </c>
      <c r="V5866">
        <v>1.00635248130528</v>
      </c>
      <c r="W5866">
        <v>0.88671576297064003</v>
      </c>
      <c r="X5866">
        <v>0.243399154726093</v>
      </c>
      <c r="Y5866">
        <v>0.58244737436757799</v>
      </c>
      <c r="Z5866">
        <v>-0.63516296369070202</v>
      </c>
      <c r="AA5866">
        <v>1.9241404100199999</v>
      </c>
      <c r="AB5866">
        <v>-0.990490831475908</v>
      </c>
      <c r="AC5866">
        <v>-2.2068164325256798E-2</v>
      </c>
      <c r="AD5866">
        <v>0.57650894708280698</v>
      </c>
      <c r="AE5866" t="s">
        <v>35</v>
      </c>
      <c r="AF5866">
        <f t="shared" si="91"/>
        <v>5865</v>
      </c>
    </row>
    <row r="5867" spans="1:32" x14ac:dyDescent="0.45">
      <c r="A5867">
        <v>0.33028109672504202</v>
      </c>
      <c r="B5867">
        <v>4.9557407264952703E-2</v>
      </c>
      <c r="C5867">
        <v>0.34210068564249602</v>
      </c>
      <c r="D5867">
        <v>0.66485688925804898</v>
      </c>
      <c r="E5867">
        <v>-0.116837570496402</v>
      </c>
      <c r="F5867">
        <v>7.0885026400642403E-3</v>
      </c>
      <c r="G5867">
        <v>0.75672708398357802</v>
      </c>
      <c r="H5867">
        <v>0.89261354741771803</v>
      </c>
      <c r="I5867">
        <v>0.77975869428608302</v>
      </c>
      <c r="J5867">
        <v>3.13745951675121E-2</v>
      </c>
      <c r="K5867">
        <v>-1.0865256351851</v>
      </c>
      <c r="L5867">
        <v>-1.0363709224741899</v>
      </c>
      <c r="M5867">
        <v>-0.49623615121079701</v>
      </c>
      <c r="N5867">
        <v>-0.118943557653284</v>
      </c>
      <c r="O5867">
        <v>-0.20412077613072299</v>
      </c>
      <c r="P5867">
        <v>0.788580155588815</v>
      </c>
      <c r="Q5867">
        <v>1.69629175692978</v>
      </c>
      <c r="R5867">
        <v>-1.3418487637013199</v>
      </c>
      <c r="S5867">
        <v>-0.70543897201290395</v>
      </c>
      <c r="T5867">
        <v>0.64580654128145698</v>
      </c>
      <c r="U5867">
        <v>1.4936481927240599</v>
      </c>
      <c r="V5867">
        <v>-3.5500213346371301</v>
      </c>
      <c r="W5867">
        <v>0.88494653538755697</v>
      </c>
      <c r="X5867">
        <v>-8.4552357958363494E-2</v>
      </c>
      <c r="Y5867">
        <v>2.7947261736417701</v>
      </c>
      <c r="Z5867">
        <v>-1.0202889059839499</v>
      </c>
      <c r="AA5867">
        <v>1.20391313934716</v>
      </c>
      <c r="AB5867">
        <v>-0.59387328257666205</v>
      </c>
      <c r="AC5867">
        <v>0.86122970496073503</v>
      </c>
      <c r="AD5867">
        <v>0.98969781250504596</v>
      </c>
      <c r="AE5867" t="s">
        <v>32</v>
      </c>
      <c r="AF5867">
        <f t="shared" si="91"/>
        <v>5866</v>
      </c>
    </row>
    <row r="5868" spans="1:32" x14ac:dyDescent="0.45">
      <c r="A5868">
        <v>1.1091587797567399</v>
      </c>
      <c r="B5868">
        <v>0.67063234788230797</v>
      </c>
      <c r="C5868">
        <v>1.5399522605589799</v>
      </c>
      <c r="D5868">
        <v>-7.7214404865992597E-2</v>
      </c>
      <c r="E5868">
        <v>0.97523868055539997</v>
      </c>
      <c r="F5868">
        <v>0.90190330369535299</v>
      </c>
      <c r="G5868">
        <v>0.61417570869003202</v>
      </c>
      <c r="H5868">
        <v>1.1162486577228901</v>
      </c>
      <c r="I5868">
        <v>-0.87483456245124402</v>
      </c>
      <c r="J5868">
        <v>0.80774985566622004</v>
      </c>
      <c r="K5868">
        <v>1.13241132635048</v>
      </c>
      <c r="L5868">
        <v>5.5531023669290802E-2</v>
      </c>
      <c r="M5868">
        <v>1.6765439340561701</v>
      </c>
      <c r="N5868">
        <v>2.2498408658349902</v>
      </c>
      <c r="O5868">
        <v>-0.36096898361931901</v>
      </c>
      <c r="P5868">
        <v>0.34269579729730298</v>
      </c>
      <c r="Q5868">
        <v>0.15474601307768199</v>
      </c>
      <c r="R5868">
        <v>1.5248241203269699</v>
      </c>
      <c r="S5868">
        <v>0.43642450436848601</v>
      </c>
      <c r="T5868">
        <v>-1.8255562511686501</v>
      </c>
      <c r="U5868">
        <v>-0.91205613641963601</v>
      </c>
      <c r="V5868">
        <v>-2.08348893760706</v>
      </c>
      <c r="W5868">
        <v>0.82411551783093695</v>
      </c>
      <c r="X5868">
        <v>0.68272205905707095</v>
      </c>
      <c r="Y5868">
        <v>6.7135012042170095E-2</v>
      </c>
      <c r="Z5868">
        <v>1.2389750255532599</v>
      </c>
      <c r="AA5868">
        <v>-5.9026780215816498E-2</v>
      </c>
      <c r="AB5868">
        <v>-0.26812515029383899</v>
      </c>
      <c r="AC5868">
        <v>0.91450310369951804</v>
      </c>
      <c r="AD5868">
        <v>-0.52615612995164596</v>
      </c>
      <c r="AE5868" t="s">
        <v>34</v>
      </c>
      <c r="AF5868">
        <f t="shared" si="91"/>
        <v>5867</v>
      </c>
    </row>
    <row r="5869" spans="1:32" x14ac:dyDescent="0.45">
      <c r="A5869">
        <v>0.200563696269389</v>
      </c>
      <c r="B5869">
        <v>0.80395816713924995</v>
      </c>
      <c r="C5869">
        <v>-0.10116339663068</v>
      </c>
      <c r="D5869">
        <v>0.314659232169331</v>
      </c>
      <c r="E5869">
        <v>1.07785389626241</v>
      </c>
      <c r="F5869">
        <v>-1.2107414823104301</v>
      </c>
      <c r="G5869">
        <v>5.6796662369209702E-2</v>
      </c>
      <c r="H5869">
        <v>1.7779479744989299</v>
      </c>
      <c r="I5869">
        <v>-0.61481460346581096</v>
      </c>
      <c r="J5869">
        <v>-1.4645076401480599</v>
      </c>
      <c r="K5869">
        <v>-0.36327587928563898</v>
      </c>
      <c r="L5869">
        <v>0.91719900783054498</v>
      </c>
      <c r="M5869">
        <v>-1.4908818335563101</v>
      </c>
      <c r="N5869">
        <v>0.83530979566735797</v>
      </c>
      <c r="O5869">
        <v>1.1137916494614399</v>
      </c>
      <c r="P5869">
        <v>-1.58399429974483</v>
      </c>
      <c r="Q5869">
        <v>1.2060897278210301</v>
      </c>
      <c r="R5869">
        <v>0.42999992277819798</v>
      </c>
      <c r="S5869">
        <v>-1.1031046074188</v>
      </c>
      <c r="T5869">
        <v>-0.273562915453747</v>
      </c>
      <c r="U5869">
        <v>-7.4273060743494407E-2</v>
      </c>
      <c r="V5869">
        <v>-0.882554546522484</v>
      </c>
      <c r="W5869">
        <v>1.0420534411968201</v>
      </c>
      <c r="X5869">
        <v>-0.76867300592761101</v>
      </c>
      <c r="Y5869">
        <v>0.76743247472538501</v>
      </c>
      <c r="Z5869">
        <v>0.97273058320220596</v>
      </c>
      <c r="AA5869">
        <v>1.0863681233092299</v>
      </c>
      <c r="AB5869">
        <v>-1.59354051951761</v>
      </c>
      <c r="AC5869">
        <v>0.105704841696621</v>
      </c>
      <c r="AD5869">
        <v>0.64045243274654196</v>
      </c>
      <c r="AE5869" t="s">
        <v>34</v>
      </c>
      <c r="AF5869">
        <f t="shared" si="91"/>
        <v>5868</v>
      </c>
    </row>
    <row r="5870" spans="1:32" x14ac:dyDescent="0.45">
      <c r="A5870">
        <v>-0.79817112546174696</v>
      </c>
      <c r="B5870">
        <v>-1.3600803671096999</v>
      </c>
      <c r="C5870">
        <v>-1.76903947808872</v>
      </c>
      <c r="D5870">
        <v>0.27935002945758503</v>
      </c>
      <c r="E5870">
        <v>-0.60059558610885599</v>
      </c>
      <c r="F5870">
        <v>0.12869903111006001</v>
      </c>
      <c r="G5870">
        <v>4.3232574717444398E-2</v>
      </c>
      <c r="H5870">
        <v>-1.9342211866260799</v>
      </c>
      <c r="I5870">
        <v>-0.91440593463762099</v>
      </c>
      <c r="J5870">
        <v>1.3875709524658699</v>
      </c>
      <c r="K5870">
        <v>0.63088034814724203</v>
      </c>
      <c r="L5870">
        <v>-3.0625833228114099E-2</v>
      </c>
      <c r="M5870">
        <v>0.176972212973181</v>
      </c>
      <c r="N5870">
        <v>0.51063577667091098</v>
      </c>
      <c r="O5870">
        <v>0.31668501897837797</v>
      </c>
      <c r="P5870">
        <v>0.33399473660471102</v>
      </c>
      <c r="Q5870">
        <v>0.43550348819467299</v>
      </c>
      <c r="R5870">
        <v>1.58227289329647</v>
      </c>
      <c r="S5870">
        <v>1.3556757007559801</v>
      </c>
      <c r="T5870">
        <v>0.40962911595295598</v>
      </c>
      <c r="U5870">
        <v>-1.9141087023754</v>
      </c>
      <c r="V5870">
        <v>-0.43417050646606198</v>
      </c>
      <c r="W5870">
        <v>-0.27980827682167497</v>
      </c>
      <c r="X5870">
        <v>-1.30327752570667</v>
      </c>
      <c r="Y5870">
        <v>-0.25656413876524298</v>
      </c>
      <c r="Z5870">
        <v>2.1262224571270498</v>
      </c>
      <c r="AA5870">
        <v>0.508810219499087</v>
      </c>
      <c r="AB5870">
        <v>0.176178150196069</v>
      </c>
      <c r="AC5870">
        <v>2.4189197819724</v>
      </c>
      <c r="AD5870">
        <v>1.30911365318784</v>
      </c>
      <c r="AE5870" t="s">
        <v>31</v>
      </c>
      <c r="AF5870">
        <f t="shared" si="91"/>
        <v>5869</v>
      </c>
    </row>
    <row r="5871" spans="1:32" x14ac:dyDescent="0.45">
      <c r="A5871">
        <v>-1.75697446180929</v>
      </c>
      <c r="B5871">
        <v>-1.0974100938784299</v>
      </c>
      <c r="C5871">
        <v>-1.6022073452757299</v>
      </c>
      <c r="D5871">
        <v>0.19843321430608299</v>
      </c>
      <c r="E5871">
        <v>-0.59591944643008399</v>
      </c>
      <c r="F5871">
        <v>2.0499913633197901</v>
      </c>
      <c r="G5871">
        <v>0.18048043832552099</v>
      </c>
      <c r="H5871">
        <v>-9.4234221473745397E-2</v>
      </c>
      <c r="I5871">
        <v>-0.66284299202399199</v>
      </c>
      <c r="J5871">
        <v>-0.81881939914629998</v>
      </c>
      <c r="K5871">
        <v>0.29170758689280601</v>
      </c>
      <c r="L5871">
        <v>0.25317701204013499</v>
      </c>
      <c r="M5871">
        <v>-5.3220787581933E-2</v>
      </c>
      <c r="N5871">
        <v>-0.71804243833918702</v>
      </c>
      <c r="O5871">
        <v>-0.51411473224900295</v>
      </c>
      <c r="P5871">
        <v>-1.0157397906027801</v>
      </c>
      <c r="Q5871">
        <v>-0.39738759908690102</v>
      </c>
      <c r="R5871">
        <v>1.0298520103000901</v>
      </c>
      <c r="S5871">
        <v>-1.05012891277969</v>
      </c>
      <c r="T5871">
        <v>-1.67964674784593</v>
      </c>
      <c r="U5871">
        <v>-0.85925880029470503</v>
      </c>
      <c r="V5871">
        <v>0.41462638382246703</v>
      </c>
      <c r="W5871">
        <v>0.206042209531659</v>
      </c>
      <c r="X5871">
        <v>1.0721112224899301</v>
      </c>
      <c r="Y5871">
        <v>-0.412892128176571</v>
      </c>
      <c r="Z5871">
        <v>0.24865295389086001</v>
      </c>
      <c r="AA5871">
        <v>1.0509172145099199</v>
      </c>
      <c r="AB5871">
        <v>-1.3770297587056699</v>
      </c>
      <c r="AC5871">
        <v>0.79299396657612398</v>
      </c>
      <c r="AD5871">
        <v>-0.36393499792308198</v>
      </c>
      <c r="AE5871" t="s">
        <v>33</v>
      </c>
      <c r="AF5871">
        <f t="shared" si="91"/>
        <v>5870</v>
      </c>
    </row>
    <row r="5872" spans="1:32" x14ac:dyDescent="0.45">
      <c r="A5872">
        <v>-1.04730596224952</v>
      </c>
      <c r="B5872">
        <v>0.68709694163247503</v>
      </c>
      <c r="C5872">
        <v>0.85530576909205802</v>
      </c>
      <c r="D5872">
        <v>1.8614713124064699</v>
      </c>
      <c r="E5872">
        <v>-1.81299369034296</v>
      </c>
      <c r="F5872">
        <v>0.178352769002383</v>
      </c>
      <c r="G5872">
        <v>1.0178585436032801</v>
      </c>
      <c r="H5872">
        <v>-1.0762474619015401</v>
      </c>
      <c r="I5872">
        <v>0.91702452306878302</v>
      </c>
      <c r="J5872">
        <v>-0.80987307165326206</v>
      </c>
      <c r="K5872">
        <v>-0.911990553280834</v>
      </c>
      <c r="L5872">
        <v>-0.74477811702386498</v>
      </c>
      <c r="M5872">
        <v>1.55880967351129</v>
      </c>
      <c r="N5872">
        <v>0.62527682337168999</v>
      </c>
      <c r="O5872">
        <v>-1.64701821226237</v>
      </c>
      <c r="P5872">
        <v>-1.06730947418501</v>
      </c>
      <c r="Q5872">
        <v>-0.84507281259216305</v>
      </c>
      <c r="R5872">
        <v>-0.62055530844925899</v>
      </c>
      <c r="S5872">
        <v>0.997996330352517</v>
      </c>
      <c r="T5872">
        <v>0.25712233776416299</v>
      </c>
      <c r="U5872">
        <v>1.1468250231955801</v>
      </c>
      <c r="V5872">
        <v>-0.94116395414779797</v>
      </c>
      <c r="W5872">
        <v>0.32208439945415401</v>
      </c>
      <c r="X5872">
        <v>-1.13391628452406</v>
      </c>
      <c r="Y5872">
        <v>0.37259724887479301</v>
      </c>
      <c r="Z5872">
        <v>1.1630083015046699</v>
      </c>
      <c r="AA5872">
        <v>-1.7107239490682</v>
      </c>
      <c r="AB5872">
        <v>-1.0158500567489901</v>
      </c>
      <c r="AC5872">
        <v>-0.65726881561906803</v>
      </c>
      <c r="AD5872">
        <v>1.06235898043826</v>
      </c>
      <c r="AE5872" t="s">
        <v>34</v>
      </c>
      <c r="AF5872">
        <f t="shared" si="91"/>
        <v>5871</v>
      </c>
    </row>
    <row r="5873" spans="1:32" x14ac:dyDescent="0.45">
      <c r="A5873">
        <v>-2.4200274470965701</v>
      </c>
      <c r="B5873">
        <v>-0.28756090552261299</v>
      </c>
      <c r="C5873">
        <v>-0.244756643937764</v>
      </c>
      <c r="D5873">
        <v>-0.25372830996196799</v>
      </c>
      <c r="E5873">
        <v>-0.970735856176135</v>
      </c>
      <c r="F5873">
        <v>-0.10777534580614399</v>
      </c>
      <c r="G5873">
        <v>-0.175274085724173</v>
      </c>
      <c r="H5873">
        <v>0.17130658030440801</v>
      </c>
      <c r="I5873">
        <v>2.21632890291328</v>
      </c>
      <c r="J5873">
        <v>5.9315482454874599E-2</v>
      </c>
      <c r="K5873">
        <v>-0.33922924357091999</v>
      </c>
      <c r="L5873">
        <v>-2.3917118040996099</v>
      </c>
      <c r="M5873">
        <v>-1.7200816495098099</v>
      </c>
      <c r="N5873">
        <v>-9.4264539330615696E-2</v>
      </c>
      <c r="O5873">
        <v>1.36171706533819</v>
      </c>
      <c r="P5873">
        <v>0.36251661268232799</v>
      </c>
      <c r="Q5873">
        <v>2.14676166591155</v>
      </c>
      <c r="R5873">
        <v>-0.74308749630888504</v>
      </c>
      <c r="S5873">
        <v>1.19410576476301</v>
      </c>
      <c r="T5873">
        <v>0.86257935958963505</v>
      </c>
      <c r="U5873">
        <v>0.38539200780960597</v>
      </c>
      <c r="V5873">
        <v>-5.0425837257319098E-2</v>
      </c>
      <c r="W5873">
        <v>-1.0303124810287501</v>
      </c>
      <c r="X5873">
        <v>0.102732131704158</v>
      </c>
      <c r="Y5873">
        <v>0.60740819305629901</v>
      </c>
      <c r="Z5873">
        <v>2.1264361731978099</v>
      </c>
      <c r="AA5873">
        <v>-0.31731666637838601</v>
      </c>
      <c r="AB5873">
        <v>8.6618537157600095E-2</v>
      </c>
      <c r="AC5873">
        <v>1.2620468792420301</v>
      </c>
      <c r="AD5873">
        <v>0.70068897138255704</v>
      </c>
      <c r="AE5873" t="s">
        <v>33</v>
      </c>
      <c r="AF5873">
        <f t="shared" si="91"/>
        <v>5872</v>
      </c>
    </row>
    <row r="5874" spans="1:32" x14ac:dyDescent="0.45">
      <c r="A5874">
        <v>0.85770959687695103</v>
      </c>
      <c r="B5874">
        <v>0.81786402768773503</v>
      </c>
      <c r="C5874">
        <v>-1.1775576615625301</v>
      </c>
      <c r="D5874">
        <v>-0.62431655405610498</v>
      </c>
      <c r="E5874">
        <v>1.04425716785963</v>
      </c>
      <c r="F5874">
        <v>0.46587420789951201</v>
      </c>
      <c r="G5874">
        <v>-0.82185604837161697</v>
      </c>
      <c r="H5874">
        <v>-0.59725691060307196</v>
      </c>
      <c r="I5874">
        <v>-0.91752609246720296</v>
      </c>
      <c r="J5874">
        <v>0.87951371322938598</v>
      </c>
      <c r="K5874">
        <v>0.58310448884494004</v>
      </c>
      <c r="L5874">
        <v>-0.84015043195705597</v>
      </c>
      <c r="M5874">
        <v>-0.39992663963011399</v>
      </c>
      <c r="N5874">
        <v>-0.18060523320035199</v>
      </c>
      <c r="O5874">
        <v>-1.1721245791121999</v>
      </c>
      <c r="P5874">
        <v>-1.03839645988053</v>
      </c>
      <c r="Q5874">
        <v>6.0050565937972297E-2</v>
      </c>
      <c r="R5874">
        <v>-0.20227866898014599</v>
      </c>
      <c r="S5874">
        <v>0.40304716838143301</v>
      </c>
      <c r="T5874">
        <v>0.43607906939179297</v>
      </c>
      <c r="U5874">
        <v>0.70465950779094499</v>
      </c>
      <c r="V5874">
        <v>-0.68320239731548205</v>
      </c>
      <c r="W5874">
        <v>0.69851762598395395</v>
      </c>
      <c r="X5874">
        <v>0.44891943865242201</v>
      </c>
      <c r="Y5874">
        <v>-0.87534734609040299</v>
      </c>
      <c r="Z5874">
        <v>1.85106612057648</v>
      </c>
      <c r="AA5874">
        <v>2.1308845953837698</v>
      </c>
      <c r="AB5874">
        <v>-1.1061335188255199</v>
      </c>
      <c r="AC5874">
        <v>-1.01117031623235</v>
      </c>
      <c r="AD5874">
        <v>-3.6337906915234398E-2</v>
      </c>
      <c r="AE5874" t="s">
        <v>31</v>
      </c>
      <c r="AF5874">
        <f t="shared" si="91"/>
        <v>5873</v>
      </c>
    </row>
    <row r="5875" spans="1:32" x14ac:dyDescent="0.45">
      <c r="A5875">
        <v>2.6068068223694199</v>
      </c>
      <c r="B5875">
        <v>0.65856158096105799</v>
      </c>
      <c r="C5875">
        <v>-0.24772208501571599</v>
      </c>
      <c r="D5875">
        <v>3.0113998612875998</v>
      </c>
      <c r="E5875">
        <v>-0.52726143678218296</v>
      </c>
      <c r="F5875">
        <v>0.24322455670165999</v>
      </c>
      <c r="G5875">
        <v>-0.418649905566777</v>
      </c>
      <c r="H5875">
        <v>0.888472079610932</v>
      </c>
      <c r="I5875">
        <v>0.83936683938450096</v>
      </c>
      <c r="J5875">
        <v>0.23694902617771799</v>
      </c>
      <c r="K5875">
        <v>-0.33346521898787301</v>
      </c>
      <c r="L5875">
        <v>0.50723775626376399</v>
      </c>
      <c r="M5875">
        <v>1.6941441266877699</v>
      </c>
      <c r="N5875">
        <v>-1.5282012891241299</v>
      </c>
      <c r="O5875">
        <v>0.16716260785111201</v>
      </c>
      <c r="P5875">
        <v>0.15350854432278099</v>
      </c>
      <c r="Q5875">
        <v>0.69088024535014103</v>
      </c>
      <c r="R5875">
        <v>-0.40522881151275297</v>
      </c>
      <c r="S5875">
        <v>1.7212950355983401</v>
      </c>
      <c r="T5875">
        <v>0.47395382141536402</v>
      </c>
      <c r="U5875">
        <v>0.54498982823895503</v>
      </c>
      <c r="V5875">
        <v>-1.0694122952452101</v>
      </c>
      <c r="W5875">
        <v>1.02651890694173</v>
      </c>
      <c r="X5875">
        <v>1.0129778342976601</v>
      </c>
      <c r="Y5875">
        <v>1.55309568374674</v>
      </c>
      <c r="Z5875">
        <v>1.11244070208057</v>
      </c>
      <c r="AA5875">
        <v>-2.4336912934437902</v>
      </c>
      <c r="AB5875">
        <v>0.58743211245153504</v>
      </c>
      <c r="AC5875">
        <v>-1.9621708919068599</v>
      </c>
      <c r="AD5875">
        <v>-7.3609807173778893E-2</v>
      </c>
      <c r="AE5875" t="s">
        <v>31</v>
      </c>
      <c r="AF5875">
        <f t="shared" si="91"/>
        <v>5874</v>
      </c>
    </row>
    <row r="5876" spans="1:32" x14ac:dyDescent="0.45">
      <c r="A5876">
        <v>0.43369775065838601</v>
      </c>
      <c r="B5876">
        <v>-0.247155646229957</v>
      </c>
      <c r="C5876">
        <v>0.80986968237003798</v>
      </c>
      <c r="D5876">
        <v>-0.244382782427393</v>
      </c>
      <c r="E5876">
        <v>-0.31097201360662302</v>
      </c>
      <c r="F5876">
        <v>-0.80456163526336399</v>
      </c>
      <c r="G5876">
        <v>-0.85086822714939403</v>
      </c>
      <c r="H5876">
        <v>0.398424739851375</v>
      </c>
      <c r="I5876">
        <v>-1.95320892887121</v>
      </c>
      <c r="J5876">
        <v>0.56837006220442099</v>
      </c>
      <c r="K5876">
        <v>1.53401492510346</v>
      </c>
      <c r="L5876">
        <v>0.21834218714118001</v>
      </c>
      <c r="M5876">
        <v>0.326200066824961</v>
      </c>
      <c r="N5876">
        <v>-0.16564645866366301</v>
      </c>
      <c r="O5876">
        <v>1.2828919598888999</v>
      </c>
      <c r="P5876">
        <v>-1.35029670799323</v>
      </c>
      <c r="Q5876">
        <v>0.23430577265383401</v>
      </c>
      <c r="R5876">
        <v>0.74042799909025103</v>
      </c>
      <c r="S5876">
        <v>-5.9774083455249503E-2</v>
      </c>
      <c r="T5876">
        <v>1.26856155442551</v>
      </c>
      <c r="U5876">
        <v>-0.77771086168093195</v>
      </c>
      <c r="V5876">
        <v>-0.77368574461864104</v>
      </c>
      <c r="W5876">
        <v>0.59417178012946603</v>
      </c>
      <c r="X5876">
        <v>-0.122790858698301</v>
      </c>
      <c r="Y5876">
        <v>-2.83625159512697E-2</v>
      </c>
      <c r="Z5876">
        <v>-2.1356289988883299</v>
      </c>
      <c r="AA5876">
        <v>0.68167880140825898</v>
      </c>
      <c r="AB5876">
        <v>0.960253073256367</v>
      </c>
      <c r="AC5876">
        <v>-7.1478570383896198E-2</v>
      </c>
      <c r="AD5876">
        <v>-2.0926210191362098</v>
      </c>
      <c r="AE5876" t="s">
        <v>34</v>
      </c>
      <c r="AF5876">
        <f t="shared" si="91"/>
        <v>5875</v>
      </c>
    </row>
    <row r="5877" spans="1:32" x14ac:dyDescent="0.45">
      <c r="A5877">
        <v>-1.8842517038406199</v>
      </c>
      <c r="B5877">
        <v>-0.59033894932962505</v>
      </c>
      <c r="C5877">
        <v>0.38113629868938298</v>
      </c>
      <c r="D5877">
        <v>-1.7756942342044599</v>
      </c>
      <c r="E5877">
        <v>-0.33812647147969699</v>
      </c>
      <c r="F5877">
        <v>-1.70704609293697</v>
      </c>
      <c r="G5877">
        <v>1.1760394099014699</v>
      </c>
      <c r="H5877">
        <v>9.7459946667054098E-2</v>
      </c>
      <c r="I5877">
        <v>0.36962678212950101</v>
      </c>
      <c r="J5877">
        <v>-6.0531977123200298E-2</v>
      </c>
      <c r="K5877">
        <v>0.53888900083846303</v>
      </c>
      <c r="L5877">
        <v>0.65086566553423297</v>
      </c>
      <c r="M5877">
        <v>-0.57096072407451703</v>
      </c>
      <c r="N5877">
        <v>1.1395146960770099</v>
      </c>
      <c r="O5877">
        <v>0.42386754830170897</v>
      </c>
      <c r="P5877">
        <v>0.34966777120139497</v>
      </c>
      <c r="Q5877">
        <v>-0.73135392772748398</v>
      </c>
      <c r="R5877">
        <v>-1.0285539252334399</v>
      </c>
      <c r="S5877">
        <v>0.391251264366693</v>
      </c>
      <c r="T5877">
        <v>0.94499678651112295</v>
      </c>
      <c r="U5877">
        <v>0.19238465448066699</v>
      </c>
      <c r="V5877">
        <v>-6.2003378103801299E-2</v>
      </c>
      <c r="W5877">
        <v>-0.30505860722515299</v>
      </c>
      <c r="X5877">
        <v>0.16196495459219401</v>
      </c>
      <c r="Y5877">
        <v>-0.43619226555614898</v>
      </c>
      <c r="Z5877">
        <v>1.48730488438677</v>
      </c>
      <c r="AA5877">
        <v>0.65574218526997197</v>
      </c>
      <c r="AB5877">
        <v>-1.7516526006941</v>
      </c>
      <c r="AC5877">
        <v>-1.02960247197399</v>
      </c>
      <c r="AD5877">
        <v>1.16359895695833</v>
      </c>
      <c r="AE5877" t="s">
        <v>33</v>
      </c>
      <c r="AF5877">
        <f t="shared" si="91"/>
        <v>5876</v>
      </c>
    </row>
    <row r="5878" spans="1:32" x14ac:dyDescent="0.45">
      <c r="A5878">
        <v>-0.52872865239836098</v>
      </c>
      <c r="B5878">
        <v>0.40973889482305298</v>
      </c>
      <c r="C5878">
        <v>-0.97349800309382295</v>
      </c>
      <c r="D5878">
        <v>-0.11119243395970201</v>
      </c>
      <c r="E5878">
        <v>7.9161812966867195E-2</v>
      </c>
      <c r="F5878">
        <v>0.70046386364129298</v>
      </c>
      <c r="G5878">
        <v>-1.92334039115227</v>
      </c>
      <c r="H5878">
        <v>0.21985155278906901</v>
      </c>
      <c r="I5878">
        <v>-0.16139017389874399</v>
      </c>
      <c r="J5878">
        <v>-0.657708053562716</v>
      </c>
      <c r="K5878">
        <v>-0.226802891992472</v>
      </c>
      <c r="L5878">
        <v>2.0547335669717199</v>
      </c>
      <c r="M5878">
        <v>-0.52812738629195299</v>
      </c>
      <c r="N5878">
        <v>3.8576694891500701E-2</v>
      </c>
      <c r="O5878">
        <v>-0.84310431950989495</v>
      </c>
      <c r="P5878">
        <v>-1.6601229218422999</v>
      </c>
      <c r="Q5878">
        <v>0.241824288702056</v>
      </c>
      <c r="R5878">
        <v>-1.2832773408513101</v>
      </c>
      <c r="S5878">
        <v>-1.59489817991911</v>
      </c>
      <c r="T5878">
        <v>0.3384327233335</v>
      </c>
      <c r="U5878">
        <v>-1.2837782032793601</v>
      </c>
      <c r="V5878">
        <v>1.7032229601864699</v>
      </c>
      <c r="W5878">
        <v>0.88759061748785395</v>
      </c>
      <c r="X5878">
        <v>-0.73037766825332195</v>
      </c>
      <c r="Y5878">
        <v>0.27524633156653999</v>
      </c>
      <c r="Z5878">
        <v>-0.67753908733897505</v>
      </c>
      <c r="AA5878">
        <v>-0.34202473461570898</v>
      </c>
      <c r="AB5878">
        <v>-0.58799153108572599</v>
      </c>
      <c r="AC5878">
        <v>-0.56451306330673201</v>
      </c>
      <c r="AD5878">
        <v>0.89123139691317199</v>
      </c>
      <c r="AE5878" t="s">
        <v>32</v>
      </c>
      <c r="AF5878">
        <f t="shared" si="91"/>
        <v>5877</v>
      </c>
    </row>
    <row r="5879" spans="1:32" x14ac:dyDescent="0.45">
      <c r="A5879">
        <v>-1.52184723791697E-3</v>
      </c>
      <c r="B5879">
        <v>-1.6136994971190599</v>
      </c>
      <c r="C5879">
        <v>0.12685808938304799</v>
      </c>
      <c r="D5879">
        <v>1.20950025925541</v>
      </c>
      <c r="E5879">
        <v>-0.303069872556748</v>
      </c>
      <c r="F5879">
        <v>-1.9046263798857801</v>
      </c>
      <c r="G5879">
        <v>3.9237489614542001E-2</v>
      </c>
      <c r="H5879">
        <v>0.69618329307246596</v>
      </c>
      <c r="I5879">
        <v>4.0875185075135899E-2</v>
      </c>
      <c r="J5879">
        <v>0.94569216093169195</v>
      </c>
      <c r="K5879">
        <v>2.3675734551143401</v>
      </c>
      <c r="L5879">
        <v>-1.01783420865404E-2</v>
      </c>
      <c r="M5879">
        <v>1.1212829215840801</v>
      </c>
      <c r="N5879">
        <v>-0.59286704253628997</v>
      </c>
      <c r="O5879">
        <v>2.6120376479629499</v>
      </c>
      <c r="P5879">
        <v>1.2770893536402299</v>
      </c>
      <c r="Q5879">
        <v>1.0446307768143199</v>
      </c>
      <c r="R5879">
        <v>0.635908281337762</v>
      </c>
      <c r="S5879">
        <v>0.41492756736764402</v>
      </c>
      <c r="T5879">
        <v>-1.05040978262346</v>
      </c>
      <c r="U5879">
        <v>-0.62230904689962396</v>
      </c>
      <c r="V5879">
        <v>-0.65609047844741197</v>
      </c>
      <c r="W5879">
        <v>1.5460331897052599</v>
      </c>
      <c r="X5879">
        <v>-1.6198070829805</v>
      </c>
      <c r="Y5879">
        <v>0.762248595802686</v>
      </c>
      <c r="Z5879">
        <v>-0.32857375763410301</v>
      </c>
      <c r="AA5879">
        <v>0.66730875574098902</v>
      </c>
      <c r="AB5879">
        <v>-0.17036829388116001</v>
      </c>
      <c r="AC5879">
        <v>1.2384635605068199</v>
      </c>
      <c r="AD5879">
        <v>-1.08326605399649</v>
      </c>
      <c r="AE5879" t="s">
        <v>31</v>
      </c>
      <c r="AF5879">
        <f t="shared" si="91"/>
        <v>5878</v>
      </c>
    </row>
    <row r="5880" spans="1:32" x14ac:dyDescent="0.45">
      <c r="A5880">
        <v>0.43650139698067703</v>
      </c>
      <c r="B5880">
        <v>0.56261556231941801</v>
      </c>
      <c r="C5880">
        <v>0.73979390468154704</v>
      </c>
      <c r="D5880">
        <v>-0.32156630502071198</v>
      </c>
      <c r="E5880">
        <v>-1.40160008511074</v>
      </c>
      <c r="F5880">
        <v>-0.39402379662901399</v>
      </c>
      <c r="G5880">
        <v>1.0735248516587701</v>
      </c>
      <c r="H5880">
        <v>0.46614362232961998</v>
      </c>
      <c r="I5880">
        <v>-0.75299542544834697</v>
      </c>
      <c r="J5880">
        <v>1.1606238835935501</v>
      </c>
      <c r="K5880">
        <v>0.26359815770171902</v>
      </c>
      <c r="L5880">
        <v>2.5624402980078802</v>
      </c>
      <c r="M5880">
        <v>0.34445408167569003</v>
      </c>
      <c r="N5880">
        <v>1.0978483280992699</v>
      </c>
      <c r="O5880">
        <v>1.0570538709617701</v>
      </c>
      <c r="P5880">
        <v>-1.38130770179688</v>
      </c>
      <c r="Q5880">
        <v>-0.81920739611836602</v>
      </c>
      <c r="R5880">
        <v>2.0004420735345199</v>
      </c>
      <c r="S5880">
        <v>0.24542005883908599</v>
      </c>
      <c r="T5880">
        <v>1.6270419536527501E-2</v>
      </c>
      <c r="U5880">
        <v>0.109506971200988</v>
      </c>
      <c r="V5880">
        <v>-1.2401102074739401</v>
      </c>
      <c r="W5880">
        <v>-0.12318490470464399</v>
      </c>
      <c r="X5880">
        <v>0.14437441836223799</v>
      </c>
      <c r="Y5880">
        <v>0.76441329850256601</v>
      </c>
      <c r="Z5880">
        <v>-0.157255928287659</v>
      </c>
      <c r="AA5880">
        <v>-1.2746245266115299</v>
      </c>
      <c r="AB5880">
        <v>-1.9151219830985</v>
      </c>
      <c r="AC5880">
        <v>-0.96403462614338897</v>
      </c>
      <c r="AD5880">
        <v>0.66960505882844001</v>
      </c>
      <c r="AE5880" t="s">
        <v>33</v>
      </c>
      <c r="AF5880">
        <f t="shared" si="91"/>
        <v>5879</v>
      </c>
    </row>
    <row r="5881" spans="1:32" x14ac:dyDescent="0.45">
      <c r="A5881">
        <v>0.27785444648889501</v>
      </c>
      <c r="B5881">
        <v>2.09556255848379</v>
      </c>
      <c r="C5881">
        <v>1.7855302857219</v>
      </c>
      <c r="D5881">
        <v>0.435301458914164</v>
      </c>
      <c r="E5881">
        <v>-0.53330351343189297</v>
      </c>
      <c r="F5881">
        <v>0.42617376670101598</v>
      </c>
      <c r="G5881">
        <v>-0.32968968464125598</v>
      </c>
      <c r="H5881">
        <v>0.45920835148056199</v>
      </c>
      <c r="I5881">
        <v>-0.25951358412923398</v>
      </c>
      <c r="J5881">
        <v>-0.17251403205992599</v>
      </c>
      <c r="K5881">
        <v>0.84037689634073898</v>
      </c>
      <c r="L5881">
        <v>-0.484867705282436</v>
      </c>
      <c r="M5881">
        <v>-1.47937472036843</v>
      </c>
      <c r="N5881">
        <v>5.2134337729668502E-2</v>
      </c>
      <c r="O5881">
        <v>-0.20617354314634101</v>
      </c>
      <c r="P5881">
        <v>1.4049549367158001</v>
      </c>
      <c r="Q5881">
        <v>-0.166547577581492</v>
      </c>
      <c r="R5881">
        <v>3.40056819255688</v>
      </c>
      <c r="S5881">
        <v>0.89505623994379102</v>
      </c>
      <c r="T5881">
        <v>0.41571403954977398</v>
      </c>
      <c r="U5881">
        <v>0.46613535116959598</v>
      </c>
      <c r="V5881">
        <v>-1.3234895118378101</v>
      </c>
      <c r="W5881">
        <v>-0.84337212147914598</v>
      </c>
      <c r="X5881">
        <v>-0.83393439982950801</v>
      </c>
      <c r="Y5881">
        <v>-0.61520041568532102</v>
      </c>
      <c r="Z5881">
        <v>0.164518697390901</v>
      </c>
      <c r="AA5881">
        <v>4.7973729844510898E-2</v>
      </c>
      <c r="AB5881">
        <v>0.106884137702131</v>
      </c>
      <c r="AC5881">
        <v>1.50407810653545</v>
      </c>
      <c r="AD5881">
        <v>0.76372679808717103</v>
      </c>
      <c r="AE5881" t="s">
        <v>33</v>
      </c>
      <c r="AF5881">
        <f t="shared" si="91"/>
        <v>5880</v>
      </c>
    </row>
    <row r="5882" spans="1:32" x14ac:dyDescent="0.45">
      <c r="A5882">
        <v>-0.29752704673914598</v>
      </c>
      <c r="B5882">
        <v>1.9376919744788299</v>
      </c>
      <c r="C5882">
        <v>-0.26284677586405403</v>
      </c>
      <c r="D5882">
        <v>-0.230310627569247</v>
      </c>
      <c r="E5882">
        <v>-0.175603591441611</v>
      </c>
      <c r="F5882">
        <v>-0.94967550555959002</v>
      </c>
      <c r="G5882">
        <v>1.0506374885729901</v>
      </c>
      <c r="H5882">
        <v>8.2346064804086003E-2</v>
      </c>
      <c r="I5882">
        <v>0.52644081777636798</v>
      </c>
      <c r="J5882">
        <v>0.32302240748307798</v>
      </c>
      <c r="K5882">
        <v>0.67454835208456398</v>
      </c>
      <c r="L5882">
        <v>-1.1596493386487401</v>
      </c>
      <c r="M5882">
        <v>-1.605938032339</v>
      </c>
      <c r="N5882">
        <v>0.47043659529871201</v>
      </c>
      <c r="O5882">
        <v>-1.7125432409515</v>
      </c>
      <c r="P5882">
        <v>0.25214694433694201</v>
      </c>
      <c r="Q5882">
        <v>-6.2431993612723301E-2</v>
      </c>
      <c r="R5882">
        <v>1.34808758514366</v>
      </c>
      <c r="S5882">
        <v>-0.57195332725896497</v>
      </c>
      <c r="T5882">
        <v>0.124836042599251</v>
      </c>
      <c r="U5882">
        <v>1.32973426328088</v>
      </c>
      <c r="V5882">
        <v>0.37786116212528198</v>
      </c>
      <c r="W5882">
        <v>-0.74323129246233599</v>
      </c>
      <c r="X5882">
        <v>-1.04417955564247</v>
      </c>
      <c r="Y5882">
        <v>-1.0924993421170901</v>
      </c>
      <c r="Z5882">
        <v>9.2274039293752996E-2</v>
      </c>
      <c r="AA5882">
        <v>-0.201964441437056</v>
      </c>
      <c r="AB5882">
        <v>2.0411805052979299</v>
      </c>
      <c r="AC5882">
        <v>-1.90334405139442</v>
      </c>
      <c r="AD5882">
        <v>0.97464994795507098</v>
      </c>
      <c r="AE5882" t="s">
        <v>35</v>
      </c>
      <c r="AF5882">
        <f t="shared" si="91"/>
        <v>5881</v>
      </c>
    </row>
    <row r="5883" spans="1:32" x14ac:dyDescent="0.45">
      <c r="A5883">
        <v>1.15139799944013</v>
      </c>
      <c r="B5883">
        <v>-0.87906926500007598</v>
      </c>
      <c r="C5883">
        <v>-0.36705201968229201</v>
      </c>
      <c r="D5883">
        <v>0.28979409392940197</v>
      </c>
      <c r="E5883">
        <v>0.31670171482378801</v>
      </c>
      <c r="F5883">
        <v>0.24357017201546899</v>
      </c>
      <c r="G5883">
        <v>0.550054813150334</v>
      </c>
      <c r="H5883">
        <v>-1.51189656997529</v>
      </c>
      <c r="I5883">
        <v>-0.65405244017992703</v>
      </c>
      <c r="J5883">
        <v>-4.74692327572609E-2</v>
      </c>
      <c r="K5883">
        <v>-0.873639392516524</v>
      </c>
      <c r="L5883">
        <v>-0.39074552195464102</v>
      </c>
      <c r="M5883">
        <v>-0.33217216022727503</v>
      </c>
      <c r="N5883">
        <v>-0.23199987538049999</v>
      </c>
      <c r="O5883">
        <v>0.171988946014758</v>
      </c>
      <c r="P5883">
        <v>-0.73380253611971002</v>
      </c>
      <c r="Q5883">
        <v>-1.7209485860531499</v>
      </c>
      <c r="R5883">
        <v>0.60837738584674605</v>
      </c>
      <c r="S5883">
        <v>-0.20052483271777399</v>
      </c>
      <c r="T5883">
        <v>2.0407278424074402</v>
      </c>
      <c r="U5883">
        <v>-2.9180882365876499</v>
      </c>
      <c r="V5883">
        <v>0.456981351856734</v>
      </c>
      <c r="W5883">
        <v>0.26330625476563901</v>
      </c>
      <c r="X5883">
        <v>0.44023888061875899</v>
      </c>
      <c r="Y5883">
        <v>1.03589129321108</v>
      </c>
      <c r="Z5883">
        <v>0.82685880360818698</v>
      </c>
      <c r="AA5883">
        <v>-0.31345590123141598</v>
      </c>
      <c r="AB5883">
        <v>0.80274066345390005</v>
      </c>
      <c r="AC5883">
        <v>1.20309993944523</v>
      </c>
      <c r="AD5883">
        <v>0.328326453861016</v>
      </c>
      <c r="AE5883" t="s">
        <v>32</v>
      </c>
      <c r="AF5883">
        <f t="shared" si="91"/>
        <v>5882</v>
      </c>
    </row>
    <row r="5884" spans="1:32" x14ac:dyDescent="0.45">
      <c r="A5884">
        <v>0.36342914435991203</v>
      </c>
      <c r="B5884">
        <v>-0.42615212709410699</v>
      </c>
      <c r="C5884">
        <v>-0.85176846490978197</v>
      </c>
      <c r="D5884">
        <v>-0.25022552538603998</v>
      </c>
      <c r="E5884">
        <v>-1.1133318854501399</v>
      </c>
      <c r="F5884">
        <v>-0.66874595413975002</v>
      </c>
      <c r="G5884">
        <v>0.51666951542643802</v>
      </c>
      <c r="H5884">
        <v>-0.495402617222236</v>
      </c>
      <c r="I5884">
        <v>-0.55346748644979604</v>
      </c>
      <c r="J5884">
        <v>-1.3003391146421399</v>
      </c>
      <c r="K5884">
        <v>0.40612681042049897</v>
      </c>
      <c r="L5884">
        <v>-1.33939809637311</v>
      </c>
      <c r="M5884">
        <v>0.42955704388364602</v>
      </c>
      <c r="N5884">
        <v>0.44692693080793</v>
      </c>
      <c r="O5884">
        <v>-1.4621995454185099</v>
      </c>
      <c r="P5884">
        <v>0.17372243548548699</v>
      </c>
      <c r="Q5884">
        <v>0.50687888089018596</v>
      </c>
      <c r="R5884">
        <v>-0.17633341914231099</v>
      </c>
      <c r="S5884">
        <v>-0.95599118845542896</v>
      </c>
      <c r="T5884">
        <v>1.8135691629314901</v>
      </c>
      <c r="U5884">
        <v>-1.1139469666655899</v>
      </c>
      <c r="V5884">
        <v>-0.29025986120981701</v>
      </c>
      <c r="W5884">
        <v>0.86001536974669901</v>
      </c>
      <c r="X5884">
        <v>-0.42663821177864802</v>
      </c>
      <c r="Y5884">
        <v>1.28848277330219</v>
      </c>
      <c r="Z5884">
        <v>0.537430205471495</v>
      </c>
      <c r="AA5884">
        <v>0.21645387363106</v>
      </c>
      <c r="AB5884">
        <v>1.97232550114782</v>
      </c>
      <c r="AC5884">
        <v>-0.95524029670203703</v>
      </c>
      <c r="AD5884">
        <v>0.48438973206414498</v>
      </c>
      <c r="AE5884" t="s">
        <v>31</v>
      </c>
      <c r="AF5884">
        <f t="shared" si="91"/>
        <v>5883</v>
      </c>
    </row>
    <row r="5885" spans="1:32" x14ac:dyDescent="0.45">
      <c r="A5885">
        <v>-0.26678650471394</v>
      </c>
      <c r="B5885">
        <v>9.5154445940219601E-2</v>
      </c>
      <c r="C5885">
        <v>2.3851114178893198</v>
      </c>
      <c r="D5885">
        <v>-0.35324663382062799</v>
      </c>
      <c r="E5885">
        <v>1.72694654015272</v>
      </c>
      <c r="F5885">
        <v>0.513861382509885</v>
      </c>
      <c r="G5885">
        <v>-1.19971567942326</v>
      </c>
      <c r="H5885">
        <v>1.5650509915656201</v>
      </c>
      <c r="I5885">
        <v>0.52177598362879796</v>
      </c>
      <c r="J5885">
        <v>-0.397504077149822</v>
      </c>
      <c r="K5885">
        <v>-1.4859325414086499</v>
      </c>
      <c r="L5885">
        <v>-9.2204397450709699E-2</v>
      </c>
      <c r="M5885">
        <v>1.28802367157553</v>
      </c>
      <c r="N5885">
        <v>-0.151544261253892</v>
      </c>
      <c r="O5885">
        <v>0.38275820775970698</v>
      </c>
      <c r="P5885">
        <v>-0.75441292632913803</v>
      </c>
      <c r="Q5885">
        <v>-0.32729976619962198</v>
      </c>
      <c r="R5885">
        <v>-1.5055347473023499</v>
      </c>
      <c r="S5885">
        <v>-1.33547915863935</v>
      </c>
      <c r="T5885">
        <v>-0.89020433655014797</v>
      </c>
      <c r="U5885">
        <v>-1.3406929855034799</v>
      </c>
      <c r="V5885">
        <v>0.89421769020637198</v>
      </c>
      <c r="W5885">
        <v>-0.80212460270590502</v>
      </c>
      <c r="X5885">
        <v>-0.79511729951955301</v>
      </c>
      <c r="Y5885">
        <v>1.8731265589209301</v>
      </c>
      <c r="Z5885">
        <v>-0.28041655730362303</v>
      </c>
      <c r="AA5885">
        <v>0.45806638904816899</v>
      </c>
      <c r="AB5885">
        <v>-0.611026765445284</v>
      </c>
      <c r="AC5885">
        <v>1.1958991950237601</v>
      </c>
      <c r="AD5885">
        <v>-0.94405612175071896</v>
      </c>
      <c r="AE5885" t="s">
        <v>34</v>
      </c>
      <c r="AF5885">
        <f t="shared" si="91"/>
        <v>5884</v>
      </c>
    </row>
    <row r="5886" spans="1:32" x14ac:dyDescent="0.45">
      <c r="A5886">
        <v>-1.0737237468124201</v>
      </c>
      <c r="B5886">
        <v>3.8300792009790703E-2</v>
      </c>
      <c r="C5886">
        <v>1.3493655266326401</v>
      </c>
      <c r="D5886">
        <v>-0.79350931122707202</v>
      </c>
      <c r="E5886">
        <v>-2.0390014617089598</v>
      </c>
      <c r="F5886">
        <v>1.1809423758184601</v>
      </c>
      <c r="G5886">
        <v>0.54970756951149602</v>
      </c>
      <c r="H5886">
        <v>0.812184218129403</v>
      </c>
      <c r="I5886">
        <v>-0.46492951175172698</v>
      </c>
      <c r="J5886">
        <v>-0.83568095210656101</v>
      </c>
      <c r="K5886">
        <v>-1.5522610437542601</v>
      </c>
      <c r="L5886">
        <v>-0.26790894529478099</v>
      </c>
      <c r="M5886">
        <v>0.94387498824115001</v>
      </c>
      <c r="N5886">
        <v>7.7057401341098203E-2</v>
      </c>
      <c r="O5886">
        <v>-0.98544417223464098</v>
      </c>
      <c r="P5886">
        <v>-1.08391591122533</v>
      </c>
      <c r="Q5886">
        <v>-0.215137823210972</v>
      </c>
      <c r="R5886">
        <v>-0.52862444576110901</v>
      </c>
      <c r="S5886">
        <v>0.48458385571003998</v>
      </c>
      <c r="T5886">
        <v>0.41050031345298399</v>
      </c>
      <c r="U5886">
        <v>-0.80310024032708105</v>
      </c>
      <c r="V5886">
        <v>0.30581138020761001</v>
      </c>
      <c r="W5886">
        <v>-0.47494549543460801</v>
      </c>
      <c r="X5886">
        <v>0.71525442210761303</v>
      </c>
      <c r="Y5886">
        <v>-0.60774963085801803</v>
      </c>
      <c r="Z5886">
        <v>-1.7154135070258001</v>
      </c>
      <c r="AA5886">
        <v>0.65152541895419702</v>
      </c>
      <c r="AB5886">
        <v>-1.3994277807625899</v>
      </c>
      <c r="AC5886">
        <v>0.80827789557984897</v>
      </c>
      <c r="AD5886">
        <v>1.5763784442664801</v>
      </c>
      <c r="AE5886" t="s">
        <v>32</v>
      </c>
      <c r="AF5886">
        <f t="shared" si="91"/>
        <v>5885</v>
      </c>
    </row>
    <row r="5887" spans="1:32" x14ac:dyDescent="0.45">
      <c r="A5887">
        <v>0.23967274133598701</v>
      </c>
      <c r="B5887">
        <v>0.93865382728834701</v>
      </c>
      <c r="C5887">
        <v>-2.4725132935032699</v>
      </c>
      <c r="D5887">
        <v>2.2718906549392099</v>
      </c>
      <c r="E5887">
        <v>0.36582156933698501</v>
      </c>
      <c r="F5887">
        <v>1.2500004023736699</v>
      </c>
      <c r="G5887">
        <v>-0.87883808183142298</v>
      </c>
      <c r="H5887">
        <v>0.67810371475445796</v>
      </c>
      <c r="I5887">
        <v>1.2768093964251399</v>
      </c>
      <c r="J5887">
        <v>-0.84056280152457197</v>
      </c>
      <c r="K5887">
        <v>-7.0916418874063206E-2</v>
      </c>
      <c r="L5887">
        <v>-0.60856495654112797</v>
      </c>
      <c r="M5887">
        <v>-0.76869272094975705</v>
      </c>
      <c r="N5887">
        <v>1.31113752611117</v>
      </c>
      <c r="O5887">
        <v>0.822199839814439</v>
      </c>
      <c r="P5887">
        <v>0.65368992454313601</v>
      </c>
      <c r="Q5887">
        <v>-0.16127457528658601</v>
      </c>
      <c r="R5887">
        <v>1.37330481467576</v>
      </c>
      <c r="S5887">
        <v>0.52053038233437199</v>
      </c>
      <c r="T5887">
        <v>0.73646767438100602</v>
      </c>
      <c r="U5887">
        <v>-1.8147166816314599</v>
      </c>
      <c r="V5887">
        <v>-0.83977265527830403</v>
      </c>
      <c r="W5887">
        <v>-7.5245353730596598E-2</v>
      </c>
      <c r="X5887">
        <v>-0.70587448915898299</v>
      </c>
      <c r="Y5887">
        <v>0.98911762459369401</v>
      </c>
      <c r="Z5887">
        <v>-0.44654700600923197</v>
      </c>
      <c r="AA5887">
        <v>-1.37077913850486</v>
      </c>
      <c r="AB5887">
        <v>-0.366712908409213</v>
      </c>
      <c r="AC5887">
        <v>-1.0629569809424</v>
      </c>
      <c r="AD5887">
        <v>-0.190609746011314</v>
      </c>
      <c r="AE5887" t="s">
        <v>31</v>
      </c>
      <c r="AF5887">
        <f t="shared" si="91"/>
        <v>5886</v>
      </c>
    </row>
    <row r="5888" spans="1:32" x14ac:dyDescent="0.45">
      <c r="A5888">
        <v>-1.6330314080569699</v>
      </c>
      <c r="B5888">
        <v>-1.2985025792379601</v>
      </c>
      <c r="C5888">
        <v>-2.3677331543696698</v>
      </c>
      <c r="D5888">
        <v>0.15495990007523999</v>
      </c>
      <c r="E5888">
        <v>8.63895699881672E-2</v>
      </c>
      <c r="F5888">
        <v>1.13387855729627</v>
      </c>
      <c r="G5888">
        <v>0.35342526947842401</v>
      </c>
      <c r="H5888">
        <v>-0.80830204206712797</v>
      </c>
      <c r="I5888">
        <v>-0.497991459081915</v>
      </c>
      <c r="J5888">
        <v>0.184606959418296</v>
      </c>
      <c r="K5888">
        <v>1.54016789089928</v>
      </c>
      <c r="L5888">
        <v>-1.9082311539532899</v>
      </c>
      <c r="M5888">
        <v>-0.12057037399005199</v>
      </c>
      <c r="N5888">
        <v>-0.22138949776407099</v>
      </c>
      <c r="O5888">
        <v>0.24064614028703199</v>
      </c>
      <c r="P5888">
        <v>1.42512254926468</v>
      </c>
      <c r="Q5888">
        <v>0.21460157260611101</v>
      </c>
      <c r="R5888">
        <v>-0.34218282338699502</v>
      </c>
      <c r="S5888">
        <v>-0.48202327740976197</v>
      </c>
      <c r="T5888">
        <v>-0.19090444767201201</v>
      </c>
      <c r="U5888">
        <v>-0.63163038626568102</v>
      </c>
      <c r="V5888">
        <v>1.27290701915563</v>
      </c>
      <c r="W5888">
        <v>1.16270424044072</v>
      </c>
      <c r="X5888">
        <v>1.0478158937873601</v>
      </c>
      <c r="Y5888">
        <v>-7.6258630629280594E-2</v>
      </c>
      <c r="Z5888">
        <v>-0.74413583206219902</v>
      </c>
      <c r="AA5888">
        <v>1.20810899101358</v>
      </c>
      <c r="AB5888">
        <v>-0.69528288742537203</v>
      </c>
      <c r="AC5888">
        <v>-0.55624919328459099</v>
      </c>
      <c r="AD5888">
        <v>0.52753439996381501</v>
      </c>
      <c r="AE5888" t="s">
        <v>31</v>
      </c>
      <c r="AF5888">
        <f t="shared" si="91"/>
        <v>5887</v>
      </c>
    </row>
    <row r="5889" spans="1:32" x14ac:dyDescent="0.45">
      <c r="A5889">
        <v>1.36000358947917</v>
      </c>
      <c r="B5889">
        <v>1.3539210853002399</v>
      </c>
      <c r="C5889">
        <v>-1.2809469176450901</v>
      </c>
      <c r="D5889">
        <v>-1.68945168758872</v>
      </c>
      <c r="E5889">
        <v>1.1134759083699399</v>
      </c>
      <c r="F5889">
        <v>-1.21666635542049</v>
      </c>
      <c r="G5889">
        <v>-1.5626848574172101</v>
      </c>
      <c r="H5889">
        <v>-1.19710441727037</v>
      </c>
      <c r="I5889">
        <v>0.94695064944248797</v>
      </c>
      <c r="J5889">
        <v>0.40635944753026199</v>
      </c>
      <c r="K5889">
        <v>0.55624686460568296</v>
      </c>
      <c r="L5889">
        <v>-2.0850072165572602</v>
      </c>
      <c r="M5889">
        <v>-1.66058235542573</v>
      </c>
      <c r="N5889">
        <v>0.37079898872775302</v>
      </c>
      <c r="O5889">
        <v>0.12539390741673601</v>
      </c>
      <c r="P5889">
        <v>-0.39391176675241502</v>
      </c>
      <c r="Q5889">
        <v>-1.20360213466062</v>
      </c>
      <c r="R5889">
        <v>2.1952110278492198</v>
      </c>
      <c r="S5889">
        <v>1.49204544211358</v>
      </c>
      <c r="T5889">
        <v>-2.10043293530688</v>
      </c>
      <c r="U5889">
        <v>-0.19994476409686501</v>
      </c>
      <c r="V5889">
        <v>-1.4406278120315601</v>
      </c>
      <c r="W5889">
        <v>0.77450785141559197</v>
      </c>
      <c r="X5889">
        <v>-0.25639511793959802</v>
      </c>
      <c r="Y5889">
        <v>-0.88204948728027899</v>
      </c>
      <c r="Z5889">
        <v>-0.86974278414997497</v>
      </c>
      <c r="AA5889">
        <v>0.77469883027061204</v>
      </c>
      <c r="AB5889">
        <v>1.75858156630203E-2</v>
      </c>
      <c r="AC5889">
        <v>-4.8173114152846599E-2</v>
      </c>
      <c r="AD5889">
        <v>1.2380755766534099</v>
      </c>
      <c r="AE5889" t="s">
        <v>33</v>
      </c>
      <c r="AF5889">
        <f t="shared" si="91"/>
        <v>5888</v>
      </c>
    </row>
    <row r="5890" spans="1:32" x14ac:dyDescent="0.45">
      <c r="A5890">
        <v>-0.84230407879229396</v>
      </c>
      <c r="B5890">
        <v>0.34699404428972802</v>
      </c>
      <c r="C5890">
        <v>-0.53144115895249699</v>
      </c>
      <c r="D5890">
        <v>-0.72898489920811604</v>
      </c>
      <c r="E5890">
        <v>1.80548181426184E-2</v>
      </c>
      <c r="F5890">
        <v>0.45926189534302198</v>
      </c>
      <c r="G5890">
        <v>0.47026123051747198</v>
      </c>
      <c r="H5890">
        <v>0.36310367250863901</v>
      </c>
      <c r="I5890">
        <v>0.43533123919005201</v>
      </c>
      <c r="J5890">
        <v>-0.45151424756344399</v>
      </c>
      <c r="K5890">
        <v>1.4967639628517899</v>
      </c>
      <c r="L5890">
        <v>2.2033550070057801</v>
      </c>
      <c r="M5890">
        <v>-6.2870435411543302E-2</v>
      </c>
      <c r="N5890">
        <v>0.32410929039493802</v>
      </c>
      <c r="O5890">
        <v>0.66989742179552902</v>
      </c>
      <c r="P5890">
        <v>-0.19237988171384601</v>
      </c>
      <c r="Q5890">
        <v>-0.53438808067714105</v>
      </c>
      <c r="R5890">
        <v>-1.3025826943115399</v>
      </c>
      <c r="S5890">
        <v>1.2090798121797599</v>
      </c>
      <c r="T5890">
        <v>-0.37925330073833402</v>
      </c>
      <c r="U5890">
        <v>-2.1037202058260198</v>
      </c>
      <c r="V5890">
        <v>0.3830978219576</v>
      </c>
      <c r="W5890">
        <v>-0.97654785098991204</v>
      </c>
      <c r="X5890">
        <v>-0.57186340347173703</v>
      </c>
      <c r="Y5890">
        <v>0.68553377070198696</v>
      </c>
      <c r="Z5890">
        <v>0.25911181744020501</v>
      </c>
      <c r="AA5890">
        <v>-0.22509605043512301</v>
      </c>
      <c r="AB5890">
        <v>-9.5171134896990806E-2</v>
      </c>
      <c r="AC5890">
        <v>1.27952960175944</v>
      </c>
      <c r="AD5890">
        <v>1.74345914979837</v>
      </c>
      <c r="AE5890" t="s">
        <v>34</v>
      </c>
      <c r="AF5890">
        <f t="shared" si="91"/>
        <v>5889</v>
      </c>
    </row>
    <row r="5891" spans="1:32" x14ac:dyDescent="0.45">
      <c r="A5891">
        <v>0.13072673200941101</v>
      </c>
      <c r="B5891">
        <v>-1.0400425357296199</v>
      </c>
      <c r="C5891">
        <v>-1.3817298861243501</v>
      </c>
      <c r="D5891">
        <v>0.43099793319480301</v>
      </c>
      <c r="E5891">
        <v>-0.339471004217269</v>
      </c>
      <c r="F5891">
        <v>1.3746911319033901E-3</v>
      </c>
      <c r="G5891">
        <v>0.45570556683709901</v>
      </c>
      <c r="H5891">
        <v>1.8614213268223401</v>
      </c>
      <c r="I5891">
        <v>-0.33798079833915201</v>
      </c>
      <c r="J5891">
        <v>-2.26287892932278E-2</v>
      </c>
      <c r="K5891">
        <v>0.99888954866694302</v>
      </c>
      <c r="L5891">
        <v>-0.77498486163423197</v>
      </c>
      <c r="M5891">
        <v>1.44083191966011</v>
      </c>
      <c r="N5891">
        <v>-0.99429225903363805</v>
      </c>
      <c r="O5891">
        <v>-4.2058860489395299E-2</v>
      </c>
      <c r="P5891">
        <v>0.65193948126790402</v>
      </c>
      <c r="Q5891">
        <v>-0.70703674901598101</v>
      </c>
      <c r="R5891">
        <v>-0.23317885138237901</v>
      </c>
      <c r="S5891">
        <v>-0.77098673252038796</v>
      </c>
      <c r="T5891">
        <v>-1.6282600056804899</v>
      </c>
      <c r="U5891">
        <v>0.70506150838936099</v>
      </c>
      <c r="V5891">
        <v>1.7268918630832299</v>
      </c>
      <c r="W5891">
        <v>0.55421178509324198</v>
      </c>
      <c r="X5891">
        <v>0.79986601752923103</v>
      </c>
      <c r="Y5891">
        <v>0.83474768056411597</v>
      </c>
      <c r="Z5891">
        <v>0.94077852923098904</v>
      </c>
      <c r="AA5891">
        <v>-2.3971729896371201</v>
      </c>
      <c r="AB5891">
        <v>-0.195568827688059</v>
      </c>
      <c r="AC5891">
        <v>-0.64665705870476398</v>
      </c>
      <c r="AD5891">
        <v>0.97933069233457504</v>
      </c>
      <c r="AE5891" t="s">
        <v>31</v>
      </c>
      <c r="AF5891">
        <f t="shared" si="91"/>
        <v>5890</v>
      </c>
    </row>
    <row r="5892" spans="1:32" x14ac:dyDescent="0.45">
      <c r="A5892">
        <v>-0.59719078523979596</v>
      </c>
      <c r="B5892">
        <v>0.36383885293137203</v>
      </c>
      <c r="C5892">
        <v>-0.83506979572215001</v>
      </c>
      <c r="D5892">
        <v>0.98249254608276604</v>
      </c>
      <c r="E5892">
        <v>-0.51576840264520196</v>
      </c>
      <c r="F5892">
        <v>1.2015296380812901</v>
      </c>
      <c r="G5892">
        <v>-1.2575513823475299</v>
      </c>
      <c r="H5892">
        <v>-0.93112092949106295</v>
      </c>
      <c r="I5892">
        <v>-0.32767421655293699</v>
      </c>
      <c r="J5892">
        <v>-0.101849964932413</v>
      </c>
      <c r="K5892">
        <v>-0.95823392899608895</v>
      </c>
      <c r="L5892">
        <v>0.54008263352504604</v>
      </c>
      <c r="M5892">
        <v>7.7474261561166796E-2</v>
      </c>
      <c r="N5892">
        <v>0.43400573630642503</v>
      </c>
      <c r="O5892">
        <v>0.88137444245157504</v>
      </c>
      <c r="P5892">
        <v>2.7640157058259899E-2</v>
      </c>
      <c r="Q5892">
        <v>-0.40629662612610001</v>
      </c>
      <c r="R5892">
        <v>-1.2557587986145899</v>
      </c>
      <c r="S5892">
        <v>-0.36579611581056998</v>
      </c>
      <c r="T5892">
        <v>0.58014933763758703</v>
      </c>
      <c r="U5892">
        <v>-0.75576556300138797</v>
      </c>
      <c r="V5892">
        <v>0.63847142389301503</v>
      </c>
      <c r="W5892">
        <v>0.149337049621248</v>
      </c>
      <c r="X5892">
        <v>0.71785148032260404</v>
      </c>
      <c r="Y5892">
        <v>-0.81535272782806101</v>
      </c>
      <c r="Z5892">
        <v>-1.53113701599306</v>
      </c>
      <c r="AA5892">
        <v>7.7611406970266195E-2</v>
      </c>
      <c r="AB5892">
        <v>0.36450383154268601</v>
      </c>
      <c r="AC5892">
        <v>1.35858909800664</v>
      </c>
      <c r="AD5892">
        <v>0.57644223190458899</v>
      </c>
      <c r="AE5892" t="s">
        <v>35</v>
      </c>
      <c r="AF5892">
        <f t="shared" ref="AF5892:AF5955" si="92">AF5891+1</f>
        <v>5891</v>
      </c>
    </row>
    <row r="5893" spans="1:32" x14ac:dyDescent="0.45">
      <c r="A5893">
        <v>0.95685884503750296</v>
      </c>
      <c r="B5893">
        <v>1.6790909055460601</v>
      </c>
      <c r="C5893">
        <v>0.407457815229956</v>
      </c>
      <c r="D5893">
        <v>-0.458319920233138</v>
      </c>
      <c r="E5893">
        <v>0.19744448316371299</v>
      </c>
      <c r="F5893">
        <v>0.112674273018847</v>
      </c>
      <c r="G5893">
        <v>-0.18327606955357301</v>
      </c>
      <c r="H5893">
        <v>-1.1635130775740099</v>
      </c>
      <c r="I5893">
        <v>-1.5679475717431699</v>
      </c>
      <c r="J5893">
        <v>0.25652584546798801</v>
      </c>
      <c r="K5893">
        <v>-1.48296701252119</v>
      </c>
      <c r="L5893">
        <v>0.443079636968577</v>
      </c>
      <c r="M5893">
        <v>1.0708608877380801</v>
      </c>
      <c r="N5893">
        <v>-5.6506096232592402E-2</v>
      </c>
      <c r="O5893">
        <v>0.81027842959165097</v>
      </c>
      <c r="P5893">
        <v>0.40989452187035103</v>
      </c>
      <c r="Q5893">
        <v>-1.00258868056855</v>
      </c>
      <c r="R5893">
        <v>1.29008274720421</v>
      </c>
      <c r="S5893">
        <v>-1.31923194413421</v>
      </c>
      <c r="T5893">
        <v>0.90705883888383998</v>
      </c>
      <c r="U5893">
        <v>0.67347690542740901</v>
      </c>
      <c r="V5893">
        <v>1.01506134890302</v>
      </c>
      <c r="W5893">
        <v>-8.3751816559847703E-2</v>
      </c>
      <c r="X5893">
        <v>-1.03832295693572</v>
      </c>
      <c r="Y5893">
        <v>0.42352672539557701</v>
      </c>
      <c r="Z5893">
        <v>-1.92848789045806</v>
      </c>
      <c r="AA5893">
        <v>3.3848912050544501E-2</v>
      </c>
      <c r="AB5893">
        <v>-0.54969074944318796</v>
      </c>
      <c r="AC5893">
        <v>-9.8453429333050305E-2</v>
      </c>
      <c r="AD5893">
        <v>-1.34057747528126</v>
      </c>
      <c r="AE5893" t="s">
        <v>34</v>
      </c>
      <c r="AF5893">
        <f t="shared" si="92"/>
        <v>5892</v>
      </c>
    </row>
    <row r="5894" spans="1:32" x14ac:dyDescent="0.45">
      <c r="A5894">
        <v>-0.33904809377443601</v>
      </c>
      <c r="B5894">
        <v>-0.87995710483045098</v>
      </c>
      <c r="C5894">
        <v>1.77088948481593</v>
      </c>
      <c r="D5894">
        <v>-1.99181664705976</v>
      </c>
      <c r="E5894">
        <v>6.6370014135233205E-2</v>
      </c>
      <c r="F5894">
        <v>-0.116303231619471</v>
      </c>
      <c r="G5894">
        <v>-0.86023576625555598</v>
      </c>
      <c r="H5894">
        <v>-0.21247290994677601</v>
      </c>
      <c r="I5894">
        <v>0.376015150612455</v>
      </c>
      <c r="J5894">
        <v>-1.04736270553126</v>
      </c>
      <c r="K5894">
        <v>0.37598522590531902</v>
      </c>
      <c r="L5894">
        <v>0.16296494244249099</v>
      </c>
      <c r="M5894">
        <v>-0.65692608236001004</v>
      </c>
      <c r="N5894">
        <v>-1.1507056050607101</v>
      </c>
      <c r="O5894">
        <v>0.89800041621884996</v>
      </c>
      <c r="P5894">
        <v>0.45905372695632202</v>
      </c>
      <c r="Q5894">
        <v>-0.64298345352943698</v>
      </c>
      <c r="R5894">
        <v>0.211800274096864</v>
      </c>
      <c r="S5894">
        <v>0.137229818377331</v>
      </c>
      <c r="T5894">
        <v>-1.3785279929551599</v>
      </c>
      <c r="U5894">
        <v>-1.5698733311014701</v>
      </c>
      <c r="V5894">
        <v>-0.67874463567711396</v>
      </c>
      <c r="W5894">
        <v>-0.57290442911172201</v>
      </c>
      <c r="X5894">
        <v>-0.91987959873370995</v>
      </c>
      <c r="Y5894">
        <v>-0.547411230251313</v>
      </c>
      <c r="Z5894">
        <v>1.1890076517964401</v>
      </c>
      <c r="AA5894">
        <v>-0.43583425121286501</v>
      </c>
      <c r="AB5894">
        <v>0.227100198483669</v>
      </c>
      <c r="AC5894">
        <v>-0.54981093502704104</v>
      </c>
      <c r="AD5894">
        <v>0.84447748312681703</v>
      </c>
      <c r="AE5894" t="s">
        <v>31</v>
      </c>
      <c r="AF5894">
        <f t="shared" si="92"/>
        <v>5893</v>
      </c>
    </row>
    <row r="5895" spans="1:32" x14ac:dyDescent="0.45">
      <c r="A5895">
        <v>-1.18608440741656</v>
      </c>
      <c r="B5895">
        <v>1.1755918450179099</v>
      </c>
      <c r="C5895">
        <v>-0.44062212680396001</v>
      </c>
      <c r="D5895">
        <v>-0.949431098457304</v>
      </c>
      <c r="E5895">
        <v>0.543301044486454</v>
      </c>
      <c r="F5895">
        <v>0.67227321266267703</v>
      </c>
      <c r="G5895">
        <v>1.081419959659</v>
      </c>
      <c r="H5895">
        <v>-1.5671660734141299</v>
      </c>
      <c r="I5895">
        <v>0.67906053113133902</v>
      </c>
      <c r="J5895">
        <v>1.2073674844403399</v>
      </c>
      <c r="K5895">
        <v>1.35888004060709</v>
      </c>
      <c r="L5895">
        <v>0.91259550141647405</v>
      </c>
      <c r="M5895">
        <v>-0.35288857661122502</v>
      </c>
      <c r="N5895">
        <v>-0.43394350000860099</v>
      </c>
      <c r="O5895">
        <v>0.39203921886903897</v>
      </c>
      <c r="P5895">
        <v>0.12558888502045801</v>
      </c>
      <c r="Q5895">
        <v>-1.34328967304325</v>
      </c>
      <c r="R5895">
        <v>-0.63507340791231004</v>
      </c>
      <c r="S5895">
        <v>-1.9418626289565</v>
      </c>
      <c r="T5895">
        <v>-1.3633930083227099</v>
      </c>
      <c r="U5895">
        <v>0.32858940777441797</v>
      </c>
      <c r="V5895">
        <v>0.71824234604738002</v>
      </c>
      <c r="W5895">
        <v>0.92998748013810695</v>
      </c>
      <c r="X5895">
        <v>0.77803655397565696</v>
      </c>
      <c r="Y5895">
        <v>-0.52497464072572597</v>
      </c>
      <c r="Z5895">
        <v>0.291131857189034</v>
      </c>
      <c r="AA5895">
        <v>0.52904735744185005</v>
      </c>
      <c r="AB5895">
        <v>1.59326178107371</v>
      </c>
      <c r="AC5895">
        <v>0.33516040197804903</v>
      </c>
      <c r="AD5895">
        <v>-5.3506209368985001E-2</v>
      </c>
      <c r="AE5895" t="s">
        <v>33</v>
      </c>
      <c r="AF5895">
        <f t="shared" si="92"/>
        <v>5894</v>
      </c>
    </row>
    <row r="5896" spans="1:32" x14ac:dyDescent="0.45">
      <c r="A5896">
        <v>0.189987654563082</v>
      </c>
      <c r="B5896">
        <v>0.72573533925435196</v>
      </c>
      <c r="C5896">
        <v>-7.8713467998443601E-2</v>
      </c>
      <c r="D5896">
        <v>-0.50632356870802697</v>
      </c>
      <c r="E5896">
        <v>-0.47947959783090599</v>
      </c>
      <c r="F5896">
        <v>-2.7987478544040099</v>
      </c>
      <c r="G5896">
        <v>-0.41116514343074101</v>
      </c>
      <c r="H5896">
        <v>0.55596052982715904</v>
      </c>
      <c r="I5896">
        <v>-1.50112830814939</v>
      </c>
      <c r="J5896">
        <v>-1.63827232338254</v>
      </c>
      <c r="K5896">
        <v>-0.429999452640631</v>
      </c>
      <c r="L5896">
        <v>0.81030752940678796</v>
      </c>
      <c r="M5896">
        <v>-1.1146623374031801</v>
      </c>
      <c r="N5896">
        <v>-0.26278857463303501</v>
      </c>
      <c r="O5896">
        <v>1.2302999696964501</v>
      </c>
      <c r="P5896">
        <v>-0.402530008335864</v>
      </c>
      <c r="Q5896">
        <v>-1.0819168613724499</v>
      </c>
      <c r="R5896">
        <v>-0.76451776739964095</v>
      </c>
      <c r="S5896">
        <v>-0.101131180663071</v>
      </c>
      <c r="T5896">
        <v>-1.93466454113759</v>
      </c>
      <c r="U5896">
        <v>1.12710258507254</v>
      </c>
      <c r="V5896">
        <v>-0.26151647372029801</v>
      </c>
      <c r="W5896">
        <v>-7.5294043255214702E-2</v>
      </c>
      <c r="X5896">
        <v>0.45788094211460001</v>
      </c>
      <c r="Y5896">
        <v>-1.8345534613220998E-2</v>
      </c>
      <c r="Z5896">
        <v>-1.0754089137658001</v>
      </c>
      <c r="AA5896">
        <v>-1.2789545232233499</v>
      </c>
      <c r="AB5896">
        <v>-0.86336540290562402</v>
      </c>
      <c r="AC5896">
        <v>-0.68070666504670396</v>
      </c>
      <c r="AD5896">
        <v>9.5190194398043701E-2</v>
      </c>
      <c r="AE5896" t="s">
        <v>32</v>
      </c>
      <c r="AF5896">
        <f t="shared" si="92"/>
        <v>5895</v>
      </c>
    </row>
    <row r="5897" spans="1:32" x14ac:dyDescent="0.45">
      <c r="A5897">
        <v>0.54559602515839101</v>
      </c>
      <c r="B5897">
        <v>-7.5203989432534299E-2</v>
      </c>
      <c r="C5897">
        <v>0.214906931108726</v>
      </c>
      <c r="D5897">
        <v>-1.15034283166749</v>
      </c>
      <c r="E5897">
        <v>-0.34844542912222898</v>
      </c>
      <c r="F5897">
        <v>0.32936271153271302</v>
      </c>
      <c r="G5897">
        <v>0.62744677274334404</v>
      </c>
      <c r="H5897">
        <v>-0.121799656655909</v>
      </c>
      <c r="I5897">
        <v>0.60455448280627899</v>
      </c>
      <c r="J5897">
        <v>9.0956162355447095E-2</v>
      </c>
      <c r="K5897">
        <v>0.18987525660002999</v>
      </c>
      <c r="L5897">
        <v>0.121308404787639</v>
      </c>
      <c r="M5897">
        <v>-2.0754368310987101</v>
      </c>
      <c r="N5897">
        <v>0.57633484933019796</v>
      </c>
      <c r="O5897">
        <v>1.0381087870527901</v>
      </c>
      <c r="P5897">
        <v>-0.29926602789595902</v>
      </c>
      <c r="Q5897">
        <v>1.19491918007568</v>
      </c>
      <c r="R5897">
        <v>-0.66664239863058705</v>
      </c>
      <c r="S5897">
        <v>0.76131916240505904</v>
      </c>
      <c r="T5897">
        <v>0.69016138767920299</v>
      </c>
      <c r="U5897">
        <v>1.0578328497384699</v>
      </c>
      <c r="V5897">
        <v>0.79484986126358903</v>
      </c>
      <c r="W5897">
        <v>1.9883883912336799</v>
      </c>
      <c r="X5897">
        <v>-2.1319783166663102</v>
      </c>
      <c r="Y5897">
        <v>-8.8393320367713302E-2</v>
      </c>
      <c r="Z5897">
        <v>1.78746336977163</v>
      </c>
      <c r="AA5897">
        <v>-0.57217712590785597</v>
      </c>
      <c r="AB5897">
        <v>-0.55099445944763104</v>
      </c>
      <c r="AC5897">
        <v>-1.5627130667854101</v>
      </c>
      <c r="AD5897">
        <v>0.30953353589843702</v>
      </c>
      <c r="AE5897" t="s">
        <v>32</v>
      </c>
      <c r="AF5897">
        <f t="shared" si="92"/>
        <v>5896</v>
      </c>
    </row>
    <row r="5898" spans="1:32" x14ac:dyDescent="0.45">
      <c r="A5898">
        <v>-0.17261577448097801</v>
      </c>
      <c r="B5898">
        <v>-1.03955710519261</v>
      </c>
      <c r="C5898">
        <v>-1.2332102443141499</v>
      </c>
      <c r="D5898">
        <v>-0.30300101664208801</v>
      </c>
      <c r="E5898">
        <v>-1.6594152784568601</v>
      </c>
      <c r="F5898">
        <v>-1.60861979222705</v>
      </c>
      <c r="G5898">
        <v>-0.92568585805188697</v>
      </c>
      <c r="H5898">
        <v>0.464371158541245</v>
      </c>
      <c r="I5898">
        <v>-0.17135430066407301</v>
      </c>
      <c r="J5898">
        <v>-0.180588111373572</v>
      </c>
      <c r="K5898">
        <v>9.7313201257872503E-2</v>
      </c>
      <c r="L5898">
        <v>-1.80686236584029</v>
      </c>
      <c r="M5898">
        <v>-0.72574296093463797</v>
      </c>
      <c r="N5898">
        <v>1.57434852512162</v>
      </c>
      <c r="O5898">
        <v>-0.74391746407289505</v>
      </c>
      <c r="P5898">
        <v>1.19353221553262</v>
      </c>
      <c r="Q5898">
        <v>1.7468896090061801</v>
      </c>
      <c r="R5898">
        <v>1.00512638091078</v>
      </c>
      <c r="S5898">
        <v>-1.2035730149905199</v>
      </c>
      <c r="T5898">
        <v>2.4410689995657601E-2</v>
      </c>
      <c r="U5898">
        <v>-0.64750076646657695</v>
      </c>
      <c r="V5898">
        <v>0.745450658202781</v>
      </c>
      <c r="W5898">
        <v>-1.0010689080081601</v>
      </c>
      <c r="X5898">
        <v>-0.80904667835282895</v>
      </c>
      <c r="Y5898">
        <v>1.5628720106526499</v>
      </c>
      <c r="Z5898">
        <v>0.32363382876840802</v>
      </c>
      <c r="AA5898">
        <v>0.118303150938362</v>
      </c>
      <c r="AB5898">
        <v>-0.94953325121429999</v>
      </c>
      <c r="AC5898">
        <v>0.26521444828552099</v>
      </c>
      <c r="AD5898">
        <v>0.88915516036892295</v>
      </c>
      <c r="AE5898" t="s">
        <v>32</v>
      </c>
      <c r="AF5898">
        <f t="shared" si="92"/>
        <v>5897</v>
      </c>
    </row>
    <row r="5899" spans="1:32" x14ac:dyDescent="0.45">
      <c r="A5899">
        <v>0.14668166760188101</v>
      </c>
      <c r="B5899">
        <v>1.7785720405468</v>
      </c>
      <c r="C5899">
        <v>0.39143426178322799</v>
      </c>
      <c r="D5899">
        <v>-0.27054789062839801</v>
      </c>
      <c r="E5899">
        <v>-0.229739371302732</v>
      </c>
      <c r="F5899">
        <v>1.11212277425851</v>
      </c>
      <c r="G5899">
        <v>-5.73891242526498E-3</v>
      </c>
      <c r="H5899">
        <v>-1.5401325045555301</v>
      </c>
      <c r="I5899">
        <v>1.9996835842490499</v>
      </c>
      <c r="J5899">
        <v>-1.4053683220528901</v>
      </c>
      <c r="K5899">
        <v>1.3294688697891801</v>
      </c>
      <c r="L5899">
        <v>-0.23587296890423701</v>
      </c>
      <c r="M5899">
        <v>-0.79919678049188703</v>
      </c>
      <c r="N5899">
        <v>-0.92644943227422205</v>
      </c>
      <c r="O5899">
        <v>-1.0512482276340001</v>
      </c>
      <c r="P5899">
        <v>-0.863643204237456</v>
      </c>
      <c r="Q5899">
        <v>-0.58637107811693101</v>
      </c>
      <c r="R5899">
        <v>-0.57036135468188198</v>
      </c>
      <c r="S5899">
        <v>0.32920220761047903</v>
      </c>
      <c r="T5899">
        <v>1.04452325117279</v>
      </c>
      <c r="U5899">
        <v>-0.22743027946727701</v>
      </c>
      <c r="V5899">
        <v>0.53878210872181798</v>
      </c>
      <c r="W5899">
        <v>-0.88146623183709405</v>
      </c>
      <c r="X5899">
        <v>-0.77385635241844897</v>
      </c>
      <c r="Y5899">
        <v>1.39977719303638</v>
      </c>
      <c r="Z5899">
        <v>-2.03516176748464E-2</v>
      </c>
      <c r="AA5899">
        <v>0.60219273122662798</v>
      </c>
      <c r="AB5899">
        <v>-0.15500877363905599</v>
      </c>
      <c r="AC5899">
        <v>1.3810435608546701</v>
      </c>
      <c r="AD5899">
        <v>0.14489445052086</v>
      </c>
      <c r="AE5899" t="s">
        <v>31</v>
      </c>
      <c r="AF5899">
        <f t="shared" si="92"/>
        <v>5898</v>
      </c>
    </row>
    <row r="5900" spans="1:32" x14ac:dyDescent="0.45">
      <c r="A5900">
        <v>-0.30090807332491598</v>
      </c>
      <c r="B5900">
        <v>1.1005404191182899</v>
      </c>
      <c r="C5900">
        <v>-2.4627071314257001</v>
      </c>
      <c r="D5900">
        <v>-0.47542537608823798</v>
      </c>
      <c r="E5900">
        <v>-1.1362084893305899</v>
      </c>
      <c r="F5900">
        <v>0.209081283183989</v>
      </c>
      <c r="G5900">
        <v>9.2569709132230199E-2</v>
      </c>
      <c r="H5900">
        <v>-1.34628931688679</v>
      </c>
      <c r="I5900">
        <v>-0.764582221295111</v>
      </c>
      <c r="J5900">
        <v>-0.152905447600094</v>
      </c>
      <c r="K5900">
        <v>-0.353031127530746</v>
      </c>
      <c r="L5900">
        <v>1.9342951169213101</v>
      </c>
      <c r="M5900">
        <v>-0.70820177619500302</v>
      </c>
      <c r="N5900">
        <v>-0.256974842507112</v>
      </c>
      <c r="O5900">
        <v>0.68792589962117501</v>
      </c>
      <c r="P5900">
        <v>-1.29849237885722</v>
      </c>
      <c r="Q5900">
        <v>-1.10228344611379</v>
      </c>
      <c r="R5900">
        <v>-0.67703262570414202</v>
      </c>
      <c r="S5900">
        <v>5.9413231119050398E-2</v>
      </c>
      <c r="T5900">
        <v>-0.48710255850700201</v>
      </c>
      <c r="U5900">
        <v>2.12227786245061</v>
      </c>
      <c r="V5900">
        <v>-0.26885079805905399</v>
      </c>
      <c r="W5900">
        <v>-0.711878437541417</v>
      </c>
      <c r="X5900">
        <v>1.0580892837384901</v>
      </c>
      <c r="Y5900">
        <v>1.00519291848885</v>
      </c>
      <c r="Z5900">
        <v>-0.29278359768571199</v>
      </c>
      <c r="AA5900">
        <v>0.67647781501441195</v>
      </c>
      <c r="AB5900">
        <v>0.29521240006573701</v>
      </c>
      <c r="AC5900">
        <v>0.892945265639988</v>
      </c>
      <c r="AD5900">
        <v>-8.5919076369641398E-2</v>
      </c>
      <c r="AE5900" t="s">
        <v>31</v>
      </c>
      <c r="AF5900">
        <f t="shared" si="92"/>
        <v>5899</v>
      </c>
    </row>
    <row r="5901" spans="1:32" x14ac:dyDescent="0.45">
      <c r="A5901">
        <v>-0.48943402889295901</v>
      </c>
      <c r="B5901">
        <v>-1.02331785913143</v>
      </c>
      <c r="C5901">
        <v>-0.483853872628277</v>
      </c>
      <c r="D5901">
        <v>-1.5648029732104201</v>
      </c>
      <c r="E5901">
        <v>-2.8348186027545199</v>
      </c>
      <c r="F5901">
        <v>-1.82604187864569</v>
      </c>
      <c r="G5901">
        <v>0.79467984855828999</v>
      </c>
      <c r="H5901">
        <v>-0.56345348603659196</v>
      </c>
      <c r="I5901">
        <v>-0.79843132309615705</v>
      </c>
      <c r="J5901">
        <v>0.889863934348471</v>
      </c>
      <c r="K5901">
        <v>0.46873320444830702</v>
      </c>
      <c r="L5901">
        <v>7.1600598844783703E-2</v>
      </c>
      <c r="M5901">
        <v>-0.321382399934586</v>
      </c>
      <c r="N5901">
        <v>0.60419453504033005</v>
      </c>
      <c r="O5901">
        <v>1.7581204934219301</v>
      </c>
      <c r="P5901">
        <v>1.0876519815324801</v>
      </c>
      <c r="Q5901">
        <v>-0.40060004388433201</v>
      </c>
      <c r="R5901">
        <v>-0.155339402837468</v>
      </c>
      <c r="S5901">
        <v>0.85848802125799695</v>
      </c>
      <c r="T5901">
        <v>-1.02364863434008E-2</v>
      </c>
      <c r="U5901">
        <v>-0.87378126137808299</v>
      </c>
      <c r="V5901">
        <v>1.7153098666584601</v>
      </c>
      <c r="W5901">
        <v>-0.45356942733558903</v>
      </c>
      <c r="X5901">
        <v>-1.3960189408470101</v>
      </c>
      <c r="Y5901">
        <v>1.1783004182349199</v>
      </c>
      <c r="Z5901">
        <v>-6.3509611822898701E-2</v>
      </c>
      <c r="AA5901">
        <v>0.86715596109708404</v>
      </c>
      <c r="AB5901">
        <v>1.2918380633381099</v>
      </c>
      <c r="AC5901">
        <v>1.0527477525669</v>
      </c>
      <c r="AD5901">
        <v>-0.47848204927117199</v>
      </c>
      <c r="AE5901" t="s">
        <v>34</v>
      </c>
      <c r="AF5901">
        <f t="shared" si="92"/>
        <v>5900</v>
      </c>
    </row>
    <row r="5902" spans="1:32" x14ac:dyDescent="0.45">
      <c r="A5902">
        <v>-0.25375217634807201</v>
      </c>
      <c r="B5902">
        <v>-1.19706434412444</v>
      </c>
      <c r="C5902">
        <v>-0.80055951552573101</v>
      </c>
      <c r="D5902">
        <v>0.18915254951689001</v>
      </c>
      <c r="E5902">
        <v>0.24133568440540101</v>
      </c>
      <c r="F5902">
        <v>-1.29192947965142</v>
      </c>
      <c r="G5902">
        <v>0.53482336399731401</v>
      </c>
      <c r="H5902">
        <v>0.53138350583845895</v>
      </c>
      <c r="I5902">
        <v>-0.459684851258708</v>
      </c>
      <c r="J5902">
        <v>6.1111083084397298E-2</v>
      </c>
      <c r="K5902">
        <v>0.19998760121992901</v>
      </c>
      <c r="L5902">
        <v>0.24895134785237599</v>
      </c>
      <c r="M5902">
        <v>0.38814103021839202</v>
      </c>
      <c r="N5902">
        <v>-0.20862744260028601</v>
      </c>
      <c r="O5902">
        <v>-0.81692329355703197</v>
      </c>
      <c r="P5902">
        <v>0.60257615371047002</v>
      </c>
      <c r="Q5902">
        <v>-0.58860111874846999</v>
      </c>
      <c r="R5902">
        <v>-1.0237869560011299</v>
      </c>
      <c r="S5902">
        <v>-1.7625532328345801</v>
      </c>
      <c r="T5902">
        <v>-0.91632580250423601</v>
      </c>
      <c r="U5902">
        <v>5.5126517126184597E-2</v>
      </c>
      <c r="V5902">
        <v>-0.616965433223302</v>
      </c>
      <c r="W5902">
        <v>-0.49624997014080902</v>
      </c>
      <c r="X5902">
        <v>-0.56630505004690002</v>
      </c>
      <c r="Y5902">
        <v>-1.0541510012795099</v>
      </c>
      <c r="Z5902">
        <v>-0.63098825855426799</v>
      </c>
      <c r="AA5902">
        <v>1.1571673570643799</v>
      </c>
      <c r="AB5902">
        <v>-1.5901608313165301</v>
      </c>
      <c r="AC5902">
        <v>-2.1955566307008501</v>
      </c>
      <c r="AD5902">
        <v>-0.29073804700081901</v>
      </c>
      <c r="AE5902" t="s">
        <v>32</v>
      </c>
      <c r="AF5902">
        <f t="shared" si="92"/>
        <v>5901</v>
      </c>
    </row>
    <row r="5903" spans="1:32" x14ac:dyDescent="0.45">
      <c r="A5903">
        <v>-1.39699480440673</v>
      </c>
      <c r="B5903">
        <v>-1.4035327327401801</v>
      </c>
      <c r="C5903">
        <v>-2.0734344724042399</v>
      </c>
      <c r="D5903">
        <v>-0.20107600635909201</v>
      </c>
      <c r="E5903">
        <v>-0.161044297844217</v>
      </c>
      <c r="F5903">
        <v>0.73750240223802599</v>
      </c>
      <c r="G5903">
        <v>1.3768772080274601</v>
      </c>
      <c r="H5903">
        <v>-1.5079368420116701</v>
      </c>
      <c r="I5903">
        <v>0.41621078304864501</v>
      </c>
      <c r="J5903">
        <v>0.60010323710955604</v>
      </c>
      <c r="K5903">
        <v>0.63566639566595096</v>
      </c>
      <c r="L5903">
        <v>1.3084046085990799</v>
      </c>
      <c r="M5903">
        <v>0.84103161919163905</v>
      </c>
      <c r="N5903">
        <v>8.8727442356403494E-2</v>
      </c>
      <c r="O5903">
        <v>9.4133076301171098E-2</v>
      </c>
      <c r="P5903">
        <v>0.40034596641831399</v>
      </c>
      <c r="Q5903">
        <v>1.5554691802646401</v>
      </c>
      <c r="R5903">
        <v>-0.55573963128276505</v>
      </c>
      <c r="S5903">
        <v>0.66901693228297399</v>
      </c>
      <c r="T5903">
        <v>1.58420994692549</v>
      </c>
      <c r="U5903">
        <v>1.47555909910557</v>
      </c>
      <c r="V5903">
        <v>2.52289111747824E-2</v>
      </c>
      <c r="W5903">
        <v>-1.5252575471929499</v>
      </c>
      <c r="X5903">
        <v>-2.21466263927248E-2</v>
      </c>
      <c r="Y5903">
        <v>0.73152994730134302</v>
      </c>
      <c r="Z5903">
        <v>-0.34144027472323502</v>
      </c>
      <c r="AA5903">
        <v>0.47862855640648799</v>
      </c>
      <c r="AB5903">
        <v>1.14307702238363</v>
      </c>
      <c r="AC5903">
        <v>-1.1126132232625801</v>
      </c>
      <c r="AD5903">
        <v>0.95209711409179998</v>
      </c>
      <c r="AE5903" t="s">
        <v>33</v>
      </c>
      <c r="AF5903">
        <f t="shared" si="92"/>
        <v>5902</v>
      </c>
    </row>
    <row r="5904" spans="1:32" x14ac:dyDescent="0.45">
      <c r="A5904">
        <v>-0.67835607353009597</v>
      </c>
      <c r="B5904">
        <v>-2.87271156211981</v>
      </c>
      <c r="C5904">
        <v>-0.31198652981394798</v>
      </c>
      <c r="D5904">
        <v>0.151206208331431</v>
      </c>
      <c r="E5904">
        <v>-0.66478807761315095</v>
      </c>
      <c r="F5904">
        <v>-1.46069484296026</v>
      </c>
      <c r="G5904">
        <v>-1.37682627814027</v>
      </c>
      <c r="H5904">
        <v>0.43622932156845101</v>
      </c>
      <c r="I5904">
        <v>0.31736790686066302</v>
      </c>
      <c r="J5904">
        <v>-0.90045846619505798</v>
      </c>
      <c r="K5904">
        <v>-6.6573421095862007E-2</v>
      </c>
      <c r="L5904">
        <v>0.96172735845675095</v>
      </c>
      <c r="M5904">
        <v>-1.3392466101315501</v>
      </c>
      <c r="N5904">
        <v>8.1260682257733502E-2</v>
      </c>
      <c r="O5904">
        <v>3.5592700998809103E-2</v>
      </c>
      <c r="P5904">
        <v>6.2302348334443397E-2</v>
      </c>
      <c r="Q5904">
        <v>-4.3223163988516701E-2</v>
      </c>
      <c r="R5904">
        <v>1.52565947567519</v>
      </c>
      <c r="S5904">
        <v>1.7110535536145099</v>
      </c>
      <c r="T5904">
        <v>-1.62666654967124</v>
      </c>
      <c r="U5904">
        <v>-1.26736541251974</v>
      </c>
      <c r="V5904">
        <v>-0.91393102874588095</v>
      </c>
      <c r="W5904">
        <v>-0.65630494223310898</v>
      </c>
      <c r="X5904">
        <v>-1.3724360314602599</v>
      </c>
      <c r="Y5904">
        <v>0.82093111481218795</v>
      </c>
      <c r="Z5904">
        <v>1.0620851073602799</v>
      </c>
      <c r="AA5904">
        <v>-0.66307940610917004</v>
      </c>
      <c r="AB5904">
        <v>0.71819691200901203</v>
      </c>
      <c r="AC5904">
        <v>0.51629785788853499</v>
      </c>
      <c r="AD5904">
        <v>0.83187977212771602</v>
      </c>
      <c r="AE5904" t="s">
        <v>32</v>
      </c>
      <c r="AF5904">
        <f t="shared" si="92"/>
        <v>5903</v>
      </c>
    </row>
    <row r="5905" spans="1:32" x14ac:dyDescent="0.45">
      <c r="A5905">
        <v>-0.31068707659779699</v>
      </c>
      <c r="B5905">
        <v>0.16474066966815501</v>
      </c>
      <c r="C5905">
        <v>1.3365010416276999</v>
      </c>
      <c r="D5905">
        <v>-0.30271163612790303</v>
      </c>
      <c r="E5905">
        <v>-0.111811760501696</v>
      </c>
      <c r="F5905">
        <v>0.49516751637078399</v>
      </c>
      <c r="G5905">
        <v>1.2798697014446401</v>
      </c>
      <c r="H5905">
        <v>0.37842608459666499</v>
      </c>
      <c r="I5905">
        <v>0.29578125834819002</v>
      </c>
      <c r="J5905">
        <v>-0.42353171258220401</v>
      </c>
      <c r="K5905">
        <v>-0.55395329608228405</v>
      </c>
      <c r="L5905">
        <v>0.20520531255060701</v>
      </c>
      <c r="M5905">
        <v>-1.1238212131871199</v>
      </c>
      <c r="N5905">
        <v>0.19543753234502001</v>
      </c>
      <c r="O5905">
        <v>0.246072168460997</v>
      </c>
      <c r="P5905">
        <v>1.6066763817574301</v>
      </c>
      <c r="Q5905">
        <v>-1.1993819611730501</v>
      </c>
      <c r="R5905">
        <v>0.22091871167011001</v>
      </c>
      <c r="S5905">
        <v>-5.3102496774086301E-2</v>
      </c>
      <c r="T5905">
        <v>1.0711973679968101</v>
      </c>
      <c r="U5905">
        <v>-1.0168618287815301</v>
      </c>
      <c r="V5905">
        <v>0.79977574692034703</v>
      </c>
      <c r="W5905">
        <v>0.92964331044772797</v>
      </c>
      <c r="X5905">
        <v>-2.15890077041206</v>
      </c>
      <c r="Y5905">
        <v>-0.29165904212218702</v>
      </c>
      <c r="Z5905">
        <v>-1.8322299419069901E-2</v>
      </c>
      <c r="AA5905">
        <v>-0.50149165929209905</v>
      </c>
      <c r="AB5905">
        <v>-0.24699275030645601</v>
      </c>
      <c r="AC5905">
        <v>-0.37658699934825801</v>
      </c>
      <c r="AD5905">
        <v>-0.41102107818167</v>
      </c>
      <c r="AE5905" t="s">
        <v>35</v>
      </c>
      <c r="AF5905">
        <f t="shared" si="92"/>
        <v>5904</v>
      </c>
    </row>
    <row r="5906" spans="1:32" x14ac:dyDescent="0.45">
      <c r="A5906">
        <v>1.94451360492257</v>
      </c>
      <c r="B5906">
        <v>-0.168445257504208</v>
      </c>
      <c r="C5906">
        <v>-0.96366338802176399</v>
      </c>
      <c r="D5906">
        <v>1.0908256704146599</v>
      </c>
      <c r="E5906">
        <v>-0.82193185438435701</v>
      </c>
      <c r="F5906">
        <v>-0.70576524027301002</v>
      </c>
      <c r="G5906">
        <v>-0.80583602282422095</v>
      </c>
      <c r="H5906">
        <v>-1.99277532062014</v>
      </c>
      <c r="I5906">
        <v>-0.81141980190678198</v>
      </c>
      <c r="J5906">
        <v>0.76571513870316499</v>
      </c>
      <c r="K5906">
        <v>-0.53602139944766802</v>
      </c>
      <c r="L5906">
        <v>-1.56674482208386</v>
      </c>
      <c r="M5906">
        <v>-0.77755274994870205</v>
      </c>
      <c r="N5906">
        <v>-0.47979931801356501</v>
      </c>
      <c r="O5906">
        <v>0.12572153938134401</v>
      </c>
      <c r="P5906">
        <v>6.5334417901463798E-2</v>
      </c>
      <c r="Q5906">
        <v>0.42591588299291</v>
      </c>
      <c r="R5906">
        <v>-0.982239064196474</v>
      </c>
      <c r="S5906">
        <v>0.29857518225228702</v>
      </c>
      <c r="T5906">
        <v>0.90955275355884602</v>
      </c>
      <c r="U5906">
        <v>-0.20139279987185801</v>
      </c>
      <c r="V5906">
        <v>2.8299953578352799</v>
      </c>
      <c r="W5906">
        <v>1.2967311071913601</v>
      </c>
      <c r="X5906">
        <v>-1.07992435955296</v>
      </c>
      <c r="Y5906">
        <v>-0.61150354670844398</v>
      </c>
      <c r="Z5906">
        <v>-1.68577738587313</v>
      </c>
      <c r="AA5906">
        <v>0.65943838138029398</v>
      </c>
      <c r="AB5906">
        <v>-0.99341029475133902</v>
      </c>
      <c r="AC5906">
        <v>0.93717956178973405</v>
      </c>
      <c r="AD5906">
        <v>0.61901651049706596</v>
      </c>
      <c r="AE5906" t="s">
        <v>35</v>
      </c>
      <c r="AF5906">
        <f t="shared" si="92"/>
        <v>5905</v>
      </c>
    </row>
    <row r="5907" spans="1:32" x14ac:dyDescent="0.45">
      <c r="A5907">
        <v>-1.2396725457524</v>
      </c>
      <c r="B5907">
        <v>-0.95027877333313804</v>
      </c>
      <c r="C5907">
        <v>0.80903288673181595</v>
      </c>
      <c r="D5907">
        <v>0.71620677296527302</v>
      </c>
      <c r="E5907">
        <v>-1.29215571204117</v>
      </c>
      <c r="F5907">
        <v>-0.87181392684925796</v>
      </c>
      <c r="G5907">
        <v>-5.4804308639074498E-2</v>
      </c>
      <c r="H5907">
        <v>-0.420562917761648</v>
      </c>
      <c r="I5907">
        <v>-8.1697750068702599E-2</v>
      </c>
      <c r="J5907">
        <v>1.24476009730933</v>
      </c>
      <c r="K5907">
        <v>-0.129016408623045</v>
      </c>
      <c r="L5907">
        <v>0.16536167149381001</v>
      </c>
      <c r="M5907">
        <v>-7.8186750338956001E-2</v>
      </c>
      <c r="N5907">
        <v>0.54480327313742805</v>
      </c>
      <c r="O5907">
        <v>-1.76550739729907</v>
      </c>
      <c r="P5907">
        <v>-0.48093414987021799</v>
      </c>
      <c r="Q5907">
        <v>-0.77682554648873803</v>
      </c>
      <c r="R5907">
        <v>0.912254655106568</v>
      </c>
      <c r="S5907">
        <v>2.4134025480996102</v>
      </c>
      <c r="T5907">
        <v>-0.64411288836565495</v>
      </c>
      <c r="U5907">
        <v>-1.6984970309351699</v>
      </c>
      <c r="V5907">
        <v>1.4160001776271001</v>
      </c>
      <c r="W5907">
        <v>1.64966369246796</v>
      </c>
      <c r="X5907">
        <v>-0.64534735424735701</v>
      </c>
      <c r="Y5907">
        <v>1.59713305612435</v>
      </c>
      <c r="Z5907">
        <v>0.74989396983484602</v>
      </c>
      <c r="AA5907">
        <v>-0.16975377695781799</v>
      </c>
      <c r="AB5907">
        <v>0.31328130607851601</v>
      </c>
      <c r="AC5907">
        <v>1.2701932980103301</v>
      </c>
      <c r="AD5907">
        <v>0.160591240579355</v>
      </c>
      <c r="AE5907" t="s">
        <v>32</v>
      </c>
      <c r="AF5907">
        <f t="shared" si="92"/>
        <v>5906</v>
      </c>
    </row>
    <row r="5908" spans="1:32" x14ac:dyDescent="0.45">
      <c r="A5908">
        <v>-1.05451492462785</v>
      </c>
      <c r="B5908">
        <v>-1.4532896704496201</v>
      </c>
      <c r="C5908">
        <v>0.21198175451578999</v>
      </c>
      <c r="D5908">
        <v>0.109277185763813</v>
      </c>
      <c r="E5908">
        <v>3.1184177490157299</v>
      </c>
      <c r="F5908">
        <v>-0.61552249440402795</v>
      </c>
      <c r="G5908">
        <v>0.20791315195754501</v>
      </c>
      <c r="H5908">
        <v>1.65820594266031</v>
      </c>
      <c r="I5908">
        <v>-0.43331400327144798</v>
      </c>
      <c r="J5908">
        <v>0.97131601244645605</v>
      </c>
      <c r="K5908">
        <v>0.28363296143118499</v>
      </c>
      <c r="L5908">
        <v>-0.197988657213891</v>
      </c>
      <c r="M5908">
        <v>-0.11908196146222901</v>
      </c>
      <c r="N5908">
        <v>-0.57483698798333704</v>
      </c>
      <c r="O5908">
        <v>1.2372849589169901</v>
      </c>
      <c r="P5908">
        <v>0.90084402679294195</v>
      </c>
      <c r="Q5908">
        <v>-0.48200572840490402</v>
      </c>
      <c r="R5908">
        <v>-2.68668222719407</v>
      </c>
      <c r="S5908">
        <v>-1.1463674488275299</v>
      </c>
      <c r="T5908">
        <v>0.42926631026689399</v>
      </c>
      <c r="U5908">
        <v>0.35094557599398901</v>
      </c>
      <c r="V5908">
        <v>0.35462704585549698</v>
      </c>
      <c r="W5908">
        <v>-0.14670547340714099</v>
      </c>
      <c r="X5908">
        <v>-0.18115491485621499</v>
      </c>
      <c r="Y5908">
        <v>-0.38057839264738103</v>
      </c>
      <c r="Z5908">
        <v>1.16916799671492</v>
      </c>
      <c r="AA5908">
        <v>1.0830959380238301</v>
      </c>
      <c r="AB5908">
        <v>0.43060523644031601</v>
      </c>
      <c r="AC5908">
        <v>-0.41118216551255199</v>
      </c>
      <c r="AD5908">
        <v>0.14331548707554601</v>
      </c>
      <c r="AE5908" t="s">
        <v>32</v>
      </c>
      <c r="AF5908">
        <f t="shared" si="92"/>
        <v>5907</v>
      </c>
    </row>
    <row r="5909" spans="1:32" x14ac:dyDescent="0.45">
      <c r="A5909">
        <v>0.21374920919097501</v>
      </c>
      <c r="B5909">
        <v>0.86966520519562196</v>
      </c>
      <c r="C5909">
        <v>0.67186248441271201</v>
      </c>
      <c r="D5909">
        <v>-0.22703439367813599</v>
      </c>
      <c r="E5909">
        <v>0.13259788982033499</v>
      </c>
      <c r="F5909">
        <v>-1.0497714993512799</v>
      </c>
      <c r="G5909">
        <v>-0.23342451468103501</v>
      </c>
      <c r="H5909">
        <v>-0.36298609515222902</v>
      </c>
      <c r="I5909">
        <v>0.34476366517301299</v>
      </c>
      <c r="J5909">
        <v>-1.32733370127554</v>
      </c>
      <c r="K5909">
        <v>-2.4406823186644901</v>
      </c>
      <c r="L5909">
        <v>-0.36036543973681801</v>
      </c>
      <c r="M5909">
        <v>0.83785014769392196</v>
      </c>
      <c r="N5909">
        <v>-1.4523485206787501</v>
      </c>
      <c r="O5909">
        <v>0.51700148977270199</v>
      </c>
      <c r="P5909">
        <v>1.6455716552230499</v>
      </c>
      <c r="Q5909">
        <v>0.47276544363510098</v>
      </c>
      <c r="R5909">
        <v>-0.88076912056102297</v>
      </c>
      <c r="S5909">
        <v>-2.91213068627868</v>
      </c>
      <c r="T5909">
        <v>-1.5189476770661801</v>
      </c>
      <c r="U5909">
        <v>-0.76719329710422601</v>
      </c>
      <c r="V5909">
        <v>-0.53011500184044602</v>
      </c>
      <c r="W5909">
        <v>-0.43648274261527698</v>
      </c>
      <c r="X5909">
        <v>9.7914210266694404E-2</v>
      </c>
      <c r="Y5909">
        <v>7.4796832064900995E-2</v>
      </c>
      <c r="Z5909">
        <v>-1.1752561900453899</v>
      </c>
      <c r="AA5909">
        <v>2.0716358290116501</v>
      </c>
      <c r="AB5909">
        <v>0.83183180795250999</v>
      </c>
      <c r="AC5909">
        <v>1.1713798097925201</v>
      </c>
      <c r="AD5909">
        <v>3.0983468821164801</v>
      </c>
      <c r="AE5909" t="s">
        <v>33</v>
      </c>
      <c r="AF5909">
        <f t="shared" si="92"/>
        <v>5908</v>
      </c>
    </row>
    <row r="5910" spans="1:32" x14ac:dyDescent="0.45">
      <c r="A5910">
        <v>-0.21993403596515201</v>
      </c>
      <c r="B5910">
        <v>-0.85317879209983905</v>
      </c>
      <c r="C5910">
        <v>0.168351915040474</v>
      </c>
      <c r="D5910">
        <v>0.76426705799756101</v>
      </c>
      <c r="E5910">
        <v>2.2938923818882699</v>
      </c>
      <c r="F5910">
        <v>-0.20183359390758801</v>
      </c>
      <c r="G5910">
        <v>0.23640291513454101</v>
      </c>
      <c r="H5910">
        <v>1.91329733521415</v>
      </c>
      <c r="I5910">
        <v>2.0346309942054601</v>
      </c>
      <c r="J5910">
        <v>0.110989441194684</v>
      </c>
      <c r="K5910">
        <v>-1.42619338727819</v>
      </c>
      <c r="L5910">
        <v>0.95897643793667098</v>
      </c>
      <c r="M5910">
        <v>1.50171529649164</v>
      </c>
      <c r="N5910">
        <v>1.52084879128936</v>
      </c>
      <c r="O5910">
        <v>0.51040581493593595</v>
      </c>
      <c r="P5910">
        <v>0.62487012453161594</v>
      </c>
      <c r="Q5910">
        <v>-0.69297966601071703</v>
      </c>
      <c r="R5910">
        <v>-1.36182372716223</v>
      </c>
      <c r="S5910">
        <v>-1.1536925002376299</v>
      </c>
      <c r="T5910">
        <v>3.9101154663715602E-2</v>
      </c>
      <c r="U5910">
        <v>-1.0819603838948899</v>
      </c>
      <c r="V5910">
        <v>-0.16674272503068099</v>
      </c>
      <c r="W5910">
        <v>-0.47501093431839497</v>
      </c>
      <c r="X5910">
        <v>0.99170246837390497</v>
      </c>
      <c r="Y5910">
        <v>-0.13882516343946699</v>
      </c>
      <c r="Z5910">
        <v>-0.13680524680161599</v>
      </c>
      <c r="AA5910">
        <v>0.87491782311923805</v>
      </c>
      <c r="AB5910">
        <v>0.304623702544361</v>
      </c>
      <c r="AC5910">
        <v>0.23759111303949701</v>
      </c>
      <c r="AD5910">
        <v>-1.6038403376113199</v>
      </c>
      <c r="AE5910" t="s">
        <v>35</v>
      </c>
      <c r="AF5910">
        <f t="shared" si="92"/>
        <v>5909</v>
      </c>
    </row>
    <row r="5911" spans="1:32" x14ac:dyDescent="0.45">
      <c r="A5911">
        <v>0.99976081385302895</v>
      </c>
      <c r="B5911">
        <v>-9.1803313985564601E-4</v>
      </c>
      <c r="C5911">
        <v>-2.1197177252422899</v>
      </c>
      <c r="D5911">
        <v>1.84259942579001</v>
      </c>
      <c r="E5911">
        <v>-0.79843387478163597</v>
      </c>
      <c r="F5911">
        <v>-0.79516405829555703</v>
      </c>
      <c r="G5911">
        <v>-0.64705184247721004</v>
      </c>
      <c r="H5911">
        <v>0.23598179131925701</v>
      </c>
      <c r="I5911">
        <v>7.2638640507315902E-2</v>
      </c>
      <c r="J5911">
        <v>1.69247343317306</v>
      </c>
      <c r="K5911">
        <v>0.45268177142927601</v>
      </c>
      <c r="L5911">
        <v>0.73586383498468999</v>
      </c>
      <c r="M5911">
        <v>-0.65477817716671805</v>
      </c>
      <c r="N5911">
        <v>0.499768744783949</v>
      </c>
      <c r="O5911">
        <v>-0.893769197753989</v>
      </c>
      <c r="P5911">
        <v>-1.08195915026596</v>
      </c>
      <c r="Q5911">
        <v>-0.260634272083765</v>
      </c>
      <c r="R5911">
        <v>0.13400651598173</v>
      </c>
      <c r="S5911">
        <v>0.17918711707529</v>
      </c>
      <c r="T5911">
        <v>1.2678712105763901</v>
      </c>
      <c r="U5911">
        <v>-1.0255378780942099</v>
      </c>
      <c r="V5911">
        <v>-0.79962950281124101</v>
      </c>
      <c r="W5911">
        <v>1.58195265259812</v>
      </c>
      <c r="X5911">
        <v>0.43115982253700103</v>
      </c>
      <c r="Y5911">
        <v>9.6402181089549802E-2</v>
      </c>
      <c r="Z5911">
        <v>-9.2457512470509998E-2</v>
      </c>
      <c r="AA5911">
        <v>-0.77382255223105301</v>
      </c>
      <c r="AB5911">
        <v>1.7571707765926301</v>
      </c>
      <c r="AC5911">
        <v>-0.43850582376824199</v>
      </c>
      <c r="AD5911">
        <v>-0.437981883310186</v>
      </c>
      <c r="AE5911" t="s">
        <v>33</v>
      </c>
      <c r="AF5911">
        <f t="shared" si="92"/>
        <v>5910</v>
      </c>
    </row>
    <row r="5912" spans="1:32" x14ac:dyDescent="0.45">
      <c r="A5912">
        <v>0.37706698314825099</v>
      </c>
      <c r="B5912">
        <v>1.5383662657408499</v>
      </c>
      <c r="C5912">
        <v>1.1802591093245101</v>
      </c>
      <c r="D5912">
        <v>0.19169007573883701</v>
      </c>
      <c r="E5912">
        <v>-0.78028397322422904</v>
      </c>
      <c r="F5912">
        <v>-0.28204960735177897</v>
      </c>
      <c r="G5912">
        <v>-0.101905072670229</v>
      </c>
      <c r="H5912">
        <v>-1.18937019957987</v>
      </c>
      <c r="I5912">
        <v>1.2364902465785099</v>
      </c>
      <c r="J5912">
        <v>0.31895820736799202</v>
      </c>
      <c r="K5912">
        <v>-0.32553551807060599</v>
      </c>
      <c r="L5912">
        <v>0.163313071274758</v>
      </c>
      <c r="M5912">
        <v>-1.42912332383645</v>
      </c>
      <c r="N5912">
        <v>0.71409640157222198</v>
      </c>
      <c r="O5912">
        <v>-0.52375612084899403</v>
      </c>
      <c r="P5912">
        <v>1.80695893025409</v>
      </c>
      <c r="Q5912">
        <v>-0.12785502199632301</v>
      </c>
      <c r="R5912">
        <v>-0.526658855637131</v>
      </c>
      <c r="S5912">
        <v>-0.56234150206449696</v>
      </c>
      <c r="T5912">
        <v>-0.82956158725937201</v>
      </c>
      <c r="U5912">
        <v>-0.205060554476198</v>
      </c>
      <c r="V5912">
        <v>-3.5421422983376701E-2</v>
      </c>
      <c r="W5912">
        <v>0.98530183228139501</v>
      </c>
      <c r="X5912">
        <v>1.5795685138458799</v>
      </c>
      <c r="Y5912">
        <v>-1.6741150844433199</v>
      </c>
      <c r="Z5912">
        <v>-3.3120643921429598</v>
      </c>
      <c r="AA5912">
        <v>-1.27206238051416</v>
      </c>
      <c r="AB5912">
        <v>1.0645017196661599</v>
      </c>
      <c r="AC5912">
        <v>1.80835895596249</v>
      </c>
      <c r="AD5912">
        <v>0.18292615781449101</v>
      </c>
      <c r="AE5912" t="s">
        <v>31</v>
      </c>
      <c r="AF5912">
        <f t="shared" si="92"/>
        <v>5911</v>
      </c>
    </row>
    <row r="5913" spans="1:32" x14ac:dyDescent="0.45">
      <c r="A5913">
        <v>-0.21213288472278799</v>
      </c>
      <c r="B5913">
        <v>-1.3280043718878001</v>
      </c>
      <c r="C5913">
        <v>-0.134788374037069</v>
      </c>
      <c r="D5913">
        <v>0.20671147912977</v>
      </c>
      <c r="E5913">
        <v>-0.26464006053686301</v>
      </c>
      <c r="F5913">
        <v>-0.49821879791219198</v>
      </c>
      <c r="G5913">
        <v>-0.19448027229820899</v>
      </c>
      <c r="H5913">
        <v>2.1365007857200302</v>
      </c>
      <c r="I5913">
        <v>1.15298873631798</v>
      </c>
      <c r="J5913">
        <v>1.3554489641098899</v>
      </c>
      <c r="K5913">
        <v>-1.5120073532870599</v>
      </c>
      <c r="L5913">
        <v>-0.89787603725908605</v>
      </c>
      <c r="M5913">
        <v>-1.56074754099061</v>
      </c>
      <c r="N5913">
        <v>1.3742258567544501</v>
      </c>
      <c r="O5913">
        <v>0.49562046371390001</v>
      </c>
      <c r="P5913">
        <v>-1.1083982422737699</v>
      </c>
      <c r="Q5913">
        <v>0.32454780469545502</v>
      </c>
      <c r="R5913">
        <v>-0.72004506866620599</v>
      </c>
      <c r="S5913">
        <v>-2.01740502926982</v>
      </c>
      <c r="T5913">
        <v>1.1941598475220201</v>
      </c>
      <c r="U5913">
        <v>0.235991257748011</v>
      </c>
      <c r="V5913">
        <v>-0.422419168803227</v>
      </c>
      <c r="W5913">
        <v>0.16609265493036801</v>
      </c>
      <c r="X5913">
        <v>2.5135303656887502</v>
      </c>
      <c r="Y5913">
        <v>0.22817878657881299</v>
      </c>
      <c r="Z5913">
        <v>1.01183566643897</v>
      </c>
      <c r="AA5913">
        <v>1.18981860046166</v>
      </c>
      <c r="AB5913">
        <v>0.58346350077400999</v>
      </c>
      <c r="AC5913">
        <v>-1.2470136894375301</v>
      </c>
      <c r="AD5913">
        <v>0.86139403443455198</v>
      </c>
      <c r="AE5913" t="s">
        <v>34</v>
      </c>
      <c r="AF5913">
        <f t="shared" si="92"/>
        <v>5912</v>
      </c>
    </row>
    <row r="5914" spans="1:32" x14ac:dyDescent="0.45">
      <c r="A5914">
        <v>1.7992407586622701</v>
      </c>
      <c r="B5914">
        <v>0.74408424551109298</v>
      </c>
      <c r="C5914">
        <v>5.2830625227402901E-2</v>
      </c>
      <c r="D5914">
        <v>0.626681300948146</v>
      </c>
      <c r="E5914">
        <v>-0.97030647612858301</v>
      </c>
      <c r="F5914">
        <v>-0.39751538053929902</v>
      </c>
      <c r="G5914">
        <v>1.957192204601</v>
      </c>
      <c r="H5914">
        <v>-0.51183750522367999</v>
      </c>
      <c r="I5914">
        <v>1.0052066975087399</v>
      </c>
      <c r="J5914">
        <v>-0.89686477488455296</v>
      </c>
      <c r="K5914">
        <v>-0.78590413156141103</v>
      </c>
      <c r="L5914">
        <v>0.25006251800351298</v>
      </c>
      <c r="M5914">
        <v>0.33646906472450899</v>
      </c>
      <c r="N5914">
        <v>0.55646761667574096</v>
      </c>
      <c r="O5914">
        <v>-0.50124633831373799</v>
      </c>
      <c r="P5914">
        <v>0.39841469801849699</v>
      </c>
      <c r="Q5914">
        <v>-1.5655195215892701</v>
      </c>
      <c r="R5914">
        <v>0.28356728498759598</v>
      </c>
      <c r="S5914">
        <v>0.17236730463425901</v>
      </c>
      <c r="T5914">
        <v>-2.7527886744783701E-2</v>
      </c>
      <c r="U5914">
        <v>0.62287789218563006</v>
      </c>
      <c r="V5914">
        <v>0.68654903293133795</v>
      </c>
      <c r="W5914">
        <v>-1.1351673902638499</v>
      </c>
      <c r="X5914">
        <v>0.24548729749526199</v>
      </c>
      <c r="Y5914">
        <v>-0.71181921794794301</v>
      </c>
      <c r="Z5914">
        <v>-0.18469373210909601</v>
      </c>
      <c r="AA5914">
        <v>1.9320983431880101</v>
      </c>
      <c r="AB5914">
        <v>0.45767726097934502</v>
      </c>
      <c r="AC5914">
        <v>-0.28746178337016198</v>
      </c>
      <c r="AD5914">
        <v>-1.7411577450334199</v>
      </c>
      <c r="AE5914" t="s">
        <v>33</v>
      </c>
      <c r="AF5914">
        <f t="shared" si="92"/>
        <v>5913</v>
      </c>
    </row>
    <row r="5915" spans="1:32" x14ac:dyDescent="0.45">
      <c r="A5915">
        <v>-1.2759666382784101</v>
      </c>
      <c r="B5915">
        <v>0.53902525961339398</v>
      </c>
      <c r="C5915">
        <v>0.55643029620798801</v>
      </c>
      <c r="D5915">
        <v>-1.2418050001502401</v>
      </c>
      <c r="E5915">
        <v>1.0502635515704699</v>
      </c>
      <c r="F5915">
        <v>-0.11332548817643</v>
      </c>
      <c r="G5915">
        <v>0.67580031149805697</v>
      </c>
      <c r="H5915">
        <v>0.88594607041588802</v>
      </c>
      <c r="I5915">
        <v>0.92778896921882503</v>
      </c>
      <c r="J5915">
        <v>-0.495151803789456</v>
      </c>
      <c r="K5915">
        <v>1.60131510571125</v>
      </c>
      <c r="L5915">
        <v>2.1530271757291999</v>
      </c>
      <c r="M5915">
        <v>0.91900118611404402</v>
      </c>
      <c r="N5915">
        <v>0.68133067042905204</v>
      </c>
      <c r="O5915">
        <v>0.41088988710072699</v>
      </c>
      <c r="P5915">
        <v>0.17172179147545999</v>
      </c>
      <c r="Q5915">
        <v>0.63451122571542096</v>
      </c>
      <c r="R5915">
        <v>1.2752907388674399</v>
      </c>
      <c r="S5915">
        <v>0.527012956218046</v>
      </c>
      <c r="T5915">
        <v>1.41538454278086</v>
      </c>
      <c r="U5915">
        <v>-0.63769143276088402</v>
      </c>
      <c r="V5915">
        <v>-0.53559612210917595</v>
      </c>
      <c r="W5915">
        <v>0.63948387883184599</v>
      </c>
      <c r="X5915">
        <v>-2.1968015942631398</v>
      </c>
      <c r="Y5915">
        <v>-1.2108467200009401</v>
      </c>
      <c r="Z5915">
        <v>0.65505838001667405</v>
      </c>
      <c r="AA5915">
        <v>-1.5954935071175</v>
      </c>
      <c r="AB5915">
        <v>1.37601439882663</v>
      </c>
      <c r="AC5915">
        <v>-4.1484216238349804E-3</v>
      </c>
      <c r="AD5915">
        <v>3.7494315635884803E-2</v>
      </c>
      <c r="AE5915" t="s">
        <v>32</v>
      </c>
      <c r="AF5915">
        <f t="shared" si="92"/>
        <v>5914</v>
      </c>
    </row>
    <row r="5916" spans="1:32" x14ac:dyDescent="0.45">
      <c r="A5916">
        <v>-0.47742497757319202</v>
      </c>
      <c r="B5916">
        <v>-0.18695216862028999</v>
      </c>
      <c r="C5916">
        <v>0.14300702241305499</v>
      </c>
      <c r="D5916">
        <v>0.76729538806290298</v>
      </c>
      <c r="E5916">
        <v>-0.232899227877127</v>
      </c>
      <c r="F5916">
        <v>-0.58429429479381301</v>
      </c>
      <c r="G5916">
        <v>4.3762810996157298E-3</v>
      </c>
      <c r="H5916">
        <v>0.19768528240460101</v>
      </c>
      <c r="I5916">
        <v>-1.75541107512678</v>
      </c>
      <c r="J5916">
        <v>-1.4852844811103101</v>
      </c>
      <c r="K5916">
        <v>-2.6412912325890701</v>
      </c>
      <c r="L5916">
        <v>0.185509268399837</v>
      </c>
      <c r="M5916">
        <v>0.12642770333446701</v>
      </c>
      <c r="N5916">
        <v>0.38292319278870501</v>
      </c>
      <c r="O5916">
        <v>7.1465076848739803E-2</v>
      </c>
      <c r="P5916">
        <v>0.494019735433535</v>
      </c>
      <c r="Q5916">
        <v>0.40882127623936798</v>
      </c>
      <c r="R5916">
        <v>-1.0379571758147199</v>
      </c>
      <c r="S5916">
        <v>-0.56506190010107205</v>
      </c>
      <c r="T5916">
        <v>5.4798869857251797E-2</v>
      </c>
      <c r="U5916">
        <v>-0.441274726133011</v>
      </c>
      <c r="V5916">
        <v>-1.1770739880605401</v>
      </c>
      <c r="W5916">
        <v>-0.59930503053480999</v>
      </c>
      <c r="X5916">
        <v>1.59730450366387</v>
      </c>
      <c r="Y5916">
        <v>-2.0816217256306202</v>
      </c>
      <c r="Z5916">
        <v>-0.872982195410134</v>
      </c>
      <c r="AA5916">
        <v>-2.4534364007237799</v>
      </c>
      <c r="AB5916">
        <v>2.37429434381301</v>
      </c>
      <c r="AC5916">
        <v>-0.32243250198039702</v>
      </c>
      <c r="AD5916">
        <v>-9.2975302033535698E-2</v>
      </c>
      <c r="AE5916" t="s">
        <v>35</v>
      </c>
      <c r="AF5916">
        <f t="shared" si="92"/>
        <v>5915</v>
      </c>
    </row>
    <row r="5917" spans="1:32" x14ac:dyDescent="0.45">
      <c r="A5917">
        <v>-0.28425594542424398</v>
      </c>
      <c r="B5917">
        <v>0.25031991523170799</v>
      </c>
      <c r="C5917">
        <v>-0.34594652508943302</v>
      </c>
      <c r="D5917">
        <v>1.62924372534086E-2</v>
      </c>
      <c r="E5917">
        <v>-1.3906593594765499</v>
      </c>
      <c r="F5917">
        <v>-1.65036229733253</v>
      </c>
      <c r="G5917">
        <v>0.27118333382673299</v>
      </c>
      <c r="H5917">
        <v>-1.52477444503285</v>
      </c>
      <c r="I5917">
        <v>-1.20334827487101</v>
      </c>
      <c r="J5917">
        <v>-1.1515919557726799</v>
      </c>
      <c r="K5917">
        <v>-6.3195460142724896E-2</v>
      </c>
      <c r="L5917">
        <v>-0.16129723568132101</v>
      </c>
      <c r="M5917">
        <v>0.10365782598402901</v>
      </c>
      <c r="N5917">
        <v>0.92593690712200405</v>
      </c>
      <c r="O5917">
        <v>3.4719811238281002E-2</v>
      </c>
      <c r="P5917">
        <v>0.30046780063626699</v>
      </c>
      <c r="Q5917">
        <v>1.55201824563341</v>
      </c>
      <c r="R5917">
        <v>-0.181069641697334</v>
      </c>
      <c r="S5917">
        <v>1.24049810452541</v>
      </c>
      <c r="T5917">
        <v>8.5031636962674795E-2</v>
      </c>
      <c r="U5917">
        <v>-0.57951883643253199</v>
      </c>
      <c r="V5917">
        <v>1.14391950970786</v>
      </c>
      <c r="W5917">
        <v>-0.85116200821632504</v>
      </c>
      <c r="X5917">
        <v>-0.131481467029154</v>
      </c>
      <c r="Y5917">
        <v>-0.56238108189908198</v>
      </c>
      <c r="Z5917">
        <v>0.66808372051937004</v>
      </c>
      <c r="AA5917">
        <v>0.74624919733461403</v>
      </c>
      <c r="AB5917">
        <v>-0.22436679685804201</v>
      </c>
      <c r="AC5917">
        <v>-1.41425046709279</v>
      </c>
      <c r="AD5917">
        <v>1.9085369838089601</v>
      </c>
      <c r="AE5917" t="s">
        <v>35</v>
      </c>
      <c r="AF5917">
        <f t="shared" si="92"/>
        <v>5916</v>
      </c>
    </row>
    <row r="5918" spans="1:32" x14ac:dyDescent="0.45">
      <c r="A5918">
        <v>0.54235793515887398</v>
      </c>
      <c r="B5918">
        <v>1.56512828100084</v>
      </c>
      <c r="C5918">
        <v>1.33019743968283</v>
      </c>
      <c r="D5918">
        <v>-0.17499611248250499</v>
      </c>
      <c r="E5918">
        <v>-0.79920089590197796</v>
      </c>
      <c r="F5918">
        <v>1.24856308023753</v>
      </c>
      <c r="G5918">
        <v>-0.42518871117833101</v>
      </c>
      <c r="H5918">
        <v>-0.59301164299102804</v>
      </c>
      <c r="I5918">
        <v>-1.33003872654192</v>
      </c>
      <c r="J5918">
        <v>-0.37267603032978702</v>
      </c>
      <c r="K5918">
        <v>-0.84341693198145895</v>
      </c>
      <c r="L5918">
        <v>1.6772559731733501</v>
      </c>
      <c r="M5918">
        <v>-1.07018497174003E-2</v>
      </c>
      <c r="N5918">
        <v>0.25003423244216699</v>
      </c>
      <c r="O5918">
        <v>-0.65935164219620201</v>
      </c>
      <c r="P5918">
        <v>-0.78956497382739499</v>
      </c>
      <c r="Q5918">
        <v>-0.73921223075401998</v>
      </c>
      <c r="R5918">
        <v>-0.96179961029695504</v>
      </c>
      <c r="S5918">
        <v>0.51274537979187196</v>
      </c>
      <c r="T5918">
        <v>-0.102380519179731</v>
      </c>
      <c r="U5918">
        <v>-1.02123809602002</v>
      </c>
      <c r="V5918">
        <v>1.1627477691932799</v>
      </c>
      <c r="W5918">
        <v>-0.98311369223531098</v>
      </c>
      <c r="X5918">
        <v>-4.558880525279E-2</v>
      </c>
      <c r="Y5918">
        <v>-0.69526827419534798</v>
      </c>
      <c r="Z5918">
        <v>0.96371523570044004</v>
      </c>
      <c r="AA5918">
        <v>-1.0408110862333899</v>
      </c>
      <c r="AB5918">
        <v>1.3705606060729101</v>
      </c>
      <c r="AC5918">
        <v>-0.140682782778319</v>
      </c>
      <c r="AD5918">
        <v>1.07315898640833</v>
      </c>
      <c r="AE5918" t="s">
        <v>31</v>
      </c>
      <c r="AF5918">
        <f t="shared" si="92"/>
        <v>5917</v>
      </c>
    </row>
    <row r="5919" spans="1:32" x14ac:dyDescent="0.45">
      <c r="A5919">
        <v>0.73796821924274703</v>
      </c>
      <c r="B5919">
        <v>1.0268454529920099</v>
      </c>
      <c r="C5919">
        <v>-0.25989287289250101</v>
      </c>
      <c r="D5919">
        <v>-0.194157625481819</v>
      </c>
      <c r="E5919">
        <v>1.02536327836105</v>
      </c>
      <c r="F5919">
        <v>-0.93729256710574005</v>
      </c>
      <c r="G5919">
        <v>-1.3776946158218299</v>
      </c>
      <c r="H5919">
        <v>-2.75922046360217</v>
      </c>
      <c r="I5919">
        <v>-0.68133163567611699</v>
      </c>
      <c r="J5919">
        <v>2.6036640287771001E-2</v>
      </c>
      <c r="K5919">
        <v>-1.0119797359093401</v>
      </c>
      <c r="L5919">
        <v>-1.4654329317407599</v>
      </c>
      <c r="M5919">
        <v>-0.41135677247180902</v>
      </c>
      <c r="N5919">
        <v>-0.57337081401383205</v>
      </c>
      <c r="O5919">
        <v>0.75951261910748102</v>
      </c>
      <c r="P5919">
        <v>0.55061937944510297</v>
      </c>
      <c r="Q5919">
        <v>-1.2524230534674501</v>
      </c>
      <c r="R5919">
        <v>2.2168600795384301</v>
      </c>
      <c r="S5919">
        <v>-1.59099397709568</v>
      </c>
      <c r="T5919">
        <v>1.1435356209399901</v>
      </c>
      <c r="U5919">
        <v>0.41721053532132302</v>
      </c>
      <c r="V5919">
        <v>0.15749017226593301</v>
      </c>
      <c r="W5919">
        <v>-1.1886957509962</v>
      </c>
      <c r="X5919">
        <v>-0.521986573644872</v>
      </c>
      <c r="Y5919">
        <v>9.9215957854328005E-2</v>
      </c>
      <c r="Z5919">
        <v>8.6048633042024397E-2</v>
      </c>
      <c r="AA5919">
        <v>-0.22237527859410899</v>
      </c>
      <c r="AB5919">
        <v>-1.41965589243359</v>
      </c>
      <c r="AC5919">
        <v>-8.6152392690080001E-2</v>
      </c>
      <c r="AD5919">
        <v>7.4471935807640499E-2</v>
      </c>
      <c r="AE5919" t="s">
        <v>34</v>
      </c>
      <c r="AF5919">
        <f t="shared" si="92"/>
        <v>5918</v>
      </c>
    </row>
    <row r="5920" spans="1:32" x14ac:dyDescent="0.45">
      <c r="A5920">
        <v>-0.26022915392011198</v>
      </c>
      <c r="B5920">
        <v>-0.68751201423965902</v>
      </c>
      <c r="C5920">
        <v>0.45802487050886298</v>
      </c>
      <c r="D5920">
        <v>0.75825006749461499</v>
      </c>
      <c r="E5920">
        <v>-0.37754820523008198</v>
      </c>
      <c r="F5920">
        <v>-3.990454862014E-2</v>
      </c>
      <c r="G5920">
        <v>1.0355330137297001</v>
      </c>
      <c r="H5920">
        <v>-0.41306378517016801</v>
      </c>
      <c r="I5920">
        <v>1.32274653859938</v>
      </c>
      <c r="J5920">
        <v>0.73684362784636503</v>
      </c>
      <c r="K5920">
        <v>-0.53515680565561596</v>
      </c>
      <c r="L5920">
        <v>0.42783321025132998</v>
      </c>
      <c r="M5920">
        <v>-0.122899341248908</v>
      </c>
      <c r="N5920">
        <v>-0.28544650771069002</v>
      </c>
      <c r="O5920">
        <v>1.3065127602332101</v>
      </c>
      <c r="P5920">
        <v>0.94286747891451095</v>
      </c>
      <c r="Q5920">
        <v>0.89671542829332596</v>
      </c>
      <c r="R5920">
        <v>1.49696590546604</v>
      </c>
      <c r="S5920">
        <v>0.73445924841844901</v>
      </c>
      <c r="T5920">
        <v>-0.54081347787151801</v>
      </c>
      <c r="U5920">
        <v>-3.6182322119539E-2</v>
      </c>
      <c r="V5920">
        <v>-0.88217730316839804</v>
      </c>
      <c r="W5920">
        <v>-1.4976251370926601</v>
      </c>
      <c r="X5920">
        <v>0.68454844069278997</v>
      </c>
      <c r="Y5920">
        <v>0.84809580529723405</v>
      </c>
      <c r="Z5920">
        <v>0.61414358017097204</v>
      </c>
      <c r="AA5920">
        <v>-0.87287270709547105</v>
      </c>
      <c r="AB5920">
        <v>-0.191362613249772</v>
      </c>
      <c r="AC5920">
        <v>0.93667983167817204</v>
      </c>
      <c r="AD5920">
        <v>-0.78927585221056795</v>
      </c>
      <c r="AE5920" t="s">
        <v>35</v>
      </c>
      <c r="AF5920">
        <f t="shared" si="92"/>
        <v>5919</v>
      </c>
    </row>
    <row r="5921" spans="1:32" x14ac:dyDescent="0.45">
      <c r="A5921">
        <v>0.67018378297149095</v>
      </c>
      <c r="B5921">
        <v>-0.429136924248116</v>
      </c>
      <c r="C5921">
        <v>-8.1644073669010497E-2</v>
      </c>
      <c r="D5921">
        <v>9.0742103108871597E-2</v>
      </c>
      <c r="E5921">
        <v>-0.43749938860263199</v>
      </c>
      <c r="F5921">
        <v>-1.3572293416146399</v>
      </c>
      <c r="G5921">
        <v>0.30513028243782198</v>
      </c>
      <c r="H5921">
        <v>-0.96302419867335298</v>
      </c>
      <c r="I5921">
        <v>1.01726681105086</v>
      </c>
      <c r="J5921">
        <v>0.16577322574673301</v>
      </c>
      <c r="K5921">
        <v>0.83233870292105705</v>
      </c>
      <c r="L5921">
        <v>-1.7034214009303501</v>
      </c>
      <c r="M5921">
        <v>0.270083104863311</v>
      </c>
      <c r="N5921">
        <v>-1.64549199111871</v>
      </c>
      <c r="O5921">
        <v>-0.68335397973927103</v>
      </c>
      <c r="P5921">
        <v>2.0183943071982098</v>
      </c>
      <c r="Q5921">
        <v>1.2049039873760901</v>
      </c>
      <c r="R5921">
        <v>0.200331491563667</v>
      </c>
      <c r="S5921">
        <v>-0.76747917076448402</v>
      </c>
      <c r="T5921">
        <v>0.80269272835695205</v>
      </c>
      <c r="U5921">
        <v>2.0727923544588398</v>
      </c>
      <c r="V5921">
        <v>0.45271453177580401</v>
      </c>
      <c r="W5921">
        <v>-1.8553975238768501</v>
      </c>
      <c r="X5921">
        <v>0.33930384606916397</v>
      </c>
      <c r="Y5921">
        <v>0.20270782806468601</v>
      </c>
      <c r="Z5921">
        <v>-0.79925448882425898</v>
      </c>
      <c r="AA5921">
        <v>1.0495646956775599</v>
      </c>
      <c r="AB5921">
        <v>0.38646358615676302</v>
      </c>
      <c r="AC5921">
        <v>1.55513551745048</v>
      </c>
      <c r="AD5921">
        <v>1.0046814395933199</v>
      </c>
      <c r="AE5921" t="s">
        <v>33</v>
      </c>
      <c r="AF5921">
        <f t="shared" si="92"/>
        <v>5920</v>
      </c>
    </row>
    <row r="5922" spans="1:32" x14ac:dyDescent="0.45">
      <c r="A5922">
        <v>-2.0571008014407299</v>
      </c>
      <c r="B5922">
        <v>0.81574736606214004</v>
      </c>
      <c r="C5922">
        <v>-1.85155264367873</v>
      </c>
      <c r="D5922">
        <v>-1.7215211039631001E-2</v>
      </c>
      <c r="E5922">
        <v>-0.90201655205964604</v>
      </c>
      <c r="F5922">
        <v>-0.64820829842793004</v>
      </c>
      <c r="G5922">
        <v>-0.36796170062780997</v>
      </c>
      <c r="H5922">
        <v>0.95976528993742305</v>
      </c>
      <c r="I5922">
        <v>-0.2020724889835</v>
      </c>
      <c r="J5922">
        <v>0.69097202588480999</v>
      </c>
      <c r="K5922">
        <v>5.4601753176506299E-2</v>
      </c>
      <c r="L5922">
        <v>0.10388948267236001</v>
      </c>
      <c r="M5922">
        <v>0.43288887581688201</v>
      </c>
      <c r="N5922">
        <v>-0.20203814623369901</v>
      </c>
      <c r="O5922">
        <v>-0.35996877376277098</v>
      </c>
      <c r="P5922">
        <v>0.73476186567621804</v>
      </c>
      <c r="Q5922">
        <v>-1.61406395872208</v>
      </c>
      <c r="R5922">
        <v>0.109586959897058</v>
      </c>
      <c r="S5922">
        <v>0.67028136411899097</v>
      </c>
      <c r="T5922">
        <v>-0.80288440921334603</v>
      </c>
      <c r="U5922">
        <v>-0.36975109856487198</v>
      </c>
      <c r="V5922">
        <v>-1.1689225355339701</v>
      </c>
      <c r="W5922">
        <v>6.5049377638607797E-2</v>
      </c>
      <c r="X5922">
        <v>-0.34508304941044099</v>
      </c>
      <c r="Y5922">
        <v>-1.1119751843163499</v>
      </c>
      <c r="Z5922">
        <v>1.2383192126328399</v>
      </c>
      <c r="AA5922">
        <v>-0.91344153279089702</v>
      </c>
      <c r="AB5922">
        <v>0.117401744921568</v>
      </c>
      <c r="AC5922">
        <v>2.14376105516634</v>
      </c>
      <c r="AD5922">
        <v>-0.93227434232125295</v>
      </c>
      <c r="AE5922" t="s">
        <v>32</v>
      </c>
      <c r="AF5922">
        <f t="shared" si="92"/>
        <v>5921</v>
      </c>
    </row>
    <row r="5923" spans="1:32" x14ac:dyDescent="0.45">
      <c r="A5923">
        <v>1.43815173234267</v>
      </c>
      <c r="B5923">
        <v>-0.45360525636645199</v>
      </c>
      <c r="C5923">
        <v>-0.910822123792978</v>
      </c>
      <c r="D5923">
        <v>2.2404410923070901</v>
      </c>
      <c r="E5923">
        <v>0.22590723411837901</v>
      </c>
      <c r="F5923">
        <v>-2.3725756443950199</v>
      </c>
      <c r="G5923">
        <v>-4.8344042563004598E-2</v>
      </c>
      <c r="H5923">
        <v>-0.77264825739279297</v>
      </c>
      <c r="I5923">
        <v>0.470645586125854</v>
      </c>
      <c r="J5923">
        <v>-0.79844836376461503</v>
      </c>
      <c r="K5923">
        <v>-0.51932920004036198</v>
      </c>
      <c r="L5923">
        <v>-0.23005922755744401</v>
      </c>
      <c r="M5923">
        <v>-0.15477314500705899</v>
      </c>
      <c r="N5923">
        <v>-0.75545235080827799</v>
      </c>
      <c r="O5923">
        <v>0.48401665828432</v>
      </c>
      <c r="P5923">
        <v>1.30686494486313</v>
      </c>
      <c r="Q5923">
        <v>1.1999526118538</v>
      </c>
      <c r="R5923">
        <v>0.13870208986055299</v>
      </c>
      <c r="S5923">
        <v>0.12218700115012</v>
      </c>
      <c r="T5923">
        <v>0.42076065933439699</v>
      </c>
      <c r="U5923">
        <v>0.88508073649152796</v>
      </c>
      <c r="V5923">
        <v>1.2114699745165101</v>
      </c>
      <c r="W5923">
        <v>-0.79051981733530496</v>
      </c>
      <c r="X5923">
        <v>0.87653970601300202</v>
      </c>
      <c r="Y5923">
        <v>0.99407736972043903</v>
      </c>
      <c r="Z5923">
        <v>-0.83534201959274401</v>
      </c>
      <c r="AA5923">
        <v>0.24034833272800399</v>
      </c>
      <c r="AB5923">
        <v>-5.5272704398182299E-2</v>
      </c>
      <c r="AC5923">
        <v>0.176985201971606</v>
      </c>
      <c r="AD5923">
        <v>-1.54704802252089</v>
      </c>
      <c r="AE5923" t="s">
        <v>34</v>
      </c>
      <c r="AF5923">
        <f t="shared" si="92"/>
        <v>5922</v>
      </c>
    </row>
    <row r="5924" spans="1:32" x14ac:dyDescent="0.45">
      <c r="A5924">
        <v>1.7249146204494501</v>
      </c>
      <c r="B5924">
        <v>0.33490831272231902</v>
      </c>
      <c r="C5924">
        <v>0.530001127492986</v>
      </c>
      <c r="D5924">
        <v>0.38623202886544999</v>
      </c>
      <c r="E5924">
        <v>-0.83130793388292501</v>
      </c>
      <c r="F5924">
        <v>-1.3891708301982999</v>
      </c>
      <c r="G5924">
        <v>0.21148587097725299</v>
      </c>
      <c r="H5924">
        <v>0.65646107401214004</v>
      </c>
      <c r="I5924">
        <v>-1.022816101926</v>
      </c>
      <c r="J5924">
        <v>0.36536482393784397</v>
      </c>
      <c r="K5924">
        <v>-1.3246945908232499</v>
      </c>
      <c r="L5924">
        <v>0.80654674731245801</v>
      </c>
      <c r="M5924">
        <v>0.69836069553145796</v>
      </c>
      <c r="N5924">
        <v>-0.36783905452139598</v>
      </c>
      <c r="O5924">
        <v>-1.6995296963693399E-2</v>
      </c>
      <c r="P5924">
        <v>0.14236792447299501</v>
      </c>
      <c r="Q5924">
        <v>0.56124397155884997</v>
      </c>
      <c r="R5924">
        <v>-0.43396923112209401</v>
      </c>
      <c r="S5924">
        <v>-1.3857301627638701</v>
      </c>
      <c r="T5924">
        <v>-0.25866816700711498</v>
      </c>
      <c r="U5924">
        <v>-0.40009806933676301</v>
      </c>
      <c r="V5924">
        <v>0.43684908577426701</v>
      </c>
      <c r="W5924">
        <v>-0.56404459658941097</v>
      </c>
      <c r="X5924">
        <v>9.1319928488939703E-2</v>
      </c>
      <c r="Y5924">
        <v>0.67882820337497196</v>
      </c>
      <c r="Z5924">
        <v>-0.69667959382364497</v>
      </c>
      <c r="AA5924">
        <v>-0.53457270393655099</v>
      </c>
      <c r="AB5924">
        <v>-0.46702789779651999</v>
      </c>
      <c r="AC5924">
        <v>-0.98901281470157798</v>
      </c>
      <c r="AD5924">
        <v>1.6846496136987701</v>
      </c>
      <c r="AE5924" t="s">
        <v>33</v>
      </c>
      <c r="AF5924">
        <f t="shared" si="92"/>
        <v>5923</v>
      </c>
    </row>
    <row r="5925" spans="1:32" x14ac:dyDescent="0.45">
      <c r="A5925">
        <v>1.0379593684395501</v>
      </c>
      <c r="B5925">
        <v>-6.6393761122406206E-2</v>
      </c>
      <c r="C5925">
        <v>0.78495625113243095</v>
      </c>
      <c r="D5925">
        <v>1.7635038633439899</v>
      </c>
      <c r="E5925">
        <v>1.2706860520195999</v>
      </c>
      <c r="F5925">
        <v>1.5316673687705999E-2</v>
      </c>
      <c r="G5925">
        <v>2.07382775914895</v>
      </c>
      <c r="H5925">
        <v>1.3456656693286599</v>
      </c>
      <c r="I5925">
        <v>-0.42450617612053898</v>
      </c>
      <c r="J5925">
        <v>-0.859513357388624</v>
      </c>
      <c r="K5925">
        <v>-0.44251160526725197</v>
      </c>
      <c r="L5925">
        <v>0.17999703028421701</v>
      </c>
      <c r="M5925">
        <v>0.18508666396458801</v>
      </c>
      <c r="N5925">
        <v>0.42563553928106901</v>
      </c>
      <c r="O5925">
        <v>-0.31604485999134901</v>
      </c>
      <c r="P5925">
        <v>0.886454516391041</v>
      </c>
      <c r="Q5925">
        <v>-0.67834439778714695</v>
      </c>
      <c r="R5925">
        <v>0.60649266807593805</v>
      </c>
      <c r="S5925">
        <v>-1.2717490007914001</v>
      </c>
      <c r="T5925">
        <v>0.261557274154255</v>
      </c>
      <c r="U5925">
        <v>-1.26899974028469</v>
      </c>
      <c r="V5925">
        <v>0.48658733302766599</v>
      </c>
      <c r="W5925">
        <v>0.31642618364773201</v>
      </c>
      <c r="X5925">
        <v>-0.79501297404246896</v>
      </c>
      <c r="Y5925">
        <v>1.11051661692168</v>
      </c>
      <c r="Z5925">
        <v>0.25404575459488499</v>
      </c>
      <c r="AA5925">
        <v>-0.50167271005118297</v>
      </c>
      <c r="AB5925">
        <v>-0.94809746331499301</v>
      </c>
      <c r="AC5925">
        <v>-0.108210714401344</v>
      </c>
      <c r="AD5925">
        <v>-0.36533811987444997</v>
      </c>
      <c r="AE5925" t="s">
        <v>34</v>
      </c>
      <c r="AF5925">
        <f t="shared" si="92"/>
        <v>5924</v>
      </c>
    </row>
    <row r="5926" spans="1:32" x14ac:dyDescent="0.45">
      <c r="A5926">
        <v>-3.2718547134404399</v>
      </c>
      <c r="B5926">
        <v>1.4829413968713401E-2</v>
      </c>
      <c r="C5926">
        <v>1.86996549613729</v>
      </c>
      <c r="D5926">
        <v>-0.97548633803435403</v>
      </c>
      <c r="E5926">
        <v>1.5740706930649699</v>
      </c>
      <c r="F5926">
        <v>0.62831008446495495</v>
      </c>
      <c r="G5926">
        <v>-0.76225303776862496</v>
      </c>
      <c r="H5926">
        <v>-1.0591933263851501</v>
      </c>
      <c r="I5926">
        <v>0.57581446169724004</v>
      </c>
      <c r="J5926">
        <v>-1.0152838846555901</v>
      </c>
      <c r="K5926">
        <v>1.3604053335313799</v>
      </c>
      <c r="L5926">
        <v>0.18609018055061299</v>
      </c>
      <c r="M5926">
        <v>0.55688340738015596</v>
      </c>
      <c r="N5926">
        <v>-0.13022741247604699</v>
      </c>
      <c r="O5926">
        <v>-0.79729016976452205</v>
      </c>
      <c r="P5926">
        <v>0.53821918148750603</v>
      </c>
      <c r="Q5926">
        <v>-0.34177114668890202</v>
      </c>
      <c r="R5926">
        <v>-0.24898992441309001</v>
      </c>
      <c r="S5926">
        <v>1.4774679892246301</v>
      </c>
      <c r="T5926">
        <v>1.5171391635014599</v>
      </c>
      <c r="U5926">
        <v>-1.3102024491087201E-2</v>
      </c>
      <c r="V5926">
        <v>-0.12594749129843499</v>
      </c>
      <c r="W5926">
        <v>0.29704605860196298</v>
      </c>
      <c r="X5926">
        <v>0.27217024483899599</v>
      </c>
      <c r="Y5926">
        <v>1.50085599412104</v>
      </c>
      <c r="Z5926">
        <v>-1.53425859198582</v>
      </c>
      <c r="AA5926">
        <v>1.5604458920948201</v>
      </c>
      <c r="AB5926">
        <v>3.93877431229646E-2</v>
      </c>
      <c r="AC5926">
        <v>-0.223770380938002</v>
      </c>
      <c r="AD5926">
        <v>-0.92144703375592296</v>
      </c>
      <c r="AE5926" t="s">
        <v>31</v>
      </c>
      <c r="AF5926">
        <f t="shared" si="92"/>
        <v>5925</v>
      </c>
    </row>
    <row r="5927" spans="1:32" x14ac:dyDescent="0.45">
      <c r="A5927">
        <v>-1.8079285863362</v>
      </c>
      <c r="B5927">
        <v>-0.24635573069473399</v>
      </c>
      <c r="C5927">
        <v>0.193579751551686</v>
      </c>
      <c r="D5927">
        <v>-0.25910459581337503</v>
      </c>
      <c r="E5927">
        <v>0.72906443512335195</v>
      </c>
      <c r="F5927">
        <v>-0.15699307169978999</v>
      </c>
      <c r="G5927">
        <v>-0.130751101244935</v>
      </c>
      <c r="H5927">
        <v>0.40401478770833599</v>
      </c>
      <c r="I5927">
        <v>-1.2234383477796</v>
      </c>
      <c r="J5927">
        <v>1.0653915917360499</v>
      </c>
      <c r="K5927">
        <v>0.75863690841557496</v>
      </c>
      <c r="L5927">
        <v>9.93710932292729E-2</v>
      </c>
      <c r="M5927">
        <v>-0.219887429260434</v>
      </c>
      <c r="N5927">
        <v>-0.70225465749343896</v>
      </c>
      <c r="O5927">
        <v>-1.00646559749312</v>
      </c>
      <c r="P5927">
        <v>-1.2544381110242699</v>
      </c>
      <c r="Q5927">
        <v>4.1320599743362801E-2</v>
      </c>
      <c r="R5927">
        <v>-1.1811966374445599</v>
      </c>
      <c r="S5927">
        <v>0.61337130003528595</v>
      </c>
      <c r="T5927">
        <v>-0.29476647245431198</v>
      </c>
      <c r="U5927">
        <v>0.18898196399178099</v>
      </c>
      <c r="V5927">
        <v>0.31231176731901</v>
      </c>
      <c r="W5927">
        <v>0.54315157722734997</v>
      </c>
      <c r="X5927">
        <v>-1.3152068289199601</v>
      </c>
      <c r="Y5927">
        <v>0.14961277474166701</v>
      </c>
      <c r="Z5927">
        <v>0.116205252294567</v>
      </c>
      <c r="AA5927">
        <v>0.31772044071995498</v>
      </c>
      <c r="AB5927">
        <v>1.40375798542297</v>
      </c>
      <c r="AC5927">
        <v>-1.1404091093005899</v>
      </c>
      <c r="AD5927">
        <v>0.285639870332006</v>
      </c>
      <c r="AE5927" t="s">
        <v>33</v>
      </c>
      <c r="AF5927">
        <f t="shared" si="92"/>
        <v>5926</v>
      </c>
    </row>
    <row r="5928" spans="1:32" x14ac:dyDescent="0.45">
      <c r="A5928">
        <v>0.120587251395219</v>
      </c>
      <c r="B5928">
        <v>0.99324487469302203</v>
      </c>
      <c r="C5928">
        <v>-0.68715523627007802</v>
      </c>
      <c r="D5928">
        <v>-0.17725135460501601</v>
      </c>
      <c r="E5928">
        <v>-0.43022692694854697</v>
      </c>
      <c r="F5928">
        <v>-2.2493908254980901E-2</v>
      </c>
      <c r="G5928">
        <v>0.59022945455464004</v>
      </c>
      <c r="H5928">
        <v>-0.27329938277277699</v>
      </c>
      <c r="I5928">
        <v>0.79402000693679797</v>
      </c>
      <c r="J5928">
        <v>1.4906865796942399</v>
      </c>
      <c r="K5928">
        <v>-0.41497581187322702</v>
      </c>
      <c r="L5928">
        <v>-0.55288544311973598</v>
      </c>
      <c r="M5928">
        <v>-0.80400895166298503</v>
      </c>
      <c r="N5928">
        <v>0.81035612938787605</v>
      </c>
      <c r="O5928">
        <v>0.53191431374548803</v>
      </c>
      <c r="P5928">
        <v>1.00434561794007</v>
      </c>
      <c r="Q5928">
        <v>-0.71344204116839105</v>
      </c>
      <c r="R5928">
        <v>0.89409113815694796</v>
      </c>
      <c r="S5928">
        <v>0.81678739527066901</v>
      </c>
      <c r="T5928">
        <v>1.7819466190770801E-2</v>
      </c>
      <c r="U5928">
        <v>-1.1311052414134799</v>
      </c>
      <c r="V5928">
        <v>0.16805745968159999</v>
      </c>
      <c r="W5928">
        <v>-1.21225937383588</v>
      </c>
      <c r="X5928">
        <v>0.27620948954528401</v>
      </c>
      <c r="Y5928">
        <v>0.28256337691202799</v>
      </c>
      <c r="Z5928">
        <v>-0.39167670829172602</v>
      </c>
      <c r="AA5928">
        <v>0.363070016728408</v>
      </c>
      <c r="AB5928">
        <v>-0.52194497179793997</v>
      </c>
      <c r="AC5928">
        <v>1.28008668319276</v>
      </c>
      <c r="AD5928">
        <v>-2.08358748739467E-2</v>
      </c>
      <c r="AE5928" t="s">
        <v>33</v>
      </c>
      <c r="AF5928">
        <f t="shared" si="92"/>
        <v>5927</v>
      </c>
    </row>
    <row r="5929" spans="1:32" x14ac:dyDescent="0.45">
      <c r="A5929">
        <v>-0.62448358848851004</v>
      </c>
      <c r="B5929">
        <v>-0.249928272586001</v>
      </c>
      <c r="C5929">
        <v>-0.79991964552611505</v>
      </c>
      <c r="D5929">
        <v>-0.19166794805826101</v>
      </c>
      <c r="E5929">
        <v>0.83569385644927896</v>
      </c>
      <c r="F5929">
        <v>0.17722805350016199</v>
      </c>
      <c r="G5929">
        <v>-9.3203933901379807E-2</v>
      </c>
      <c r="H5929">
        <v>0.49657325721868201</v>
      </c>
      <c r="I5929">
        <v>0.76461625799286503</v>
      </c>
      <c r="J5929">
        <v>-1.31326375773014</v>
      </c>
      <c r="K5929">
        <v>-3.1452381887449601</v>
      </c>
      <c r="L5929">
        <v>0.95917528861300605</v>
      </c>
      <c r="M5929">
        <v>7.9911806746725406E-2</v>
      </c>
      <c r="N5929">
        <v>1.29683083355484</v>
      </c>
      <c r="O5929">
        <v>0.98387738575983896</v>
      </c>
      <c r="P5929">
        <v>0.80459861688339396</v>
      </c>
      <c r="Q5929">
        <v>-1.0256613447115499</v>
      </c>
      <c r="R5929">
        <v>1.9039646639358301</v>
      </c>
      <c r="S5929">
        <v>0.67910182665002505</v>
      </c>
      <c r="T5929">
        <v>0.39201483247706198</v>
      </c>
      <c r="U5929">
        <v>0.48877882000658102</v>
      </c>
      <c r="V5929">
        <v>1.1701023642663899</v>
      </c>
      <c r="W5929">
        <v>0.79809655491211395</v>
      </c>
      <c r="X5929">
        <v>-1.1547895959563199</v>
      </c>
      <c r="Y5929">
        <v>-0.34616319574377302</v>
      </c>
      <c r="Z5929">
        <v>3.2237222925847797E-2</v>
      </c>
      <c r="AA5929">
        <v>1.8005677306515999</v>
      </c>
      <c r="AB5929">
        <v>-0.92435358603866302</v>
      </c>
      <c r="AC5929">
        <v>1.1786805801464699</v>
      </c>
      <c r="AD5929">
        <v>-1.05723847514709</v>
      </c>
      <c r="AE5929" t="s">
        <v>34</v>
      </c>
      <c r="AF5929">
        <f t="shared" si="92"/>
        <v>5928</v>
      </c>
    </row>
    <row r="5930" spans="1:32" x14ac:dyDescent="0.45">
      <c r="A5930">
        <v>-1.3969733377425499</v>
      </c>
      <c r="B5930">
        <v>1.6984299906210401</v>
      </c>
      <c r="C5930">
        <v>0.78992348184816896</v>
      </c>
      <c r="D5930">
        <v>-0.85962202433560697</v>
      </c>
      <c r="E5930">
        <v>-1.0164289811153</v>
      </c>
      <c r="F5930">
        <v>0.57263921835915699</v>
      </c>
      <c r="G5930">
        <v>-0.22708142494420799</v>
      </c>
      <c r="H5930">
        <v>0.97393753756132395</v>
      </c>
      <c r="I5930">
        <v>-1.8184563913024301</v>
      </c>
      <c r="J5930">
        <v>1.9342746247154601</v>
      </c>
      <c r="K5930">
        <v>-7.3222609559480498E-2</v>
      </c>
      <c r="L5930">
        <v>-0.86921129770392602</v>
      </c>
      <c r="M5930">
        <v>7.4988263777070099E-3</v>
      </c>
      <c r="N5930">
        <v>0.51470588271795104</v>
      </c>
      <c r="O5930">
        <v>1.23066471773782</v>
      </c>
      <c r="P5930">
        <v>0.97965851531127102</v>
      </c>
      <c r="Q5930">
        <v>7.6208291746846998E-2</v>
      </c>
      <c r="R5930">
        <v>-0.20072632259102399</v>
      </c>
      <c r="S5930">
        <v>-0.39057173922237398</v>
      </c>
      <c r="T5930">
        <v>-0.72271091061023096</v>
      </c>
      <c r="U5930">
        <v>-1.29435626726551</v>
      </c>
      <c r="V5930">
        <v>3.22758638257084</v>
      </c>
      <c r="W5930">
        <v>-0.36557272885331898</v>
      </c>
      <c r="X5930">
        <v>-0.29136368143178099</v>
      </c>
      <c r="Y5930">
        <v>-0.91985391348761203</v>
      </c>
      <c r="Z5930">
        <v>-0.85401721957670196</v>
      </c>
      <c r="AA5930">
        <v>-0.97228541328955298</v>
      </c>
      <c r="AB5930">
        <v>0.833903541200675</v>
      </c>
      <c r="AC5930">
        <v>-0.254745834363306</v>
      </c>
      <c r="AD5930">
        <v>0.10996584040568901</v>
      </c>
      <c r="AE5930" t="s">
        <v>33</v>
      </c>
      <c r="AF5930">
        <f t="shared" si="92"/>
        <v>5929</v>
      </c>
    </row>
    <row r="5931" spans="1:32" x14ac:dyDescent="0.45">
      <c r="A5931">
        <v>-0.47348120897652302</v>
      </c>
      <c r="B5931">
        <v>-0.27652683995745198</v>
      </c>
      <c r="C5931">
        <v>0.29691151793794401</v>
      </c>
      <c r="D5931">
        <v>-0.17960893880491699</v>
      </c>
      <c r="E5931">
        <v>0.43581675799752101</v>
      </c>
      <c r="F5931">
        <v>-1.4867958273247099</v>
      </c>
      <c r="G5931">
        <v>9.5147294638178406E-2</v>
      </c>
      <c r="H5931">
        <v>1.02394185782271</v>
      </c>
      <c r="I5931">
        <v>-0.98837404749942803</v>
      </c>
      <c r="J5931">
        <v>1.0698150394733501</v>
      </c>
      <c r="K5931">
        <v>1.0574084156429799</v>
      </c>
      <c r="L5931">
        <v>-1.8729310731386299</v>
      </c>
      <c r="M5931">
        <v>0.570382198985112</v>
      </c>
      <c r="N5931">
        <v>0.25800020002767599</v>
      </c>
      <c r="O5931">
        <v>1.2090552063603199</v>
      </c>
      <c r="P5931">
        <v>-1.8034041085869901</v>
      </c>
      <c r="Q5931">
        <v>0.290847397457422</v>
      </c>
      <c r="R5931">
        <v>0.355245795639206</v>
      </c>
      <c r="S5931">
        <v>-0.18059176099622301</v>
      </c>
      <c r="T5931">
        <v>-1.07376952837154</v>
      </c>
      <c r="U5931">
        <v>-4.7672448861472098E-3</v>
      </c>
      <c r="V5931">
        <v>0.673604570901983</v>
      </c>
      <c r="W5931">
        <v>-0.63136678497633603</v>
      </c>
      <c r="X5931">
        <v>0.291700754817803</v>
      </c>
      <c r="Y5931">
        <v>2.5378664596856502</v>
      </c>
      <c r="Z5931">
        <v>-0.38712443445384398</v>
      </c>
      <c r="AA5931">
        <v>-1.78103186840019</v>
      </c>
      <c r="AB5931">
        <v>-0.507272697941069</v>
      </c>
      <c r="AC5931">
        <v>0.97764416002984</v>
      </c>
      <c r="AD5931">
        <v>-2.4931607529852999</v>
      </c>
      <c r="AE5931" t="s">
        <v>33</v>
      </c>
      <c r="AF5931">
        <f t="shared" si="92"/>
        <v>5930</v>
      </c>
    </row>
    <row r="5932" spans="1:32" x14ac:dyDescent="0.45">
      <c r="A5932">
        <v>1.35699741500214</v>
      </c>
      <c r="B5932">
        <v>-0.49585234645832399</v>
      </c>
      <c r="C5932">
        <v>-0.85028032826129096</v>
      </c>
      <c r="D5932">
        <v>-0.57712792257151502</v>
      </c>
      <c r="E5932">
        <v>-1.24847504888725</v>
      </c>
      <c r="F5932">
        <v>-0.31709554927289402</v>
      </c>
      <c r="G5932">
        <v>2.9124951334070799</v>
      </c>
      <c r="H5932">
        <v>-0.649023779795876</v>
      </c>
      <c r="I5932">
        <v>-0.30220320662752198</v>
      </c>
      <c r="J5932">
        <v>-2.3000434872953801</v>
      </c>
      <c r="K5932">
        <v>-1.41963046300874</v>
      </c>
      <c r="L5932">
        <v>-8.3741918473198302E-3</v>
      </c>
      <c r="M5932">
        <v>0.77195361927845796</v>
      </c>
      <c r="N5932">
        <v>-0.55774360471154705</v>
      </c>
      <c r="O5932">
        <v>0.73048042395532098</v>
      </c>
      <c r="P5932">
        <v>1.3055051646648701</v>
      </c>
      <c r="Q5932">
        <v>-0.43715826094621602</v>
      </c>
      <c r="R5932">
        <v>0.103929872695702</v>
      </c>
      <c r="S5932">
        <v>-1.3005034855076001</v>
      </c>
      <c r="T5932">
        <v>-0.25033380517127701</v>
      </c>
      <c r="U5932">
        <v>0.95669170887255495</v>
      </c>
      <c r="V5932">
        <v>-0.48318646208590699</v>
      </c>
      <c r="W5932">
        <v>-1.5868176426265101E-2</v>
      </c>
      <c r="X5932">
        <v>6.0834656559070999E-2</v>
      </c>
      <c r="Y5932">
        <v>-0.955309075829886</v>
      </c>
      <c r="Z5932">
        <v>0.86528943714064099</v>
      </c>
      <c r="AA5932">
        <v>0.69668174240363001</v>
      </c>
      <c r="AB5932">
        <v>0.28954678499007902</v>
      </c>
      <c r="AC5932">
        <v>1.40742381024116</v>
      </c>
      <c r="AD5932">
        <v>0.79149454036417299</v>
      </c>
      <c r="AE5932" t="s">
        <v>33</v>
      </c>
      <c r="AF5932">
        <f t="shared" si="92"/>
        <v>5931</v>
      </c>
    </row>
    <row r="5933" spans="1:32" x14ac:dyDescent="0.45">
      <c r="A5933">
        <v>-0.122021395204613</v>
      </c>
      <c r="B5933">
        <v>-0.64573180632599503</v>
      </c>
      <c r="C5933">
        <v>2.5990999009856498E-2</v>
      </c>
      <c r="D5933">
        <v>-0.61216269392714495</v>
      </c>
      <c r="E5933">
        <v>0.343096186026489</v>
      </c>
      <c r="F5933">
        <v>-0.27882536682262798</v>
      </c>
      <c r="G5933">
        <v>0.18126598321527601</v>
      </c>
      <c r="H5933">
        <v>0.25433315275206397</v>
      </c>
      <c r="I5933">
        <v>-4.3144103535659699</v>
      </c>
      <c r="J5933">
        <v>-0.42601451701151799</v>
      </c>
      <c r="K5933">
        <v>1.0210166586252301</v>
      </c>
      <c r="L5933">
        <v>0.79969472582593404</v>
      </c>
      <c r="M5933">
        <v>1.2972046715518899</v>
      </c>
      <c r="N5933">
        <v>0.14507497760255</v>
      </c>
      <c r="O5933">
        <v>-0.13374314026727699</v>
      </c>
      <c r="P5933">
        <v>-1.86082236730689</v>
      </c>
      <c r="Q5933">
        <v>-0.46911290209536899</v>
      </c>
      <c r="R5933">
        <v>-0.65765492550988403</v>
      </c>
      <c r="S5933">
        <v>-1.0082952751393</v>
      </c>
      <c r="T5933">
        <v>1.30803555511027</v>
      </c>
      <c r="U5933">
        <v>0.82428571963617303</v>
      </c>
      <c r="V5933">
        <v>0.47786081890615201</v>
      </c>
      <c r="W5933">
        <v>2.0682894712745501</v>
      </c>
      <c r="X5933">
        <v>1.70412742822454</v>
      </c>
      <c r="Y5933">
        <v>-0.48738863771622998</v>
      </c>
      <c r="Z5933">
        <v>0.75685124449722097</v>
      </c>
      <c r="AA5933">
        <v>0.17175894574484099</v>
      </c>
      <c r="AB5933">
        <v>1.61272149064279</v>
      </c>
      <c r="AC5933">
        <v>1.01526091722778</v>
      </c>
      <c r="AD5933">
        <v>0.77061752543952</v>
      </c>
      <c r="AE5933" t="s">
        <v>32</v>
      </c>
      <c r="AF5933">
        <f t="shared" si="92"/>
        <v>5932</v>
      </c>
    </row>
    <row r="5934" spans="1:32" x14ac:dyDescent="0.45">
      <c r="A5934">
        <v>-0.20209588385133501</v>
      </c>
      <c r="B5934">
        <v>-1.5208506462399001</v>
      </c>
      <c r="C5934">
        <v>1.4658587838660999</v>
      </c>
      <c r="D5934">
        <v>4.75207520325742E-2</v>
      </c>
      <c r="E5934">
        <v>1.11314776888414</v>
      </c>
      <c r="F5934">
        <v>-0.62285950197038498</v>
      </c>
      <c r="G5934">
        <v>1.16589783666347</v>
      </c>
      <c r="H5934">
        <v>-7.4569166314221405E-2</v>
      </c>
      <c r="I5934">
        <v>0.25199485858160903</v>
      </c>
      <c r="J5934">
        <v>0.33536470387016598</v>
      </c>
      <c r="K5934">
        <v>1.8365838460852001E-2</v>
      </c>
      <c r="L5934">
        <v>1.5357009392657599</v>
      </c>
      <c r="M5934">
        <v>0.54958724987593</v>
      </c>
      <c r="N5934">
        <v>-1.4441707031986299</v>
      </c>
      <c r="O5934">
        <v>0.51489872246298896</v>
      </c>
      <c r="P5934">
        <v>-1.45302053157578</v>
      </c>
      <c r="Q5934">
        <v>-0.72668726027307995</v>
      </c>
      <c r="R5934">
        <v>-0.130798542956544</v>
      </c>
      <c r="S5934">
        <v>-0.48864752754215302</v>
      </c>
      <c r="T5934">
        <v>-0.69132488285441895</v>
      </c>
      <c r="U5934">
        <v>-0.159583896171937</v>
      </c>
      <c r="V5934">
        <v>-0.60576242457697205</v>
      </c>
      <c r="W5934">
        <v>1.27267636389838</v>
      </c>
      <c r="X5934">
        <v>0.99471846043270695</v>
      </c>
      <c r="Y5934">
        <v>0.13855461052808399</v>
      </c>
      <c r="Z5934">
        <v>-0.91154879598584304</v>
      </c>
      <c r="AA5934">
        <v>0.84722868111336902</v>
      </c>
      <c r="AB5934">
        <v>-0.599774384107435</v>
      </c>
      <c r="AC5934">
        <v>1.37558407923943</v>
      </c>
      <c r="AD5934">
        <v>0.40736561749276801</v>
      </c>
      <c r="AE5934" t="s">
        <v>35</v>
      </c>
      <c r="AF5934">
        <f t="shared" si="92"/>
        <v>5933</v>
      </c>
    </row>
    <row r="5935" spans="1:32" x14ac:dyDescent="0.45">
      <c r="A5935">
        <v>-0.59602037318790002</v>
      </c>
      <c r="B5935">
        <v>0.520613178678625</v>
      </c>
      <c r="C5935">
        <v>0.70172783040811204</v>
      </c>
      <c r="D5935">
        <v>2.3102800429552302</v>
      </c>
      <c r="E5935">
        <v>2.1726182480137202</v>
      </c>
      <c r="F5935">
        <v>-0.66466401825153199</v>
      </c>
      <c r="G5935">
        <v>0.31977202737353599</v>
      </c>
      <c r="H5935">
        <v>1.2453392955022</v>
      </c>
      <c r="I5935">
        <v>4.9148950684121499E-2</v>
      </c>
      <c r="J5935">
        <v>-0.637888953336602</v>
      </c>
      <c r="K5935">
        <v>-0.55581295764747096</v>
      </c>
      <c r="L5935">
        <v>1.7519173897944</v>
      </c>
      <c r="M5935">
        <v>-0.91462622257260895</v>
      </c>
      <c r="N5935">
        <v>-2.07255997317831</v>
      </c>
      <c r="O5935">
        <v>-0.68020808741287098</v>
      </c>
      <c r="P5935">
        <v>1.9135870340624801</v>
      </c>
      <c r="Q5935">
        <v>4.47237489764786E-2</v>
      </c>
      <c r="R5935">
        <v>-1.4177583811243</v>
      </c>
      <c r="S5935">
        <v>-0.33425719670001403</v>
      </c>
      <c r="T5935">
        <v>-1.4489762311471199</v>
      </c>
      <c r="U5935">
        <v>-0.55496600555583897</v>
      </c>
      <c r="V5935">
        <v>0.64945960143330705</v>
      </c>
      <c r="W5935">
        <v>0.87986809793278797</v>
      </c>
      <c r="X5935">
        <v>0.24140434914249201</v>
      </c>
      <c r="Y5935">
        <v>-0.111900004351804</v>
      </c>
      <c r="Z5935">
        <v>0.98839458390864199</v>
      </c>
      <c r="AA5935">
        <v>0.25894378459928602</v>
      </c>
      <c r="AB5935">
        <v>0.764275751381568</v>
      </c>
      <c r="AC5935">
        <v>-0.94729764271907801</v>
      </c>
      <c r="AD5935">
        <v>0.59073067018662495</v>
      </c>
      <c r="AE5935" t="s">
        <v>33</v>
      </c>
      <c r="AF5935">
        <f t="shared" si="92"/>
        <v>5934</v>
      </c>
    </row>
    <row r="5936" spans="1:32" x14ac:dyDescent="0.45">
      <c r="A5936">
        <v>0.74230020077330405</v>
      </c>
      <c r="B5936">
        <v>-1.31008766380375</v>
      </c>
      <c r="C5936">
        <v>-0.75143990647835202</v>
      </c>
      <c r="D5936">
        <v>0.979862454174946</v>
      </c>
      <c r="E5936">
        <v>-1.18381872899082</v>
      </c>
      <c r="F5936">
        <v>-1.48536664859213</v>
      </c>
      <c r="G5936">
        <v>0.43076340499486199</v>
      </c>
      <c r="H5936">
        <v>-3.1835565675724098</v>
      </c>
      <c r="I5936">
        <v>-0.80023958301621101</v>
      </c>
      <c r="J5936">
        <v>0.42082265544234798</v>
      </c>
      <c r="K5936">
        <v>0.17570781804939201</v>
      </c>
      <c r="L5936">
        <v>-0.52279968578208302</v>
      </c>
      <c r="M5936">
        <v>0.44015093854263898</v>
      </c>
      <c r="N5936">
        <v>-1.1589694784779501</v>
      </c>
      <c r="O5936">
        <v>0.28768663401807498</v>
      </c>
      <c r="P5936">
        <v>-1.63446884427471</v>
      </c>
      <c r="Q5936">
        <v>1.2257298937325201</v>
      </c>
      <c r="R5936">
        <v>-1.71853680576987</v>
      </c>
      <c r="S5936">
        <v>4.5952354206994402E-2</v>
      </c>
      <c r="T5936">
        <v>3.1738550883387902E-2</v>
      </c>
      <c r="U5936">
        <v>-4.7202138167846699E-2</v>
      </c>
      <c r="V5936">
        <v>-1.0256474942921801</v>
      </c>
      <c r="W5936">
        <v>-0.41003284496451398</v>
      </c>
      <c r="X5936">
        <v>8.8458321493230602E-2</v>
      </c>
      <c r="Y5936">
        <v>1.0237259499948099</v>
      </c>
      <c r="Z5936">
        <v>2.6027639487621599</v>
      </c>
      <c r="AA5936">
        <v>7.9505837441047694E-2</v>
      </c>
      <c r="AB5936">
        <v>-1.8500714428554901</v>
      </c>
      <c r="AC5936">
        <v>-1.54243984808379</v>
      </c>
      <c r="AD5936">
        <v>-0.310374402724576</v>
      </c>
      <c r="AE5936" t="s">
        <v>34</v>
      </c>
      <c r="AF5936">
        <f t="shared" si="92"/>
        <v>5935</v>
      </c>
    </row>
    <row r="5937" spans="1:32" x14ac:dyDescent="0.45">
      <c r="A5937">
        <v>0.55519892822885697</v>
      </c>
      <c r="B5937">
        <v>0.263251915059521</v>
      </c>
      <c r="C5937">
        <v>0.73700284682387596</v>
      </c>
      <c r="D5937">
        <v>-0.46884937825226902</v>
      </c>
      <c r="E5937">
        <v>1.4370200515870599</v>
      </c>
      <c r="F5937">
        <v>0.61794598164092096</v>
      </c>
      <c r="G5937">
        <v>0.34912497809885201</v>
      </c>
      <c r="H5937">
        <v>1.38992875278858</v>
      </c>
      <c r="I5937">
        <v>0.56451451023452703</v>
      </c>
      <c r="J5937">
        <v>0.88185010014070597</v>
      </c>
      <c r="K5937">
        <v>0.11162391894199</v>
      </c>
      <c r="L5937">
        <v>0.492547835003743</v>
      </c>
      <c r="M5937">
        <v>1.0529244107057001</v>
      </c>
      <c r="N5937">
        <v>-0.171889827088758</v>
      </c>
      <c r="O5937">
        <v>0.116335049013054</v>
      </c>
      <c r="P5937">
        <v>0.15628577733733501</v>
      </c>
      <c r="Q5937">
        <v>0.66306536765150803</v>
      </c>
      <c r="R5937">
        <v>-0.68197767261995801</v>
      </c>
      <c r="S5937">
        <v>2.6429864161425301E-2</v>
      </c>
      <c r="T5937">
        <v>-0.37762241490888399</v>
      </c>
      <c r="U5937">
        <v>1.9052830516907999</v>
      </c>
      <c r="V5937">
        <v>1.34065756443149</v>
      </c>
      <c r="W5937">
        <v>0.55570570349097304</v>
      </c>
      <c r="X5937">
        <v>0.26189216092624201</v>
      </c>
      <c r="Y5937">
        <v>-1.1596141195978</v>
      </c>
      <c r="Z5937">
        <v>-0.167929568904399</v>
      </c>
      <c r="AA5937">
        <v>-1.3691794942870901</v>
      </c>
      <c r="AB5937">
        <v>-0.77096851106461195</v>
      </c>
      <c r="AC5937">
        <v>1.6537697199374799</v>
      </c>
      <c r="AD5937">
        <v>2.6750518291363301</v>
      </c>
      <c r="AE5937" t="s">
        <v>31</v>
      </c>
      <c r="AF5937">
        <f t="shared" si="92"/>
        <v>5936</v>
      </c>
    </row>
    <row r="5938" spans="1:32" x14ac:dyDescent="0.45">
      <c r="A5938">
        <v>0.736790834575899</v>
      </c>
      <c r="B5938">
        <v>0.18785804885542601</v>
      </c>
      <c r="C5938">
        <v>-1.6250979773197101</v>
      </c>
      <c r="D5938">
        <v>1.11210131796794</v>
      </c>
      <c r="E5938">
        <v>-0.95714734807723201</v>
      </c>
      <c r="F5938">
        <v>-0.50478694718652295</v>
      </c>
      <c r="G5938">
        <v>3.86261082209583E-2</v>
      </c>
      <c r="H5938">
        <v>0.973402002505103</v>
      </c>
      <c r="I5938">
        <v>0.46326887421037199</v>
      </c>
      <c r="J5938">
        <v>-0.90940618373257898</v>
      </c>
      <c r="K5938">
        <v>1.3127837075593001</v>
      </c>
      <c r="L5938">
        <v>-0.57489800619518405</v>
      </c>
      <c r="M5938">
        <v>0.71884536164239798</v>
      </c>
      <c r="N5938">
        <v>-0.33692512691208998</v>
      </c>
      <c r="O5938">
        <v>-0.48381720771479297</v>
      </c>
      <c r="P5938">
        <v>0.45531739983765501</v>
      </c>
      <c r="Q5938">
        <v>-0.85492623598937401</v>
      </c>
      <c r="R5938">
        <v>0.52816280009664696</v>
      </c>
      <c r="S5938">
        <v>0.35876653264666403</v>
      </c>
      <c r="T5938">
        <v>1.4332909330499399</v>
      </c>
      <c r="U5938">
        <v>0.27603101352744702</v>
      </c>
      <c r="V5938">
        <v>1.1208155841424301</v>
      </c>
      <c r="W5938">
        <v>-0.24433568859543001</v>
      </c>
      <c r="X5938">
        <v>0.84488407761335704</v>
      </c>
      <c r="Y5938">
        <v>-5.3141820967305103E-2</v>
      </c>
      <c r="Z5938">
        <v>-0.23662638767762001</v>
      </c>
      <c r="AA5938">
        <v>0.84131293001814</v>
      </c>
      <c r="AB5938">
        <v>-0.90150115125887598</v>
      </c>
      <c r="AC5938">
        <v>0.21827212515341499</v>
      </c>
      <c r="AD5938">
        <v>1.43676411240122</v>
      </c>
      <c r="AE5938" t="s">
        <v>31</v>
      </c>
      <c r="AF5938">
        <f t="shared" si="92"/>
        <v>5937</v>
      </c>
    </row>
    <row r="5939" spans="1:32" x14ac:dyDescent="0.45">
      <c r="A5939">
        <v>2.4446828572854502E-3</v>
      </c>
      <c r="B5939">
        <v>0.45255490599612103</v>
      </c>
      <c r="C5939">
        <v>-0.79701945107418903</v>
      </c>
      <c r="D5939">
        <v>0.49570449612696199</v>
      </c>
      <c r="E5939">
        <v>-1.75221831035303</v>
      </c>
      <c r="F5939">
        <v>0.115421462778701</v>
      </c>
      <c r="G5939">
        <v>-0.324190949517354</v>
      </c>
      <c r="H5939">
        <v>0.94959416000173102</v>
      </c>
      <c r="I5939">
        <v>-0.22598334919721799</v>
      </c>
      <c r="J5939">
        <v>-0.660635974328037</v>
      </c>
      <c r="K5939">
        <v>0.99939418159322402</v>
      </c>
      <c r="L5939">
        <v>-9.1649163188297494E-2</v>
      </c>
      <c r="M5939">
        <v>0.49497461851403501</v>
      </c>
      <c r="N5939">
        <v>-0.81808628765754998</v>
      </c>
      <c r="O5939">
        <v>-1.3159221579443501</v>
      </c>
      <c r="P5939">
        <v>0.50107738323805795</v>
      </c>
      <c r="Q5939">
        <v>0.720630898863035</v>
      </c>
      <c r="R5939">
        <v>-2.39953834790871</v>
      </c>
      <c r="S5939">
        <v>0.87103750874901698</v>
      </c>
      <c r="T5939">
        <v>-0.89690509919385897</v>
      </c>
      <c r="U5939">
        <v>0.65388682623988204</v>
      </c>
      <c r="V5939">
        <v>1.2217324681883699</v>
      </c>
      <c r="W5939">
        <v>-2.5323557427309001E-2</v>
      </c>
      <c r="X5939">
        <v>-0.21102901014821901</v>
      </c>
      <c r="Y5939">
        <v>0.20611786195494899</v>
      </c>
      <c r="Z5939">
        <v>-3.6188779461525197E-2</v>
      </c>
      <c r="AA5939">
        <v>-1.21523040792559</v>
      </c>
      <c r="AB5939">
        <v>-0.12647434850692699</v>
      </c>
      <c r="AC5939">
        <v>0.46192175625804399</v>
      </c>
      <c r="AD5939">
        <v>-0.82724887065740504</v>
      </c>
      <c r="AE5939" t="s">
        <v>31</v>
      </c>
      <c r="AF5939">
        <f t="shared" si="92"/>
        <v>5938</v>
      </c>
    </row>
    <row r="5940" spans="1:32" x14ac:dyDescent="0.45">
      <c r="A5940">
        <v>0.64989231610338305</v>
      </c>
      <c r="B5940">
        <v>-1.0231994057178799</v>
      </c>
      <c r="C5940">
        <v>1.4815440266030699</v>
      </c>
      <c r="D5940">
        <v>-0.54081517305277005</v>
      </c>
      <c r="E5940">
        <v>-1.0578369602006199</v>
      </c>
      <c r="F5940">
        <v>0.60716652575941799</v>
      </c>
      <c r="G5940">
        <v>0.28805771889840798</v>
      </c>
      <c r="H5940">
        <v>-0.44735183709290399</v>
      </c>
      <c r="I5940">
        <v>0.52806463598444298</v>
      </c>
      <c r="J5940">
        <v>-6.3587908185901196E-2</v>
      </c>
      <c r="K5940">
        <v>-2.0288704136437699E-2</v>
      </c>
      <c r="L5940">
        <v>1.23880826080155</v>
      </c>
      <c r="M5940">
        <v>-1.15212087030007</v>
      </c>
      <c r="N5940">
        <v>-0.77750818823269896</v>
      </c>
      <c r="O5940">
        <v>1.9176032269663501</v>
      </c>
      <c r="P5940">
        <v>-1.5875038387275799</v>
      </c>
      <c r="Q5940">
        <v>2.1731802096288302</v>
      </c>
      <c r="R5940">
        <v>0.43511744580816097</v>
      </c>
      <c r="S5940">
        <v>1.3426063661844601</v>
      </c>
      <c r="T5940">
        <v>-6.6216207262470503E-2</v>
      </c>
      <c r="U5940">
        <v>0.46869011668492799</v>
      </c>
      <c r="V5940">
        <v>-1.1989862325435201</v>
      </c>
      <c r="W5940">
        <v>0.39005351688829099</v>
      </c>
      <c r="X5940">
        <v>0.14735155564668601</v>
      </c>
      <c r="Y5940">
        <v>0.18963242273338399</v>
      </c>
      <c r="Z5940">
        <v>0.152543328861415</v>
      </c>
      <c r="AA5940">
        <v>0.61729904872425201</v>
      </c>
      <c r="AB5940">
        <v>0.71398226845358703</v>
      </c>
      <c r="AC5940">
        <v>0.37035121684524602</v>
      </c>
      <c r="AD5940">
        <v>2.09494847817458</v>
      </c>
      <c r="AE5940" t="s">
        <v>34</v>
      </c>
      <c r="AF5940">
        <f t="shared" si="92"/>
        <v>5939</v>
      </c>
    </row>
    <row r="5941" spans="1:32" x14ac:dyDescent="0.45">
      <c r="A5941">
        <v>-0.88559724628890002</v>
      </c>
      <c r="B5941">
        <v>-1.32090927979221</v>
      </c>
      <c r="C5941">
        <v>0.94157189117080498</v>
      </c>
      <c r="D5941">
        <v>0.69266943599555297</v>
      </c>
      <c r="E5941">
        <v>0.64902567569442504</v>
      </c>
      <c r="F5941">
        <v>0.76874154593774802</v>
      </c>
      <c r="G5941">
        <v>0.78065974791270099</v>
      </c>
      <c r="H5941">
        <v>-0.76262597323069603</v>
      </c>
      <c r="I5941">
        <v>0.87736054576579303</v>
      </c>
      <c r="J5941">
        <v>-1.14270510513431</v>
      </c>
      <c r="K5941">
        <v>-1.56063412467109</v>
      </c>
      <c r="L5941">
        <v>-7.5933958113238595E-2</v>
      </c>
      <c r="M5941">
        <v>-0.39822561039676702</v>
      </c>
      <c r="N5941">
        <v>-1.32875834410494</v>
      </c>
      <c r="O5941">
        <v>-0.64809678764981504</v>
      </c>
      <c r="P5941">
        <v>-1.89902229093598</v>
      </c>
      <c r="Q5941">
        <v>4.0795178529754303E-3</v>
      </c>
      <c r="R5941">
        <v>-0.55545963330983605</v>
      </c>
      <c r="S5941">
        <v>1.00005322841796</v>
      </c>
      <c r="T5941">
        <v>-1.81479211627538</v>
      </c>
      <c r="U5941">
        <v>0.41342936114309398</v>
      </c>
      <c r="V5941">
        <v>0.114709148991712</v>
      </c>
      <c r="W5941">
        <v>0.79856835445701602</v>
      </c>
      <c r="X5941">
        <v>-0.52193204456943598</v>
      </c>
      <c r="Y5941">
        <v>-0.18049814477241899</v>
      </c>
      <c r="Z5941">
        <v>-0.95763259267902401</v>
      </c>
      <c r="AA5941">
        <v>0.47339089328358502</v>
      </c>
      <c r="AB5941">
        <v>-2.0015286263721599</v>
      </c>
      <c r="AC5941">
        <v>0.124465106672315</v>
      </c>
      <c r="AD5941">
        <v>-0.47452963647107699</v>
      </c>
      <c r="AE5941" t="s">
        <v>33</v>
      </c>
      <c r="AF5941">
        <f t="shared" si="92"/>
        <v>5940</v>
      </c>
    </row>
    <row r="5942" spans="1:32" x14ac:dyDescent="0.45">
      <c r="A5942">
        <v>0.15282649557487399</v>
      </c>
      <c r="B5942">
        <v>-1.57564036834749</v>
      </c>
      <c r="C5942">
        <v>-0.73724113291566495</v>
      </c>
      <c r="D5942">
        <v>1.3468203869681099</v>
      </c>
      <c r="E5942">
        <v>1.046029481575</v>
      </c>
      <c r="F5942">
        <v>-0.46163809996406802</v>
      </c>
      <c r="G5942">
        <v>1.0373703175409299</v>
      </c>
      <c r="H5942">
        <v>-0.25462497327619799</v>
      </c>
      <c r="I5942">
        <v>-1.07763735536731</v>
      </c>
      <c r="J5942">
        <v>0.71094709520888599</v>
      </c>
      <c r="K5942">
        <v>8.0912139594455802E-3</v>
      </c>
      <c r="L5942">
        <v>-0.94169521158552605</v>
      </c>
      <c r="M5942">
        <v>0.15728064232516301</v>
      </c>
      <c r="N5942">
        <v>-0.63411044467413002</v>
      </c>
      <c r="O5942">
        <v>1.1224625777800501</v>
      </c>
      <c r="P5942">
        <v>-0.44597460366890401</v>
      </c>
      <c r="Q5942">
        <v>1.1405240830225201</v>
      </c>
      <c r="R5942">
        <v>0.33041001869028702</v>
      </c>
      <c r="S5942">
        <v>-0.32680130141084202</v>
      </c>
      <c r="T5942">
        <v>0.57388437336823295</v>
      </c>
      <c r="U5942">
        <v>-0.87983724086526505</v>
      </c>
      <c r="V5942">
        <v>0.56607232317620404</v>
      </c>
      <c r="W5942">
        <v>-0.28229020806715099</v>
      </c>
      <c r="X5942">
        <v>1.08107767912338</v>
      </c>
      <c r="Y5942">
        <v>7.4080444128080902E-2</v>
      </c>
      <c r="Z5942">
        <v>9.6742430430035303E-2</v>
      </c>
      <c r="AA5942">
        <v>-0.54085549015770695</v>
      </c>
      <c r="AB5942">
        <v>0.99371563368590798</v>
      </c>
      <c r="AC5942">
        <v>0.37639988981346401</v>
      </c>
      <c r="AD5942">
        <v>-0.89237052835346098</v>
      </c>
      <c r="AE5942" t="s">
        <v>32</v>
      </c>
      <c r="AF5942">
        <f t="shared" si="92"/>
        <v>5941</v>
      </c>
    </row>
    <row r="5943" spans="1:32" x14ac:dyDescent="0.45">
      <c r="A5943">
        <v>-0.64523535150073896</v>
      </c>
      <c r="B5943">
        <v>2.3548867174697898</v>
      </c>
      <c r="C5943">
        <v>0.12598390884719299</v>
      </c>
      <c r="D5943">
        <v>-0.28669922613147603</v>
      </c>
      <c r="E5943">
        <v>-0.49094007405708001</v>
      </c>
      <c r="F5943">
        <v>-2.1660957138807599E-2</v>
      </c>
      <c r="G5943">
        <v>-3.85448979791983E-2</v>
      </c>
      <c r="H5943">
        <v>0.89087128777396696</v>
      </c>
      <c r="I5943">
        <v>0.58554717397123801</v>
      </c>
      <c r="J5943">
        <v>-0.49028225558524902</v>
      </c>
      <c r="K5943">
        <v>-0.26758623664765802</v>
      </c>
      <c r="L5943">
        <v>1.5982079751840701</v>
      </c>
      <c r="M5943">
        <v>0.87716077410336701</v>
      </c>
      <c r="N5943">
        <v>-1.2654624146322999</v>
      </c>
      <c r="O5943">
        <v>0.58300256160139996</v>
      </c>
      <c r="P5943">
        <v>0.60031300367900997</v>
      </c>
      <c r="Q5943">
        <v>0.17802747604225</v>
      </c>
      <c r="R5943">
        <v>0.427830881692493</v>
      </c>
      <c r="S5943">
        <v>0.305390503936667</v>
      </c>
      <c r="T5943">
        <v>0.82947852539897904</v>
      </c>
      <c r="U5943">
        <v>0.75683046508356999</v>
      </c>
      <c r="V5943">
        <v>-0.313342369732651</v>
      </c>
      <c r="W5943">
        <v>-0.94065340298848599</v>
      </c>
      <c r="X5943">
        <v>-0.46409082883771802</v>
      </c>
      <c r="Y5943">
        <v>0.88062183629285695</v>
      </c>
      <c r="Z5943">
        <v>-0.57242979868541199</v>
      </c>
      <c r="AA5943">
        <v>-0.24169340100780401</v>
      </c>
      <c r="AB5943">
        <v>0.22146695121551099</v>
      </c>
      <c r="AC5943">
        <v>0.53760900141121903</v>
      </c>
      <c r="AD5943">
        <v>-7.6634659595801902E-2</v>
      </c>
      <c r="AE5943" t="s">
        <v>33</v>
      </c>
      <c r="AF5943">
        <f t="shared" si="92"/>
        <v>5942</v>
      </c>
    </row>
    <row r="5944" spans="1:32" x14ac:dyDescent="0.45">
      <c r="A5944">
        <v>-0.36063552349999201</v>
      </c>
      <c r="B5944">
        <v>-0.60200456381410605</v>
      </c>
      <c r="C5944">
        <v>0.43918762613888401</v>
      </c>
      <c r="D5944">
        <v>9.2978440903499299E-2</v>
      </c>
      <c r="E5944">
        <v>0.63036143298466396</v>
      </c>
      <c r="F5944">
        <v>-0.19649575641109901</v>
      </c>
      <c r="G5944">
        <v>-1.9266016574434099</v>
      </c>
      <c r="H5944">
        <v>-0.539414260868325</v>
      </c>
      <c r="I5944">
        <v>-1.1231997144745001</v>
      </c>
      <c r="J5944">
        <v>-1.6462980310754001</v>
      </c>
      <c r="K5944">
        <v>-0.84648337112852401</v>
      </c>
      <c r="L5944">
        <v>-1.63521934024708</v>
      </c>
      <c r="M5944">
        <v>-1.9725739566924601</v>
      </c>
      <c r="N5944">
        <v>-0.43460335314784898</v>
      </c>
      <c r="O5944">
        <v>-1.97710855304043</v>
      </c>
      <c r="P5944">
        <v>1.3578448622446999</v>
      </c>
      <c r="Q5944">
        <v>0.305496792982628</v>
      </c>
      <c r="R5944">
        <v>-0.93681482184903397</v>
      </c>
      <c r="S5944">
        <v>-1.0344717447249001</v>
      </c>
      <c r="T5944">
        <v>0.70440655806772401</v>
      </c>
      <c r="U5944">
        <v>0.41720266469134198</v>
      </c>
      <c r="V5944">
        <v>0.46139449264438598</v>
      </c>
      <c r="W5944">
        <v>0.17494546388820201</v>
      </c>
      <c r="X5944">
        <v>-0.46937423865299399</v>
      </c>
      <c r="Y5944">
        <v>2.4245439944106099E-2</v>
      </c>
      <c r="Z5944">
        <v>-0.25846303117887698</v>
      </c>
      <c r="AA5944">
        <v>2.0269174510864501</v>
      </c>
      <c r="AB5944">
        <v>1.88111578673966</v>
      </c>
      <c r="AC5944">
        <v>-1.32759518456445</v>
      </c>
      <c r="AD5944">
        <v>0.72516791095898303</v>
      </c>
      <c r="AE5944" t="s">
        <v>31</v>
      </c>
      <c r="AF5944">
        <f t="shared" si="92"/>
        <v>5943</v>
      </c>
    </row>
    <row r="5945" spans="1:32" x14ac:dyDescent="0.45">
      <c r="A5945">
        <v>-1.3316385785646201</v>
      </c>
      <c r="B5945">
        <v>1.01390702571471</v>
      </c>
      <c r="C5945">
        <v>0.31068419749634701</v>
      </c>
      <c r="D5945">
        <v>2.9390185762768001E-2</v>
      </c>
      <c r="E5945">
        <v>0.73625183644071501</v>
      </c>
      <c r="F5945">
        <v>1.5161766083925701</v>
      </c>
      <c r="G5945">
        <v>0.11196995304361999</v>
      </c>
      <c r="H5945">
        <v>-7.1792018227035195E-2</v>
      </c>
      <c r="I5945">
        <v>1.3424769908046099</v>
      </c>
      <c r="J5945">
        <v>-0.58886109605013903</v>
      </c>
      <c r="K5945">
        <v>0.29874957381115003</v>
      </c>
      <c r="L5945">
        <v>-0.61354638937508699</v>
      </c>
      <c r="M5945">
        <v>-0.452011654303002</v>
      </c>
      <c r="N5945">
        <v>0.35491259831376398</v>
      </c>
      <c r="O5945">
        <v>-0.50730471292281798</v>
      </c>
      <c r="P5945">
        <v>0.40380207624720299</v>
      </c>
      <c r="Q5945">
        <v>0.53775505420424297</v>
      </c>
      <c r="R5945">
        <v>-0.33697792161725199</v>
      </c>
      <c r="S5945">
        <v>-0.193078727005807</v>
      </c>
      <c r="T5945">
        <v>-0.82950442165359095</v>
      </c>
      <c r="U5945">
        <v>-0.54694877658547103</v>
      </c>
      <c r="V5945">
        <v>-0.69116094304121101</v>
      </c>
      <c r="W5945">
        <v>-1.1424471720470399</v>
      </c>
      <c r="X5945">
        <v>0.13855314381178399</v>
      </c>
      <c r="Y5945">
        <v>-0.26579134326137899</v>
      </c>
      <c r="Z5945">
        <v>1.1506180226914799</v>
      </c>
      <c r="AA5945">
        <v>1.22919731902005</v>
      </c>
      <c r="AB5945">
        <v>1.81571042828811</v>
      </c>
      <c r="AC5945">
        <v>-5.3945465099471998E-2</v>
      </c>
      <c r="AD5945">
        <v>0.51853483528131095</v>
      </c>
      <c r="AE5945" t="s">
        <v>34</v>
      </c>
      <c r="AF5945">
        <f t="shared" si="92"/>
        <v>5944</v>
      </c>
    </row>
    <row r="5946" spans="1:32" x14ac:dyDescent="0.45">
      <c r="A5946">
        <v>-1.3599511835156399</v>
      </c>
      <c r="B5946">
        <v>0.86383428458220501</v>
      </c>
      <c r="C5946">
        <v>-0.32432793123647802</v>
      </c>
      <c r="D5946">
        <v>-0.82440062714724005</v>
      </c>
      <c r="E5946">
        <v>0.14940313076549799</v>
      </c>
      <c r="F5946">
        <v>-0.26403266267647102</v>
      </c>
      <c r="G5946">
        <v>-0.45973808653179599</v>
      </c>
      <c r="H5946">
        <v>-0.45244494026766102</v>
      </c>
      <c r="I5946">
        <v>-4.9219155302518497E-2</v>
      </c>
      <c r="J5946">
        <v>-0.964593143204859</v>
      </c>
      <c r="K5946">
        <v>0.403409375690223</v>
      </c>
      <c r="L5946">
        <v>1.0982042784022801</v>
      </c>
      <c r="M5946">
        <v>-0.84947527934429701</v>
      </c>
      <c r="N5946">
        <v>0.54715447806506901</v>
      </c>
      <c r="O5946">
        <v>-1.06427098125689</v>
      </c>
      <c r="P5946">
        <v>-0.173371832674306</v>
      </c>
      <c r="Q5946">
        <v>0.181597967239541</v>
      </c>
      <c r="R5946">
        <v>-0.11125385685778701</v>
      </c>
      <c r="S5946">
        <v>1.4377710103521999</v>
      </c>
      <c r="T5946">
        <v>-9.2017376757793194E-3</v>
      </c>
      <c r="U5946">
        <v>0.75511922754920302</v>
      </c>
      <c r="V5946">
        <v>0.53945619242559395</v>
      </c>
      <c r="W5946">
        <v>-0.408600715954133</v>
      </c>
      <c r="X5946">
        <v>-1.2255875273941399</v>
      </c>
      <c r="Y5946">
        <v>-1.65114990786672</v>
      </c>
      <c r="Z5946">
        <v>-3.0999653285405E-2</v>
      </c>
      <c r="AA5946">
        <v>0.93131675370617795</v>
      </c>
      <c r="AB5946">
        <v>-0.12664077818563399</v>
      </c>
      <c r="AC5946">
        <v>-0.34918489954082799</v>
      </c>
      <c r="AD5946">
        <v>1.73769469292236</v>
      </c>
      <c r="AE5946" t="s">
        <v>34</v>
      </c>
      <c r="AF5946">
        <f t="shared" si="92"/>
        <v>5945</v>
      </c>
    </row>
    <row r="5947" spans="1:32" x14ac:dyDescent="0.45">
      <c r="A5947">
        <v>0.21143918933071701</v>
      </c>
      <c r="B5947">
        <v>0.96311037571557501</v>
      </c>
      <c r="C5947">
        <v>0.36779999672380298</v>
      </c>
      <c r="D5947">
        <v>-5.2848222239365999E-2</v>
      </c>
      <c r="E5947">
        <v>-1.8941922096291099</v>
      </c>
      <c r="F5947">
        <v>0.244005466581981</v>
      </c>
      <c r="G5947">
        <v>2.8223573659657202</v>
      </c>
      <c r="H5947">
        <v>-0.54871020235273305</v>
      </c>
      <c r="I5947">
        <v>0.89217385041959096</v>
      </c>
      <c r="J5947">
        <v>-0.473086199777842</v>
      </c>
      <c r="K5947">
        <v>0.44809853092027002</v>
      </c>
      <c r="L5947">
        <v>-0.128137005059482</v>
      </c>
      <c r="M5947">
        <v>0.109628980014047</v>
      </c>
      <c r="N5947">
        <v>1.78517487424418</v>
      </c>
      <c r="O5947">
        <v>-0.27828388703072898</v>
      </c>
      <c r="P5947">
        <v>-0.757970984510562</v>
      </c>
      <c r="Q5947">
        <v>-0.61560960842585399</v>
      </c>
      <c r="R5947">
        <v>1.3949078723481301</v>
      </c>
      <c r="S5947">
        <v>0.17880787096832701</v>
      </c>
      <c r="T5947">
        <v>0.34999011546105302</v>
      </c>
      <c r="U5947">
        <v>1.38591446794988</v>
      </c>
      <c r="V5947">
        <v>-1.42357402204101</v>
      </c>
      <c r="W5947">
        <v>-1.0615287922278001</v>
      </c>
      <c r="X5947">
        <v>0.92633950395517695</v>
      </c>
      <c r="Y5947">
        <v>-0.42210854047803797</v>
      </c>
      <c r="Z5947">
        <v>-1.83409873960277E-2</v>
      </c>
      <c r="AA5947">
        <v>0.98378788083919899</v>
      </c>
      <c r="AB5947">
        <v>3.61182247585803E-2</v>
      </c>
      <c r="AC5947">
        <v>-0.32913042267551001</v>
      </c>
      <c r="AD5947">
        <v>0.63799312117331497</v>
      </c>
      <c r="AE5947" t="s">
        <v>35</v>
      </c>
      <c r="AF5947">
        <f t="shared" si="92"/>
        <v>5946</v>
      </c>
    </row>
    <row r="5948" spans="1:32" x14ac:dyDescent="0.45">
      <c r="A5948">
        <v>-0.55259463993719504</v>
      </c>
      <c r="B5948">
        <v>0.64990986058649103</v>
      </c>
      <c r="C5948">
        <v>0.43703023503442601</v>
      </c>
      <c r="D5948">
        <v>-0.60461736353989604</v>
      </c>
      <c r="E5948">
        <v>3.8418829867657101E-2</v>
      </c>
      <c r="F5948">
        <v>0.69912778607464499</v>
      </c>
      <c r="G5948">
        <v>0.281527023396559</v>
      </c>
      <c r="H5948">
        <v>-0.304799510929743</v>
      </c>
      <c r="I5948">
        <v>0.17361087112621901</v>
      </c>
      <c r="J5948">
        <v>-0.39439329099359799</v>
      </c>
      <c r="K5948">
        <v>0.81469792734394098</v>
      </c>
      <c r="L5948">
        <v>1.1828118529032401</v>
      </c>
      <c r="M5948">
        <v>-0.10856649017099999</v>
      </c>
      <c r="N5948">
        <v>-0.40664341331896198</v>
      </c>
      <c r="O5948">
        <v>-0.50044693574396504</v>
      </c>
      <c r="P5948">
        <v>1.0136183949523101</v>
      </c>
      <c r="Q5948">
        <v>0.66048052951456904</v>
      </c>
      <c r="R5948">
        <v>-0.33800454363925603</v>
      </c>
      <c r="S5948">
        <v>2.6832498687467201E-2</v>
      </c>
      <c r="T5948">
        <v>5.2110764115972999E-2</v>
      </c>
      <c r="U5948">
        <v>0.20999585867555801</v>
      </c>
      <c r="V5948">
        <v>1.0089379197905799</v>
      </c>
      <c r="W5948">
        <v>2.1353126446189301</v>
      </c>
      <c r="X5948">
        <v>2.0594502397988799</v>
      </c>
      <c r="Y5948">
        <v>7.8017101546404094E-2</v>
      </c>
      <c r="Z5948">
        <v>-1.3904399620008301</v>
      </c>
      <c r="AA5948">
        <v>-0.46790803287284199</v>
      </c>
      <c r="AB5948">
        <v>0.68748797209844204</v>
      </c>
      <c r="AC5948">
        <v>0.68331025449993998</v>
      </c>
      <c r="AD5948">
        <v>1.7183131129262801</v>
      </c>
      <c r="AE5948" t="s">
        <v>31</v>
      </c>
      <c r="AF5948">
        <f t="shared" si="92"/>
        <v>5947</v>
      </c>
    </row>
    <row r="5949" spans="1:32" x14ac:dyDescent="0.45">
      <c r="A5949">
        <v>-9.8668106712220694E-3</v>
      </c>
      <c r="B5949">
        <v>-0.67916609582597698</v>
      </c>
      <c r="C5949">
        <v>1.1057086558610401</v>
      </c>
      <c r="D5949">
        <v>0.58231200851654896</v>
      </c>
      <c r="E5949">
        <v>-0.48032019115596902</v>
      </c>
      <c r="F5949">
        <v>0.64079764359458702</v>
      </c>
      <c r="G5949">
        <v>-0.61105422679656196</v>
      </c>
      <c r="H5949">
        <v>-0.14230566527472099</v>
      </c>
      <c r="I5949">
        <v>-0.240128621142776</v>
      </c>
      <c r="J5949">
        <v>0.72292825313899101</v>
      </c>
      <c r="K5949">
        <v>1.2917839037436001</v>
      </c>
      <c r="L5949">
        <v>-0.449024319374008</v>
      </c>
      <c r="M5949">
        <v>-1.2437300051145801</v>
      </c>
      <c r="N5949">
        <v>0.85155430584892799</v>
      </c>
      <c r="O5949">
        <v>-1.5668514554808399</v>
      </c>
      <c r="P5949">
        <v>-0.26416396142173698</v>
      </c>
      <c r="Q5949">
        <v>-0.91674893024084403</v>
      </c>
      <c r="R5949">
        <v>-0.56054407793015804</v>
      </c>
      <c r="S5949">
        <v>1.3822420991684601</v>
      </c>
      <c r="T5949">
        <v>-1.4290951446703299</v>
      </c>
      <c r="U5949">
        <v>-1.4692571971694901</v>
      </c>
      <c r="V5949">
        <v>-0.27448267520290798</v>
      </c>
      <c r="W5949">
        <v>0.81562047703023</v>
      </c>
      <c r="X5949">
        <v>-0.87961645133145905</v>
      </c>
      <c r="Y5949">
        <v>-1.14744930762147</v>
      </c>
      <c r="Z5949">
        <v>-0.509245614245735</v>
      </c>
      <c r="AA5949">
        <v>9.9772057724216601E-2</v>
      </c>
      <c r="AB5949">
        <v>-0.92262005365917699</v>
      </c>
      <c r="AC5949">
        <v>-1.5115099880440701</v>
      </c>
      <c r="AD5949">
        <v>0.63190951233569503</v>
      </c>
      <c r="AE5949" t="s">
        <v>35</v>
      </c>
      <c r="AF5949">
        <f t="shared" si="92"/>
        <v>5948</v>
      </c>
    </row>
    <row r="5950" spans="1:32" x14ac:dyDescent="0.45">
      <c r="A5950">
        <v>-0.74525168494066596</v>
      </c>
      <c r="B5950">
        <v>-1.2544457470668899</v>
      </c>
      <c r="C5950">
        <v>1.31353966698177</v>
      </c>
      <c r="D5950">
        <v>-0.17676830653689701</v>
      </c>
      <c r="E5950">
        <v>-0.67076750234830795</v>
      </c>
      <c r="F5950">
        <v>1.45466470230818</v>
      </c>
      <c r="G5950">
        <v>-0.21438124533220099</v>
      </c>
      <c r="H5950">
        <v>0.71095168667951703</v>
      </c>
      <c r="I5950">
        <v>-0.592367619000432</v>
      </c>
      <c r="J5950">
        <v>0.46129525055339698</v>
      </c>
      <c r="K5950">
        <v>-0.26995811804199998</v>
      </c>
      <c r="L5950">
        <v>0.41393353694733998</v>
      </c>
      <c r="M5950">
        <v>-0.59302207229119297</v>
      </c>
      <c r="N5950">
        <v>4.6754620600963803E-2</v>
      </c>
      <c r="O5950">
        <v>-0.65475790962788905</v>
      </c>
      <c r="P5950">
        <v>-1.08018917915581</v>
      </c>
      <c r="Q5950">
        <v>1.2614328763870899</v>
      </c>
      <c r="R5950">
        <v>0.21973184801502499</v>
      </c>
      <c r="S5950">
        <v>0.37469100497943603</v>
      </c>
      <c r="T5950">
        <v>-0.81070421392570402</v>
      </c>
      <c r="U5950">
        <v>1.67056842359506</v>
      </c>
      <c r="V5950">
        <v>-0.74992104332173404</v>
      </c>
      <c r="W5950">
        <v>2.0936006320924401</v>
      </c>
      <c r="X5950">
        <v>0.24634940786248299</v>
      </c>
      <c r="Y5950">
        <v>0.44957660486093598</v>
      </c>
      <c r="Z5950">
        <v>0.50032357348753398</v>
      </c>
      <c r="AA5950">
        <v>-0.16733369504875301</v>
      </c>
      <c r="AB5950">
        <v>0.48910436943955798</v>
      </c>
      <c r="AC5950">
        <v>-1.0121909084418399</v>
      </c>
      <c r="AD5950">
        <v>2.74507339464758</v>
      </c>
      <c r="AE5950" t="s">
        <v>35</v>
      </c>
      <c r="AF5950">
        <f t="shared" si="92"/>
        <v>5949</v>
      </c>
    </row>
    <row r="5951" spans="1:32" x14ac:dyDescent="0.45">
      <c r="A5951">
        <v>-0.13304131826958299</v>
      </c>
      <c r="B5951">
        <v>-0.26684473909766898</v>
      </c>
      <c r="C5951">
        <v>0.98045635277593501</v>
      </c>
      <c r="D5951">
        <v>-1.6291535127955701</v>
      </c>
      <c r="E5951">
        <v>0.68852012647864003</v>
      </c>
      <c r="F5951">
        <v>-9.7977579621992897E-2</v>
      </c>
      <c r="G5951">
        <v>-0.24040127842386599</v>
      </c>
      <c r="H5951">
        <v>0.69043121406047703</v>
      </c>
      <c r="I5951">
        <v>1.12264545700055</v>
      </c>
      <c r="J5951">
        <v>3.6747260278181697E-2</v>
      </c>
      <c r="K5951">
        <v>0.392457406298301</v>
      </c>
      <c r="L5951">
        <v>1.5457873887184299</v>
      </c>
      <c r="M5951">
        <v>0.32111721457356301</v>
      </c>
      <c r="N5951">
        <v>-0.69537728858832604</v>
      </c>
      <c r="O5951">
        <v>-0.34587292357539801</v>
      </c>
      <c r="P5951">
        <v>-1.16427062557077</v>
      </c>
      <c r="Q5951">
        <v>-0.83932656393021698</v>
      </c>
      <c r="R5951">
        <v>1.5259415122893301</v>
      </c>
      <c r="S5951">
        <v>0.36257884632159298</v>
      </c>
      <c r="T5951">
        <v>1.5266323106167099</v>
      </c>
      <c r="U5951">
        <v>0.77487850032152505</v>
      </c>
      <c r="V5951">
        <v>0.33845726994636099</v>
      </c>
      <c r="W5951">
        <v>0.59693633161796</v>
      </c>
      <c r="X5951">
        <v>0.66504913426700096</v>
      </c>
      <c r="Y5951">
        <v>0.85788535525944198</v>
      </c>
      <c r="Z5951">
        <v>-0.24940785337462101</v>
      </c>
      <c r="AA5951">
        <v>-7.0646864255132003E-2</v>
      </c>
      <c r="AB5951">
        <v>-0.55738946657533295</v>
      </c>
      <c r="AC5951">
        <v>-1.1938850833850401</v>
      </c>
      <c r="AD5951">
        <v>1.5513552863353599</v>
      </c>
      <c r="AE5951" t="s">
        <v>32</v>
      </c>
      <c r="AF5951">
        <f t="shared" si="92"/>
        <v>5950</v>
      </c>
    </row>
    <row r="5952" spans="1:32" x14ac:dyDescent="0.45">
      <c r="A5952">
        <v>-0.47706276283119697</v>
      </c>
      <c r="B5952">
        <v>-0.91939609633067199</v>
      </c>
      <c r="C5952">
        <v>-1.9292458482299499</v>
      </c>
      <c r="D5952">
        <v>-0.40961149798017898</v>
      </c>
      <c r="E5952">
        <v>1.4477780098750199</v>
      </c>
      <c r="F5952">
        <v>0.71641361043941498</v>
      </c>
      <c r="G5952">
        <v>0.47637479928188797</v>
      </c>
      <c r="H5952">
        <v>1.3274240100578401</v>
      </c>
      <c r="I5952">
        <v>0.622439855930215</v>
      </c>
      <c r="J5952">
        <v>-0.991306996366906</v>
      </c>
      <c r="K5952">
        <v>-0.41903698397949302</v>
      </c>
      <c r="L5952">
        <v>-1.9400582745013399</v>
      </c>
      <c r="M5952">
        <v>0.50838313171198202</v>
      </c>
      <c r="N5952">
        <v>-1.1773565069411001</v>
      </c>
      <c r="O5952">
        <v>0.20878746451823199</v>
      </c>
      <c r="P5952">
        <v>0.21203010273126599</v>
      </c>
      <c r="Q5952">
        <v>1.74223064832543</v>
      </c>
      <c r="R5952">
        <v>0.72651780564492496</v>
      </c>
      <c r="S5952">
        <v>-0.132165435737683</v>
      </c>
      <c r="T5952">
        <v>-1.05325977970004</v>
      </c>
      <c r="U5952">
        <v>-1.6690417281738601</v>
      </c>
      <c r="V5952">
        <v>-0.72593339449814998</v>
      </c>
      <c r="W5952">
        <v>1.29460855901316</v>
      </c>
      <c r="X5952">
        <v>-1.7544113323577299</v>
      </c>
      <c r="Y5952">
        <v>1.47083395885343</v>
      </c>
      <c r="Z5952">
        <v>3.7495259101077302E-2</v>
      </c>
      <c r="AA5952">
        <v>-2.13308736193438</v>
      </c>
      <c r="AB5952">
        <v>0.41320394089259999</v>
      </c>
      <c r="AC5952">
        <v>-1.6719612041262</v>
      </c>
      <c r="AD5952">
        <v>-2.1018898000628501</v>
      </c>
      <c r="AE5952" t="s">
        <v>35</v>
      </c>
      <c r="AF5952">
        <f t="shared" si="92"/>
        <v>5951</v>
      </c>
    </row>
    <row r="5953" spans="1:32" x14ac:dyDescent="0.45">
      <c r="A5953">
        <v>1.4658140078205699</v>
      </c>
      <c r="B5953">
        <v>1.3565173473308101</v>
      </c>
      <c r="C5953">
        <v>5.7897238354769003E-2</v>
      </c>
      <c r="D5953">
        <v>-2.4890390762866001E-2</v>
      </c>
      <c r="E5953">
        <v>-6.8072989680827197E-3</v>
      </c>
      <c r="F5953">
        <v>3.8953871722897597E-2</v>
      </c>
      <c r="G5953">
        <v>-0.85455650906195801</v>
      </c>
      <c r="H5953">
        <v>0.36469768098305699</v>
      </c>
      <c r="I5953">
        <v>-0.95675836027510197</v>
      </c>
      <c r="J5953">
        <v>1.2924925156831699</v>
      </c>
      <c r="K5953">
        <v>1.3270496476050999</v>
      </c>
      <c r="L5953">
        <v>0.55144002544281601</v>
      </c>
      <c r="M5953">
        <v>1.3880050969917599</v>
      </c>
      <c r="N5953">
        <v>-0.121258952934801</v>
      </c>
      <c r="O5953">
        <v>-0.85449605281223895</v>
      </c>
      <c r="P5953">
        <v>0.34909745128927899</v>
      </c>
      <c r="Q5953">
        <v>-0.772302406396705</v>
      </c>
      <c r="R5953">
        <v>-0.32653119812070502</v>
      </c>
      <c r="S5953">
        <v>0.831009448821734</v>
      </c>
      <c r="T5953">
        <v>-0.36226006699914898</v>
      </c>
      <c r="U5953">
        <v>0.16919836028125901</v>
      </c>
      <c r="V5953">
        <v>-1.5323304140610701</v>
      </c>
      <c r="W5953">
        <v>-0.41162512154170999</v>
      </c>
      <c r="X5953">
        <v>1.1787175681864599</v>
      </c>
      <c r="Y5953">
        <v>2.1221816453822302</v>
      </c>
      <c r="Z5953">
        <v>-1.0378029085927001</v>
      </c>
      <c r="AA5953">
        <v>-0.51913474142400595</v>
      </c>
      <c r="AB5953">
        <v>-1.0690094073329599</v>
      </c>
      <c r="AC5953">
        <v>-0.59588359664845003</v>
      </c>
      <c r="AD5953">
        <v>-0.71659302224610499</v>
      </c>
      <c r="AE5953" t="s">
        <v>33</v>
      </c>
      <c r="AF5953">
        <f t="shared" si="92"/>
        <v>5952</v>
      </c>
    </row>
    <row r="5954" spans="1:32" x14ac:dyDescent="0.45">
      <c r="A5954">
        <v>-7.7071879521979594E-2</v>
      </c>
      <c r="B5954">
        <v>0.55639731154171601</v>
      </c>
      <c r="C5954">
        <v>0.14873173440778101</v>
      </c>
      <c r="D5954">
        <v>-1.5224495430812801</v>
      </c>
      <c r="E5954">
        <v>-2.22065120408717</v>
      </c>
      <c r="F5954">
        <v>-1.6109878375628599</v>
      </c>
      <c r="G5954">
        <v>-0.954167895437951</v>
      </c>
      <c r="H5954">
        <v>1.37602537157269</v>
      </c>
      <c r="I5954">
        <v>3.6841778310063002E-2</v>
      </c>
      <c r="J5954">
        <v>1.59493678105186</v>
      </c>
      <c r="K5954">
        <v>-4.1334807016422904E-3</v>
      </c>
      <c r="L5954">
        <v>0.38938550883167999</v>
      </c>
      <c r="M5954">
        <v>-1.00566204249978</v>
      </c>
      <c r="N5954">
        <v>5.6653988777861798E-2</v>
      </c>
      <c r="O5954">
        <v>-2.0843122539610199</v>
      </c>
      <c r="P5954">
        <v>0.46585418416266799</v>
      </c>
      <c r="Q5954">
        <v>-0.77739679531524397</v>
      </c>
      <c r="R5954">
        <v>-1.5974521460272801E-2</v>
      </c>
      <c r="S5954">
        <v>-0.230210592617934</v>
      </c>
      <c r="T5954">
        <v>-2.2574657718136102</v>
      </c>
      <c r="U5954">
        <v>-1.5389304887369699</v>
      </c>
      <c r="V5954">
        <v>-1.25152277699238</v>
      </c>
      <c r="W5954">
        <v>-1.19726801436428</v>
      </c>
      <c r="X5954">
        <v>-1.6899362211432101</v>
      </c>
      <c r="Y5954">
        <v>0.52315137866032901</v>
      </c>
      <c r="Z5954">
        <v>-8.6037051997802802E-2</v>
      </c>
      <c r="AA5954">
        <v>1.0434814192841001E-2</v>
      </c>
      <c r="AB5954">
        <v>-1.1959424553264499</v>
      </c>
      <c r="AC5954">
        <v>0.98496634404125005</v>
      </c>
      <c r="AD5954">
        <v>0.77021829510227602</v>
      </c>
      <c r="AE5954" t="s">
        <v>32</v>
      </c>
      <c r="AF5954">
        <f t="shared" si="92"/>
        <v>5953</v>
      </c>
    </row>
    <row r="5955" spans="1:32" x14ac:dyDescent="0.45">
      <c r="A5955">
        <v>-0.82027772795508003</v>
      </c>
      <c r="B5955">
        <v>-0.37423896562190201</v>
      </c>
      <c r="C5955">
        <v>0.851536293176965</v>
      </c>
      <c r="D5955">
        <v>6.7618689339808899E-2</v>
      </c>
      <c r="E5955">
        <v>0.30649507983831697</v>
      </c>
      <c r="F5955">
        <v>0.66972096403300296</v>
      </c>
      <c r="G5955">
        <v>-0.13939206513944399</v>
      </c>
      <c r="H5955">
        <v>1.61018773502193</v>
      </c>
      <c r="I5955">
        <v>-0.77070401365357399</v>
      </c>
      <c r="J5955">
        <v>-2.2923953417923002</v>
      </c>
      <c r="K5955">
        <v>0.82500249165275896</v>
      </c>
      <c r="L5955">
        <v>-0.82100974884993205</v>
      </c>
      <c r="M5955">
        <v>-3.2315223951338501</v>
      </c>
      <c r="N5955">
        <v>-0.124637157740541</v>
      </c>
      <c r="O5955">
        <v>-0.89832506265742196</v>
      </c>
      <c r="P5955">
        <v>-8.9693771348835605E-2</v>
      </c>
      <c r="Q5955">
        <v>-0.32726034552391597</v>
      </c>
      <c r="R5955">
        <v>1.07049635587502</v>
      </c>
      <c r="S5955">
        <v>0.218007759301065</v>
      </c>
      <c r="T5955">
        <v>0.20137035893833499</v>
      </c>
      <c r="U5955">
        <v>-5.60960246161352E-2</v>
      </c>
      <c r="V5955">
        <v>-0.46510692431587503</v>
      </c>
      <c r="W5955">
        <v>1.9910293735558799</v>
      </c>
      <c r="X5955">
        <v>-0.30929390370950699</v>
      </c>
      <c r="Y5955">
        <v>-0.95848175319117102</v>
      </c>
      <c r="Z5955">
        <v>-1.73703623026827</v>
      </c>
      <c r="AA5955">
        <v>0.68885729780910199</v>
      </c>
      <c r="AB5955">
        <v>0.88332994946399901</v>
      </c>
      <c r="AC5955">
        <v>0.68334269124269797</v>
      </c>
      <c r="AD5955">
        <v>0.45627122637406098</v>
      </c>
      <c r="AE5955" t="s">
        <v>34</v>
      </c>
      <c r="AF5955">
        <f t="shared" si="92"/>
        <v>5954</v>
      </c>
    </row>
    <row r="5956" spans="1:32" x14ac:dyDescent="0.45">
      <c r="A5956">
        <v>-0.36276723971000802</v>
      </c>
      <c r="B5956">
        <v>2.3757843313098999</v>
      </c>
      <c r="C5956">
        <v>-6.87672163409696E-4</v>
      </c>
      <c r="D5956">
        <v>-0.68323737862745304</v>
      </c>
      <c r="E5956">
        <v>-1.32333659995048</v>
      </c>
      <c r="F5956">
        <v>0.61674062918539696</v>
      </c>
      <c r="G5956">
        <v>0.13630859390052</v>
      </c>
      <c r="H5956">
        <v>1.3519316701267801</v>
      </c>
      <c r="I5956">
        <v>1.13262187871641</v>
      </c>
      <c r="J5956">
        <v>0.57635016836653197</v>
      </c>
      <c r="K5956">
        <v>0.43166274089159401</v>
      </c>
      <c r="L5956">
        <v>0.57511326948286201</v>
      </c>
      <c r="M5956">
        <v>0.92383916614236095</v>
      </c>
      <c r="N5956">
        <v>-0.42235258527137398</v>
      </c>
      <c r="O5956">
        <v>-0.37680863606188397</v>
      </c>
      <c r="P5956">
        <v>1.97438556054553</v>
      </c>
      <c r="Q5956">
        <v>-0.49916804045937202</v>
      </c>
      <c r="R5956">
        <v>1.6176561537065699</v>
      </c>
      <c r="S5956">
        <v>0.38507888507923499</v>
      </c>
      <c r="T5956">
        <v>-6.3708852866653995E-2</v>
      </c>
      <c r="U5956">
        <v>0.34857462401690198</v>
      </c>
      <c r="V5956">
        <v>0.20635959239289001</v>
      </c>
      <c r="W5956">
        <v>-0.84001593948050202</v>
      </c>
      <c r="X5956">
        <v>1.39836693051848</v>
      </c>
      <c r="Y5956">
        <v>0.354021575025117</v>
      </c>
      <c r="Z5956">
        <v>-0.21223703155017701</v>
      </c>
      <c r="AA5956">
        <v>0.174146890049861</v>
      </c>
      <c r="AB5956">
        <v>-0.79963118085780005</v>
      </c>
      <c r="AC5956">
        <v>0.56894156907590798</v>
      </c>
      <c r="AD5956">
        <v>0.49617732558859101</v>
      </c>
      <c r="AE5956" t="s">
        <v>35</v>
      </c>
      <c r="AF5956">
        <f t="shared" ref="AF5956:AF6019" si="93">AF5955+1</f>
        <v>5955</v>
      </c>
    </row>
    <row r="5957" spans="1:32" x14ac:dyDescent="0.45">
      <c r="A5957">
        <v>1.1977842779446</v>
      </c>
      <c r="B5957">
        <v>-0.98216748403563303</v>
      </c>
      <c r="C5957">
        <v>0.28414597879821801</v>
      </c>
      <c r="D5957">
        <v>5.0230316489034997E-2</v>
      </c>
      <c r="E5957">
        <v>9.8978911642622694E-2</v>
      </c>
      <c r="F5957">
        <v>1.74723979630126</v>
      </c>
      <c r="G5957">
        <v>1.1873410737619201</v>
      </c>
      <c r="H5957">
        <v>-0.350207907615463</v>
      </c>
      <c r="I5957">
        <v>1.0549309223144201</v>
      </c>
      <c r="J5957">
        <v>0.90248082947214303</v>
      </c>
      <c r="K5957">
        <v>-4.62144437941246E-2</v>
      </c>
      <c r="L5957">
        <v>0.87496129276004297</v>
      </c>
      <c r="M5957">
        <v>-0.115360602245468</v>
      </c>
      <c r="N5957">
        <v>1.6071461714925899E-3</v>
      </c>
      <c r="O5957">
        <v>1.31269435223733</v>
      </c>
      <c r="P5957">
        <v>-1.6284665354443999</v>
      </c>
      <c r="Q5957">
        <v>-0.20202411184286001</v>
      </c>
      <c r="R5957">
        <v>0.64941376742382595</v>
      </c>
      <c r="S5957">
        <v>0.174052266518333</v>
      </c>
      <c r="T5957">
        <v>9.3937324796411606E-2</v>
      </c>
      <c r="U5957">
        <v>4.47173991386033E-2</v>
      </c>
      <c r="V5957">
        <v>-5.3185125443567599E-2</v>
      </c>
      <c r="W5957">
        <v>1.28731837131083</v>
      </c>
      <c r="X5957">
        <v>-3.9895874258523797E-2</v>
      </c>
      <c r="Y5957">
        <v>0.48061458608387703</v>
      </c>
      <c r="Z5957">
        <v>1.1902158687089699</v>
      </c>
      <c r="AA5957">
        <v>-1.2518296446805399</v>
      </c>
      <c r="AB5957">
        <v>-5.0685050398568701E-2</v>
      </c>
      <c r="AC5957">
        <v>-0.605274792650353</v>
      </c>
      <c r="AD5957">
        <v>-0.110910984836756</v>
      </c>
      <c r="AE5957" t="s">
        <v>32</v>
      </c>
      <c r="AF5957">
        <f t="shared" si="93"/>
        <v>5956</v>
      </c>
    </row>
    <row r="5958" spans="1:32" x14ac:dyDescent="0.45">
      <c r="A5958">
        <v>1.28155390699686</v>
      </c>
      <c r="B5958">
        <v>0.120715502953802</v>
      </c>
      <c r="C5958">
        <v>0.81735453207511399</v>
      </c>
      <c r="D5958">
        <v>-0.64988123537637199</v>
      </c>
      <c r="E5958">
        <v>1.2909429612029799</v>
      </c>
      <c r="F5958">
        <v>2.4374088613734899</v>
      </c>
      <c r="G5958">
        <v>8.4321694481373596E-2</v>
      </c>
      <c r="H5958">
        <v>0.28198425821446899</v>
      </c>
      <c r="I5958">
        <v>-0.42825617938002702</v>
      </c>
      <c r="J5958">
        <v>-0.56973359698156301</v>
      </c>
      <c r="K5958">
        <v>0.23744150069157999</v>
      </c>
      <c r="L5958">
        <v>0.34680374299719902</v>
      </c>
      <c r="M5958">
        <v>1.0185525240669799</v>
      </c>
      <c r="N5958">
        <v>-0.288718342826498</v>
      </c>
      <c r="O5958">
        <v>2.49705777605005E-2</v>
      </c>
      <c r="P5958">
        <v>-9.88831757135126E-2</v>
      </c>
      <c r="Q5958">
        <v>0.36423737286183699</v>
      </c>
      <c r="R5958">
        <v>-1.4344878094148501</v>
      </c>
      <c r="S5958">
        <v>3.6986238645705001E-2</v>
      </c>
      <c r="T5958">
        <v>0.60746760946220801</v>
      </c>
      <c r="U5958">
        <v>0.34253359787104598</v>
      </c>
      <c r="V5958">
        <v>-1.0296753517895301</v>
      </c>
      <c r="W5958">
        <v>0.34129948745674499</v>
      </c>
      <c r="X5958">
        <v>-1.3964916671433301</v>
      </c>
      <c r="Y5958">
        <v>0.75760759159313695</v>
      </c>
      <c r="Z5958">
        <v>-0.806878204511702</v>
      </c>
      <c r="AA5958">
        <v>0.41410219973385298</v>
      </c>
      <c r="AB5958">
        <v>1.17838298371549</v>
      </c>
      <c r="AC5958">
        <v>0.46043926201339402</v>
      </c>
      <c r="AD5958">
        <v>-0.65159088614049898</v>
      </c>
      <c r="AE5958" t="s">
        <v>34</v>
      </c>
      <c r="AF5958">
        <f t="shared" si="93"/>
        <v>5957</v>
      </c>
    </row>
    <row r="5959" spans="1:32" x14ac:dyDescent="0.45">
      <c r="A5959">
        <v>0.53901785961205895</v>
      </c>
      <c r="B5959">
        <v>-1.65100486783722</v>
      </c>
      <c r="C5959">
        <v>1.1225012763004001</v>
      </c>
      <c r="D5959">
        <v>0.46330480654273198</v>
      </c>
      <c r="E5959">
        <v>1.87767072524999</v>
      </c>
      <c r="F5959">
        <v>-0.55039430237104303</v>
      </c>
      <c r="G5959">
        <v>1.7291964837523699</v>
      </c>
      <c r="H5959">
        <v>-8.2559189960283205E-2</v>
      </c>
      <c r="I5959">
        <v>1.5801403982324</v>
      </c>
      <c r="J5959">
        <v>0.77272616880469003</v>
      </c>
      <c r="K5959">
        <v>2.1494526753832299</v>
      </c>
      <c r="L5959">
        <v>-1.2575951379274499</v>
      </c>
      <c r="M5959">
        <v>-0.44685873218444799</v>
      </c>
      <c r="N5959">
        <v>-6.0488521579641401E-2</v>
      </c>
      <c r="O5959">
        <v>0.30349774430718202</v>
      </c>
      <c r="P5959">
        <v>0.88170953336685898</v>
      </c>
      <c r="Q5959">
        <v>-2.7268136085208301E-2</v>
      </c>
      <c r="R5959">
        <v>0.66806328179021401</v>
      </c>
      <c r="S5959">
        <v>1.3294253771862501</v>
      </c>
      <c r="T5959">
        <v>1.0980854713268899</v>
      </c>
      <c r="U5959">
        <v>0.869349808394414</v>
      </c>
      <c r="V5959">
        <v>0.64349123465917701</v>
      </c>
      <c r="W5959">
        <v>0.36105545012433099</v>
      </c>
      <c r="X5959">
        <v>6.1337449716850102E-2</v>
      </c>
      <c r="Y5959">
        <v>0.21440488648105699</v>
      </c>
      <c r="Z5959">
        <v>1.07005241653226</v>
      </c>
      <c r="AA5959">
        <v>-0.38426248724732798</v>
      </c>
      <c r="AB5959">
        <v>-1.41784150591807</v>
      </c>
      <c r="AC5959">
        <v>-0.236008160661068</v>
      </c>
      <c r="AD5959">
        <v>-0.32164280480931301</v>
      </c>
      <c r="AE5959" t="s">
        <v>33</v>
      </c>
      <c r="AF5959">
        <f t="shared" si="93"/>
        <v>5958</v>
      </c>
    </row>
    <row r="5960" spans="1:32" x14ac:dyDescent="0.45">
      <c r="A5960">
        <v>-0.59349594634633396</v>
      </c>
      <c r="B5960">
        <v>-1.75088027482124</v>
      </c>
      <c r="C5960">
        <v>1.49992674195225</v>
      </c>
      <c r="D5960">
        <v>-0.70761669813980999</v>
      </c>
      <c r="E5960">
        <v>-1.4785773258855099</v>
      </c>
      <c r="F5960">
        <v>0.50827556727982304</v>
      </c>
      <c r="G5960">
        <v>-0.896961712819491</v>
      </c>
      <c r="H5960">
        <v>0.57191837876750196</v>
      </c>
      <c r="I5960">
        <v>0.57252200565715605</v>
      </c>
      <c r="J5960">
        <v>-0.90124659973691001</v>
      </c>
      <c r="K5960">
        <v>-0.79512768958500601</v>
      </c>
      <c r="L5960">
        <v>-0.59011678174813398</v>
      </c>
      <c r="M5960">
        <v>-1.17726050433358</v>
      </c>
      <c r="N5960">
        <v>-1.5497207787026199</v>
      </c>
      <c r="O5960">
        <v>-0.41581537864363999</v>
      </c>
      <c r="P5960">
        <v>-0.40931380594331501</v>
      </c>
      <c r="Q5960">
        <v>4.2031126911929E-2</v>
      </c>
      <c r="R5960">
        <v>-1.3636416166827801</v>
      </c>
      <c r="S5960">
        <v>-0.203479111681867</v>
      </c>
      <c r="T5960">
        <v>0.67986752367424996</v>
      </c>
      <c r="U5960">
        <v>1.21060124441874</v>
      </c>
      <c r="V5960">
        <v>0.435804793751496</v>
      </c>
      <c r="W5960">
        <v>0.79549209714049596</v>
      </c>
      <c r="X5960">
        <v>-0.18990920105476</v>
      </c>
      <c r="Y5960">
        <v>1.678401758795</v>
      </c>
      <c r="Z5960">
        <v>-1.1280996895337201</v>
      </c>
      <c r="AA5960">
        <v>-0.21563613433520201</v>
      </c>
      <c r="AB5960">
        <v>-0.91871168030010797</v>
      </c>
      <c r="AC5960">
        <v>-0.228598215855781</v>
      </c>
      <c r="AD5960">
        <v>-0.38914374560776599</v>
      </c>
      <c r="AE5960" t="s">
        <v>34</v>
      </c>
      <c r="AF5960">
        <f t="shared" si="93"/>
        <v>5959</v>
      </c>
    </row>
    <row r="5961" spans="1:32" x14ac:dyDescent="0.45">
      <c r="A5961">
        <v>-0.79298243739610497</v>
      </c>
      <c r="B5961">
        <v>-0.27440641670968902</v>
      </c>
      <c r="C5961">
        <v>1.44841139679029E-2</v>
      </c>
      <c r="D5961">
        <v>0.84994392081009595</v>
      </c>
      <c r="E5961">
        <v>-1.07272162487423</v>
      </c>
      <c r="F5961">
        <v>0.65701873166519598</v>
      </c>
      <c r="G5961">
        <v>0.98744174120863903</v>
      </c>
      <c r="H5961">
        <v>-0.58989607130422705</v>
      </c>
      <c r="I5961">
        <v>1.26898012158454</v>
      </c>
      <c r="J5961">
        <v>8.3630783605718795E-2</v>
      </c>
      <c r="K5961">
        <v>1.09595019672981</v>
      </c>
      <c r="L5961">
        <v>-0.28417213436640398</v>
      </c>
      <c r="M5961">
        <v>-0.98848865844587197</v>
      </c>
      <c r="N5961">
        <v>1.20665689328323</v>
      </c>
      <c r="O5961">
        <v>4.2819863275725303E-2</v>
      </c>
      <c r="P5961">
        <v>-0.15309742237242799</v>
      </c>
      <c r="Q5961">
        <v>-2.0327417558977601</v>
      </c>
      <c r="R5961">
        <v>1.12477268477826</v>
      </c>
      <c r="S5961">
        <v>0.37676779197653898</v>
      </c>
      <c r="T5961">
        <v>-0.93126029774202901</v>
      </c>
      <c r="U5961">
        <v>0.61457716386527295</v>
      </c>
      <c r="V5961">
        <v>0.949349733607044</v>
      </c>
      <c r="W5961">
        <v>-0.50448898929267705</v>
      </c>
      <c r="X5961">
        <v>-0.81949846272386195</v>
      </c>
      <c r="Y5961">
        <v>0.29008031182655097</v>
      </c>
      <c r="Z5961">
        <v>-0.19285101563966101</v>
      </c>
      <c r="AA5961">
        <v>0.20730082719510301</v>
      </c>
      <c r="AB5961">
        <v>1.9767038870606599</v>
      </c>
      <c r="AC5961">
        <v>-0.50254424689684796</v>
      </c>
      <c r="AD5961">
        <v>1.1212368732429401</v>
      </c>
      <c r="AE5961" t="s">
        <v>31</v>
      </c>
      <c r="AF5961">
        <f t="shared" si="93"/>
        <v>5960</v>
      </c>
    </row>
    <row r="5962" spans="1:32" x14ac:dyDescent="0.45">
      <c r="A5962">
        <v>0.996062111710734</v>
      </c>
      <c r="B5962">
        <v>-0.90178593619496095</v>
      </c>
      <c r="C5962">
        <v>0.69201304136002095</v>
      </c>
      <c r="D5962">
        <v>-0.26589150240710502</v>
      </c>
      <c r="E5962">
        <v>0.39016631517052502</v>
      </c>
      <c r="F5962">
        <v>0.30809483412199401</v>
      </c>
      <c r="G5962">
        <v>-1.42103615226291</v>
      </c>
      <c r="H5962">
        <v>1.9459738655980301</v>
      </c>
      <c r="I5962">
        <v>0.21572773283142599</v>
      </c>
      <c r="J5962">
        <v>1.1611389949733799</v>
      </c>
      <c r="K5962">
        <v>0.49517834197176203</v>
      </c>
      <c r="L5962">
        <v>-2.0591083145108202</v>
      </c>
      <c r="M5962">
        <v>1.54884427235327</v>
      </c>
      <c r="N5962">
        <v>-2.1440384457839001</v>
      </c>
      <c r="O5962">
        <v>-2.1602404002050299</v>
      </c>
      <c r="P5962">
        <v>0.52779254123299002</v>
      </c>
      <c r="Q5962">
        <v>0.75019018126614401</v>
      </c>
      <c r="R5962">
        <v>-1.1828997339712599</v>
      </c>
      <c r="S5962">
        <v>0.53550956076172396</v>
      </c>
      <c r="T5962">
        <v>-1.34246808953399</v>
      </c>
      <c r="U5962">
        <v>-0.95087662060285805</v>
      </c>
      <c r="V5962">
        <v>0.92176407436077301</v>
      </c>
      <c r="W5962">
        <v>0.72616093948121696</v>
      </c>
      <c r="X5962">
        <v>0.33014112246283001</v>
      </c>
      <c r="Y5962">
        <v>9.3538584669180802E-2</v>
      </c>
      <c r="Z5962">
        <v>0.333158508483615</v>
      </c>
      <c r="AA5962">
        <v>0.68765040371582098</v>
      </c>
      <c r="AB5962">
        <v>1.34796235339617</v>
      </c>
      <c r="AC5962">
        <v>-2.1066425784363401</v>
      </c>
      <c r="AD5962">
        <v>-1.54307853547588</v>
      </c>
      <c r="AE5962" t="s">
        <v>31</v>
      </c>
      <c r="AF5962">
        <f t="shared" si="93"/>
        <v>5961</v>
      </c>
    </row>
    <row r="5963" spans="1:32" x14ac:dyDescent="0.45">
      <c r="A5963">
        <v>-0.31222530448856201</v>
      </c>
      <c r="B5963">
        <v>-0.46618438619445801</v>
      </c>
      <c r="C5963">
        <v>-0.68223669867861103</v>
      </c>
      <c r="D5963">
        <v>-1.6720322496461899</v>
      </c>
      <c r="E5963">
        <v>0.73870194916536902</v>
      </c>
      <c r="F5963">
        <v>0.80421066306822797</v>
      </c>
      <c r="G5963">
        <v>0.21210078646915301</v>
      </c>
      <c r="H5963">
        <v>0.988919014044361</v>
      </c>
      <c r="I5963">
        <v>1.6975990686067299</v>
      </c>
      <c r="J5963">
        <v>-0.48547016157089101</v>
      </c>
      <c r="K5963">
        <v>1.2260273515365101</v>
      </c>
      <c r="L5963">
        <v>-0.482761063066728</v>
      </c>
      <c r="M5963">
        <v>1.37925615693802</v>
      </c>
      <c r="N5963">
        <v>0.62002761275101403</v>
      </c>
      <c r="O5963">
        <v>0.94606843843585797</v>
      </c>
      <c r="P5963">
        <v>0.53826319470546102</v>
      </c>
      <c r="Q5963">
        <v>-0.44433049134776398</v>
      </c>
      <c r="R5963">
        <v>7.6395821048490603E-2</v>
      </c>
      <c r="S5963">
        <v>1.3987416263442001</v>
      </c>
      <c r="T5963">
        <v>-1.2416096824166101</v>
      </c>
      <c r="U5963">
        <v>1.37490287885301</v>
      </c>
      <c r="V5963">
        <v>0.32580352318040701</v>
      </c>
      <c r="W5963">
        <v>0.57818261665166504</v>
      </c>
      <c r="X5963">
        <v>-0.53651101487077502</v>
      </c>
      <c r="Y5963">
        <v>-0.28647114902447002</v>
      </c>
      <c r="Z5963">
        <v>0.78059530678868505</v>
      </c>
      <c r="AA5963">
        <v>1.70592463381999</v>
      </c>
      <c r="AB5963">
        <v>7.6055183582334998E-2</v>
      </c>
      <c r="AC5963">
        <v>-0.928513882419578</v>
      </c>
      <c r="AD5963">
        <v>3.2810823255835501E-2</v>
      </c>
      <c r="AE5963" t="s">
        <v>35</v>
      </c>
      <c r="AF5963">
        <f t="shared" si="93"/>
        <v>5962</v>
      </c>
    </row>
    <row r="5964" spans="1:32" x14ac:dyDescent="0.45">
      <c r="A5964">
        <v>-1.4957222218444499</v>
      </c>
      <c r="B5964">
        <v>2.6776602798862799</v>
      </c>
      <c r="C5964">
        <v>0.73149453464161995</v>
      </c>
      <c r="D5964">
        <v>-0.77070258448732898</v>
      </c>
      <c r="E5964">
        <v>0.85205315991188402</v>
      </c>
      <c r="F5964">
        <v>-0.26947265587754898</v>
      </c>
      <c r="G5964">
        <v>0.13776116584019801</v>
      </c>
      <c r="H5964">
        <v>-8.1913368486276297E-2</v>
      </c>
      <c r="I5964">
        <v>1.0228004591436699</v>
      </c>
      <c r="J5964">
        <v>-1.2118409095088001</v>
      </c>
      <c r="K5964">
        <v>-0.87563473993907104</v>
      </c>
      <c r="L5964">
        <v>1.41779350267906</v>
      </c>
      <c r="M5964">
        <v>0.96751155122667498</v>
      </c>
      <c r="N5964">
        <v>-0.25878206258618103</v>
      </c>
      <c r="O5964">
        <v>-0.29930985137280902</v>
      </c>
      <c r="P5964">
        <v>1.02713483954623E-2</v>
      </c>
      <c r="Q5964">
        <v>-0.141410652490846</v>
      </c>
      <c r="R5964">
        <v>-0.50035094420134296</v>
      </c>
      <c r="S5964">
        <v>7.7501806683096794E-2</v>
      </c>
      <c r="T5964">
        <v>-1.70670873495486</v>
      </c>
      <c r="U5964">
        <v>2.3542292261131501</v>
      </c>
      <c r="V5964">
        <v>0.11333572086004499</v>
      </c>
      <c r="W5964">
        <v>0.283402472042038</v>
      </c>
      <c r="X5964">
        <v>0.160046783489221</v>
      </c>
      <c r="Y5964">
        <v>-0.58864234777857605</v>
      </c>
      <c r="Z5964">
        <v>0.29532207164507401</v>
      </c>
      <c r="AA5964">
        <v>0.67759750684355102</v>
      </c>
      <c r="AB5964">
        <v>0.36237549638747801</v>
      </c>
      <c r="AC5964">
        <v>1.6445800079092301</v>
      </c>
      <c r="AD5964">
        <v>-0.87925671017779705</v>
      </c>
      <c r="AE5964" t="s">
        <v>32</v>
      </c>
      <c r="AF5964">
        <f t="shared" si="93"/>
        <v>5963</v>
      </c>
    </row>
    <row r="5965" spans="1:32" x14ac:dyDescent="0.45">
      <c r="A5965">
        <v>1.44629601062108</v>
      </c>
      <c r="B5965">
        <v>7.7512229059259904E-2</v>
      </c>
      <c r="C5965">
        <v>1.26760213953491</v>
      </c>
      <c r="D5965">
        <v>0.80020965718406001</v>
      </c>
      <c r="E5965">
        <v>0.45334485031678801</v>
      </c>
      <c r="F5965">
        <v>0.43481770940021203</v>
      </c>
      <c r="G5965">
        <v>-0.31585433683395298</v>
      </c>
      <c r="H5965">
        <v>-2.08736324241961</v>
      </c>
      <c r="I5965">
        <v>-8.4666426907505296E-2</v>
      </c>
      <c r="J5965">
        <v>-0.17694789318797</v>
      </c>
      <c r="K5965">
        <v>-0.17963309616016701</v>
      </c>
      <c r="L5965">
        <v>0.36238093378662201</v>
      </c>
      <c r="M5965">
        <v>-1.71610775383138</v>
      </c>
      <c r="N5965">
        <v>0.102176255896122</v>
      </c>
      <c r="O5965">
        <v>0.32073867375533499</v>
      </c>
      <c r="P5965">
        <v>-1.1692478023656601</v>
      </c>
      <c r="Q5965">
        <v>2.08493797581942E-2</v>
      </c>
      <c r="R5965">
        <v>-0.52846339307731105</v>
      </c>
      <c r="S5965">
        <v>0.66711882272302003</v>
      </c>
      <c r="T5965">
        <v>1.3840805579375901</v>
      </c>
      <c r="U5965">
        <v>0.205280054950918</v>
      </c>
      <c r="V5965">
        <v>0.68934870357130396</v>
      </c>
      <c r="W5965">
        <v>0.501800330814545</v>
      </c>
      <c r="X5965">
        <v>-0.75573164615004895</v>
      </c>
      <c r="Y5965">
        <v>-0.33390026763405001</v>
      </c>
      <c r="Z5965">
        <v>0.89538442893953296</v>
      </c>
      <c r="AA5965">
        <v>-1.85900756581583</v>
      </c>
      <c r="AB5965">
        <v>0.94225284847790003</v>
      </c>
      <c r="AC5965">
        <v>0.78028758307951496</v>
      </c>
      <c r="AD5965">
        <v>-0.13458201420177299</v>
      </c>
      <c r="AE5965" t="s">
        <v>31</v>
      </c>
      <c r="AF5965">
        <f t="shared" si="93"/>
        <v>5964</v>
      </c>
    </row>
    <row r="5966" spans="1:32" x14ac:dyDescent="0.45">
      <c r="A5966">
        <v>0.798150161125605</v>
      </c>
      <c r="B5966">
        <v>-0.16095245290794699</v>
      </c>
      <c r="C5966">
        <v>0.57705620182089801</v>
      </c>
      <c r="D5966">
        <v>0.36766629569315101</v>
      </c>
      <c r="E5966">
        <v>-1.0247049183282899</v>
      </c>
      <c r="F5966">
        <v>-0.73046088399347597</v>
      </c>
      <c r="G5966">
        <v>-1.4596675780346899</v>
      </c>
      <c r="H5966">
        <v>1.1205507411423099</v>
      </c>
      <c r="I5966">
        <v>0.51252581211153103</v>
      </c>
      <c r="J5966">
        <v>0.86134442990509297</v>
      </c>
      <c r="K5966">
        <v>-0.44757580851485901</v>
      </c>
      <c r="L5966">
        <v>-6.1276779111952097E-2</v>
      </c>
      <c r="M5966">
        <v>-1.24569465927887</v>
      </c>
      <c r="N5966">
        <v>0.63435807419811496</v>
      </c>
      <c r="O5966">
        <v>-1.1667878857934399</v>
      </c>
      <c r="P5966">
        <v>-0.68033151871035502</v>
      </c>
      <c r="Q5966">
        <v>-2.2473442568242299</v>
      </c>
      <c r="R5966">
        <v>-0.91264864542903501</v>
      </c>
      <c r="S5966">
        <v>-1.9438918299299901</v>
      </c>
      <c r="T5966">
        <v>1.0134375836023799</v>
      </c>
      <c r="U5966">
        <v>0.54926341296372605</v>
      </c>
      <c r="V5966">
        <v>-1.5981368725632801</v>
      </c>
      <c r="W5966">
        <v>-0.70127455114155501</v>
      </c>
      <c r="X5966">
        <v>-0.54378762957603</v>
      </c>
      <c r="Y5966">
        <v>-0.70067274062693297</v>
      </c>
      <c r="Z5966">
        <v>-1.24451083175355</v>
      </c>
      <c r="AA5966">
        <v>-2.3319589646117498</v>
      </c>
      <c r="AB5966">
        <v>-0.107574241177725</v>
      </c>
      <c r="AC5966">
        <v>-1.0364780030276699</v>
      </c>
      <c r="AD5966">
        <v>2.1194171419028698</v>
      </c>
      <c r="AE5966" t="s">
        <v>33</v>
      </c>
      <c r="AF5966">
        <f t="shared" si="93"/>
        <v>5965</v>
      </c>
    </row>
    <row r="5967" spans="1:32" x14ac:dyDescent="0.45">
      <c r="A5967">
        <v>0.57770641441717596</v>
      </c>
      <c r="B5967">
        <v>1.5214693046864201</v>
      </c>
      <c r="C5967">
        <v>-1.68353664436359</v>
      </c>
      <c r="D5967">
        <v>0.59420415684107197</v>
      </c>
      <c r="E5967">
        <v>0.28449867558729097</v>
      </c>
      <c r="F5967">
        <v>-0.537025915455834</v>
      </c>
      <c r="G5967">
        <v>0.23283105868355</v>
      </c>
      <c r="H5967">
        <v>-0.29988401695865302</v>
      </c>
      <c r="I5967">
        <v>-0.20271635608942701</v>
      </c>
      <c r="J5967">
        <v>0.68227411733353405</v>
      </c>
      <c r="K5967">
        <v>1.60794335683649</v>
      </c>
      <c r="L5967">
        <v>-1.0100425046278501</v>
      </c>
      <c r="M5967">
        <v>-0.377003418990836</v>
      </c>
      <c r="N5967">
        <v>-0.69344938591281902</v>
      </c>
      <c r="O5967">
        <v>-9.4850286274289194E-2</v>
      </c>
      <c r="P5967">
        <v>-0.71834098708153105</v>
      </c>
      <c r="Q5967">
        <v>-2.1973815508488499E-2</v>
      </c>
      <c r="R5967">
        <v>-1.4888455948002799</v>
      </c>
      <c r="S5967">
        <v>-0.67236394310620295</v>
      </c>
      <c r="T5967">
        <v>-0.74555253563449497</v>
      </c>
      <c r="U5967">
        <v>-1.6395523511588199</v>
      </c>
      <c r="V5967">
        <v>-2.15289426199246E-2</v>
      </c>
      <c r="W5967">
        <v>1.47999257863398</v>
      </c>
      <c r="X5967">
        <v>-2.7454431275339202</v>
      </c>
      <c r="Y5967">
        <v>-1.1675608074108601</v>
      </c>
      <c r="Z5967">
        <v>-0.251782007785252</v>
      </c>
      <c r="AA5967">
        <v>0.79268970867987798</v>
      </c>
      <c r="AB5967">
        <v>-0.66249540952410801</v>
      </c>
      <c r="AC5967">
        <v>0.273925883949106</v>
      </c>
      <c r="AD5967">
        <v>-0.80540442842783</v>
      </c>
      <c r="AE5967" t="s">
        <v>34</v>
      </c>
      <c r="AF5967">
        <f t="shared" si="93"/>
        <v>5966</v>
      </c>
    </row>
    <row r="5968" spans="1:32" x14ac:dyDescent="0.45">
      <c r="A5968">
        <v>1.03957964565323</v>
      </c>
      <c r="B5968">
        <v>-0.402704953263268</v>
      </c>
      <c r="C5968">
        <v>1.5567652815920401</v>
      </c>
      <c r="D5968">
        <v>-1.6025235543007501</v>
      </c>
      <c r="E5968">
        <v>0.94774214871259999</v>
      </c>
      <c r="F5968">
        <v>2.4064651114355202</v>
      </c>
      <c r="G5968">
        <v>-0.23633256816894099</v>
      </c>
      <c r="H5968">
        <v>0.35940389257509497</v>
      </c>
      <c r="I5968">
        <v>0.62043397015100599</v>
      </c>
      <c r="J5968">
        <v>1.06842012331984</v>
      </c>
      <c r="K5968">
        <v>0.93398343998398503</v>
      </c>
      <c r="L5968">
        <v>-0.75406470642684698</v>
      </c>
      <c r="M5968">
        <v>-9.6118714695251295E-2</v>
      </c>
      <c r="N5968">
        <v>-1.02608252647585</v>
      </c>
      <c r="O5968">
        <v>-0.90201354495330999</v>
      </c>
      <c r="P5968">
        <v>-1.61301537598739</v>
      </c>
      <c r="Q5968">
        <v>-1.7772184950271199</v>
      </c>
      <c r="R5968">
        <v>0.61764292870733795</v>
      </c>
      <c r="S5968">
        <v>0.31276575203998702</v>
      </c>
      <c r="T5968">
        <v>0.27652443421844403</v>
      </c>
      <c r="U5968">
        <v>-0.25921404630415101</v>
      </c>
      <c r="V5968">
        <v>-0.33256772105473897</v>
      </c>
      <c r="W5968">
        <v>0.38564529399630798</v>
      </c>
      <c r="X5968">
        <v>1.26961390345228</v>
      </c>
      <c r="Y5968">
        <v>0.243331612688303</v>
      </c>
      <c r="Z5968">
        <v>-8.7311678179265398E-2</v>
      </c>
      <c r="AA5968">
        <v>1.66850485578885</v>
      </c>
      <c r="AB5968">
        <v>-0.29429974891072502</v>
      </c>
      <c r="AC5968">
        <v>-2.44954872119383</v>
      </c>
      <c r="AD5968">
        <v>0.70083801851545502</v>
      </c>
      <c r="AE5968" t="s">
        <v>33</v>
      </c>
      <c r="AF5968">
        <f t="shared" si="93"/>
        <v>5967</v>
      </c>
    </row>
    <row r="5969" spans="1:32" x14ac:dyDescent="0.45">
      <c r="A5969">
        <v>2.5030335324350999</v>
      </c>
      <c r="B5969">
        <v>2.2582093980279598</v>
      </c>
      <c r="C5969">
        <v>1.4470187415395599</v>
      </c>
      <c r="D5969">
        <v>-1.10397084802743</v>
      </c>
      <c r="E5969">
        <v>0.38226401823151401</v>
      </c>
      <c r="F5969">
        <v>0.86839646215833199</v>
      </c>
      <c r="G5969">
        <v>0.26958919473618198</v>
      </c>
      <c r="H5969">
        <v>0.19542068876864399</v>
      </c>
      <c r="I5969">
        <v>0.32606057158785201</v>
      </c>
      <c r="J5969">
        <v>0.183807416498172</v>
      </c>
      <c r="K5969">
        <v>0.74563803143630702</v>
      </c>
      <c r="L5969">
        <v>1.06919584810932</v>
      </c>
      <c r="M5969">
        <v>1.4036627847493499</v>
      </c>
      <c r="N5969">
        <v>-0.31394970784854798</v>
      </c>
      <c r="O5969">
        <v>-1.80017604159514</v>
      </c>
      <c r="P5969">
        <v>1.72681578182698</v>
      </c>
      <c r="Q5969">
        <v>0.37585892613160898</v>
      </c>
      <c r="R5969">
        <v>-0.21697527528330299</v>
      </c>
      <c r="S5969">
        <v>-0.287048347014626</v>
      </c>
      <c r="T5969">
        <v>-0.27140342835672299</v>
      </c>
      <c r="U5969">
        <v>1.5796184636672601</v>
      </c>
      <c r="V5969">
        <v>-1.63954957454239</v>
      </c>
      <c r="W5969">
        <v>-0.93321284089441903</v>
      </c>
      <c r="X5969">
        <v>0.91858672919767903</v>
      </c>
      <c r="Y5969">
        <v>-0.57845825543185803</v>
      </c>
      <c r="Z5969">
        <v>-1.73550786257331</v>
      </c>
      <c r="AA5969">
        <v>0.33650191960344999</v>
      </c>
      <c r="AB5969">
        <v>-1.00876280585753</v>
      </c>
      <c r="AC5969">
        <v>-0.55381423508480998</v>
      </c>
      <c r="AD5969">
        <v>-2.0629434428821201</v>
      </c>
      <c r="AE5969" t="s">
        <v>31</v>
      </c>
      <c r="AF5969">
        <f t="shared" si="93"/>
        <v>5968</v>
      </c>
    </row>
    <row r="5970" spans="1:32" x14ac:dyDescent="0.45">
      <c r="A5970">
        <v>-0.44724840834440099</v>
      </c>
      <c r="B5970">
        <v>-0.67924319113059595</v>
      </c>
      <c r="C5970">
        <v>-0.16511828005655901</v>
      </c>
      <c r="D5970">
        <v>-0.63141984481693503</v>
      </c>
      <c r="E5970">
        <v>0.81293790758689699</v>
      </c>
      <c r="F5970">
        <v>-1.0785072801792199</v>
      </c>
      <c r="G5970">
        <v>-1.7673018315740701</v>
      </c>
      <c r="H5970">
        <v>-0.50697773686123404</v>
      </c>
      <c r="I5970">
        <v>-0.61750355244183497</v>
      </c>
      <c r="J5970">
        <v>8.8805440108152195E-2</v>
      </c>
      <c r="K5970">
        <v>0.50828846658879301</v>
      </c>
      <c r="L5970">
        <v>-0.334520708876411</v>
      </c>
      <c r="M5970">
        <v>0.79962378955388103</v>
      </c>
      <c r="N5970">
        <v>0.47070852967711801</v>
      </c>
      <c r="O5970">
        <v>-0.41444281513322501</v>
      </c>
      <c r="P5970">
        <v>1.8820792184071899</v>
      </c>
      <c r="Q5970">
        <v>-0.25752258483428198</v>
      </c>
      <c r="R5970">
        <v>-0.12422896150504199</v>
      </c>
      <c r="S5970">
        <v>-1.4204043330632601</v>
      </c>
      <c r="T5970">
        <v>-0.72576947509569301</v>
      </c>
      <c r="U5970">
        <v>-0.54499889142815505</v>
      </c>
      <c r="V5970">
        <v>-0.74481595266123002</v>
      </c>
      <c r="W5970">
        <v>0.59784072995047399</v>
      </c>
      <c r="X5970">
        <v>0.44771351516325097</v>
      </c>
      <c r="Y5970">
        <v>-3.0924407457638501E-2</v>
      </c>
      <c r="Z5970">
        <v>0.18659797062668099</v>
      </c>
      <c r="AA5970">
        <v>-0.67394440131836797</v>
      </c>
      <c r="AB5970">
        <v>-0.38032093750043799</v>
      </c>
      <c r="AC5970">
        <v>1.63167477744968</v>
      </c>
      <c r="AD5970">
        <v>0.129089303246813</v>
      </c>
      <c r="AE5970" t="s">
        <v>31</v>
      </c>
      <c r="AF5970">
        <f t="shared" si="93"/>
        <v>5969</v>
      </c>
    </row>
    <row r="5971" spans="1:32" x14ac:dyDescent="0.45">
      <c r="A5971">
        <v>0.92003278437191205</v>
      </c>
      <c r="B5971">
        <v>-1.0052654488928301</v>
      </c>
      <c r="C5971">
        <v>0.24082907276162899</v>
      </c>
      <c r="D5971">
        <v>1.1481078178305599</v>
      </c>
      <c r="E5971">
        <v>0.89285749328295705</v>
      </c>
      <c r="F5971">
        <v>0.28157776367484399</v>
      </c>
      <c r="G5971">
        <v>-0.52262796241183596</v>
      </c>
      <c r="H5971">
        <v>-0.82395165484711397</v>
      </c>
      <c r="I5971">
        <v>-6.4469108281034193E-2</v>
      </c>
      <c r="J5971">
        <v>0.39961653693017202</v>
      </c>
      <c r="K5971">
        <v>0.46911542770708398</v>
      </c>
      <c r="L5971">
        <v>-2.8813369746542699</v>
      </c>
      <c r="M5971">
        <v>0.178318937471489</v>
      </c>
      <c r="N5971">
        <v>0.25254636714817902</v>
      </c>
      <c r="O5971">
        <v>-0.22304247596037699</v>
      </c>
      <c r="P5971">
        <v>0.309920360474778</v>
      </c>
      <c r="Q5971">
        <v>0.71956306801231895</v>
      </c>
      <c r="R5971">
        <v>-1.81215289887411</v>
      </c>
      <c r="S5971">
        <v>-0.481294573564094</v>
      </c>
      <c r="T5971">
        <v>0.39413268273183</v>
      </c>
      <c r="U5971">
        <v>-1.1584982869335601</v>
      </c>
      <c r="V5971">
        <v>1.5571889610957601E-2</v>
      </c>
      <c r="W5971">
        <v>-0.70699469524796299</v>
      </c>
      <c r="X5971">
        <v>-0.84069053825441797</v>
      </c>
      <c r="Y5971">
        <v>-1.1363960590922499</v>
      </c>
      <c r="Z5971">
        <v>-1.0864746638482501</v>
      </c>
      <c r="AA5971">
        <v>-0.153164715485547</v>
      </c>
      <c r="AB5971">
        <v>-1.81695271375317</v>
      </c>
      <c r="AC5971">
        <v>-0.91401621978821801</v>
      </c>
      <c r="AD5971">
        <v>1.1407834432822299</v>
      </c>
      <c r="AE5971" t="s">
        <v>31</v>
      </c>
      <c r="AF5971">
        <f t="shared" si="93"/>
        <v>5970</v>
      </c>
    </row>
    <row r="5972" spans="1:32" x14ac:dyDescent="0.45">
      <c r="A5972">
        <v>-9.6758026130752794E-2</v>
      </c>
      <c r="B5972">
        <v>-1.1292467737213701</v>
      </c>
      <c r="C5972">
        <v>1.4258346764358001</v>
      </c>
      <c r="D5972">
        <v>1.8377970674516899</v>
      </c>
      <c r="E5972">
        <v>0.87503006980089204</v>
      </c>
      <c r="F5972">
        <v>1.0855751454760101</v>
      </c>
      <c r="G5972">
        <v>-0.48721758522590702</v>
      </c>
      <c r="H5972">
        <v>0.28365696014703001</v>
      </c>
      <c r="I5972">
        <v>-0.76469878071265196</v>
      </c>
      <c r="J5972">
        <v>0.507466488807222</v>
      </c>
      <c r="K5972">
        <v>-0.13344919990252299</v>
      </c>
      <c r="L5972">
        <v>-6.6456860820973407E-2</v>
      </c>
      <c r="M5972">
        <v>-2.0081523433358299</v>
      </c>
      <c r="N5972">
        <v>-0.18267492811372801</v>
      </c>
      <c r="O5972">
        <v>8.8272984389963102E-2</v>
      </c>
      <c r="P5972">
        <v>0.455458856336386</v>
      </c>
      <c r="Q5972">
        <v>-0.15078020222192501</v>
      </c>
      <c r="R5972">
        <v>1.20354862799621</v>
      </c>
      <c r="S5972">
        <v>-0.22220133163981201</v>
      </c>
      <c r="T5972">
        <v>-1.2192544705114401</v>
      </c>
      <c r="U5972">
        <v>0.44558013098538501</v>
      </c>
      <c r="V5972">
        <v>-0.28080997524625301</v>
      </c>
      <c r="W5972">
        <v>-0.48033496015377902</v>
      </c>
      <c r="X5972">
        <v>1.53077395277494</v>
      </c>
      <c r="Y5972">
        <v>-1.2274808380673099</v>
      </c>
      <c r="Z5972">
        <v>0.145082554959969</v>
      </c>
      <c r="AA5972">
        <v>2.4460236469177201</v>
      </c>
      <c r="AB5972">
        <v>1.2324184073356901</v>
      </c>
      <c r="AC5972">
        <v>0.175414393874984</v>
      </c>
      <c r="AD5972">
        <v>-0.257162596362639</v>
      </c>
      <c r="AE5972" t="s">
        <v>35</v>
      </c>
      <c r="AF5972">
        <f t="shared" si="93"/>
        <v>5971</v>
      </c>
    </row>
    <row r="5973" spans="1:32" x14ac:dyDescent="0.45">
      <c r="A5973">
        <v>0.50821465763529505</v>
      </c>
      <c r="B5973">
        <v>1.50981433678264</v>
      </c>
      <c r="C5973">
        <v>0.16732595738380801</v>
      </c>
      <c r="D5973">
        <v>0.90743440780861195</v>
      </c>
      <c r="E5973">
        <v>0.86440555899941895</v>
      </c>
      <c r="F5973">
        <v>0.37573988267880498</v>
      </c>
      <c r="G5973">
        <v>0.22187960071874799</v>
      </c>
      <c r="H5973">
        <v>1.20490537457337</v>
      </c>
      <c r="I5973">
        <v>-1.6607811931174301</v>
      </c>
      <c r="J5973">
        <v>0.32973582822584002</v>
      </c>
      <c r="K5973">
        <v>-0.53681030204493296</v>
      </c>
      <c r="L5973">
        <v>0.45887499402191501</v>
      </c>
      <c r="M5973">
        <v>1.7700946847477399</v>
      </c>
      <c r="N5973">
        <v>1.00580099613318</v>
      </c>
      <c r="O5973">
        <v>-0.87584751267391403</v>
      </c>
      <c r="P5973">
        <v>0.63316110786646496</v>
      </c>
      <c r="Q5973">
        <v>0.69620570710158303</v>
      </c>
      <c r="R5973">
        <v>0.85798972673639895</v>
      </c>
      <c r="S5973">
        <v>-0.37020421365664002</v>
      </c>
      <c r="T5973">
        <v>0.23222228221640401</v>
      </c>
      <c r="U5973">
        <v>0.69947376890824597</v>
      </c>
      <c r="V5973">
        <v>0.10907429340952</v>
      </c>
      <c r="W5973">
        <v>0.76217396431289397</v>
      </c>
      <c r="X5973">
        <v>0.56580125863374398</v>
      </c>
      <c r="Y5973">
        <v>-0.26323123383420899</v>
      </c>
      <c r="Z5973">
        <v>-0.57874764663102896</v>
      </c>
      <c r="AA5973">
        <v>-2.1757244500462201</v>
      </c>
      <c r="AB5973">
        <v>-7.52824031636533E-3</v>
      </c>
      <c r="AC5973">
        <v>-1.8179749636410401</v>
      </c>
      <c r="AD5973">
        <v>-0.54146175998422397</v>
      </c>
      <c r="AE5973" t="s">
        <v>35</v>
      </c>
      <c r="AF5973">
        <f t="shared" si="93"/>
        <v>5972</v>
      </c>
    </row>
    <row r="5974" spans="1:32" x14ac:dyDescent="0.45">
      <c r="A5974">
        <v>-0.53701817094269699</v>
      </c>
      <c r="B5974">
        <v>-1.0503751228512701</v>
      </c>
      <c r="C5974">
        <v>0.159912411718164</v>
      </c>
      <c r="D5974">
        <v>-0.49169733349199601</v>
      </c>
      <c r="E5974">
        <v>-0.14868621765472001</v>
      </c>
      <c r="F5974">
        <v>-2.5499261681274299</v>
      </c>
      <c r="G5974">
        <v>0.48865765178765203</v>
      </c>
      <c r="H5974">
        <v>-0.53083224069550194</v>
      </c>
      <c r="I5974">
        <v>-1.2733581784666901</v>
      </c>
      <c r="J5974">
        <v>0.58492519233106399</v>
      </c>
      <c r="K5974">
        <v>0.52705000656873302</v>
      </c>
      <c r="L5974">
        <v>-0.48717297721149799</v>
      </c>
      <c r="M5974">
        <v>0.262936727352516</v>
      </c>
      <c r="N5974">
        <v>-0.69552038036688302</v>
      </c>
      <c r="O5974">
        <v>0.10900741831288401</v>
      </c>
      <c r="P5974">
        <v>-1.48713372010264</v>
      </c>
      <c r="Q5974">
        <v>-0.45656388956056299</v>
      </c>
      <c r="R5974">
        <v>-0.61297290374119395</v>
      </c>
      <c r="S5974">
        <v>-4.0824135421434003E-2</v>
      </c>
      <c r="T5974">
        <v>0.31130343803691102</v>
      </c>
      <c r="U5974">
        <v>-0.37525331070126999</v>
      </c>
      <c r="V5974">
        <v>1.69023326298456</v>
      </c>
      <c r="W5974">
        <v>5.4839553025491997E-2</v>
      </c>
      <c r="X5974">
        <v>3.79032995275797E-3</v>
      </c>
      <c r="Y5974">
        <v>7.0440769830798305E-2</v>
      </c>
      <c r="Z5974">
        <v>1.6361640145904499</v>
      </c>
      <c r="AA5974">
        <v>-0.68534670119155405</v>
      </c>
      <c r="AB5974">
        <v>-1.67468806492827</v>
      </c>
      <c r="AC5974">
        <v>-0.36356338720303799</v>
      </c>
      <c r="AD5974">
        <v>1.76316262593689</v>
      </c>
      <c r="AE5974" t="s">
        <v>32</v>
      </c>
      <c r="AF5974">
        <f t="shared" si="93"/>
        <v>5973</v>
      </c>
    </row>
    <row r="5975" spans="1:32" x14ac:dyDescent="0.45">
      <c r="A5975">
        <v>0.24757951748863799</v>
      </c>
      <c r="B5975">
        <v>-4.3739544993322298E-2</v>
      </c>
      <c r="C5975">
        <v>1.0350371821433</v>
      </c>
      <c r="D5975">
        <v>-5.5346836467325099E-3</v>
      </c>
      <c r="E5975">
        <v>-0.43708340294167802</v>
      </c>
      <c r="F5975">
        <v>-0.28622139831800802</v>
      </c>
      <c r="G5975">
        <v>0.80071109192470702</v>
      </c>
      <c r="H5975">
        <v>-0.51176906712583703</v>
      </c>
      <c r="I5975">
        <v>0.65556114020871104</v>
      </c>
      <c r="J5975">
        <v>0.98559901386283699</v>
      </c>
      <c r="K5975">
        <v>-1.6867374918912099</v>
      </c>
      <c r="L5975">
        <v>0.61632569310197205</v>
      </c>
      <c r="M5975">
        <v>-1.1021225948370701</v>
      </c>
      <c r="N5975">
        <v>0.54074834862019505</v>
      </c>
      <c r="O5975">
        <v>-0.62043564790436301</v>
      </c>
      <c r="P5975">
        <v>0.90015382730974103</v>
      </c>
      <c r="Q5975">
        <v>-0.97406682441587999</v>
      </c>
      <c r="R5975">
        <v>0.52576593097483304</v>
      </c>
      <c r="S5975">
        <v>0.49505147166158903</v>
      </c>
      <c r="T5975">
        <v>-0.81596809724325203</v>
      </c>
      <c r="U5975">
        <v>0.94734895346757797</v>
      </c>
      <c r="V5975">
        <v>-0.19966206832290401</v>
      </c>
      <c r="W5975">
        <v>0.71832637118227405</v>
      </c>
      <c r="X5975">
        <v>-1.14487969595729</v>
      </c>
      <c r="Y5975">
        <v>1.0151325713622901</v>
      </c>
      <c r="Z5975">
        <v>0.50848766477339102</v>
      </c>
      <c r="AA5975">
        <v>-0.546904277886053</v>
      </c>
      <c r="AB5975">
        <v>0.47628352602922103</v>
      </c>
      <c r="AC5975">
        <v>0.722416401248411</v>
      </c>
      <c r="AD5975">
        <v>1.4201223515708701</v>
      </c>
      <c r="AE5975" t="s">
        <v>33</v>
      </c>
      <c r="AF5975">
        <f t="shared" si="93"/>
        <v>5974</v>
      </c>
    </row>
    <row r="5976" spans="1:32" x14ac:dyDescent="0.45">
      <c r="A5976">
        <v>-0.67612946952553199</v>
      </c>
      <c r="B5976">
        <v>-1.2183782295058201</v>
      </c>
      <c r="C5976">
        <v>-0.70567774296740704</v>
      </c>
      <c r="D5976">
        <v>-2.6942482972743398</v>
      </c>
      <c r="E5976">
        <v>0.57976252439660203</v>
      </c>
      <c r="F5976">
        <v>1.5914934712540101</v>
      </c>
      <c r="G5976">
        <v>-0.84074647749944098</v>
      </c>
      <c r="H5976">
        <v>-0.56694888264142096</v>
      </c>
      <c r="I5976">
        <v>1.09700291385962</v>
      </c>
      <c r="J5976">
        <v>0.62176032118606495</v>
      </c>
      <c r="K5976">
        <v>-1.1347486033616101</v>
      </c>
      <c r="L5976">
        <v>-1.18055043971043E-2</v>
      </c>
      <c r="M5976">
        <v>-1.5664553030502699</v>
      </c>
      <c r="N5976">
        <v>0.59103348704270897</v>
      </c>
      <c r="O5976">
        <v>-2.8228252752821099</v>
      </c>
      <c r="P5976">
        <v>0.82865158630347402</v>
      </c>
      <c r="Q5976">
        <v>0.336409366012904</v>
      </c>
      <c r="R5976">
        <v>-0.46053627084524001</v>
      </c>
      <c r="S5976">
        <v>-1.4803729770059799</v>
      </c>
      <c r="T5976">
        <v>0.111076737935906</v>
      </c>
      <c r="U5976">
        <v>-1.0080651784558701</v>
      </c>
      <c r="V5976">
        <v>-0.40996710197001401</v>
      </c>
      <c r="W5976">
        <v>-1.3469078501320899</v>
      </c>
      <c r="X5976">
        <v>-0.25086995029303399</v>
      </c>
      <c r="Y5976">
        <v>0.48152950404130601</v>
      </c>
      <c r="Z5976">
        <v>0.77254250690783499</v>
      </c>
      <c r="AA5976">
        <v>0.17950091638962601</v>
      </c>
      <c r="AB5976">
        <v>0.68435960282211195</v>
      </c>
      <c r="AC5976">
        <v>0.66245837615269498</v>
      </c>
      <c r="AD5976">
        <v>-0.52728715550107697</v>
      </c>
      <c r="AE5976" t="s">
        <v>33</v>
      </c>
      <c r="AF5976">
        <f t="shared" si="93"/>
        <v>5975</v>
      </c>
    </row>
    <row r="5977" spans="1:32" x14ac:dyDescent="0.45">
      <c r="A5977">
        <v>0.949269906166329</v>
      </c>
      <c r="B5977">
        <v>1.3931605769870601</v>
      </c>
      <c r="C5977">
        <v>-0.401500787985626</v>
      </c>
      <c r="D5977">
        <v>0.38331287664762298</v>
      </c>
      <c r="E5977">
        <v>0.24837525645483999</v>
      </c>
      <c r="F5977">
        <v>-1.7068633481794699</v>
      </c>
      <c r="G5977">
        <v>0.41304655062037898</v>
      </c>
      <c r="H5977">
        <v>0.30627430188336202</v>
      </c>
      <c r="I5977">
        <v>-0.61997085915112904</v>
      </c>
      <c r="J5977">
        <v>-0.70154762497524004</v>
      </c>
      <c r="K5977">
        <v>0.14684489919166699</v>
      </c>
      <c r="L5977">
        <v>1.0790936980472901</v>
      </c>
      <c r="M5977">
        <v>-0.33700659640922997</v>
      </c>
      <c r="N5977">
        <v>-1.62051573740935</v>
      </c>
      <c r="O5977">
        <v>-0.36984929940056899</v>
      </c>
      <c r="P5977">
        <v>0.13177573760531799</v>
      </c>
      <c r="Q5977">
        <v>-0.50177202978631397</v>
      </c>
      <c r="R5977">
        <v>1.56327350856894</v>
      </c>
      <c r="S5977">
        <v>-1.0487260433949099</v>
      </c>
      <c r="T5977">
        <v>1.1424975835832001</v>
      </c>
      <c r="U5977">
        <v>0.84324188105215703</v>
      </c>
      <c r="V5977">
        <v>1.47835677953039</v>
      </c>
      <c r="W5977">
        <v>-0.19497593506333</v>
      </c>
      <c r="X5977">
        <v>-0.95930700454432405</v>
      </c>
      <c r="Y5977">
        <v>-1.39607275645941</v>
      </c>
      <c r="Z5977">
        <v>1.1381010139930099</v>
      </c>
      <c r="AA5977">
        <v>1.0409747084860601</v>
      </c>
      <c r="AB5977">
        <v>0.45910169504411102</v>
      </c>
      <c r="AC5977">
        <v>0.18540567253019699</v>
      </c>
      <c r="AD5977">
        <v>0.114406218700639</v>
      </c>
      <c r="AE5977" t="s">
        <v>31</v>
      </c>
      <c r="AF5977">
        <f t="shared" si="93"/>
        <v>5976</v>
      </c>
    </row>
    <row r="5978" spans="1:32" x14ac:dyDescent="0.45">
      <c r="A5978">
        <v>0.97323707988805797</v>
      </c>
      <c r="B5978">
        <v>-0.67362586776815603</v>
      </c>
      <c r="C5978">
        <v>0.34789601473720699</v>
      </c>
      <c r="D5978">
        <v>-1.53592807713177</v>
      </c>
      <c r="E5978">
        <v>-0.23364790736586</v>
      </c>
      <c r="F5978">
        <v>0.64023126110152395</v>
      </c>
      <c r="G5978">
        <v>-1.53464323572293</v>
      </c>
      <c r="H5978">
        <v>0.87019229058167302</v>
      </c>
      <c r="I5978">
        <v>3.5721248967288302E-2</v>
      </c>
      <c r="J5978">
        <v>1.3213409439047801</v>
      </c>
      <c r="K5978">
        <v>0.24173099060221201</v>
      </c>
      <c r="L5978">
        <v>0.21444845922585301</v>
      </c>
      <c r="M5978">
        <v>1.00510771941059</v>
      </c>
      <c r="N5978">
        <v>1.6656794819643901</v>
      </c>
      <c r="O5978">
        <v>0.85069714274355501</v>
      </c>
      <c r="P5978">
        <v>-1.04318226351181</v>
      </c>
      <c r="Q5978">
        <v>-0.197648983683997</v>
      </c>
      <c r="R5978">
        <v>-1.0135329900691701</v>
      </c>
      <c r="S5978">
        <v>0.47775339375825199</v>
      </c>
      <c r="T5978">
        <v>-0.24136092364293699</v>
      </c>
      <c r="U5978">
        <v>-0.90112560291843202</v>
      </c>
      <c r="V5978">
        <v>2.2695789833084801</v>
      </c>
      <c r="W5978">
        <v>-0.252867185632564</v>
      </c>
      <c r="X5978">
        <v>2.3281951809204501E-2</v>
      </c>
      <c r="Y5978">
        <v>-1.5255068110055601</v>
      </c>
      <c r="Z5978">
        <v>1.4214622363940801</v>
      </c>
      <c r="AA5978">
        <v>0.57514760256680597</v>
      </c>
      <c r="AB5978">
        <v>-0.43349765540302498</v>
      </c>
      <c r="AC5978">
        <v>-1.87487642386055</v>
      </c>
      <c r="AD5978">
        <v>0.35537506591280399</v>
      </c>
      <c r="AE5978" t="s">
        <v>31</v>
      </c>
      <c r="AF5978">
        <f t="shared" si="93"/>
        <v>5977</v>
      </c>
    </row>
    <row r="5979" spans="1:32" x14ac:dyDescent="0.45">
      <c r="A5979">
        <v>-0.92756081571921001</v>
      </c>
      <c r="B5979">
        <v>-0.88877953316318403</v>
      </c>
      <c r="C5979">
        <v>0.51275549177595703</v>
      </c>
      <c r="D5979">
        <v>-1.86200772905601</v>
      </c>
      <c r="E5979">
        <v>0.64315369402417599</v>
      </c>
      <c r="F5979">
        <v>0.91357695809863604</v>
      </c>
      <c r="G5979">
        <v>-1.3721166472494799</v>
      </c>
      <c r="H5979">
        <v>0.65599142026504498</v>
      </c>
      <c r="I5979">
        <v>-0.32967493349177801</v>
      </c>
      <c r="J5979">
        <v>-1.5207094322394199</v>
      </c>
      <c r="K5979">
        <v>-0.64751346255978104</v>
      </c>
      <c r="L5979">
        <v>0.50936765267913198</v>
      </c>
      <c r="M5979">
        <v>-0.72901267493590904</v>
      </c>
      <c r="N5979">
        <v>1.1475156005215099</v>
      </c>
      <c r="O5979">
        <v>0.28665854804698399</v>
      </c>
      <c r="P5979">
        <v>-0.495754015617826</v>
      </c>
      <c r="Q5979">
        <v>-0.37598997813857798</v>
      </c>
      <c r="R5979">
        <v>-1.16299299596035</v>
      </c>
      <c r="S5979">
        <v>0.49013829314593998</v>
      </c>
      <c r="T5979">
        <v>-0.75749397670020902</v>
      </c>
      <c r="U5979">
        <v>-0.29976614452836903</v>
      </c>
      <c r="V5979">
        <v>-0.368064537227207</v>
      </c>
      <c r="W5979">
        <v>0.61860161296890104</v>
      </c>
      <c r="X5979">
        <v>1.0275084774154899</v>
      </c>
      <c r="Y5979">
        <v>1.59958967762065</v>
      </c>
      <c r="Z5979">
        <v>0.11048480579837699</v>
      </c>
      <c r="AA5979">
        <v>0.67514792308189397</v>
      </c>
      <c r="AB5979">
        <v>1.1994681178448601</v>
      </c>
      <c r="AC5979">
        <v>-0.27897546760870501</v>
      </c>
      <c r="AD5979">
        <v>-0.177524929153271</v>
      </c>
      <c r="AE5979" t="s">
        <v>34</v>
      </c>
      <c r="AF5979">
        <f t="shared" si="93"/>
        <v>5978</v>
      </c>
    </row>
    <row r="5980" spans="1:32" x14ac:dyDescent="0.45">
      <c r="A5980">
        <v>-1.50084878231282</v>
      </c>
      <c r="B5980">
        <v>1.12909133348129</v>
      </c>
      <c r="C5980">
        <v>-1.69759987914558</v>
      </c>
      <c r="D5980">
        <v>-9.1160095841610306E-2</v>
      </c>
      <c r="E5980">
        <v>0.44543645564227902</v>
      </c>
      <c r="F5980">
        <v>-1.7840932705817201</v>
      </c>
      <c r="G5980">
        <v>-5.1753144700482402E-2</v>
      </c>
      <c r="H5980">
        <v>-0.64078942611818601</v>
      </c>
      <c r="I5980">
        <v>-0.61316654101698098</v>
      </c>
      <c r="J5980">
        <v>1.0105926781911001</v>
      </c>
      <c r="K5980">
        <v>-1.71324940592955</v>
      </c>
      <c r="L5980">
        <v>-0.64547229485908497</v>
      </c>
      <c r="M5980">
        <v>0.51127795263248699</v>
      </c>
      <c r="N5980">
        <v>-0.50147562917405397</v>
      </c>
      <c r="O5980">
        <v>2.6731657544434402</v>
      </c>
      <c r="P5980">
        <v>1.3870556923912201</v>
      </c>
      <c r="Q5980">
        <v>-0.97479718654319703</v>
      </c>
      <c r="R5980">
        <v>1.5865212054855899</v>
      </c>
      <c r="S5980">
        <v>-0.752070157323388</v>
      </c>
      <c r="T5980">
        <v>0.91915759255312501</v>
      </c>
      <c r="U5980">
        <v>-1.4150166482517099</v>
      </c>
      <c r="V5980">
        <v>-1.1762053003007</v>
      </c>
      <c r="W5980">
        <v>1.0202330675334399</v>
      </c>
      <c r="X5980">
        <v>4.4406859099542201E-2</v>
      </c>
      <c r="Y5980">
        <v>1.87283600636009</v>
      </c>
      <c r="Z5980">
        <v>0.56962294706815797</v>
      </c>
      <c r="AA5980">
        <v>-0.443113560378527</v>
      </c>
      <c r="AB5980">
        <v>-0.41728413643594903</v>
      </c>
      <c r="AC5980">
        <v>-0.12060546960693699</v>
      </c>
      <c r="AD5980">
        <v>-2.4202143238533398</v>
      </c>
      <c r="AE5980" t="s">
        <v>32</v>
      </c>
      <c r="AF5980">
        <f t="shared" si="93"/>
        <v>5979</v>
      </c>
    </row>
    <row r="5981" spans="1:32" x14ac:dyDescent="0.45">
      <c r="A5981">
        <v>-1.6401955686019301</v>
      </c>
      <c r="B5981">
        <v>-2.0457965211861602</v>
      </c>
      <c r="C5981">
        <v>-3.6100422936620198E-2</v>
      </c>
      <c r="D5981">
        <v>-0.63328039462094599</v>
      </c>
      <c r="E5981">
        <v>-0.663868678275635</v>
      </c>
      <c r="F5981">
        <v>-0.38666707429487901</v>
      </c>
      <c r="G5981">
        <v>-0.111115731834805</v>
      </c>
      <c r="H5981">
        <v>-2.1041635410782602</v>
      </c>
      <c r="I5981">
        <v>0.80254106137742898</v>
      </c>
      <c r="J5981">
        <v>-1.2018160723777001</v>
      </c>
      <c r="K5981">
        <v>0.13706653718181699</v>
      </c>
      <c r="L5981">
        <v>-0.47767669442489602</v>
      </c>
      <c r="M5981">
        <v>-0.78714423580815696</v>
      </c>
      <c r="N5981">
        <v>1.1488923581728501</v>
      </c>
      <c r="O5981">
        <v>0.29660290616705098</v>
      </c>
      <c r="P5981">
        <v>0.70101092358626405</v>
      </c>
      <c r="Q5981">
        <v>-0.67148489967018499</v>
      </c>
      <c r="R5981">
        <v>7.90825645415426E-3</v>
      </c>
      <c r="S5981">
        <v>0.60499094295305</v>
      </c>
      <c r="T5981">
        <v>1.7702153301727901</v>
      </c>
      <c r="U5981">
        <v>1.3993876411733099</v>
      </c>
      <c r="V5981">
        <v>2.46825041512799</v>
      </c>
      <c r="W5981">
        <v>-1.2504110134631199</v>
      </c>
      <c r="X5981">
        <v>1.3647243275326899</v>
      </c>
      <c r="Y5981">
        <v>0.82259903113735899</v>
      </c>
      <c r="Z5981">
        <v>0.10599229581354</v>
      </c>
      <c r="AA5981">
        <v>1.5823850590116999</v>
      </c>
      <c r="AB5981">
        <v>1.16377522154133</v>
      </c>
      <c r="AC5981">
        <v>-1.0764130730146499</v>
      </c>
      <c r="AD5981">
        <v>-0.36745321060269898</v>
      </c>
      <c r="AE5981" t="s">
        <v>32</v>
      </c>
      <c r="AF5981">
        <f t="shared" si="93"/>
        <v>5980</v>
      </c>
    </row>
    <row r="5982" spans="1:32" x14ac:dyDescent="0.45">
      <c r="A5982">
        <v>-0.31294398716062999</v>
      </c>
      <c r="B5982">
        <v>-2.2151426774596299</v>
      </c>
      <c r="C5982">
        <v>1.81764927710569</v>
      </c>
      <c r="D5982">
        <v>-0.44998609850573101</v>
      </c>
      <c r="E5982">
        <v>1.4300820024980201</v>
      </c>
      <c r="F5982">
        <v>-0.33934653967613099</v>
      </c>
      <c r="G5982">
        <v>1.28761732911217</v>
      </c>
      <c r="H5982">
        <v>3.37576157959011E-2</v>
      </c>
      <c r="I5982">
        <v>0.69484299680695205</v>
      </c>
      <c r="J5982">
        <v>-1.1540026089514299</v>
      </c>
      <c r="K5982">
        <v>-0.51069900113002697</v>
      </c>
      <c r="L5982">
        <v>0.49331551709001598</v>
      </c>
      <c r="M5982">
        <v>0.78016427391514198</v>
      </c>
      <c r="N5982">
        <v>0.44065659700655402</v>
      </c>
      <c r="O5982">
        <v>-0.70613324513761999</v>
      </c>
      <c r="P5982">
        <v>-0.83641832218781997</v>
      </c>
      <c r="Q5982">
        <v>0.40379282159493202</v>
      </c>
      <c r="R5982">
        <v>1.6737401906359799</v>
      </c>
      <c r="S5982">
        <v>0.40649831788021901</v>
      </c>
      <c r="T5982">
        <v>0.855898059531914</v>
      </c>
      <c r="U5982">
        <v>-0.40231956303046301</v>
      </c>
      <c r="V5982">
        <v>0.72878909621843402</v>
      </c>
      <c r="W5982">
        <v>5.8104094194609795E-4</v>
      </c>
      <c r="X5982">
        <v>-1.4762164087554801</v>
      </c>
      <c r="Y5982">
        <v>1.7335884932052901</v>
      </c>
      <c r="Z5982">
        <v>-0.95764745452205002</v>
      </c>
      <c r="AA5982">
        <v>0.59509113625952104</v>
      </c>
      <c r="AB5982">
        <v>-0.59940325836145303</v>
      </c>
      <c r="AC5982">
        <v>-1.3906279102189101</v>
      </c>
      <c r="AD5982">
        <v>0.466969107186333</v>
      </c>
      <c r="AE5982" t="s">
        <v>35</v>
      </c>
      <c r="AF5982">
        <f t="shared" si="93"/>
        <v>5981</v>
      </c>
    </row>
    <row r="5983" spans="1:32" x14ac:dyDescent="0.45">
      <c r="A5983">
        <v>0.72973619822259195</v>
      </c>
      <c r="B5983">
        <v>0.132561712539677</v>
      </c>
      <c r="C5983">
        <v>-1.3624213088041099</v>
      </c>
      <c r="D5983">
        <v>7.1297007762159303E-2</v>
      </c>
      <c r="E5983">
        <v>1.3902990282488401</v>
      </c>
      <c r="F5983">
        <v>-0.88330388328910803</v>
      </c>
      <c r="G5983">
        <v>-0.48368797487933901</v>
      </c>
      <c r="H5983">
        <v>1.56129208920354</v>
      </c>
      <c r="I5983">
        <v>0.985008198771263</v>
      </c>
      <c r="J5983">
        <v>-0.71798216880441601</v>
      </c>
      <c r="K5983">
        <v>1.0894608320796999</v>
      </c>
      <c r="L5983">
        <v>-0.236010404460478</v>
      </c>
      <c r="M5983">
        <v>-1.5647813180589201</v>
      </c>
      <c r="N5983">
        <v>-2.9903215629807902</v>
      </c>
      <c r="O5983">
        <v>0.29205631013304101</v>
      </c>
      <c r="P5983">
        <v>0.30853519632560999</v>
      </c>
      <c r="Q5983">
        <v>0.18078795709135101</v>
      </c>
      <c r="R5983">
        <v>-0.72680751563968005</v>
      </c>
      <c r="S5983">
        <v>1.27282184383731</v>
      </c>
      <c r="T5983">
        <v>0.63800855589856997</v>
      </c>
      <c r="U5983">
        <v>-1.03274585574331</v>
      </c>
      <c r="V5983">
        <v>-0.58121843637700799</v>
      </c>
      <c r="W5983">
        <v>1.26584575155158</v>
      </c>
      <c r="X5983">
        <v>-1.5316347728556201</v>
      </c>
      <c r="Y5983">
        <v>2.1100152549773399</v>
      </c>
      <c r="Z5983">
        <v>0.28809776813524801</v>
      </c>
      <c r="AA5983">
        <v>0.87843168167739505</v>
      </c>
      <c r="AB5983">
        <v>1.6760518682625201E-2</v>
      </c>
      <c r="AC5983">
        <v>0.64400418991583397</v>
      </c>
      <c r="AD5983">
        <v>3.1314366195081399E-2</v>
      </c>
      <c r="AE5983" t="s">
        <v>35</v>
      </c>
      <c r="AF5983">
        <f t="shared" si="93"/>
        <v>5982</v>
      </c>
    </row>
    <row r="5984" spans="1:32" x14ac:dyDescent="0.45">
      <c r="A5984">
        <v>-0.26906403178071298</v>
      </c>
      <c r="B5984">
        <v>-0.13033137234317499</v>
      </c>
      <c r="C5984">
        <v>1.2141353452033401</v>
      </c>
      <c r="D5984">
        <v>0.49601150337884298</v>
      </c>
      <c r="E5984">
        <v>-0.67845224289012396</v>
      </c>
      <c r="F5984">
        <v>-0.45233885138496099</v>
      </c>
      <c r="G5984">
        <v>-0.55974765968408202</v>
      </c>
      <c r="H5984">
        <v>-2.1127135389549401</v>
      </c>
      <c r="I5984">
        <v>-0.56303382036861904</v>
      </c>
      <c r="J5984">
        <v>0.98185524013444003</v>
      </c>
      <c r="K5984">
        <v>0.18163176894510899</v>
      </c>
      <c r="L5984">
        <v>0.31808229175740399</v>
      </c>
      <c r="M5984">
        <v>-0.196051271752021</v>
      </c>
      <c r="N5984">
        <v>-0.35009878497125102</v>
      </c>
      <c r="O5984">
        <v>2.00293655650156</v>
      </c>
      <c r="P5984">
        <v>2.3143778779547102</v>
      </c>
      <c r="Q5984">
        <v>1.7097912501016801</v>
      </c>
      <c r="R5984">
        <v>1.2374645161894</v>
      </c>
      <c r="S5984">
        <v>-0.25033663623855901</v>
      </c>
      <c r="T5984">
        <v>0.50599043807253896</v>
      </c>
      <c r="U5984">
        <v>0.62571301027011605</v>
      </c>
      <c r="V5984">
        <v>0.86879261249852502</v>
      </c>
      <c r="W5984">
        <v>-1.5636858307591098E-2</v>
      </c>
      <c r="X5984">
        <v>0.62356802012964097</v>
      </c>
      <c r="Y5984">
        <v>-2.0650627643761901</v>
      </c>
      <c r="Z5984">
        <v>-1.0016768074164399</v>
      </c>
      <c r="AA5984">
        <v>-0.68294464794520504</v>
      </c>
      <c r="AB5984">
        <v>-1.8526027258120299</v>
      </c>
      <c r="AC5984">
        <v>-1.8937832588810899</v>
      </c>
      <c r="AD5984">
        <v>0.13080175318529799</v>
      </c>
      <c r="AE5984" t="s">
        <v>31</v>
      </c>
      <c r="AF5984">
        <f t="shared" si="93"/>
        <v>5983</v>
      </c>
    </row>
    <row r="5985" spans="1:32" x14ac:dyDescent="0.45">
      <c r="A5985">
        <v>1.20329649316988</v>
      </c>
      <c r="B5985">
        <v>0.13946426615510399</v>
      </c>
      <c r="C5985">
        <v>0.96642659836029698</v>
      </c>
      <c r="D5985">
        <v>-0.88190734731116704</v>
      </c>
      <c r="E5985">
        <v>-0.449148582819625</v>
      </c>
      <c r="F5985">
        <v>9.9060914446352996E-3</v>
      </c>
      <c r="G5985">
        <v>2.0784221902195701</v>
      </c>
      <c r="H5985">
        <v>-0.45493489217720001</v>
      </c>
      <c r="I5985">
        <v>0.770062991859085</v>
      </c>
      <c r="J5985">
        <v>-0.47797041209999203</v>
      </c>
      <c r="K5985">
        <v>-0.28413442420512502</v>
      </c>
      <c r="L5985">
        <v>-1.63564997195524</v>
      </c>
      <c r="M5985">
        <v>-0.39115398373565102</v>
      </c>
      <c r="N5985">
        <v>0.89690289424969905</v>
      </c>
      <c r="O5985">
        <v>0.82027526198086298</v>
      </c>
      <c r="P5985">
        <v>0.19248181240253301</v>
      </c>
      <c r="Q5985">
        <v>-1.89231785375426</v>
      </c>
      <c r="R5985">
        <v>0.36315234664442703</v>
      </c>
      <c r="S5985">
        <v>-8.1261781354395102E-2</v>
      </c>
      <c r="T5985">
        <v>-0.41397472389319701</v>
      </c>
      <c r="U5985">
        <v>-0.51437634911862296</v>
      </c>
      <c r="V5985">
        <v>0.29361991817127198</v>
      </c>
      <c r="W5985">
        <v>-0.25572154614791898</v>
      </c>
      <c r="X5985">
        <v>0.64959424774182295</v>
      </c>
      <c r="Y5985">
        <v>0.124042387709344</v>
      </c>
      <c r="Z5985">
        <v>-0.55962425635842095</v>
      </c>
      <c r="AA5985">
        <v>0.82572180098644099</v>
      </c>
      <c r="AB5985">
        <v>-0.20859498712376001</v>
      </c>
      <c r="AC5985">
        <v>-0.30219650453251201</v>
      </c>
      <c r="AD5985">
        <v>0.377889589745252</v>
      </c>
      <c r="AE5985" t="s">
        <v>34</v>
      </c>
      <c r="AF5985">
        <f t="shared" si="93"/>
        <v>5984</v>
      </c>
    </row>
    <row r="5986" spans="1:32" x14ac:dyDescent="0.45">
      <c r="A5986">
        <v>-1.02255272306755</v>
      </c>
      <c r="B5986">
        <v>-2.1810694744183601</v>
      </c>
      <c r="C5986">
        <v>-0.47424126552339202</v>
      </c>
      <c r="D5986">
        <v>-0.65423184011261104</v>
      </c>
      <c r="E5986">
        <v>0.47242140164903801</v>
      </c>
      <c r="F5986">
        <v>-0.52725373086219895</v>
      </c>
      <c r="G5986">
        <v>1.54900788334725</v>
      </c>
      <c r="H5986">
        <v>0.63207971637621996</v>
      </c>
      <c r="I5986">
        <v>0.70025493326007504</v>
      </c>
      <c r="J5986">
        <v>-0.26667218239185198</v>
      </c>
      <c r="K5986">
        <v>-0.44181413279856202</v>
      </c>
      <c r="L5986">
        <v>-7.5684229910184697E-2</v>
      </c>
      <c r="M5986">
        <v>0.13307587454047901</v>
      </c>
      <c r="N5986">
        <v>-1.17826544036015</v>
      </c>
      <c r="O5986">
        <v>3.6993117102690203E-2</v>
      </c>
      <c r="P5986">
        <v>0.77703779578798104</v>
      </c>
      <c r="Q5986">
        <v>0.43799842548162798</v>
      </c>
      <c r="R5986">
        <v>0.64656934225310003</v>
      </c>
      <c r="S5986">
        <v>-2.0446517133148201</v>
      </c>
      <c r="T5986">
        <v>0.10737198374385</v>
      </c>
      <c r="U5986">
        <v>-0.13972458589737399</v>
      </c>
      <c r="V5986">
        <v>-0.46324087966078498</v>
      </c>
      <c r="W5986">
        <v>-0.51507583506015697</v>
      </c>
      <c r="X5986">
        <v>-0.900322906658096</v>
      </c>
      <c r="Y5986">
        <v>-0.27368389271958998</v>
      </c>
      <c r="Z5986">
        <v>0.57463357299645601</v>
      </c>
      <c r="AA5986">
        <v>-1.30104412941523</v>
      </c>
      <c r="AB5986">
        <v>0.55669012340524104</v>
      </c>
      <c r="AC5986">
        <v>-1.0173259895431701</v>
      </c>
      <c r="AD5986">
        <v>-0.164435296253167</v>
      </c>
      <c r="AE5986" t="s">
        <v>33</v>
      </c>
      <c r="AF5986">
        <f t="shared" si="93"/>
        <v>5985</v>
      </c>
    </row>
    <row r="5987" spans="1:32" x14ac:dyDescent="0.45">
      <c r="A5987">
        <v>1.6108089005329</v>
      </c>
      <c r="B5987">
        <v>-1.9151540029521501</v>
      </c>
      <c r="C5987">
        <v>1.3898983934145499</v>
      </c>
      <c r="D5987">
        <v>0.88811880830100298</v>
      </c>
      <c r="E5987">
        <v>1.9141366616167901</v>
      </c>
      <c r="F5987">
        <v>1.6201923741683</v>
      </c>
      <c r="G5987">
        <v>0.52258136126529398</v>
      </c>
      <c r="H5987">
        <v>1.1293279269566201</v>
      </c>
      <c r="I5987">
        <v>0.99397316201070196</v>
      </c>
      <c r="J5987">
        <v>-0.59795435442362399</v>
      </c>
      <c r="K5987">
        <v>0.69135584808097705</v>
      </c>
      <c r="L5987">
        <v>0.61612646931662796</v>
      </c>
      <c r="M5987">
        <v>1.0925507893702799</v>
      </c>
      <c r="N5987">
        <v>0.51663125964786305</v>
      </c>
      <c r="O5987">
        <v>-0.34203001126898502</v>
      </c>
      <c r="P5987">
        <v>0.41997778305767902</v>
      </c>
      <c r="Q5987">
        <v>-0.47292543886049299</v>
      </c>
      <c r="R5987">
        <v>-0.76301537401253705</v>
      </c>
      <c r="S5987">
        <v>-0.63434836332873401</v>
      </c>
      <c r="T5987">
        <v>-0.26881122243925698</v>
      </c>
      <c r="U5987">
        <v>-0.17497204528945301</v>
      </c>
      <c r="V5987">
        <v>0.95267602326578504</v>
      </c>
      <c r="W5987">
        <v>-2.3849605797707301</v>
      </c>
      <c r="X5987">
        <v>-6.5052341008088002E-2</v>
      </c>
      <c r="Y5987">
        <v>0.21190806772481699</v>
      </c>
      <c r="Z5987">
        <v>-2.6242611462016199</v>
      </c>
      <c r="AA5987">
        <v>1.1394698627018001</v>
      </c>
      <c r="AB5987">
        <v>1.64273045920475</v>
      </c>
      <c r="AC5987">
        <v>1.9527910966959301</v>
      </c>
      <c r="AD5987">
        <v>5.5236456390116803E-2</v>
      </c>
      <c r="AE5987" t="s">
        <v>34</v>
      </c>
      <c r="AF5987">
        <f t="shared" si="93"/>
        <v>5986</v>
      </c>
    </row>
    <row r="5988" spans="1:32" x14ac:dyDescent="0.45">
      <c r="A5988">
        <v>-2.3845775109622598</v>
      </c>
      <c r="B5988">
        <v>-1.67155000282691E-2</v>
      </c>
      <c r="C5988">
        <v>-0.11003565587882599</v>
      </c>
      <c r="D5988">
        <v>0.53174308199402598</v>
      </c>
      <c r="E5988">
        <v>-1.03664167962806</v>
      </c>
      <c r="F5988">
        <v>-0.35616757397648602</v>
      </c>
      <c r="G5988">
        <v>0.92595992930025495</v>
      </c>
      <c r="H5988">
        <v>0.83109975658981206</v>
      </c>
      <c r="I5988">
        <v>-0.184007067244814</v>
      </c>
      <c r="J5988">
        <v>1.5981138217279101</v>
      </c>
      <c r="K5988">
        <v>0.79933242837802398</v>
      </c>
      <c r="L5988">
        <v>0.483706182594345</v>
      </c>
      <c r="M5988">
        <v>-0.75336714842521302</v>
      </c>
      <c r="N5988">
        <v>1.75486974706232</v>
      </c>
      <c r="O5988">
        <v>-1.85637190077826</v>
      </c>
      <c r="P5988">
        <v>-1.6415324383618499</v>
      </c>
      <c r="Q5988">
        <v>-1.19446951575035</v>
      </c>
      <c r="R5988">
        <v>-2.1984365578983498</v>
      </c>
      <c r="S5988">
        <v>3.3533373320317801</v>
      </c>
      <c r="T5988">
        <v>0.964674520234725</v>
      </c>
      <c r="U5988">
        <v>0.49122944247754702</v>
      </c>
      <c r="V5988">
        <v>-0.54677492924886695</v>
      </c>
      <c r="W5988">
        <v>-0.51648543971739302</v>
      </c>
      <c r="X5988">
        <v>-0.33264142352422499</v>
      </c>
      <c r="Y5988">
        <v>0.74986714325197601</v>
      </c>
      <c r="Z5988">
        <v>0.22205612048809101</v>
      </c>
      <c r="AA5988">
        <v>-0.143236255427795</v>
      </c>
      <c r="AB5988">
        <v>1.54206134783565</v>
      </c>
      <c r="AC5988">
        <v>1.3169467392178801E-2</v>
      </c>
      <c r="AD5988">
        <v>-1.2889180163221301</v>
      </c>
      <c r="AE5988" t="s">
        <v>33</v>
      </c>
      <c r="AF5988">
        <f t="shared" si="93"/>
        <v>5987</v>
      </c>
    </row>
    <row r="5989" spans="1:32" x14ac:dyDescent="0.45">
      <c r="A5989">
        <v>1.4056383817024301</v>
      </c>
      <c r="B5989">
        <v>-3.75008141513999E-2</v>
      </c>
      <c r="C5989">
        <v>-0.49969562430796199</v>
      </c>
      <c r="D5989">
        <v>7.0735591012610496E-2</v>
      </c>
      <c r="E5989">
        <v>0.24308740760273301</v>
      </c>
      <c r="F5989">
        <v>0.66687912339361599</v>
      </c>
      <c r="G5989">
        <v>-0.61625626589390303</v>
      </c>
      <c r="H5989">
        <v>0.531991589158333</v>
      </c>
      <c r="I5989">
        <v>0.41694109409511199</v>
      </c>
      <c r="J5989">
        <v>-0.314831128601821</v>
      </c>
      <c r="K5989">
        <v>-0.58450859696253399</v>
      </c>
      <c r="L5989">
        <v>-0.69186736276671601</v>
      </c>
      <c r="M5989">
        <v>-0.243830882637873</v>
      </c>
      <c r="N5989">
        <v>0.64066569839061605</v>
      </c>
      <c r="O5989">
        <v>-0.39392135615247698</v>
      </c>
      <c r="P5989">
        <v>1.16802606361717</v>
      </c>
      <c r="Q5989">
        <v>-0.35044125096068102</v>
      </c>
      <c r="R5989">
        <v>-0.56647314313592001</v>
      </c>
      <c r="S5989">
        <v>0.28413617094364102</v>
      </c>
      <c r="T5989">
        <v>-0.12804013437023001</v>
      </c>
      <c r="U5989">
        <v>-9.0312044740724295E-2</v>
      </c>
      <c r="V5989">
        <v>-0.28281417210401399</v>
      </c>
      <c r="W5989">
        <v>0.64449755939879305</v>
      </c>
      <c r="X5989">
        <v>-0.35709963220563601</v>
      </c>
      <c r="Y5989">
        <v>0.92205138282772203</v>
      </c>
      <c r="Z5989">
        <v>0.94451333557694706</v>
      </c>
      <c r="AA5989">
        <v>-1.52030746638036</v>
      </c>
      <c r="AB5989">
        <v>-0.63776708895544698</v>
      </c>
      <c r="AC5989">
        <v>0.69383373316652297</v>
      </c>
      <c r="AD5989">
        <v>-3.2850146600401003E-2</v>
      </c>
      <c r="AE5989" t="s">
        <v>35</v>
      </c>
      <c r="AF5989">
        <f t="shared" si="93"/>
        <v>5988</v>
      </c>
    </row>
    <row r="5990" spans="1:32" x14ac:dyDescent="0.45">
      <c r="A5990">
        <v>-0.68265190020736199</v>
      </c>
      <c r="B5990">
        <v>-0.648940882258214</v>
      </c>
      <c r="C5990">
        <v>-0.98153358783050204</v>
      </c>
      <c r="D5990">
        <v>1.80018675078996</v>
      </c>
      <c r="E5990">
        <v>-1.41578877956938</v>
      </c>
      <c r="F5990">
        <v>-1.1870242617550599</v>
      </c>
      <c r="G5990">
        <v>1.67798740133864</v>
      </c>
      <c r="H5990">
        <v>0.35150789493786799</v>
      </c>
      <c r="I5990">
        <v>0.82876917780260995</v>
      </c>
      <c r="J5990">
        <v>-1.20497977063089</v>
      </c>
      <c r="K5990">
        <v>-1.0289261055313399</v>
      </c>
      <c r="L5990">
        <v>-2.64909314574806</v>
      </c>
      <c r="M5990">
        <v>-0.70122446601566701</v>
      </c>
      <c r="N5990">
        <v>1.41020549663182</v>
      </c>
      <c r="O5990">
        <v>0.38268378537644898</v>
      </c>
      <c r="P5990">
        <v>-1.42392579024474</v>
      </c>
      <c r="Q5990">
        <v>0.40423612289376298</v>
      </c>
      <c r="R5990">
        <v>-0.23277613955097101</v>
      </c>
      <c r="S5990">
        <v>-0.14067906040175701</v>
      </c>
      <c r="T5990">
        <v>0.32819354737602402</v>
      </c>
      <c r="U5990">
        <v>7.7443216744374599E-2</v>
      </c>
      <c r="V5990">
        <v>-3.7786724026500299E-3</v>
      </c>
      <c r="W5990">
        <v>0.82662891487937196</v>
      </c>
      <c r="X5990">
        <v>-1.8223553459347701</v>
      </c>
      <c r="Y5990">
        <v>-0.51666488148964795</v>
      </c>
      <c r="Z5990">
        <v>-1.21618232027935</v>
      </c>
      <c r="AA5990">
        <v>2.0388140230917502</v>
      </c>
      <c r="AB5990">
        <v>-2.9639572005642901E-3</v>
      </c>
      <c r="AC5990">
        <v>-0.418345212849214</v>
      </c>
      <c r="AD5990">
        <v>1.1275618725694001</v>
      </c>
      <c r="AE5990" t="s">
        <v>31</v>
      </c>
      <c r="AF5990">
        <f t="shared" si="93"/>
        <v>5989</v>
      </c>
    </row>
    <row r="5991" spans="1:32" x14ac:dyDescent="0.45">
      <c r="A5991">
        <v>0.46002618959706698</v>
      </c>
      <c r="B5991">
        <v>-0.49802914819129501</v>
      </c>
      <c r="C5991">
        <v>1.5537977518941399</v>
      </c>
      <c r="D5991">
        <v>1.1935495365987601</v>
      </c>
      <c r="E5991">
        <v>0.567059777075541</v>
      </c>
      <c r="F5991">
        <v>0.80238687041821499</v>
      </c>
      <c r="G5991">
        <v>1.0560259423462499</v>
      </c>
      <c r="H5991">
        <v>1.04091865930048</v>
      </c>
      <c r="I5991">
        <v>-1.0467963237748701</v>
      </c>
      <c r="J5991">
        <v>-0.480706386631434</v>
      </c>
      <c r="K5991">
        <v>-2.02556703038938</v>
      </c>
      <c r="L5991">
        <v>0.543957856065724</v>
      </c>
      <c r="M5991">
        <v>-0.61187800653441604</v>
      </c>
      <c r="N5991">
        <v>0.35667022572009899</v>
      </c>
      <c r="O5991">
        <v>0.33781009467533502</v>
      </c>
      <c r="P5991">
        <v>-0.72367983429540195</v>
      </c>
      <c r="Q5991">
        <v>0.18919873088797801</v>
      </c>
      <c r="R5991">
        <v>-1.11328937601995</v>
      </c>
      <c r="S5991">
        <v>-0.29958921349068501</v>
      </c>
      <c r="T5991">
        <v>0.63776328859424902</v>
      </c>
      <c r="U5991">
        <v>0.84555684386835095</v>
      </c>
      <c r="V5991">
        <v>-0.69560122691509796</v>
      </c>
      <c r="W5991">
        <v>1.4321534351962999</v>
      </c>
      <c r="X5991">
        <v>-0.25648237388843897</v>
      </c>
      <c r="Y5991">
        <v>-1.2839749968947101</v>
      </c>
      <c r="Z5991">
        <v>-0.50982285733927202</v>
      </c>
      <c r="AA5991">
        <v>0.48020588795631303</v>
      </c>
      <c r="AB5991">
        <v>0.21329308787366499</v>
      </c>
      <c r="AC5991">
        <v>-1.9061605078055599</v>
      </c>
      <c r="AD5991">
        <v>0.46258367385761101</v>
      </c>
      <c r="AE5991" t="s">
        <v>34</v>
      </c>
      <c r="AF5991">
        <f t="shared" si="93"/>
        <v>5990</v>
      </c>
    </row>
    <row r="5992" spans="1:32" x14ac:dyDescent="0.45">
      <c r="A5992">
        <v>2.5877833430392898</v>
      </c>
      <c r="B5992">
        <v>-1.2134305060023001</v>
      </c>
      <c r="C5992">
        <v>2.6862568635348998</v>
      </c>
      <c r="D5992">
        <v>1.36503385943197</v>
      </c>
      <c r="E5992">
        <v>0.17542621292109101</v>
      </c>
      <c r="F5992">
        <v>0.31691451978353202</v>
      </c>
      <c r="G5992">
        <v>-0.50528026365856304</v>
      </c>
      <c r="H5992">
        <v>8.3563932240179398E-3</v>
      </c>
      <c r="I5992">
        <v>0.27678861047280801</v>
      </c>
      <c r="J5992">
        <v>-0.33125455494538603</v>
      </c>
      <c r="K5992">
        <v>-0.76673977645246205</v>
      </c>
      <c r="L5992">
        <v>0.36929555519044799</v>
      </c>
      <c r="M5992">
        <v>1.4261471691251899</v>
      </c>
      <c r="N5992">
        <v>-8.3016419416196106E-3</v>
      </c>
      <c r="O5992">
        <v>1.77861248854237</v>
      </c>
      <c r="P5992">
        <v>0.256459025142172</v>
      </c>
      <c r="Q5992">
        <v>-0.346121070048867</v>
      </c>
      <c r="R5992">
        <v>-0.94065352228778798</v>
      </c>
      <c r="S5992">
        <v>0.14866140967222999</v>
      </c>
      <c r="T5992">
        <v>-0.41180053303862901</v>
      </c>
      <c r="U5992">
        <v>0.78188757952089305</v>
      </c>
      <c r="V5992">
        <v>0.85962419913090304</v>
      </c>
      <c r="W5992">
        <v>-0.91117464005323401</v>
      </c>
      <c r="X5992">
        <v>0.17455570719719801</v>
      </c>
      <c r="Y5992">
        <v>1.9641726044885901</v>
      </c>
      <c r="Z5992">
        <v>2.0507547704732101</v>
      </c>
      <c r="AA5992">
        <v>-2.1199517690729199</v>
      </c>
      <c r="AB5992">
        <v>8.2509283547206894E-2</v>
      </c>
      <c r="AC5992">
        <v>0.28278579765122103</v>
      </c>
      <c r="AD5992">
        <v>0.14086500237077601</v>
      </c>
      <c r="AE5992" t="s">
        <v>31</v>
      </c>
      <c r="AF5992">
        <f t="shared" si="93"/>
        <v>5991</v>
      </c>
    </row>
    <row r="5993" spans="1:32" x14ac:dyDescent="0.45">
      <c r="A5993">
        <v>-0.82976369314230003</v>
      </c>
      <c r="B5993">
        <v>0.30721563043586297</v>
      </c>
      <c r="C5993">
        <v>1.64605333671817</v>
      </c>
      <c r="D5993">
        <v>-0.29451618471424001</v>
      </c>
      <c r="E5993">
        <v>-1.5080697619104</v>
      </c>
      <c r="F5993">
        <v>0.60234172259922503</v>
      </c>
      <c r="G5993">
        <v>-0.14043261535627599</v>
      </c>
      <c r="H5993">
        <v>0.655694149767995</v>
      </c>
      <c r="I5993">
        <v>-2.3371869550521298</v>
      </c>
      <c r="J5993">
        <v>-0.169155352331822</v>
      </c>
      <c r="K5993">
        <v>-0.208884506780041</v>
      </c>
      <c r="L5993">
        <v>-2.2823095023553401</v>
      </c>
      <c r="M5993">
        <v>-5.4998970571947699E-2</v>
      </c>
      <c r="N5993">
        <v>0.17004241167968201</v>
      </c>
      <c r="O5993">
        <v>0.52643867767323105</v>
      </c>
      <c r="P5993">
        <v>-0.79515314378978497</v>
      </c>
      <c r="Q5993">
        <v>1.99391566965948</v>
      </c>
      <c r="R5993">
        <v>1.2271976834315499</v>
      </c>
      <c r="S5993">
        <v>-0.39450471148997801</v>
      </c>
      <c r="T5993">
        <v>1.4808906012832199</v>
      </c>
      <c r="U5993">
        <v>0.34585456618232302</v>
      </c>
      <c r="V5993">
        <v>-0.85213677988046499</v>
      </c>
      <c r="W5993">
        <v>1.38070432357367</v>
      </c>
      <c r="X5993">
        <v>-6.9738874241132801E-2</v>
      </c>
      <c r="Y5993">
        <v>0.89979322216978297</v>
      </c>
      <c r="Z5993">
        <v>-0.78320922568919704</v>
      </c>
      <c r="AA5993">
        <v>-0.30439576273269597</v>
      </c>
      <c r="AB5993">
        <v>-0.777460515771489</v>
      </c>
      <c r="AC5993">
        <v>0.30767115748923402</v>
      </c>
      <c r="AD5993">
        <v>-1.8311678755943499</v>
      </c>
      <c r="AE5993" t="s">
        <v>32</v>
      </c>
      <c r="AF5993">
        <f t="shared" si="93"/>
        <v>5992</v>
      </c>
    </row>
    <row r="5994" spans="1:32" x14ac:dyDescent="0.45">
      <c r="A5994">
        <v>-2.2567821177186098</v>
      </c>
      <c r="B5994">
        <v>0.85699298668525004</v>
      </c>
      <c r="C5994">
        <v>0.53631945796730696</v>
      </c>
      <c r="D5994">
        <v>-0.12477859203139501</v>
      </c>
      <c r="E5994">
        <v>7.8885651790135305E-2</v>
      </c>
      <c r="F5994">
        <v>0.29967387948556201</v>
      </c>
      <c r="G5994">
        <v>0.21151287395797699</v>
      </c>
      <c r="H5994">
        <v>-0.46859694079445002</v>
      </c>
      <c r="I5994">
        <v>0.31834874438824201</v>
      </c>
      <c r="J5994">
        <v>-1.94443946688363</v>
      </c>
      <c r="K5994">
        <v>-0.84817550388959895</v>
      </c>
      <c r="L5994">
        <v>1.00202268537837</v>
      </c>
      <c r="M5994">
        <v>-0.23832205717457999</v>
      </c>
      <c r="N5994">
        <v>1.5810049673745801</v>
      </c>
      <c r="O5994">
        <v>0.152687279764911</v>
      </c>
      <c r="P5994">
        <v>-0.97012747442567804</v>
      </c>
      <c r="Q5994">
        <v>-0.35354972958085901</v>
      </c>
      <c r="R5994">
        <v>0.39247700093718402</v>
      </c>
      <c r="S5994">
        <v>0.41259819922824698</v>
      </c>
      <c r="T5994">
        <v>2.7739299979740699</v>
      </c>
      <c r="U5994">
        <v>-3.1135912518159099</v>
      </c>
      <c r="V5994">
        <v>0.27022331598611399</v>
      </c>
      <c r="W5994">
        <v>-0.70883959103817695</v>
      </c>
      <c r="X5994">
        <v>-0.63030830016725603</v>
      </c>
      <c r="Y5994">
        <v>0.28705254404563202</v>
      </c>
      <c r="Z5994">
        <v>0.69192886009857602</v>
      </c>
      <c r="AA5994">
        <v>-0.157726320829463</v>
      </c>
      <c r="AB5994">
        <v>-0.18570466861002199</v>
      </c>
      <c r="AC5994">
        <v>-1.1561846700249101</v>
      </c>
      <c r="AD5994">
        <v>-1.5509598017961499</v>
      </c>
      <c r="AE5994" t="s">
        <v>35</v>
      </c>
      <c r="AF5994">
        <f t="shared" si="93"/>
        <v>5993</v>
      </c>
    </row>
    <row r="5995" spans="1:32" x14ac:dyDescent="0.45">
      <c r="A5995">
        <v>-0.227867646144887</v>
      </c>
      <c r="B5995">
        <v>1.17921712464864</v>
      </c>
      <c r="C5995">
        <v>-0.56205916675959999</v>
      </c>
      <c r="D5995">
        <v>1.05974854143765</v>
      </c>
      <c r="E5995">
        <v>-0.53423626234309296</v>
      </c>
      <c r="F5995">
        <v>1.78920529794968</v>
      </c>
      <c r="G5995">
        <v>0.151926354452358</v>
      </c>
      <c r="H5995">
        <v>0.88354746755790403</v>
      </c>
      <c r="I5995">
        <v>-1.14988147929678</v>
      </c>
      <c r="J5995">
        <v>-0.40990193093252297</v>
      </c>
      <c r="K5995">
        <v>2.0243347587688199</v>
      </c>
      <c r="L5995">
        <v>-1.2990048441597499</v>
      </c>
      <c r="M5995">
        <v>0.12805350178108099</v>
      </c>
      <c r="N5995">
        <v>-1.1749724933815899</v>
      </c>
      <c r="O5995">
        <v>-0.52754724390111196</v>
      </c>
      <c r="P5995">
        <v>-2.9655450165090701E-2</v>
      </c>
      <c r="Q5995">
        <v>1.67353861829235</v>
      </c>
      <c r="R5995">
        <v>-0.152506139353635</v>
      </c>
      <c r="S5995">
        <v>1.3663867750650101</v>
      </c>
      <c r="T5995">
        <v>-1.11285629260115</v>
      </c>
      <c r="U5995">
        <v>0.75068735968650102</v>
      </c>
      <c r="V5995">
        <v>1.52752612505563</v>
      </c>
      <c r="W5995">
        <v>-0.39270438610771002</v>
      </c>
      <c r="X5995">
        <v>-0.910279360161661</v>
      </c>
      <c r="Y5995">
        <v>-9.5601096211744896E-2</v>
      </c>
      <c r="Z5995">
        <v>-1.33603176202834</v>
      </c>
      <c r="AA5995">
        <v>0.48119188159443399</v>
      </c>
      <c r="AB5995">
        <v>0.190824599873887</v>
      </c>
      <c r="AC5995">
        <v>-0.49002796845046898</v>
      </c>
      <c r="AD5995">
        <v>-0.19179326270438399</v>
      </c>
      <c r="AE5995" t="s">
        <v>31</v>
      </c>
      <c r="AF5995">
        <f t="shared" si="93"/>
        <v>5994</v>
      </c>
    </row>
    <row r="5996" spans="1:32" x14ac:dyDescent="0.45">
      <c r="A5996">
        <v>1.5484000438961201</v>
      </c>
      <c r="B5996">
        <v>-0.37577740179355001</v>
      </c>
      <c r="C5996">
        <v>0.25063960415919601</v>
      </c>
      <c r="D5996">
        <v>-0.93100564702908495</v>
      </c>
      <c r="E5996">
        <v>1.2601989125759601</v>
      </c>
      <c r="F5996">
        <v>0.97538510005645296</v>
      </c>
      <c r="G5996">
        <v>2.78775225733474</v>
      </c>
      <c r="H5996">
        <v>-1.5639037419697699</v>
      </c>
      <c r="I5996">
        <v>0.89347879475938496</v>
      </c>
      <c r="J5996">
        <v>1.1770556729049699</v>
      </c>
      <c r="K5996">
        <v>-0.16638154236649699</v>
      </c>
      <c r="L5996">
        <v>0.81575867863347395</v>
      </c>
      <c r="M5996">
        <v>-4.8727323201471197E-2</v>
      </c>
      <c r="N5996">
        <v>9.7910687080566605E-2</v>
      </c>
      <c r="O5996">
        <v>-0.459924590535297</v>
      </c>
      <c r="P5996">
        <v>-0.87070083982248703</v>
      </c>
      <c r="Q5996">
        <v>-0.47177868546196899</v>
      </c>
      <c r="R5996">
        <v>0.33717845914766997</v>
      </c>
      <c r="S5996">
        <v>-0.149163178118245</v>
      </c>
      <c r="T5996">
        <v>8.8763680380316706E-2</v>
      </c>
      <c r="U5996">
        <v>-0.139070516100537</v>
      </c>
      <c r="V5996">
        <v>-1.21081325626061</v>
      </c>
      <c r="W5996">
        <v>1.1015055397742699</v>
      </c>
      <c r="X5996">
        <v>1.5264612349717399</v>
      </c>
      <c r="Y5996">
        <v>-1.4399655340961901</v>
      </c>
      <c r="Z5996">
        <v>-0.55777086554406397</v>
      </c>
      <c r="AA5996">
        <v>1.31837560865529</v>
      </c>
      <c r="AB5996">
        <v>0.60566746149691097</v>
      </c>
      <c r="AC5996">
        <v>-0.31739561539014199</v>
      </c>
      <c r="AD5996">
        <v>-0.89864012497390799</v>
      </c>
      <c r="AE5996" t="s">
        <v>34</v>
      </c>
      <c r="AF5996">
        <f t="shared" si="93"/>
        <v>5995</v>
      </c>
    </row>
    <row r="5997" spans="1:32" x14ac:dyDescent="0.45">
      <c r="A5997">
        <v>-0.24322801564697699</v>
      </c>
      <c r="B5997">
        <v>3.1434975347140099</v>
      </c>
      <c r="C5997">
        <v>-2.4249700184885099</v>
      </c>
      <c r="D5997">
        <v>0.71277280230430096</v>
      </c>
      <c r="E5997">
        <v>-0.35663670713388401</v>
      </c>
      <c r="F5997">
        <v>1.1089092964598299</v>
      </c>
      <c r="G5997">
        <v>1.9277707686783401</v>
      </c>
      <c r="H5997">
        <v>0.86897256304750103</v>
      </c>
      <c r="I5997">
        <v>1.2117444969928001E-3</v>
      </c>
      <c r="J5997">
        <v>-0.25926632246682901</v>
      </c>
      <c r="K5997">
        <v>0.59071680229728596</v>
      </c>
      <c r="L5997">
        <v>0.74561240358897496</v>
      </c>
      <c r="M5997">
        <v>0.98161377534229899</v>
      </c>
      <c r="N5997">
        <v>0.55854032340013005</v>
      </c>
      <c r="O5997">
        <v>0.13528825829542601</v>
      </c>
      <c r="P5997">
        <v>0.59180049330364604</v>
      </c>
      <c r="Q5997">
        <v>0.186418780376119</v>
      </c>
      <c r="R5997">
        <v>-1.1423353756315899</v>
      </c>
      <c r="S5997">
        <v>1.2654735530127099</v>
      </c>
      <c r="T5997">
        <v>-5.3519120767534303E-2</v>
      </c>
      <c r="U5997">
        <v>-0.53531498954982304</v>
      </c>
      <c r="V5997">
        <v>0.72745868746332798</v>
      </c>
      <c r="W5997">
        <v>1.13056672440749</v>
      </c>
      <c r="X5997">
        <v>0.15037353916269899</v>
      </c>
      <c r="Y5997">
        <v>-4.3234983677287002E-2</v>
      </c>
      <c r="Z5997">
        <v>-1.45908560151135</v>
      </c>
      <c r="AA5997">
        <v>-0.37176849657397598</v>
      </c>
      <c r="AB5997">
        <v>1.3133577096180999</v>
      </c>
      <c r="AC5997">
        <v>0.62618762960589602</v>
      </c>
      <c r="AD5997">
        <v>-0.49387734865986199</v>
      </c>
      <c r="AE5997" t="s">
        <v>34</v>
      </c>
      <c r="AF5997">
        <f t="shared" si="93"/>
        <v>5996</v>
      </c>
    </row>
    <row r="5998" spans="1:32" x14ac:dyDescent="0.45">
      <c r="A5998">
        <v>-0.11811592511560901</v>
      </c>
      <c r="B5998">
        <v>-1.2525905619705</v>
      </c>
      <c r="C5998">
        <v>0.49799474999097798</v>
      </c>
      <c r="D5998">
        <v>0.95696295733345804</v>
      </c>
      <c r="E5998">
        <v>0.90195382089607801</v>
      </c>
      <c r="F5998">
        <v>-1.14122332884087E-2</v>
      </c>
      <c r="G5998">
        <v>-2.36989336360244</v>
      </c>
      <c r="H5998">
        <v>0.58868086659094099</v>
      </c>
      <c r="I5998">
        <v>2.11864143311145</v>
      </c>
      <c r="J5998">
        <v>-2.0950812578545599</v>
      </c>
      <c r="K5998">
        <v>0.47917508032581502</v>
      </c>
      <c r="L5998">
        <v>0.56208352571880305</v>
      </c>
      <c r="M5998">
        <v>0.63969335840308095</v>
      </c>
      <c r="N5998">
        <v>0.39900729185127298</v>
      </c>
      <c r="O5998">
        <v>1.6476861453834299</v>
      </c>
      <c r="P5998">
        <v>-0.97938511426243102</v>
      </c>
      <c r="Q5998">
        <v>-0.737596024342551</v>
      </c>
      <c r="R5998">
        <v>-0.80228995799538905</v>
      </c>
      <c r="S5998">
        <v>1.4062661596250601</v>
      </c>
      <c r="T5998">
        <v>-0.532223928124955</v>
      </c>
      <c r="U5998">
        <v>0.557551814827835</v>
      </c>
      <c r="V5998">
        <v>-1.0481497461714999</v>
      </c>
      <c r="W5998">
        <v>0.117030910981542</v>
      </c>
      <c r="X5998">
        <v>-0.37966583957293099</v>
      </c>
      <c r="Y5998">
        <v>-1.0279623474597499</v>
      </c>
      <c r="Z5998">
        <v>-1.1191429060370901</v>
      </c>
      <c r="AA5998">
        <v>-0.54407128529077298</v>
      </c>
      <c r="AB5998">
        <v>-0.62147666587223305</v>
      </c>
      <c r="AC5998">
        <v>-9.9523342842927395E-2</v>
      </c>
      <c r="AD5998">
        <v>0.41881880462537202</v>
      </c>
      <c r="AE5998" t="s">
        <v>33</v>
      </c>
      <c r="AF5998">
        <f t="shared" si="93"/>
        <v>5997</v>
      </c>
    </row>
    <row r="5999" spans="1:32" x14ac:dyDescent="0.45">
      <c r="A5999">
        <v>-1.17005299210063</v>
      </c>
      <c r="B5999">
        <v>-5.7429784624149702E-2</v>
      </c>
      <c r="C5999">
        <v>1.5966498620870999</v>
      </c>
      <c r="D5999">
        <v>-1.3803640694850701</v>
      </c>
      <c r="E5999">
        <v>6.59658526891444E-2</v>
      </c>
      <c r="F5999">
        <v>7.8278142261797398E-2</v>
      </c>
      <c r="G5999">
        <v>-0.83895250560059798</v>
      </c>
      <c r="H5999">
        <v>1.6951077724038199E-2</v>
      </c>
      <c r="I5999">
        <v>0.71472651739763304</v>
      </c>
      <c r="J5999">
        <v>1.62614443215062</v>
      </c>
      <c r="K5999">
        <v>0.238253272131069</v>
      </c>
      <c r="L5999">
        <v>-0.97767760650837698</v>
      </c>
      <c r="M5999">
        <v>-3.5709982427240702E-3</v>
      </c>
      <c r="N5999">
        <v>1.60158052263333</v>
      </c>
      <c r="O5999">
        <v>-1.13626458559337</v>
      </c>
      <c r="P5999">
        <v>0.320677608249062</v>
      </c>
      <c r="Q5999">
        <v>-0.65363908220099798</v>
      </c>
      <c r="R5999">
        <v>-1.3566852771664</v>
      </c>
      <c r="S5999">
        <v>0.109647406995188</v>
      </c>
      <c r="T5999">
        <v>0.309231383617388</v>
      </c>
      <c r="U5999">
        <v>0.65721206679487898</v>
      </c>
      <c r="V5999">
        <v>0.47245003988654699</v>
      </c>
      <c r="W5999">
        <v>-0.135676426987549</v>
      </c>
      <c r="X5999">
        <v>1.8298323430607699</v>
      </c>
      <c r="Y5999">
        <v>-0.706122647787636</v>
      </c>
      <c r="Z5999">
        <v>-0.97020960997271299</v>
      </c>
      <c r="AA5999">
        <v>1.19180055525132</v>
      </c>
      <c r="AB5999">
        <v>1.0227901713834799</v>
      </c>
      <c r="AC5999">
        <v>-0.59059164963302302</v>
      </c>
      <c r="AD5999">
        <v>8.4715311000604504E-2</v>
      </c>
      <c r="AE5999" t="s">
        <v>35</v>
      </c>
      <c r="AF5999">
        <f t="shared" si="93"/>
        <v>5998</v>
      </c>
    </row>
    <row r="6000" spans="1:32" x14ac:dyDescent="0.45">
      <c r="A6000">
        <v>0.495044882032528</v>
      </c>
      <c r="B6000">
        <v>0.62335727187588896</v>
      </c>
      <c r="C6000">
        <v>0.38465930820494298</v>
      </c>
      <c r="D6000">
        <v>-0.19294940285203499</v>
      </c>
      <c r="E6000">
        <v>0.83760497593099703</v>
      </c>
      <c r="F6000">
        <v>-0.59714549538674799</v>
      </c>
      <c r="G6000">
        <v>-0.895870477212933</v>
      </c>
      <c r="H6000">
        <v>0.14580693055492699</v>
      </c>
      <c r="I6000">
        <v>1.6580872281235199</v>
      </c>
      <c r="J6000">
        <v>-1.8252406022023999</v>
      </c>
      <c r="K6000">
        <v>0.36147770773704502</v>
      </c>
      <c r="L6000">
        <v>0.38044451146418701</v>
      </c>
      <c r="M6000">
        <v>1.9093907276337201</v>
      </c>
      <c r="N6000">
        <v>-0.64231333851575101</v>
      </c>
      <c r="O6000">
        <v>0.46032966349770998</v>
      </c>
      <c r="P6000">
        <v>-3.2120480832895697E-2</v>
      </c>
      <c r="Q6000">
        <v>-2.0623899519316601E-2</v>
      </c>
      <c r="R6000">
        <v>0.30361920858124097</v>
      </c>
      <c r="S6000">
        <v>1.5087499871947101</v>
      </c>
      <c r="T6000">
        <v>-0.98443522954025997</v>
      </c>
      <c r="U6000">
        <v>-1.4041671792504</v>
      </c>
      <c r="V6000">
        <v>0.18374669574097</v>
      </c>
      <c r="W6000">
        <v>-0.35470752887387402</v>
      </c>
      <c r="X6000">
        <v>-0.44491875612347698</v>
      </c>
      <c r="Y6000">
        <v>3.83740807910379E-2</v>
      </c>
      <c r="Z6000">
        <v>-0.53178962607014402</v>
      </c>
      <c r="AA6000">
        <v>2.7655312482190402</v>
      </c>
      <c r="AB6000">
        <v>-0.34980378939364598</v>
      </c>
      <c r="AC6000">
        <v>0.56951461679189896</v>
      </c>
      <c r="AD6000">
        <v>-0.33203600975328201</v>
      </c>
      <c r="AE6000" t="s">
        <v>33</v>
      </c>
      <c r="AF6000">
        <f t="shared" si="93"/>
        <v>5999</v>
      </c>
    </row>
    <row r="6001" spans="1:32" x14ac:dyDescent="0.45">
      <c r="A6001">
        <v>1.1572228955058499</v>
      </c>
      <c r="B6001">
        <v>-1.2197720125092899</v>
      </c>
      <c r="C6001">
        <v>2.95371388038008</v>
      </c>
      <c r="D6001">
        <v>-0.66180337743706596</v>
      </c>
      <c r="E6001">
        <v>-0.35691313893334298</v>
      </c>
      <c r="F6001">
        <v>0.92823841140686603</v>
      </c>
      <c r="G6001">
        <v>-1.0395170439734001</v>
      </c>
      <c r="H6001">
        <v>0.24478837770524201</v>
      </c>
      <c r="I6001">
        <v>1.67721893099314E-2</v>
      </c>
      <c r="J6001">
        <v>-0.49492302481310602</v>
      </c>
      <c r="K6001">
        <v>7.4442188839823398E-2</v>
      </c>
      <c r="L6001">
        <v>-2.8044901725311999</v>
      </c>
      <c r="M6001">
        <v>0.52094004981016095</v>
      </c>
      <c r="N6001">
        <v>4.91771647558914E-3</v>
      </c>
      <c r="O6001">
        <v>-1.4688608521232001</v>
      </c>
      <c r="P6001">
        <v>-1.7580589862586899</v>
      </c>
      <c r="Q6001">
        <v>-1.3081035249267801</v>
      </c>
      <c r="R6001">
        <v>0.83205735822147298</v>
      </c>
      <c r="S6001">
        <v>0.199652948028265</v>
      </c>
      <c r="T6001">
        <v>1.1882142261511399</v>
      </c>
      <c r="U6001">
        <v>-0.64286124902520003</v>
      </c>
      <c r="V6001">
        <v>-2.0899901643991599</v>
      </c>
      <c r="W6001">
        <v>0.61106427173872202</v>
      </c>
      <c r="X6001">
        <v>0.26623746439478302</v>
      </c>
      <c r="Y6001">
        <v>-1.62671043515324</v>
      </c>
      <c r="Z6001">
        <v>0.34637962002167499</v>
      </c>
      <c r="AA6001">
        <v>-0.493723523534075</v>
      </c>
      <c r="AB6001">
        <v>0.27711585634917302</v>
      </c>
      <c r="AC6001">
        <v>-0.94747505774674101</v>
      </c>
      <c r="AD6001">
        <v>0.85132841948263904</v>
      </c>
      <c r="AE6001" t="s">
        <v>34</v>
      </c>
      <c r="AF6001">
        <f t="shared" si="93"/>
        <v>6000</v>
      </c>
    </row>
    <row r="6002" spans="1:32" x14ac:dyDescent="0.45">
      <c r="A6002">
        <v>-1.4126154797754</v>
      </c>
      <c r="B6002">
        <v>-1.7040074837180799E-2</v>
      </c>
      <c r="C6002">
        <v>-0.26528394517359799</v>
      </c>
      <c r="D6002">
        <v>-2.0018510287271498</v>
      </c>
      <c r="E6002">
        <v>0.41316909293475501</v>
      </c>
      <c r="F6002">
        <v>1.29031562951506</v>
      </c>
      <c r="G6002">
        <v>-1.3250505654020901</v>
      </c>
      <c r="H6002">
        <v>-0.71672520369728399</v>
      </c>
      <c r="I6002">
        <v>-0.44119634168188698</v>
      </c>
      <c r="J6002">
        <v>0.33705231987541001</v>
      </c>
      <c r="K6002">
        <v>0.56964216085081398</v>
      </c>
      <c r="L6002">
        <v>0.466018822130011</v>
      </c>
      <c r="M6002">
        <v>1.73494073032638</v>
      </c>
      <c r="N6002">
        <v>0.65221840028422995</v>
      </c>
      <c r="O6002">
        <v>1.0976900559823</v>
      </c>
      <c r="P6002">
        <v>-1.66331710449107</v>
      </c>
      <c r="Q6002">
        <v>0.21575250098315801</v>
      </c>
      <c r="R6002">
        <v>0.83229248132031397</v>
      </c>
      <c r="S6002">
        <v>-0.81063432308231498</v>
      </c>
      <c r="T6002">
        <v>0.27751004063013801</v>
      </c>
      <c r="U6002">
        <v>0.96840043982653401</v>
      </c>
      <c r="V6002">
        <v>0.84597717454093602</v>
      </c>
      <c r="W6002">
        <v>1.3979435731574501</v>
      </c>
      <c r="X6002">
        <v>-0.240263951641666</v>
      </c>
      <c r="Y6002">
        <v>0.37998441828320201</v>
      </c>
      <c r="Z6002">
        <v>0.72617440883069595</v>
      </c>
      <c r="AA6002">
        <v>0.26288293943538998</v>
      </c>
      <c r="AB6002">
        <v>-0.35739150568862299</v>
      </c>
      <c r="AC6002">
        <v>2.1852933953265601</v>
      </c>
      <c r="AD6002">
        <v>1.63483903044929E-2</v>
      </c>
      <c r="AE6002" t="s">
        <v>34</v>
      </c>
      <c r="AF6002">
        <f t="shared" si="93"/>
        <v>6001</v>
      </c>
    </row>
    <row r="6003" spans="1:32" x14ac:dyDescent="0.45">
      <c r="A6003">
        <v>-0.35346698432541801</v>
      </c>
      <c r="B6003">
        <v>-0.61835189013023295</v>
      </c>
      <c r="C6003">
        <v>-0.424538730371604</v>
      </c>
      <c r="D6003">
        <v>1.29328017307043</v>
      </c>
      <c r="E6003">
        <v>-0.28870783716849502</v>
      </c>
      <c r="F6003">
        <v>1.2305711634162899</v>
      </c>
      <c r="G6003">
        <v>1.7902109271150299</v>
      </c>
      <c r="H6003">
        <v>-1.19849373088686</v>
      </c>
      <c r="I6003">
        <v>-0.333404354971574</v>
      </c>
      <c r="J6003">
        <v>-0.13204041063132399</v>
      </c>
      <c r="K6003">
        <v>0.30383413004433901</v>
      </c>
      <c r="L6003">
        <v>0.29373388503416598</v>
      </c>
      <c r="M6003">
        <v>-0.73351480606924502</v>
      </c>
      <c r="N6003">
        <v>-3.0786306229846901E-2</v>
      </c>
      <c r="O6003">
        <v>-0.91836923979865104</v>
      </c>
      <c r="P6003">
        <v>5.66920170315224E-2</v>
      </c>
      <c r="Q6003">
        <v>0.42309778440680601</v>
      </c>
      <c r="R6003">
        <v>-5.22655990542054E-2</v>
      </c>
      <c r="S6003">
        <v>2.8990396285275E-2</v>
      </c>
      <c r="T6003">
        <v>0.82573236446397102</v>
      </c>
      <c r="U6003">
        <v>-1.5343455441675899</v>
      </c>
      <c r="V6003">
        <v>1.0431849006993099</v>
      </c>
      <c r="W6003">
        <v>0.22556100366837201</v>
      </c>
      <c r="X6003">
        <v>-1.1255240404634099</v>
      </c>
      <c r="Y6003">
        <v>0.48353331146871398</v>
      </c>
      <c r="Z6003">
        <v>-1.32440846453534</v>
      </c>
      <c r="AA6003">
        <v>-0.32321391302723002</v>
      </c>
      <c r="AB6003">
        <v>1.16988234709468</v>
      </c>
      <c r="AC6003">
        <v>0.166774990941603</v>
      </c>
      <c r="AD6003">
        <v>-0.702839163681378</v>
      </c>
      <c r="AE6003" t="s">
        <v>34</v>
      </c>
      <c r="AF6003">
        <f t="shared" si="93"/>
        <v>6002</v>
      </c>
    </row>
    <row r="6004" spans="1:32" x14ac:dyDescent="0.45">
      <c r="A6004">
        <v>0.76860763902026197</v>
      </c>
      <c r="B6004">
        <v>-1.9268504231627599</v>
      </c>
      <c r="C6004">
        <v>-0.232013462096059</v>
      </c>
      <c r="D6004">
        <v>-1.36516544873442</v>
      </c>
      <c r="E6004">
        <v>-0.47556489877850799</v>
      </c>
      <c r="F6004">
        <v>-0.64796157680141098</v>
      </c>
      <c r="G6004">
        <v>0.65866075928423395</v>
      </c>
      <c r="H6004">
        <v>0.11344128367735</v>
      </c>
      <c r="I6004">
        <v>0.30570969334971099</v>
      </c>
      <c r="J6004">
        <v>-0.222732081898419</v>
      </c>
      <c r="K6004">
        <v>-0.133480942346106</v>
      </c>
      <c r="L6004">
        <v>0.16030115168397099</v>
      </c>
      <c r="M6004">
        <v>0.166346398304003</v>
      </c>
      <c r="N6004">
        <v>0.53249062823757698</v>
      </c>
      <c r="O6004">
        <v>2.70763989080684E-2</v>
      </c>
      <c r="P6004">
        <v>-1.1540778556495701</v>
      </c>
      <c r="Q6004">
        <v>-0.56993381047692804</v>
      </c>
      <c r="R6004">
        <v>-1.2586798179313901</v>
      </c>
      <c r="S6004">
        <v>-0.40920073190380801</v>
      </c>
      <c r="T6004">
        <v>-1.2445938698107699</v>
      </c>
      <c r="U6004">
        <v>-0.13648063376293401</v>
      </c>
      <c r="V6004">
        <v>-0.95122424034166697</v>
      </c>
      <c r="W6004">
        <v>-0.692691331420351</v>
      </c>
      <c r="X6004">
        <v>-1.1288846623779101</v>
      </c>
      <c r="Y6004">
        <v>1.1006903583782699</v>
      </c>
      <c r="Z6004">
        <v>-0.30192586934646098</v>
      </c>
      <c r="AA6004">
        <v>-3.64687232816912E-2</v>
      </c>
      <c r="AB6004">
        <v>-0.49911924640969502</v>
      </c>
      <c r="AC6004">
        <v>0.51693965337079495</v>
      </c>
      <c r="AD6004">
        <v>-0.524792895674278</v>
      </c>
      <c r="AE6004" t="s">
        <v>32</v>
      </c>
      <c r="AF6004">
        <f t="shared" si="93"/>
        <v>6003</v>
      </c>
    </row>
    <row r="6005" spans="1:32" x14ac:dyDescent="0.45">
      <c r="A6005">
        <v>0.52641487752980598</v>
      </c>
      <c r="B6005">
        <v>0.33537681601868402</v>
      </c>
      <c r="C6005">
        <v>-0.78896098184771402</v>
      </c>
      <c r="D6005">
        <v>0.91915060516130498</v>
      </c>
      <c r="E6005">
        <v>1.3780747409502101</v>
      </c>
      <c r="F6005">
        <v>1.12526133447112</v>
      </c>
      <c r="G6005">
        <v>0.46818134756170199</v>
      </c>
      <c r="H6005">
        <v>-2.6030847912116701E-2</v>
      </c>
      <c r="I6005">
        <v>-7.4655618023661899E-2</v>
      </c>
      <c r="J6005">
        <v>-0.18972706802553499</v>
      </c>
      <c r="K6005">
        <v>0.15824476274545399</v>
      </c>
      <c r="L6005">
        <v>-0.70995281135931698</v>
      </c>
      <c r="M6005">
        <v>-0.11232722781695199</v>
      </c>
      <c r="N6005">
        <v>-8.0388770789724007E-2</v>
      </c>
      <c r="O6005">
        <v>-0.18774339432939599</v>
      </c>
      <c r="P6005">
        <v>1.5073943420409801</v>
      </c>
      <c r="Q6005">
        <v>1.87122953401388</v>
      </c>
      <c r="R6005">
        <v>0.36642165534145499</v>
      </c>
      <c r="S6005">
        <v>0.53402306992969195</v>
      </c>
      <c r="T6005">
        <v>1.0645284586030801</v>
      </c>
      <c r="U6005">
        <v>-1.2990925708717</v>
      </c>
      <c r="V6005">
        <v>-3.9451210044072503E-2</v>
      </c>
      <c r="W6005">
        <v>-6.2073777103984297E-2</v>
      </c>
      <c r="X6005">
        <v>-1.5163251399217399</v>
      </c>
      <c r="Y6005">
        <v>-0.95928109603764999</v>
      </c>
      <c r="Z6005">
        <v>-1.6525893023311</v>
      </c>
      <c r="AA6005">
        <v>1.9634032207871801</v>
      </c>
      <c r="AB6005">
        <v>-0.69035231795540697</v>
      </c>
      <c r="AC6005">
        <v>0.37387518888362598</v>
      </c>
      <c r="AD6005">
        <v>1.2791764312392</v>
      </c>
      <c r="AE6005" t="s">
        <v>35</v>
      </c>
      <c r="AF6005">
        <f t="shared" si="93"/>
        <v>6004</v>
      </c>
    </row>
    <row r="6006" spans="1:32" x14ac:dyDescent="0.45">
      <c r="A6006">
        <v>-2.40154056639284</v>
      </c>
      <c r="B6006">
        <v>1.1219338359681399</v>
      </c>
      <c r="C6006">
        <v>-0.13639081566745501</v>
      </c>
      <c r="D6006">
        <v>0.17541595144135799</v>
      </c>
      <c r="E6006">
        <v>-0.87375596394609101</v>
      </c>
      <c r="F6006">
        <v>0.116387049891041</v>
      </c>
      <c r="G6006">
        <v>-0.13023008908873299</v>
      </c>
      <c r="H6006">
        <v>0.28244219510768098</v>
      </c>
      <c r="I6006">
        <v>1.27048439533057</v>
      </c>
      <c r="J6006">
        <v>-2.46413512930302E-2</v>
      </c>
      <c r="K6006">
        <v>0.80933522416666603</v>
      </c>
      <c r="L6006">
        <v>0.35629716370458098</v>
      </c>
      <c r="M6006">
        <v>-0.48769607723945102</v>
      </c>
      <c r="N6006">
        <v>-0.32892386037682197</v>
      </c>
      <c r="O6006">
        <v>0.94009503529417004</v>
      </c>
      <c r="P6006">
        <v>-0.185601426592229</v>
      </c>
      <c r="Q6006">
        <v>-0.68234060993067203</v>
      </c>
      <c r="R6006">
        <v>1.0443924874833299</v>
      </c>
      <c r="S6006">
        <v>0.66402099008814597</v>
      </c>
      <c r="T6006">
        <v>-1.0043275863755701</v>
      </c>
      <c r="U6006">
        <v>1.59930744130102</v>
      </c>
      <c r="V6006">
        <v>1.7420703742777599</v>
      </c>
      <c r="W6006">
        <v>0.23604338609566999</v>
      </c>
      <c r="X6006">
        <v>0.33207885622855199</v>
      </c>
      <c r="Y6006">
        <v>-6.4000626482246095E-2</v>
      </c>
      <c r="Z6006">
        <v>0.16721563708659801</v>
      </c>
      <c r="AA6006">
        <v>-0.75278303925888601</v>
      </c>
      <c r="AB6006">
        <v>-2.2418965301797602</v>
      </c>
      <c r="AC6006">
        <v>-0.92551994736609</v>
      </c>
      <c r="AD6006">
        <v>-0.50547646477803998</v>
      </c>
      <c r="AE6006" t="s">
        <v>31</v>
      </c>
      <c r="AF6006">
        <f t="shared" si="93"/>
        <v>6005</v>
      </c>
    </row>
    <row r="6007" spans="1:32" x14ac:dyDescent="0.45">
      <c r="A6007">
        <v>0.94893249071326802</v>
      </c>
      <c r="B6007">
        <v>-1.2645587024723599</v>
      </c>
      <c r="C6007">
        <v>0.13201688443564399</v>
      </c>
      <c r="D6007">
        <v>1.3663334565565499</v>
      </c>
      <c r="E6007">
        <v>0.64615355312609302</v>
      </c>
      <c r="F6007">
        <v>-0.24355161082360299</v>
      </c>
      <c r="G6007">
        <v>1.4154152212196001</v>
      </c>
      <c r="H6007">
        <v>-1.25291541289719</v>
      </c>
      <c r="I6007">
        <v>-2.0372489220297701E-2</v>
      </c>
      <c r="J6007">
        <v>0.52719278078510101</v>
      </c>
      <c r="K6007">
        <v>-0.259225995614491</v>
      </c>
      <c r="L6007">
        <v>0.98498669701705899</v>
      </c>
      <c r="M6007">
        <v>-7.8021461512526299E-2</v>
      </c>
      <c r="N6007">
        <v>0.19386687842602299</v>
      </c>
      <c r="O6007">
        <v>1.0443526690040901</v>
      </c>
      <c r="P6007">
        <v>0.95838308279197304</v>
      </c>
      <c r="Q6007">
        <v>0.77777014892765595</v>
      </c>
      <c r="R6007">
        <v>0.76108912999509803</v>
      </c>
      <c r="S6007">
        <v>-0.20588605116924699</v>
      </c>
      <c r="T6007">
        <v>-1.19473612106396</v>
      </c>
      <c r="U6007">
        <v>-1.0801041631317501</v>
      </c>
      <c r="V6007">
        <v>-0.39908302971785098</v>
      </c>
      <c r="W6007">
        <v>-0.496001577368822</v>
      </c>
      <c r="X6007">
        <v>-0.41198099902277902</v>
      </c>
      <c r="Y6007">
        <v>-9.1357070582751804E-2</v>
      </c>
      <c r="Z6007">
        <v>0.30665935437749903</v>
      </c>
      <c r="AA6007">
        <v>0.69636716916436803</v>
      </c>
      <c r="AB6007">
        <v>-2.19187449789005</v>
      </c>
      <c r="AC6007">
        <v>0.780362653010783</v>
      </c>
      <c r="AD6007">
        <v>0.49031780668006297</v>
      </c>
      <c r="AE6007" t="s">
        <v>31</v>
      </c>
      <c r="AF6007">
        <f t="shared" si="93"/>
        <v>6006</v>
      </c>
    </row>
    <row r="6008" spans="1:32" x14ac:dyDescent="0.45">
      <c r="A6008">
        <v>1.7015558469459899</v>
      </c>
      <c r="B6008">
        <v>-0.222477165635281</v>
      </c>
      <c r="C6008">
        <v>0.288690278297492</v>
      </c>
      <c r="D6008">
        <v>6.2990228761863706E-2</v>
      </c>
      <c r="E6008">
        <v>-1.95437873646166</v>
      </c>
      <c r="F6008">
        <v>5.1969512355606103E-2</v>
      </c>
      <c r="G6008">
        <v>0.82278431888951997</v>
      </c>
      <c r="H6008">
        <v>-0.56381740714211004</v>
      </c>
      <c r="I6008">
        <v>-1.1118002212006299</v>
      </c>
      <c r="J6008">
        <v>-0.97789317872370196</v>
      </c>
      <c r="K6008">
        <v>1.4914905809547201</v>
      </c>
      <c r="L6008">
        <v>-2.1067002269267401</v>
      </c>
      <c r="M6008">
        <v>7.8954837268533001E-2</v>
      </c>
      <c r="N6008">
        <v>-1.22012183895329</v>
      </c>
      <c r="O6008">
        <v>-2.1110508315818102</v>
      </c>
      <c r="P6008">
        <v>6.1721710896083401E-2</v>
      </c>
      <c r="Q6008">
        <v>-6.4514760810131702E-2</v>
      </c>
      <c r="R6008">
        <v>0.16091322309271799</v>
      </c>
      <c r="S6008">
        <v>-0.93314126724441504</v>
      </c>
      <c r="T6008">
        <v>-5.0356651792407399E-2</v>
      </c>
      <c r="U6008">
        <v>0.77984783743876096</v>
      </c>
      <c r="V6008">
        <v>-0.84447338963652796</v>
      </c>
      <c r="W6008">
        <v>0.43709687756779397</v>
      </c>
      <c r="X6008">
        <v>0.47099186919586</v>
      </c>
      <c r="Y6008">
        <v>0.79143092994355402</v>
      </c>
      <c r="Z6008">
        <v>-0.90695059318093896</v>
      </c>
      <c r="AA6008">
        <v>1.06790119007246</v>
      </c>
      <c r="AB6008">
        <v>-0.31328315675767399</v>
      </c>
      <c r="AC6008">
        <v>0.92636881839322105</v>
      </c>
      <c r="AD6008">
        <v>-1.40171502839382</v>
      </c>
      <c r="AE6008" t="s">
        <v>32</v>
      </c>
      <c r="AF6008">
        <f t="shared" si="93"/>
        <v>6007</v>
      </c>
    </row>
    <row r="6009" spans="1:32" x14ac:dyDescent="0.45">
      <c r="A6009">
        <v>-1.1796033754397699</v>
      </c>
      <c r="B6009">
        <v>-1.0993177493167301</v>
      </c>
      <c r="C6009">
        <v>1.5943444208039499</v>
      </c>
      <c r="D6009">
        <v>-1.10812387278783</v>
      </c>
      <c r="E6009">
        <v>-1.91085029204295</v>
      </c>
      <c r="F6009">
        <v>1.07104950792557</v>
      </c>
      <c r="G6009">
        <v>-0.27973894590333398</v>
      </c>
      <c r="H6009">
        <v>0.32843295955013202</v>
      </c>
      <c r="I6009">
        <v>0.42845496887359202</v>
      </c>
      <c r="J6009">
        <v>3.3811480143144099E-2</v>
      </c>
      <c r="K6009">
        <v>3.7464617110439399E-2</v>
      </c>
      <c r="L6009">
        <v>-1.4529967787189799</v>
      </c>
      <c r="M6009">
        <v>-0.53351013690967597</v>
      </c>
      <c r="N6009">
        <v>2.2589854499612301</v>
      </c>
      <c r="O6009">
        <v>6.6654693787270902E-2</v>
      </c>
      <c r="P6009">
        <v>2.16065604394693</v>
      </c>
      <c r="Q6009">
        <v>-0.17120035934306499</v>
      </c>
      <c r="R6009">
        <v>0.64438417787639901</v>
      </c>
      <c r="S6009">
        <v>0.32951574942834599</v>
      </c>
      <c r="T6009">
        <v>0.26766059038496798</v>
      </c>
      <c r="U6009">
        <v>0.128619802995738</v>
      </c>
      <c r="V6009">
        <v>1.15797593372168</v>
      </c>
      <c r="W6009">
        <v>1.56925493183471</v>
      </c>
      <c r="X6009">
        <v>0.37141704673030301</v>
      </c>
      <c r="Y6009">
        <v>9.29399898943334E-2</v>
      </c>
      <c r="Z6009">
        <v>9.4400330176755594E-3</v>
      </c>
      <c r="AA6009">
        <v>-0.844720779355841</v>
      </c>
      <c r="AB6009">
        <v>0.94949838948179499</v>
      </c>
      <c r="AC6009">
        <v>1.8445166953496901</v>
      </c>
      <c r="AD6009">
        <v>1.33408213999979</v>
      </c>
      <c r="AE6009" t="s">
        <v>34</v>
      </c>
      <c r="AF6009">
        <f t="shared" si="93"/>
        <v>6008</v>
      </c>
    </row>
    <row r="6010" spans="1:32" x14ac:dyDescent="0.45">
      <c r="A6010">
        <v>-0.85789239842978904</v>
      </c>
      <c r="B6010">
        <v>0.12628160763934199</v>
      </c>
      <c r="C6010">
        <v>0.15386824147388001</v>
      </c>
      <c r="D6010">
        <v>-0.855665180320896</v>
      </c>
      <c r="E6010">
        <v>-0.24632586027678399</v>
      </c>
      <c r="F6010">
        <v>-1.6696411064193799</v>
      </c>
      <c r="G6010">
        <v>-1.2591895818679999</v>
      </c>
      <c r="H6010">
        <v>-2.0306421226760998</v>
      </c>
      <c r="I6010">
        <v>1.16239910141939</v>
      </c>
      <c r="J6010">
        <v>0.30282773271223101</v>
      </c>
      <c r="K6010">
        <v>1.7951479385514699</v>
      </c>
      <c r="L6010">
        <v>2.47093942984064</v>
      </c>
      <c r="M6010">
        <v>-1.3198684412124899</v>
      </c>
      <c r="N6010">
        <v>1.15469948926109</v>
      </c>
      <c r="O6010">
        <v>-0.31162181161323899</v>
      </c>
      <c r="P6010">
        <v>-1.7124114247597999</v>
      </c>
      <c r="Q6010">
        <v>1.6122005453456301</v>
      </c>
      <c r="R6010">
        <v>-1.04212607385194</v>
      </c>
      <c r="S6010">
        <v>0.38121246155420602</v>
      </c>
      <c r="T6010">
        <v>-0.80533045695211802</v>
      </c>
      <c r="U6010">
        <v>-0.78357336642616704</v>
      </c>
      <c r="V6010">
        <v>-0.46081793801766802</v>
      </c>
      <c r="W6010">
        <v>-0.51317408099416195</v>
      </c>
      <c r="X6010">
        <v>0.16454125449276899</v>
      </c>
      <c r="Y6010">
        <v>0.239278606637948</v>
      </c>
      <c r="Z6010">
        <v>0.42404169818144699</v>
      </c>
      <c r="AA6010">
        <v>0.71393977873256298</v>
      </c>
      <c r="AB6010">
        <v>-0.60261935589592097</v>
      </c>
      <c r="AC6010">
        <v>1.32780116582247</v>
      </c>
      <c r="AD6010">
        <v>-0.74966346387764904</v>
      </c>
      <c r="AE6010" t="s">
        <v>32</v>
      </c>
      <c r="AF6010">
        <f t="shared" si="93"/>
        <v>6009</v>
      </c>
    </row>
    <row r="6011" spans="1:32" x14ac:dyDescent="0.45">
      <c r="A6011">
        <v>-0.77786790242510095</v>
      </c>
      <c r="B6011">
        <v>-0.96566782717594901</v>
      </c>
      <c r="C6011">
        <v>1.9902333550984199</v>
      </c>
      <c r="D6011">
        <v>-1.9925961929955702E-2</v>
      </c>
      <c r="E6011">
        <v>-0.82585016724742699</v>
      </c>
      <c r="F6011">
        <v>-0.37431646814655201</v>
      </c>
      <c r="G6011">
        <v>0.30474998004618298</v>
      </c>
      <c r="H6011">
        <v>0.49698880439358201</v>
      </c>
      <c r="I6011">
        <v>-1.60457976269591</v>
      </c>
      <c r="J6011">
        <v>-2.2227066522583598</v>
      </c>
      <c r="K6011">
        <v>-0.23339335662631899</v>
      </c>
      <c r="L6011">
        <v>-9.44888310678004E-2</v>
      </c>
      <c r="M6011">
        <v>1.0181513082854501</v>
      </c>
      <c r="N6011">
        <v>-1.28692057802551</v>
      </c>
      <c r="O6011">
        <v>-1.6996223202442999</v>
      </c>
      <c r="P6011">
        <v>0.53613133707972604</v>
      </c>
      <c r="Q6011">
        <v>-3.7234468326180901E-2</v>
      </c>
      <c r="R6011">
        <v>4.04264908093801E-2</v>
      </c>
      <c r="S6011">
        <v>2.0694226977162402</v>
      </c>
      <c r="T6011">
        <v>0.30037047733324201</v>
      </c>
      <c r="U6011">
        <v>0.99725398383952102</v>
      </c>
      <c r="V6011">
        <v>-1.5004379005408499</v>
      </c>
      <c r="W6011">
        <v>1.6554297130340301</v>
      </c>
      <c r="X6011">
        <v>1.7391364644210101</v>
      </c>
      <c r="Y6011">
        <v>-2.0825602238069201</v>
      </c>
      <c r="Z6011">
        <v>9.4162231993204198E-2</v>
      </c>
      <c r="AA6011">
        <v>-0.51280941437042105</v>
      </c>
      <c r="AB6011">
        <v>1.1024980033318299</v>
      </c>
      <c r="AC6011">
        <v>0.56769978609513405</v>
      </c>
      <c r="AD6011">
        <v>-1.58831543783628</v>
      </c>
      <c r="AE6011" t="s">
        <v>34</v>
      </c>
      <c r="AF6011">
        <f t="shared" si="93"/>
        <v>6010</v>
      </c>
    </row>
    <row r="6012" spans="1:32" x14ac:dyDescent="0.45">
      <c r="A6012">
        <v>1.2457044825306101</v>
      </c>
      <c r="B6012">
        <v>-2.1652456381913199E-2</v>
      </c>
      <c r="C6012">
        <v>0.37377571719582098</v>
      </c>
      <c r="D6012">
        <v>-1.1634184362971101</v>
      </c>
      <c r="E6012">
        <v>1.27786037146706</v>
      </c>
      <c r="F6012">
        <v>0.45035121839273601</v>
      </c>
      <c r="G6012">
        <v>-0.65990480682709196</v>
      </c>
      <c r="H6012">
        <v>-1.15455741424954E-2</v>
      </c>
      <c r="I6012">
        <v>-1.4423848256843901</v>
      </c>
      <c r="J6012">
        <v>0.75492963958431203</v>
      </c>
      <c r="K6012">
        <v>0.405289134898276</v>
      </c>
      <c r="L6012">
        <v>0.25494079568098499</v>
      </c>
      <c r="M6012">
        <v>-0.63736258814596303</v>
      </c>
      <c r="N6012">
        <v>0.116335809365005</v>
      </c>
      <c r="O6012">
        <v>-8.6546698977574693E-2</v>
      </c>
      <c r="P6012">
        <v>0.85704614363626497</v>
      </c>
      <c r="Q6012">
        <v>0.10338801282551099</v>
      </c>
      <c r="R6012">
        <v>-0.59852863447788496</v>
      </c>
      <c r="S6012">
        <v>0.87090801842424603</v>
      </c>
      <c r="T6012">
        <v>-8.1277422525854695E-2</v>
      </c>
      <c r="U6012">
        <v>-0.33115243521099702</v>
      </c>
      <c r="V6012">
        <v>0.43363319227069202</v>
      </c>
      <c r="W6012">
        <v>-0.173624353257403</v>
      </c>
      <c r="X6012">
        <v>0.99590831557958603</v>
      </c>
      <c r="Y6012">
        <v>-1.65475910272743</v>
      </c>
      <c r="Z6012">
        <v>0.38438580314929</v>
      </c>
      <c r="AA6012">
        <v>-0.125416569147175</v>
      </c>
      <c r="AB6012">
        <v>1.55281902422164</v>
      </c>
      <c r="AC6012">
        <v>-0.14002694147532599</v>
      </c>
      <c r="AD6012">
        <v>-0.89184808183977404</v>
      </c>
      <c r="AE6012" t="s">
        <v>34</v>
      </c>
      <c r="AF6012">
        <f t="shared" si="93"/>
        <v>6011</v>
      </c>
    </row>
    <row r="6013" spans="1:32" x14ac:dyDescent="0.45">
      <c r="A6013">
        <v>-0.52529115827265005</v>
      </c>
      <c r="B6013">
        <v>1.5373517001730601</v>
      </c>
      <c r="C6013">
        <v>1.3522975697946999</v>
      </c>
      <c r="D6013">
        <v>-1.9991038306988802E-2</v>
      </c>
      <c r="E6013">
        <v>-0.38823119279079399</v>
      </c>
      <c r="F6013">
        <v>0.78481033518189902</v>
      </c>
      <c r="G6013">
        <v>0.32834036926760901</v>
      </c>
      <c r="H6013">
        <v>-0.75801480799946697</v>
      </c>
      <c r="I6013">
        <v>1.9253407531247899</v>
      </c>
      <c r="J6013">
        <v>2.4451647318880299</v>
      </c>
      <c r="K6013">
        <v>0.29523287414034299</v>
      </c>
      <c r="L6013">
        <v>-1.03853000793609</v>
      </c>
      <c r="M6013">
        <v>0.81153567014124195</v>
      </c>
      <c r="N6013">
        <v>0.42057504633458198</v>
      </c>
      <c r="O6013">
        <v>-0.282364893933927</v>
      </c>
      <c r="P6013">
        <v>-0.75521091279112096</v>
      </c>
      <c r="Q6013">
        <v>1.91806501665883</v>
      </c>
      <c r="R6013">
        <v>0.205850172089764</v>
      </c>
      <c r="S6013">
        <v>-4.6258166175237703E-2</v>
      </c>
      <c r="T6013">
        <v>-0.22697679366055801</v>
      </c>
      <c r="U6013">
        <v>0.778600662214467</v>
      </c>
      <c r="V6013">
        <v>0.23569276393961999</v>
      </c>
      <c r="W6013">
        <v>1.09452615686389</v>
      </c>
      <c r="X6013">
        <v>-0.76569786085105895</v>
      </c>
      <c r="Y6013">
        <v>-1.0693503508670601</v>
      </c>
      <c r="Z6013">
        <v>2.7862416731008099E-2</v>
      </c>
      <c r="AA6013">
        <v>-0.458916780751637</v>
      </c>
      <c r="AB6013">
        <v>-0.17341011643610699</v>
      </c>
      <c r="AC6013">
        <v>0.78122563754832697</v>
      </c>
      <c r="AD6013">
        <v>-9.4620894392866903E-2</v>
      </c>
      <c r="AE6013" t="s">
        <v>34</v>
      </c>
      <c r="AF6013">
        <f t="shared" si="93"/>
        <v>6012</v>
      </c>
    </row>
    <row r="6014" spans="1:32" x14ac:dyDescent="0.45">
      <c r="A6014">
        <v>1.39357474589727</v>
      </c>
      <c r="B6014">
        <v>0.48272695100445201</v>
      </c>
      <c r="C6014">
        <v>-0.54264034026083796</v>
      </c>
      <c r="D6014">
        <v>-6.7196216044341006E-2</v>
      </c>
      <c r="E6014">
        <v>-0.89479720380887895</v>
      </c>
      <c r="F6014">
        <v>-0.883546793627074</v>
      </c>
      <c r="G6014">
        <v>-0.26968412142991</v>
      </c>
      <c r="H6014">
        <v>1.15254135231267</v>
      </c>
      <c r="I6014">
        <v>-0.14533134108683399</v>
      </c>
      <c r="J6014">
        <v>-1.30180056811914</v>
      </c>
      <c r="K6014">
        <v>-1.40903640704379E-2</v>
      </c>
      <c r="L6014">
        <v>0.61796169441496795</v>
      </c>
      <c r="M6014">
        <v>-1.48968940686468</v>
      </c>
      <c r="N6014">
        <v>1.1289986600919499</v>
      </c>
      <c r="O6014">
        <v>0.70018248468887501</v>
      </c>
      <c r="P6014">
        <v>-0.59399572834048697</v>
      </c>
      <c r="Q6014">
        <v>-1.28865624305126</v>
      </c>
      <c r="R6014">
        <v>9.1936156271078401E-2</v>
      </c>
      <c r="S6014">
        <v>0.80415127165921196</v>
      </c>
      <c r="T6014">
        <v>1.03639178675907</v>
      </c>
      <c r="U6014">
        <v>-0.39808775929088203</v>
      </c>
      <c r="V6014">
        <v>1.19743260395088</v>
      </c>
      <c r="W6014">
        <v>-0.71864009261046402</v>
      </c>
      <c r="X6014">
        <v>1.2207245792893899</v>
      </c>
      <c r="Y6014">
        <v>0.49722394875501902</v>
      </c>
      <c r="Z6014">
        <v>-0.38452585683925</v>
      </c>
      <c r="AA6014">
        <v>-0.472645373937852</v>
      </c>
      <c r="AB6014">
        <v>-0.97258250234836396</v>
      </c>
      <c r="AC6014">
        <v>-1.53498981055573</v>
      </c>
      <c r="AD6014">
        <v>1.1856796941779899</v>
      </c>
      <c r="AE6014" t="s">
        <v>33</v>
      </c>
      <c r="AF6014">
        <f t="shared" si="93"/>
        <v>6013</v>
      </c>
    </row>
    <row r="6015" spans="1:32" x14ac:dyDescent="0.45">
      <c r="A6015">
        <v>-0.51284665743304303</v>
      </c>
      <c r="B6015">
        <v>0.64107522963919095</v>
      </c>
      <c r="C6015">
        <v>-1.5229348346292</v>
      </c>
      <c r="D6015">
        <v>9.3085597951314894E-2</v>
      </c>
      <c r="E6015">
        <v>1.7108612737179101</v>
      </c>
      <c r="F6015">
        <v>0.545352438881194</v>
      </c>
      <c r="G6015">
        <v>0.29836456476584799</v>
      </c>
      <c r="H6015">
        <v>1.0061216681485201</v>
      </c>
      <c r="I6015">
        <v>0.437922409668836</v>
      </c>
      <c r="J6015">
        <v>0.13619455949631501</v>
      </c>
      <c r="K6015">
        <v>0.36947396236803798</v>
      </c>
      <c r="L6015">
        <v>0.214228802303423</v>
      </c>
      <c r="M6015">
        <v>0.476155225328037</v>
      </c>
      <c r="N6015">
        <v>0.838920563962259</v>
      </c>
      <c r="O6015">
        <v>-0.10153640459135301</v>
      </c>
      <c r="P6015">
        <v>-4.1350792791247301E-2</v>
      </c>
      <c r="Q6015">
        <v>-1.6279020332252401</v>
      </c>
      <c r="R6015">
        <v>1.04215804731452</v>
      </c>
      <c r="S6015">
        <v>1.5950815132686501E-2</v>
      </c>
      <c r="T6015">
        <v>-0.55333534997705303</v>
      </c>
      <c r="U6015">
        <v>-0.73325300761155299</v>
      </c>
      <c r="V6015">
        <v>1.5750161156684099</v>
      </c>
      <c r="W6015">
        <v>-0.72870405770989299</v>
      </c>
      <c r="X6015">
        <v>1.73014357545208</v>
      </c>
      <c r="Y6015">
        <v>0.19821125384376301</v>
      </c>
      <c r="Z6015">
        <v>0.108579855329189</v>
      </c>
      <c r="AA6015">
        <v>-1.20142858566032</v>
      </c>
      <c r="AB6015">
        <v>-8.6233762656914098E-2</v>
      </c>
      <c r="AC6015">
        <v>-1.09167663151526</v>
      </c>
      <c r="AD6015">
        <v>-1.2137202337655899E-2</v>
      </c>
      <c r="AE6015" t="s">
        <v>33</v>
      </c>
      <c r="AF6015">
        <f t="shared" si="93"/>
        <v>6014</v>
      </c>
    </row>
    <row r="6016" spans="1:32" x14ac:dyDescent="0.45">
      <c r="A6016">
        <v>0.10219062764903</v>
      </c>
      <c r="B6016">
        <v>0.34301150746008002</v>
      </c>
      <c r="C6016">
        <v>-0.174125268265615</v>
      </c>
      <c r="D6016">
        <v>-0.79239596021181902</v>
      </c>
      <c r="E6016">
        <v>-1.92421217850875</v>
      </c>
      <c r="F6016">
        <v>1.75210816322215</v>
      </c>
      <c r="G6016">
        <v>-0.286834171710103</v>
      </c>
      <c r="H6016">
        <v>-1.1973237417137399</v>
      </c>
      <c r="I6016">
        <v>1.00333974332495</v>
      </c>
      <c r="J6016">
        <v>2.0202360882750399</v>
      </c>
      <c r="K6016">
        <v>-0.73213202458028703</v>
      </c>
      <c r="L6016">
        <v>-1.0172567759126001</v>
      </c>
      <c r="M6016">
        <v>1.2338158879680099</v>
      </c>
      <c r="N6016">
        <v>-2.7307701671335099E-2</v>
      </c>
      <c r="O6016">
        <v>1.05415507717957</v>
      </c>
      <c r="P6016">
        <v>1.23708067158916</v>
      </c>
      <c r="Q6016">
        <v>-0.245665178463774</v>
      </c>
      <c r="R6016">
        <v>-0.41470644128207701</v>
      </c>
      <c r="S6016">
        <v>1.17499237286251</v>
      </c>
      <c r="T6016">
        <v>-0.83753750212710998</v>
      </c>
      <c r="U6016">
        <v>0.13779584299870201</v>
      </c>
      <c r="V6016">
        <v>-1.2927204101534799</v>
      </c>
      <c r="W6016">
        <v>0.42957185108298601</v>
      </c>
      <c r="X6016">
        <v>0.26485880847639398</v>
      </c>
      <c r="Y6016">
        <v>0.34772686542401199</v>
      </c>
      <c r="Z6016">
        <v>1.04853807952739</v>
      </c>
      <c r="AA6016">
        <v>0.692918693791993</v>
      </c>
      <c r="AB6016">
        <v>0.83021697059922195</v>
      </c>
      <c r="AC6016">
        <v>-1.6813604096316701</v>
      </c>
      <c r="AD6016">
        <v>-1.3852931510540001</v>
      </c>
      <c r="AE6016" t="s">
        <v>33</v>
      </c>
      <c r="AF6016">
        <f t="shared" si="93"/>
        <v>6015</v>
      </c>
    </row>
    <row r="6017" spans="1:32" x14ac:dyDescent="0.45">
      <c r="A6017">
        <v>1.0864313999275601</v>
      </c>
      <c r="B6017">
        <v>-1.5645037973239999</v>
      </c>
      <c r="C6017">
        <v>0.83620448583251095</v>
      </c>
      <c r="D6017">
        <v>-0.59827107493959197</v>
      </c>
      <c r="E6017">
        <v>0.23059624025004399</v>
      </c>
      <c r="F6017">
        <v>-1.8160191228949201</v>
      </c>
      <c r="G6017">
        <v>-0.29150802387793201</v>
      </c>
      <c r="H6017">
        <v>0.62054452053967202</v>
      </c>
      <c r="I6017">
        <v>0.41681677748113299</v>
      </c>
      <c r="J6017">
        <v>1.2264232048041199</v>
      </c>
      <c r="K6017">
        <v>0.22277624646878</v>
      </c>
      <c r="L6017">
        <v>0.86615192734680602</v>
      </c>
      <c r="M6017">
        <v>1.2812529372953401</v>
      </c>
      <c r="N6017">
        <v>2.1009767402597902E-2</v>
      </c>
      <c r="O6017">
        <v>-0.358471586676743</v>
      </c>
      <c r="P6017">
        <v>-1.00118203898407</v>
      </c>
      <c r="Q6017">
        <v>1.07767421589179</v>
      </c>
      <c r="R6017">
        <v>-1.2751181466230499</v>
      </c>
      <c r="S6017">
        <v>0.16479132469823199</v>
      </c>
      <c r="T6017">
        <v>-0.43244911283746201</v>
      </c>
      <c r="U6017">
        <v>-2.99272649671814E-2</v>
      </c>
      <c r="V6017">
        <v>1.03090129275014</v>
      </c>
      <c r="W6017">
        <v>1.09572113562587</v>
      </c>
      <c r="X6017">
        <v>1.57199522389069</v>
      </c>
      <c r="Y6017">
        <v>0.33995839887146301</v>
      </c>
      <c r="Z6017">
        <v>-0.17262320176395499</v>
      </c>
      <c r="AA6017">
        <v>-1.058802178546</v>
      </c>
      <c r="AB6017">
        <v>0.13288524528661999</v>
      </c>
      <c r="AC6017">
        <v>-6.3252886776830997E-2</v>
      </c>
      <c r="AD6017">
        <v>-0.50084680930143299</v>
      </c>
      <c r="AE6017" t="s">
        <v>31</v>
      </c>
      <c r="AF6017">
        <f t="shared" si="93"/>
        <v>6016</v>
      </c>
    </row>
    <row r="6018" spans="1:32" x14ac:dyDescent="0.45">
      <c r="A6018">
        <v>0.26484525683536198</v>
      </c>
      <c r="B6018">
        <v>-0.69953863065625699</v>
      </c>
      <c r="C6018">
        <v>-0.42164999419749599</v>
      </c>
      <c r="D6018">
        <v>-5.1723625358960398E-2</v>
      </c>
      <c r="E6018">
        <v>-0.241216318132909</v>
      </c>
      <c r="F6018">
        <v>-1.2553640801844701</v>
      </c>
      <c r="G6018">
        <v>-1.2052681440525499</v>
      </c>
      <c r="H6018">
        <v>1.6919480944241201</v>
      </c>
      <c r="I6018">
        <v>0.51088272675980595</v>
      </c>
      <c r="J6018">
        <v>1.7387334358661199</v>
      </c>
      <c r="K6018">
        <v>0.136785478724327</v>
      </c>
      <c r="L6018">
        <v>-0.32873015848056503</v>
      </c>
      <c r="M6018">
        <v>0.174739319930177</v>
      </c>
      <c r="N6018">
        <v>0.14403182835573899</v>
      </c>
      <c r="O6018">
        <v>0.53188847805689599</v>
      </c>
      <c r="P6018">
        <v>-0.16393541541037099</v>
      </c>
      <c r="Q6018">
        <v>-1.4576553977936599</v>
      </c>
      <c r="R6018">
        <v>0.88940562714716298</v>
      </c>
      <c r="S6018">
        <v>0.166618974550124</v>
      </c>
      <c r="T6018">
        <v>0.46412531149220598</v>
      </c>
      <c r="U6018">
        <v>0.33408963367504702</v>
      </c>
      <c r="V6018">
        <v>0.15417823408777001</v>
      </c>
      <c r="W6018">
        <v>-0.45473639856349701</v>
      </c>
      <c r="X6018">
        <v>0.13552234814327899</v>
      </c>
      <c r="Y6018">
        <v>1.3160245383992599</v>
      </c>
      <c r="Z6018">
        <v>-0.47411015478111601</v>
      </c>
      <c r="AA6018">
        <v>-0.58739029346595795</v>
      </c>
      <c r="AB6018">
        <v>-0.37975600412925398</v>
      </c>
      <c r="AC6018">
        <v>-0.61597646662060501</v>
      </c>
      <c r="AD6018">
        <v>1.2840008193106101</v>
      </c>
      <c r="AE6018" t="s">
        <v>32</v>
      </c>
      <c r="AF6018">
        <f t="shared" si="93"/>
        <v>6017</v>
      </c>
    </row>
    <row r="6019" spans="1:32" x14ac:dyDescent="0.45">
      <c r="A6019">
        <v>-0.64235375718611398</v>
      </c>
      <c r="B6019">
        <v>-0.58205214171872099</v>
      </c>
      <c r="C6019">
        <v>-3.5620234795387798E-2</v>
      </c>
      <c r="D6019">
        <v>-0.257637312120991</v>
      </c>
      <c r="E6019">
        <v>0.73013521225593903</v>
      </c>
      <c r="F6019">
        <v>-1.34804910158191</v>
      </c>
      <c r="G6019">
        <v>0.51963730632856098</v>
      </c>
      <c r="H6019">
        <v>0.81762014917147496</v>
      </c>
      <c r="I6019">
        <v>0.54570081319598396</v>
      </c>
      <c r="J6019">
        <v>1.13578448552881</v>
      </c>
      <c r="K6019">
        <v>-1.0749122185137301</v>
      </c>
      <c r="L6019">
        <v>0.27338234309411602</v>
      </c>
      <c r="M6019">
        <v>-0.13096400689586199</v>
      </c>
      <c r="N6019">
        <v>-0.428752985121998</v>
      </c>
      <c r="O6019">
        <v>1.7782557374713499</v>
      </c>
      <c r="P6019">
        <v>0.13700310944376701</v>
      </c>
      <c r="Q6019">
        <v>0.83419291759967895</v>
      </c>
      <c r="R6019">
        <v>0.51813131388172895</v>
      </c>
      <c r="S6019">
        <v>0.84661656804236196</v>
      </c>
      <c r="T6019">
        <v>0.90853346017603598</v>
      </c>
      <c r="U6019">
        <v>-0.78809134664841596</v>
      </c>
      <c r="V6019">
        <v>0.74313361542676404</v>
      </c>
      <c r="W6019">
        <v>-7.4428878825414102E-2</v>
      </c>
      <c r="X6019">
        <v>-1.3303411808929999</v>
      </c>
      <c r="Y6019">
        <v>1.5632125605685701</v>
      </c>
      <c r="Z6019">
        <v>0.113747654741535</v>
      </c>
      <c r="AA6019">
        <v>1.4415699289932999</v>
      </c>
      <c r="AB6019">
        <v>-1.20183372112484</v>
      </c>
      <c r="AC6019">
        <v>0.130697347400102</v>
      </c>
      <c r="AD6019">
        <v>1.5366018366704699</v>
      </c>
      <c r="AE6019" t="s">
        <v>33</v>
      </c>
      <c r="AF6019">
        <f t="shared" si="93"/>
        <v>6018</v>
      </c>
    </row>
    <row r="6020" spans="1:32" x14ac:dyDescent="0.45">
      <c r="A6020">
        <v>2.0475875684440799</v>
      </c>
      <c r="B6020">
        <v>1.50794811878572</v>
      </c>
      <c r="C6020">
        <v>-0.166099986473981</v>
      </c>
      <c r="D6020">
        <v>-0.67709630852612201</v>
      </c>
      <c r="E6020">
        <v>0.143967512065037</v>
      </c>
      <c r="F6020">
        <v>0.70427976667498904</v>
      </c>
      <c r="G6020">
        <v>0.99356291524393803</v>
      </c>
      <c r="H6020">
        <v>-0.68187153287132896</v>
      </c>
      <c r="I6020">
        <v>-1.4641855284552201</v>
      </c>
      <c r="J6020">
        <v>1.41425260464988</v>
      </c>
      <c r="K6020">
        <v>9.5582642263880802E-2</v>
      </c>
      <c r="L6020">
        <v>0.65222095240780997</v>
      </c>
      <c r="M6020">
        <v>-1.2773267465022899</v>
      </c>
      <c r="N6020">
        <v>-1.6788533504807299</v>
      </c>
      <c r="O6020">
        <v>0.64063534235655295</v>
      </c>
      <c r="P6020">
        <v>0.15568262220331699</v>
      </c>
      <c r="Q6020">
        <v>-7.8581249069679296E-2</v>
      </c>
      <c r="R6020">
        <v>1.1169648796990601</v>
      </c>
      <c r="S6020">
        <v>0.54950952188869295</v>
      </c>
      <c r="T6020">
        <v>0.19735034734644999</v>
      </c>
      <c r="U6020">
        <v>-1.75682641335192</v>
      </c>
      <c r="V6020">
        <v>0.202819858051179</v>
      </c>
      <c r="W6020">
        <v>0.50431188372008096</v>
      </c>
      <c r="X6020">
        <v>1.24164685401367</v>
      </c>
      <c r="Y6020">
        <v>-1.6196433497798199</v>
      </c>
      <c r="Z6020">
        <v>-1.0634982801312001</v>
      </c>
      <c r="AA6020">
        <v>-0.59103179459280997</v>
      </c>
      <c r="AB6020">
        <v>-1.14610390717675</v>
      </c>
      <c r="AC6020">
        <v>-0.51909971085001505</v>
      </c>
      <c r="AD6020">
        <v>-1.1171759991875301</v>
      </c>
      <c r="AE6020" t="s">
        <v>33</v>
      </c>
      <c r="AF6020">
        <f t="shared" ref="AF6020:AF6083" si="94">AF6019+1</f>
        <v>6019</v>
      </c>
    </row>
    <row r="6021" spans="1:32" x14ac:dyDescent="0.45">
      <c r="A6021">
        <v>0.99444116881533995</v>
      </c>
      <c r="B6021">
        <v>-0.50159607910648896</v>
      </c>
      <c r="C6021">
        <v>-0.60285628085571796</v>
      </c>
      <c r="D6021">
        <v>0.35185473420000601</v>
      </c>
      <c r="E6021">
        <v>-2.2297988899730901</v>
      </c>
      <c r="F6021">
        <v>-3.05031243167153</v>
      </c>
      <c r="G6021">
        <v>-1.3957691847402101</v>
      </c>
      <c r="H6021">
        <v>-1.7546634742951499</v>
      </c>
      <c r="I6021">
        <v>0.68934807693281897</v>
      </c>
      <c r="J6021">
        <v>-0.14039059283744501</v>
      </c>
      <c r="K6021">
        <v>1.3154549711760299</v>
      </c>
      <c r="L6021">
        <v>-1.6805846947071901</v>
      </c>
      <c r="M6021">
        <v>-0.86209998687632905</v>
      </c>
      <c r="N6021">
        <v>-0.246463208652066</v>
      </c>
      <c r="O6021">
        <v>-0.28125626870473502</v>
      </c>
      <c r="P6021">
        <v>-0.415785517800565</v>
      </c>
      <c r="Q6021">
        <v>-5.1957374978216903E-4</v>
      </c>
      <c r="R6021">
        <v>-0.15638776649865399</v>
      </c>
      <c r="S6021">
        <v>0.51917986969085195</v>
      </c>
      <c r="T6021">
        <v>-1.20602415006863</v>
      </c>
      <c r="U6021">
        <v>-1.8354113290760501</v>
      </c>
      <c r="V6021">
        <v>7.5779188976227901E-2</v>
      </c>
      <c r="W6021">
        <v>-1.09051829489172</v>
      </c>
      <c r="X6021">
        <v>-1.20852559884183</v>
      </c>
      <c r="Y6021">
        <v>-1.0150914287986199</v>
      </c>
      <c r="Z6021">
        <v>1.01405669859075</v>
      </c>
      <c r="AA6021">
        <v>-0.92031222022445502</v>
      </c>
      <c r="AB6021">
        <v>2.8627798942653602</v>
      </c>
      <c r="AC6021">
        <v>-0.14830941088761701</v>
      </c>
      <c r="AD6021">
        <v>0.17619219332296901</v>
      </c>
      <c r="AE6021" t="s">
        <v>32</v>
      </c>
      <c r="AF6021">
        <f t="shared" si="94"/>
        <v>6020</v>
      </c>
    </row>
    <row r="6022" spans="1:32" x14ac:dyDescent="0.45">
      <c r="A6022">
        <v>-0.71991570986986697</v>
      </c>
      <c r="B6022">
        <v>1.00403692499763</v>
      </c>
      <c r="C6022">
        <v>-2.9738647724774699E-2</v>
      </c>
      <c r="D6022">
        <v>-0.25217712918282498</v>
      </c>
      <c r="E6022">
        <v>-1.9623998028755001</v>
      </c>
      <c r="F6022">
        <v>-0.54759529428900799</v>
      </c>
      <c r="G6022">
        <v>-6.1945204339101501E-2</v>
      </c>
      <c r="H6022">
        <v>0.73188114419781403</v>
      </c>
      <c r="I6022">
        <v>-1.47334725558552</v>
      </c>
      <c r="J6022">
        <v>-0.97351730806568204</v>
      </c>
      <c r="K6022">
        <v>0.43733762811393101</v>
      </c>
      <c r="L6022">
        <v>0.68919934237681402</v>
      </c>
      <c r="M6022">
        <v>-2.1223188577953298</v>
      </c>
      <c r="N6022">
        <v>0.93663573518801801</v>
      </c>
      <c r="O6022">
        <v>0.64202438553968599</v>
      </c>
      <c r="P6022">
        <v>-0.94515908116415404</v>
      </c>
      <c r="Q6022">
        <v>-0.61448921119695699</v>
      </c>
      <c r="R6022">
        <v>-2.1308538864381101</v>
      </c>
      <c r="S6022">
        <v>1.3054219389491799</v>
      </c>
      <c r="T6022">
        <v>-0.70243634125492904</v>
      </c>
      <c r="U6022">
        <v>2.35387091659334</v>
      </c>
      <c r="V6022">
        <v>-0.50556964287444195</v>
      </c>
      <c r="W6022">
        <v>-0.40932495360136201</v>
      </c>
      <c r="X6022">
        <v>-1.10480449021475</v>
      </c>
      <c r="Y6022">
        <v>-1.0272869235900799</v>
      </c>
      <c r="Z6022">
        <v>1.32855433446802</v>
      </c>
      <c r="AA6022">
        <v>-0.99635266037440495</v>
      </c>
      <c r="AB6022">
        <v>-1.48633551388261</v>
      </c>
      <c r="AC6022">
        <v>0.217201014935197</v>
      </c>
      <c r="AD6022">
        <v>1.30161565463577</v>
      </c>
      <c r="AE6022" t="s">
        <v>32</v>
      </c>
      <c r="AF6022">
        <f t="shared" si="94"/>
        <v>6021</v>
      </c>
    </row>
    <row r="6023" spans="1:32" x14ac:dyDescent="0.45">
      <c r="A6023">
        <v>0.67114498369270303</v>
      </c>
      <c r="B6023">
        <v>-0.56508101029017799</v>
      </c>
      <c r="C6023">
        <v>-1.66936247264454</v>
      </c>
      <c r="D6023">
        <v>-2.4282265468128998</v>
      </c>
      <c r="E6023">
        <v>0.57151737419078896</v>
      </c>
      <c r="F6023">
        <v>1.0836189833234</v>
      </c>
      <c r="G6023">
        <v>0.45605651119732099</v>
      </c>
      <c r="H6023">
        <v>-0.78092408203020502</v>
      </c>
      <c r="I6023">
        <v>0.93638161330123504</v>
      </c>
      <c r="J6023">
        <v>-1.9665560543567899</v>
      </c>
      <c r="K6023">
        <v>0.33980792853708702</v>
      </c>
      <c r="L6023">
        <v>-0.88262443713197303</v>
      </c>
      <c r="M6023">
        <v>-1.00819618659809</v>
      </c>
      <c r="N6023">
        <v>0.69401632080837194</v>
      </c>
      <c r="O6023">
        <v>1.88110414049912</v>
      </c>
      <c r="P6023">
        <v>0.77094698037822096</v>
      </c>
      <c r="Q6023">
        <v>-0.459863222050091</v>
      </c>
      <c r="R6023">
        <v>-1.6857871759429299</v>
      </c>
      <c r="S6023">
        <v>-0.94176889346648096</v>
      </c>
      <c r="T6023">
        <v>-6.2937223684875901E-3</v>
      </c>
      <c r="U6023">
        <v>0.59897288707926</v>
      </c>
      <c r="V6023">
        <v>0.26972858502112601</v>
      </c>
      <c r="W6023">
        <v>-1.0706324578939801</v>
      </c>
      <c r="X6023">
        <v>1.1085775829773199</v>
      </c>
      <c r="Y6023">
        <v>-1.8752751363585201</v>
      </c>
      <c r="Z6023">
        <v>-0.64413001572371997</v>
      </c>
      <c r="AA6023">
        <v>-0.156936249313752</v>
      </c>
      <c r="AB6023">
        <v>1.16852833385569</v>
      </c>
      <c r="AC6023">
        <v>-0.65884420845472602</v>
      </c>
      <c r="AD6023">
        <v>-1.37379454175383</v>
      </c>
      <c r="AE6023" t="s">
        <v>34</v>
      </c>
      <c r="AF6023">
        <f t="shared" si="94"/>
        <v>6022</v>
      </c>
    </row>
    <row r="6024" spans="1:32" x14ac:dyDescent="0.45">
      <c r="A6024">
        <v>0.63368424255584099</v>
      </c>
      <c r="B6024">
        <v>0.65557506920688202</v>
      </c>
      <c r="C6024">
        <v>-0.545393018858919</v>
      </c>
      <c r="D6024">
        <v>0.80641657767862895</v>
      </c>
      <c r="E6024">
        <v>0.33918062462450499</v>
      </c>
      <c r="F6024">
        <v>-0.29630655596078098</v>
      </c>
      <c r="G6024">
        <v>0.241194177815197</v>
      </c>
      <c r="H6024">
        <v>-0.24213457492368501</v>
      </c>
      <c r="I6024">
        <v>8.0077805202137003E-2</v>
      </c>
      <c r="J6024">
        <v>-1.9374164199974699</v>
      </c>
      <c r="K6024">
        <v>0.79028992210434101</v>
      </c>
      <c r="L6024">
        <v>0.188679024630238</v>
      </c>
      <c r="M6024">
        <v>1.2631395926326301</v>
      </c>
      <c r="N6024">
        <v>1.21198903284445</v>
      </c>
      <c r="O6024">
        <v>-0.49318861890261101</v>
      </c>
      <c r="P6024">
        <v>1.1369903942310799</v>
      </c>
      <c r="Q6024">
        <v>-3.0634036129761801</v>
      </c>
      <c r="R6024">
        <v>-0.34599368196451002</v>
      </c>
      <c r="S6024">
        <v>-0.52576448735345704</v>
      </c>
      <c r="T6024">
        <v>-1.6492894783427099</v>
      </c>
      <c r="U6024">
        <v>-0.75882519220819999</v>
      </c>
      <c r="V6024">
        <v>-1.04296051036433</v>
      </c>
      <c r="W6024">
        <v>1.81747969135496</v>
      </c>
      <c r="X6024">
        <v>0.54889006953965003</v>
      </c>
      <c r="Y6024">
        <v>0.66086077612597005</v>
      </c>
      <c r="Z6024">
        <v>1.5851384024484199E-2</v>
      </c>
      <c r="AA6024">
        <v>2.53497268970448</v>
      </c>
      <c r="AB6024">
        <v>0.54867891726277795</v>
      </c>
      <c r="AC6024">
        <v>0.43560416233795801</v>
      </c>
      <c r="AD6024">
        <v>0.233062839019711</v>
      </c>
      <c r="AE6024" t="s">
        <v>33</v>
      </c>
      <c r="AF6024">
        <f t="shared" si="94"/>
        <v>6023</v>
      </c>
    </row>
    <row r="6025" spans="1:32" x14ac:dyDescent="0.45">
      <c r="A6025">
        <v>0.91429958962704405</v>
      </c>
      <c r="B6025">
        <v>-0.65564517433244196</v>
      </c>
      <c r="C6025">
        <v>1.14823704887558</v>
      </c>
      <c r="D6025">
        <v>-0.16045448218737701</v>
      </c>
      <c r="E6025">
        <v>0.311820094653385</v>
      </c>
      <c r="F6025">
        <v>-1.7416678911258201</v>
      </c>
      <c r="G6025">
        <v>-1.46622717641214</v>
      </c>
      <c r="H6025">
        <v>-1.2920827421148999</v>
      </c>
      <c r="I6025">
        <v>2.4143574538129999</v>
      </c>
      <c r="J6025">
        <v>0.81134876701834202</v>
      </c>
      <c r="K6025">
        <v>1.24532544851201</v>
      </c>
      <c r="L6025">
        <v>0.49882310018693599</v>
      </c>
      <c r="M6025">
        <v>-0.54779228926089196</v>
      </c>
      <c r="N6025">
        <v>-1.5020583391376801</v>
      </c>
      <c r="O6025">
        <v>-1.2114663684742899</v>
      </c>
      <c r="P6025">
        <v>-0.43763022852872102</v>
      </c>
      <c r="Q6025">
        <v>-5.7954420937373401E-2</v>
      </c>
      <c r="R6025">
        <v>6.1493306432638901E-2</v>
      </c>
      <c r="S6025">
        <v>-0.72993499791711802</v>
      </c>
      <c r="T6025">
        <v>9.7448958993049395E-2</v>
      </c>
      <c r="U6025">
        <v>-2.0446181150720899</v>
      </c>
      <c r="V6025">
        <v>0.104943551703005</v>
      </c>
      <c r="W6025">
        <v>0.56512837007629402</v>
      </c>
      <c r="X6025">
        <v>-0.37828060541610498</v>
      </c>
      <c r="Y6025">
        <v>-0.48426513703979301</v>
      </c>
      <c r="Z6025">
        <v>-0.51306843284668802</v>
      </c>
      <c r="AA6025">
        <v>-2.7296669475620701</v>
      </c>
      <c r="AB6025">
        <v>-0.97958405908692103</v>
      </c>
      <c r="AC6025">
        <v>2.0972287377266401</v>
      </c>
      <c r="AD6025">
        <v>-1.3342016880865999</v>
      </c>
      <c r="AE6025" t="s">
        <v>31</v>
      </c>
      <c r="AF6025">
        <f t="shared" si="94"/>
        <v>6024</v>
      </c>
    </row>
    <row r="6026" spans="1:32" x14ac:dyDescent="0.45">
      <c r="A6026">
        <v>1.3073690331985801</v>
      </c>
      <c r="B6026">
        <v>-1.0890192142984501</v>
      </c>
      <c r="C6026">
        <v>-0.312300582537894</v>
      </c>
      <c r="D6026">
        <v>1.1276938158274901</v>
      </c>
      <c r="E6026">
        <v>0.91687289822734896</v>
      </c>
      <c r="F6026">
        <v>1.58990245751834</v>
      </c>
      <c r="G6026">
        <v>2.9282557165060199</v>
      </c>
      <c r="H6026">
        <v>1.15628817391656</v>
      </c>
      <c r="I6026">
        <v>0.88131849925516104</v>
      </c>
      <c r="J6026">
        <v>-1.37415068638135E-2</v>
      </c>
      <c r="K6026">
        <v>-0.47724124388178502</v>
      </c>
      <c r="L6026">
        <v>0.214828641338521</v>
      </c>
      <c r="M6026">
        <v>-1.06255147054627</v>
      </c>
      <c r="N6026">
        <v>2.8051204356373399E-2</v>
      </c>
      <c r="O6026">
        <v>0.48072273943143401</v>
      </c>
      <c r="P6026">
        <v>1.5059085026744099</v>
      </c>
      <c r="Q6026">
        <v>-0.67328115827952595</v>
      </c>
      <c r="R6026">
        <v>-2.3713073455689799</v>
      </c>
      <c r="S6026">
        <v>-0.31506649456862301</v>
      </c>
      <c r="T6026">
        <v>-2.3811307487206901</v>
      </c>
      <c r="U6026">
        <v>0.61568673156101095</v>
      </c>
      <c r="V6026">
        <v>0.222786569792184</v>
      </c>
      <c r="W6026">
        <v>0.88884563610081802</v>
      </c>
      <c r="X6026">
        <v>0.538028402347419</v>
      </c>
      <c r="Y6026">
        <v>9.9680258723965201E-2</v>
      </c>
      <c r="Z6026">
        <v>0.15770663947639799</v>
      </c>
      <c r="AA6026">
        <v>-6.24783141496425E-2</v>
      </c>
      <c r="AB6026">
        <v>0.79069196651308904</v>
      </c>
      <c r="AC6026">
        <v>1.73116184067807</v>
      </c>
      <c r="AD6026">
        <v>-1.1788952753162101</v>
      </c>
      <c r="AE6026" t="s">
        <v>31</v>
      </c>
      <c r="AF6026">
        <f t="shared" si="94"/>
        <v>6025</v>
      </c>
    </row>
    <row r="6027" spans="1:32" x14ac:dyDescent="0.45">
      <c r="A6027">
        <v>1.74753495320549</v>
      </c>
      <c r="B6027">
        <v>-0.49240076883307698</v>
      </c>
      <c r="C6027">
        <v>-1.7487381745135999</v>
      </c>
      <c r="D6027">
        <v>0.216952336388195</v>
      </c>
      <c r="E6027">
        <v>0.72586501735245401</v>
      </c>
      <c r="F6027">
        <v>1.5521515650653299</v>
      </c>
      <c r="G6027">
        <v>-1.97457983850332</v>
      </c>
      <c r="H6027">
        <v>1.67458044818711</v>
      </c>
      <c r="I6027">
        <v>0.22036218569031299</v>
      </c>
      <c r="J6027">
        <v>-6.2385998811450398E-2</v>
      </c>
      <c r="K6027">
        <v>0.19682401675826799</v>
      </c>
      <c r="L6027">
        <v>-0.22331188488041101</v>
      </c>
      <c r="M6027">
        <v>0.62096353604202603</v>
      </c>
      <c r="N6027">
        <v>-4.0644859603208801E-2</v>
      </c>
      <c r="O6027">
        <v>-1.42012844996718</v>
      </c>
      <c r="P6027">
        <v>1.4465261194677601</v>
      </c>
      <c r="Q6027">
        <v>1.02577565104725</v>
      </c>
      <c r="R6027">
        <v>0.31935778509109702</v>
      </c>
      <c r="S6027">
        <v>-5.8542618732249502E-2</v>
      </c>
      <c r="T6027">
        <v>1.2636029282413599</v>
      </c>
      <c r="U6027">
        <v>0.65303613968154595</v>
      </c>
      <c r="V6027">
        <v>1.8665148103279801</v>
      </c>
      <c r="W6027">
        <v>-1.04657619576606</v>
      </c>
      <c r="X6027">
        <v>1.8509529985367501</v>
      </c>
      <c r="Y6027">
        <v>0.19795645520687399</v>
      </c>
      <c r="Z6027">
        <v>-0.39082994734330301</v>
      </c>
      <c r="AA6027">
        <v>1.5743151383768299</v>
      </c>
      <c r="AB6027">
        <v>-1.36895518555193</v>
      </c>
      <c r="AC6027">
        <v>-1.7157307742028101</v>
      </c>
      <c r="AD6027">
        <v>1.69605011539204</v>
      </c>
      <c r="AE6027" t="s">
        <v>33</v>
      </c>
      <c r="AF6027">
        <f t="shared" si="94"/>
        <v>6026</v>
      </c>
    </row>
    <row r="6028" spans="1:32" x14ac:dyDescent="0.45">
      <c r="A6028">
        <v>1.12263254463761</v>
      </c>
      <c r="B6028">
        <v>-0.35093758698224198</v>
      </c>
      <c r="C6028">
        <v>0.66072516506742995</v>
      </c>
      <c r="D6028">
        <v>-1.08972135741577</v>
      </c>
      <c r="E6028">
        <v>-1.7788200370026901</v>
      </c>
      <c r="F6028">
        <v>0.849337621374611</v>
      </c>
      <c r="G6028">
        <v>-1.7385445020191701</v>
      </c>
      <c r="H6028">
        <v>0.56226917146255395</v>
      </c>
      <c r="I6028">
        <v>0.99784625242492397</v>
      </c>
      <c r="J6028">
        <v>0.62281483664210302</v>
      </c>
      <c r="K6028">
        <v>9.3213931544703102E-2</v>
      </c>
      <c r="L6028">
        <v>0.87488728126271098</v>
      </c>
      <c r="M6028">
        <v>0.168497685349873</v>
      </c>
      <c r="N6028">
        <v>-0.14600737472943301</v>
      </c>
      <c r="O6028">
        <v>-0.18572213517360001</v>
      </c>
      <c r="P6028">
        <v>0.13095566110065299</v>
      </c>
      <c r="Q6028">
        <v>0.77161266001748896</v>
      </c>
      <c r="R6028">
        <v>-1.3054269143752</v>
      </c>
      <c r="S6028">
        <v>-8.1030144628180006E-2</v>
      </c>
      <c r="T6028">
        <v>0.61207275167398401</v>
      </c>
      <c r="U6028">
        <v>-0.63457466340776503</v>
      </c>
      <c r="V6028">
        <v>-6.2734907327300707E-2</v>
      </c>
      <c r="W6028">
        <v>0.82132125766508601</v>
      </c>
      <c r="X6028">
        <v>-6.4502025428436804E-2</v>
      </c>
      <c r="Y6028">
        <v>0.64433209276497905</v>
      </c>
      <c r="Z6028">
        <v>-1.0392770244213101</v>
      </c>
      <c r="AA6028">
        <v>-1.1575068710666301</v>
      </c>
      <c r="AB6028">
        <v>-0.40422714495991902</v>
      </c>
      <c r="AC6028">
        <v>-1.1805852067951199</v>
      </c>
      <c r="AD6028">
        <v>1.1874260652365001</v>
      </c>
      <c r="AE6028" t="s">
        <v>31</v>
      </c>
      <c r="AF6028">
        <f t="shared" si="94"/>
        <v>6027</v>
      </c>
    </row>
    <row r="6029" spans="1:32" x14ac:dyDescent="0.45">
      <c r="A6029">
        <v>-5.0277322955960997E-2</v>
      </c>
      <c r="B6029">
        <v>6.2953892994261407E-2</v>
      </c>
      <c r="C6029">
        <v>1.60662631781277</v>
      </c>
      <c r="D6029">
        <v>-1.6705093707107199</v>
      </c>
      <c r="E6029">
        <v>-0.54216691853896504</v>
      </c>
      <c r="F6029">
        <v>-0.80306549715254605</v>
      </c>
      <c r="G6029">
        <v>0.30934229627633703</v>
      </c>
      <c r="H6029">
        <v>-0.37083497565634899</v>
      </c>
      <c r="I6029">
        <v>0.11070637109640601</v>
      </c>
      <c r="J6029">
        <v>-1.1631485817312399</v>
      </c>
      <c r="K6029">
        <v>-0.85577481152788404</v>
      </c>
      <c r="L6029">
        <v>2.2505059346658101</v>
      </c>
      <c r="M6029">
        <v>-0.64498780999473004</v>
      </c>
      <c r="N6029">
        <v>1.12633917365238</v>
      </c>
      <c r="O6029">
        <v>-7.9287986470658406E-2</v>
      </c>
      <c r="P6029">
        <v>-0.35357760013505801</v>
      </c>
      <c r="Q6029">
        <v>0.69139065257481702</v>
      </c>
      <c r="R6029">
        <v>0.66438880462421501</v>
      </c>
      <c r="S6029">
        <v>0.20321871260458799</v>
      </c>
      <c r="T6029">
        <v>0.69693809039138999</v>
      </c>
      <c r="U6029">
        <v>-2.2048535182423401</v>
      </c>
      <c r="V6029">
        <v>-1.3885449305262101</v>
      </c>
      <c r="W6029">
        <v>-0.91824726866903095</v>
      </c>
      <c r="X6029">
        <v>1.53357749176249</v>
      </c>
      <c r="Y6029">
        <v>-0.27000622894533399</v>
      </c>
      <c r="Z6029">
        <v>-0.123747987421874</v>
      </c>
      <c r="AA6029">
        <v>-2.1595212227785101</v>
      </c>
      <c r="AB6029">
        <v>-1.1602544527435901</v>
      </c>
      <c r="AC6029">
        <v>-1.1447480918261901</v>
      </c>
      <c r="AD6029">
        <v>0.57225859602681395</v>
      </c>
      <c r="AE6029" t="s">
        <v>32</v>
      </c>
      <c r="AF6029">
        <f t="shared" si="94"/>
        <v>6028</v>
      </c>
    </row>
    <row r="6030" spans="1:32" x14ac:dyDescent="0.45">
      <c r="A6030">
        <v>2.0092897720520702</v>
      </c>
      <c r="B6030">
        <v>-1.4618735229542601</v>
      </c>
      <c r="C6030">
        <v>0.54396980302209097</v>
      </c>
      <c r="D6030">
        <v>0.56864178833388901</v>
      </c>
      <c r="E6030">
        <v>-0.95156739294916304</v>
      </c>
      <c r="F6030">
        <v>-0.498606680947629</v>
      </c>
      <c r="G6030">
        <v>0.57870269487227299</v>
      </c>
      <c r="H6030">
        <v>-0.60289200327800896</v>
      </c>
      <c r="I6030">
        <v>-1.58453995262291</v>
      </c>
      <c r="J6030">
        <v>0.46031431327695699</v>
      </c>
      <c r="K6030">
        <v>-0.23169230456616</v>
      </c>
      <c r="L6030">
        <v>-0.38353106801813702</v>
      </c>
      <c r="M6030">
        <v>0.51962665616949499</v>
      </c>
      <c r="N6030">
        <v>-8.9854233957102694E-2</v>
      </c>
      <c r="O6030">
        <v>3.49031515279365E-2</v>
      </c>
      <c r="P6030">
        <v>0.30161320445110401</v>
      </c>
      <c r="Q6030">
        <v>-1.20668114409447</v>
      </c>
      <c r="R6030">
        <v>1.5793517066826099</v>
      </c>
      <c r="S6030">
        <v>0.86290942851111596</v>
      </c>
      <c r="T6030">
        <v>1.67269600334796E-2</v>
      </c>
      <c r="U6030">
        <v>0.94918788018194999</v>
      </c>
      <c r="V6030">
        <v>-2.0705476042586999</v>
      </c>
      <c r="W6030">
        <v>1.7203733714062999E-2</v>
      </c>
      <c r="X6030">
        <v>0.487243276502552</v>
      </c>
      <c r="Y6030">
        <v>-0.39514129037253498</v>
      </c>
      <c r="Z6030">
        <v>0.77521190514948901</v>
      </c>
      <c r="AA6030">
        <v>-1.6034356657766</v>
      </c>
      <c r="AB6030">
        <v>0.48876792755534298</v>
      </c>
      <c r="AC6030">
        <v>0.85961024694926302</v>
      </c>
      <c r="AD6030">
        <v>1.88106476255543</v>
      </c>
      <c r="AE6030" t="s">
        <v>31</v>
      </c>
      <c r="AF6030">
        <f t="shared" si="94"/>
        <v>6029</v>
      </c>
    </row>
    <row r="6031" spans="1:32" x14ac:dyDescent="0.45">
      <c r="A6031">
        <v>2.3612930369192702</v>
      </c>
      <c r="B6031">
        <v>0.93374847021308405</v>
      </c>
      <c r="C6031">
        <v>0.15326879487087999</v>
      </c>
      <c r="D6031">
        <v>-1.3098918168000399E-2</v>
      </c>
      <c r="E6031">
        <v>-1.74709479257172</v>
      </c>
      <c r="F6031">
        <v>-2.1443574055150201</v>
      </c>
      <c r="G6031">
        <v>5.8527340211407902E-2</v>
      </c>
      <c r="H6031">
        <v>0.31042821918457397</v>
      </c>
      <c r="I6031">
        <v>-0.64321890989902997</v>
      </c>
      <c r="J6031">
        <v>2.2789729755727501</v>
      </c>
      <c r="K6031">
        <v>0.88438357093965903</v>
      </c>
      <c r="L6031">
        <v>-1.75189653176298</v>
      </c>
      <c r="M6031">
        <v>1.9223876761609899</v>
      </c>
      <c r="N6031">
        <v>0.13447687274096901</v>
      </c>
      <c r="O6031">
        <v>-0.58758984596258401</v>
      </c>
      <c r="P6031">
        <v>0.194273898385319</v>
      </c>
      <c r="Q6031">
        <v>0.32242787226697101</v>
      </c>
      <c r="R6031">
        <v>-0.84362697739277404</v>
      </c>
      <c r="S6031">
        <v>-0.98753683986607499</v>
      </c>
      <c r="T6031">
        <v>-0.14113956148387299</v>
      </c>
      <c r="U6031">
        <v>1.24912413897788</v>
      </c>
      <c r="V6031">
        <v>0.91056789572126695</v>
      </c>
      <c r="W6031">
        <v>-0.945176021308756</v>
      </c>
      <c r="X6031">
        <v>-1.8574122282800001</v>
      </c>
      <c r="Y6031">
        <v>-0.143373368194777</v>
      </c>
      <c r="Z6031">
        <v>0.33191255357091798</v>
      </c>
      <c r="AA6031">
        <v>-0.53772198763686896</v>
      </c>
      <c r="AB6031">
        <v>0.238321362159508</v>
      </c>
      <c r="AC6031">
        <v>-1.1899700642339399</v>
      </c>
      <c r="AD6031">
        <v>0.24604865691684399</v>
      </c>
      <c r="AE6031" t="s">
        <v>31</v>
      </c>
      <c r="AF6031">
        <f t="shared" si="94"/>
        <v>6030</v>
      </c>
    </row>
    <row r="6032" spans="1:32" x14ac:dyDescent="0.45">
      <c r="A6032">
        <v>-1.56427251689592</v>
      </c>
      <c r="B6032">
        <v>-1.34513446912801</v>
      </c>
      <c r="C6032">
        <v>-5.97867254470816E-2</v>
      </c>
      <c r="D6032">
        <v>1.0593722264840799</v>
      </c>
      <c r="E6032">
        <v>0.99211830707579396</v>
      </c>
      <c r="F6032">
        <v>-1.0390022212032</v>
      </c>
      <c r="G6032">
        <v>-0.23296990495699799</v>
      </c>
      <c r="H6032">
        <v>-0.32318563543539802</v>
      </c>
      <c r="I6032">
        <v>-0.16125028237016001</v>
      </c>
      <c r="J6032">
        <v>0.98633921408105596</v>
      </c>
      <c r="K6032">
        <v>0.89848530807621196</v>
      </c>
      <c r="L6032">
        <v>-1.0932553274450301</v>
      </c>
      <c r="M6032">
        <v>1.0985158679570499</v>
      </c>
      <c r="N6032">
        <v>0.86540482212181802</v>
      </c>
      <c r="O6032">
        <v>-0.45628511190636001</v>
      </c>
      <c r="P6032">
        <v>0.72073074381477797</v>
      </c>
      <c r="Q6032">
        <v>2.07462261739559</v>
      </c>
      <c r="R6032">
        <v>-0.25113157958763599</v>
      </c>
      <c r="S6032">
        <v>-0.397478185808192</v>
      </c>
      <c r="T6032">
        <v>-0.86026949380929496</v>
      </c>
      <c r="U6032">
        <v>-0.43225781866079999</v>
      </c>
      <c r="V6032">
        <v>-1.0526426514096501</v>
      </c>
      <c r="W6032">
        <v>1.08434564925958</v>
      </c>
      <c r="X6032">
        <v>-1.4506711852310601</v>
      </c>
      <c r="Y6032">
        <v>-0.89088383108222502</v>
      </c>
      <c r="Z6032">
        <v>0.52256745272385396</v>
      </c>
      <c r="AA6032">
        <v>1.6997778768766401</v>
      </c>
      <c r="AB6032">
        <v>-0.60866344233804304</v>
      </c>
      <c r="AC6032">
        <v>0.15685982845897101</v>
      </c>
      <c r="AD6032">
        <v>-1.64128941105283</v>
      </c>
      <c r="AE6032" t="s">
        <v>32</v>
      </c>
      <c r="AF6032">
        <f t="shared" si="94"/>
        <v>6031</v>
      </c>
    </row>
    <row r="6033" spans="1:32" x14ac:dyDescent="0.45">
      <c r="A6033">
        <v>-1.19517147475851E-2</v>
      </c>
      <c r="B6033">
        <v>1.0703675594834201</v>
      </c>
      <c r="C6033">
        <v>1.0178556099242899</v>
      </c>
      <c r="D6033">
        <v>0.62253236893686503</v>
      </c>
      <c r="E6033">
        <v>1.7297996022104301</v>
      </c>
      <c r="F6033">
        <v>0.91912205123033897</v>
      </c>
      <c r="G6033">
        <v>1.21902838066251</v>
      </c>
      <c r="H6033">
        <v>-1.007950282186</v>
      </c>
      <c r="I6033">
        <v>0.69139914728782403</v>
      </c>
      <c r="J6033">
        <v>0.33924506767282098</v>
      </c>
      <c r="K6033">
        <v>0.52840554431530795</v>
      </c>
      <c r="L6033">
        <v>-0.98633106122800296</v>
      </c>
      <c r="M6033">
        <v>-0.76352310504934695</v>
      </c>
      <c r="N6033">
        <v>0.18791319741334001</v>
      </c>
      <c r="O6033">
        <v>1.38543987671863</v>
      </c>
      <c r="P6033">
        <v>-0.31292497087663002</v>
      </c>
      <c r="Q6033">
        <v>0.24527581548105101</v>
      </c>
      <c r="R6033">
        <v>-1.25995203601593</v>
      </c>
      <c r="S6033">
        <v>0.23171144238776201</v>
      </c>
      <c r="T6033">
        <v>-0.39932747236750499</v>
      </c>
      <c r="U6033">
        <v>-0.85965124800114301</v>
      </c>
      <c r="V6033">
        <v>0.97822514443308295</v>
      </c>
      <c r="W6033">
        <v>0.48618842211985502</v>
      </c>
      <c r="X6033">
        <v>-0.525542172667949</v>
      </c>
      <c r="Y6033">
        <v>-0.24068767194354401</v>
      </c>
      <c r="Z6033">
        <v>1.2745822313939901</v>
      </c>
      <c r="AA6033">
        <v>1.54233174109516</v>
      </c>
      <c r="AB6033">
        <v>0.57370983529040498</v>
      </c>
      <c r="AC6033">
        <v>-1.6422873870153301</v>
      </c>
      <c r="AD6033">
        <v>-0.62745802028439002</v>
      </c>
      <c r="AE6033" t="s">
        <v>34</v>
      </c>
      <c r="AF6033">
        <f t="shared" si="94"/>
        <v>6032</v>
      </c>
    </row>
    <row r="6034" spans="1:32" x14ac:dyDescent="0.45">
      <c r="A6034">
        <v>-0.52176518058256105</v>
      </c>
      <c r="B6034">
        <v>2.9064015086897099E-2</v>
      </c>
      <c r="C6034">
        <v>3.5024642014119603E-2</v>
      </c>
      <c r="D6034">
        <v>-0.73097406923604102</v>
      </c>
      <c r="E6034">
        <v>-0.48668146708846299</v>
      </c>
      <c r="F6034">
        <v>1.0889959054757099</v>
      </c>
      <c r="G6034">
        <v>-1.6911932454174801</v>
      </c>
      <c r="H6034">
        <v>1.49858496166832</v>
      </c>
      <c r="I6034">
        <v>0.37515387201120298</v>
      </c>
      <c r="J6034">
        <v>-0.37769246231896397</v>
      </c>
      <c r="K6034">
        <v>-0.94753798802923395</v>
      </c>
      <c r="L6034">
        <v>-0.20013255158283799</v>
      </c>
      <c r="M6034">
        <v>1.41103774802455</v>
      </c>
      <c r="N6034">
        <v>2.25308255913547</v>
      </c>
      <c r="O6034">
        <v>0.41320883331417002</v>
      </c>
      <c r="P6034">
        <v>-0.35399706323258301</v>
      </c>
      <c r="Q6034">
        <v>0.25460986965638499</v>
      </c>
      <c r="R6034">
        <v>-1.3030283737827899</v>
      </c>
      <c r="S6034">
        <v>0.70834031197073499</v>
      </c>
      <c r="T6034">
        <v>-0.62092356846486396</v>
      </c>
      <c r="U6034">
        <v>0.25438026265424701</v>
      </c>
      <c r="V6034">
        <v>1.95724211360891</v>
      </c>
      <c r="W6034">
        <v>4.23969999683197E-2</v>
      </c>
      <c r="X6034">
        <v>-4.86931156134068E-2</v>
      </c>
      <c r="Y6034">
        <v>0.33020253886938999</v>
      </c>
      <c r="Z6034">
        <v>1.2349439236214199</v>
      </c>
      <c r="AA6034">
        <v>-0.22902982296147201</v>
      </c>
      <c r="AB6034">
        <v>0.31463331241169301</v>
      </c>
      <c r="AC6034">
        <v>0.37059415784578198</v>
      </c>
      <c r="AD6034">
        <v>-1.1888921811161</v>
      </c>
      <c r="AE6034" t="s">
        <v>31</v>
      </c>
      <c r="AF6034">
        <f t="shared" si="94"/>
        <v>6033</v>
      </c>
    </row>
    <row r="6035" spans="1:32" x14ac:dyDescent="0.45">
      <c r="A6035">
        <v>-0.75947229666668703</v>
      </c>
      <c r="B6035">
        <v>-0.95740524632427004</v>
      </c>
      <c r="C6035">
        <v>-2.79603540180468</v>
      </c>
      <c r="D6035">
        <v>-6.9325820339438501E-2</v>
      </c>
      <c r="E6035">
        <v>-0.32078821514741801</v>
      </c>
      <c r="F6035">
        <v>-1.01801320264877</v>
      </c>
      <c r="G6035">
        <v>1.3123203640738901</v>
      </c>
      <c r="H6035">
        <v>1.6496620952040499</v>
      </c>
      <c r="I6035">
        <v>2.1982872766888599</v>
      </c>
      <c r="J6035">
        <v>-0.41289711659662498</v>
      </c>
      <c r="K6035">
        <v>-0.62476043587964802</v>
      </c>
      <c r="L6035">
        <v>-0.26159540236323198</v>
      </c>
      <c r="M6035">
        <v>-1.1268715448073601</v>
      </c>
      <c r="N6035">
        <v>1.2790991907213001</v>
      </c>
      <c r="O6035">
        <v>2.7157641638281298</v>
      </c>
      <c r="P6035">
        <v>-0.436907753317614</v>
      </c>
      <c r="Q6035">
        <v>0.58264056469576497</v>
      </c>
      <c r="R6035">
        <v>0.56454376175191601</v>
      </c>
      <c r="S6035">
        <v>0.84262588271437699</v>
      </c>
      <c r="T6035">
        <v>0.84486638891511201</v>
      </c>
      <c r="U6035">
        <v>-0.722833198564373</v>
      </c>
      <c r="V6035">
        <v>0.26118935034670698</v>
      </c>
      <c r="W6035">
        <v>-1.13698064819994</v>
      </c>
      <c r="X6035">
        <v>-1.4319622820269799</v>
      </c>
      <c r="Y6035">
        <v>-0.50240806404698501</v>
      </c>
      <c r="Z6035">
        <v>-1.62897773458031</v>
      </c>
      <c r="AA6035">
        <v>-0.25596860064615901</v>
      </c>
      <c r="AB6035">
        <v>-7.8586490098335696E-2</v>
      </c>
      <c r="AC6035">
        <v>0.70955445350102997</v>
      </c>
      <c r="AD6035">
        <v>-1.1292808784988999</v>
      </c>
      <c r="AE6035" t="s">
        <v>35</v>
      </c>
      <c r="AF6035">
        <f t="shared" si="94"/>
        <v>6034</v>
      </c>
    </row>
    <row r="6036" spans="1:32" x14ac:dyDescent="0.45">
      <c r="A6036">
        <v>-0.828900443672412</v>
      </c>
      <c r="B6036">
        <v>1.04711484826187</v>
      </c>
      <c r="C6036">
        <v>-0.83411862494725397</v>
      </c>
      <c r="D6036">
        <v>-0.73525516310515704</v>
      </c>
      <c r="E6036">
        <v>-1.1170244878820099</v>
      </c>
      <c r="F6036">
        <v>-0.42250155186878802</v>
      </c>
      <c r="G6036">
        <v>0.71213178926014098</v>
      </c>
      <c r="H6036">
        <v>-9.9228840244238101E-2</v>
      </c>
      <c r="I6036">
        <v>-1.7147108698440201</v>
      </c>
      <c r="J6036">
        <v>-0.372165233471005</v>
      </c>
      <c r="K6036">
        <v>-0.24985861848236801</v>
      </c>
      <c r="L6036">
        <v>0.115646163641976</v>
      </c>
      <c r="M6036">
        <v>2.0798890411714499</v>
      </c>
      <c r="N6036">
        <v>-1.0611266221537701</v>
      </c>
      <c r="O6036">
        <v>0.626191760749924</v>
      </c>
      <c r="P6036">
        <v>-1.60573079062028</v>
      </c>
      <c r="Q6036">
        <v>-0.60149283474720605</v>
      </c>
      <c r="R6036">
        <v>1.0838933875288701</v>
      </c>
      <c r="S6036">
        <v>-0.23169521910355001</v>
      </c>
      <c r="T6036">
        <v>0.12833343381700199</v>
      </c>
      <c r="U6036">
        <v>4.3490101830235599E-2</v>
      </c>
      <c r="V6036">
        <v>0.811795806795921</v>
      </c>
      <c r="W6036">
        <v>1.2271978587107299</v>
      </c>
      <c r="X6036">
        <v>-0.42758750944639701</v>
      </c>
      <c r="Y6036">
        <v>0.176999768673202</v>
      </c>
      <c r="Z6036">
        <v>0.24619097808507501</v>
      </c>
      <c r="AA6036">
        <v>3.9559209482815702E-2</v>
      </c>
      <c r="AB6036">
        <v>-0.29638984757759601</v>
      </c>
      <c r="AC6036">
        <v>0.182307182997241</v>
      </c>
      <c r="AD6036">
        <v>0.45458370698924599</v>
      </c>
      <c r="AE6036" t="s">
        <v>31</v>
      </c>
      <c r="AF6036">
        <f t="shared" si="94"/>
        <v>6035</v>
      </c>
    </row>
    <row r="6037" spans="1:32" x14ac:dyDescent="0.45">
      <c r="A6037">
        <v>1.4883564492315</v>
      </c>
      <c r="B6037">
        <v>2.0608557198405499</v>
      </c>
      <c r="C6037">
        <v>0.567566308994497</v>
      </c>
      <c r="D6037">
        <v>-0.49594056509775802</v>
      </c>
      <c r="E6037">
        <v>0.449891268374086</v>
      </c>
      <c r="F6037">
        <v>1.5555409178680599</v>
      </c>
      <c r="G6037">
        <v>0.28749881613919898</v>
      </c>
      <c r="H6037">
        <v>-0.57224405702588899</v>
      </c>
      <c r="I6037">
        <v>1.19552079368429</v>
      </c>
      <c r="J6037">
        <v>1.3051166813366599</v>
      </c>
      <c r="K6037">
        <v>0.82252260131237998</v>
      </c>
      <c r="L6037">
        <v>0.75408990801299303</v>
      </c>
      <c r="M6037">
        <v>-0.28690876300901302</v>
      </c>
      <c r="N6037">
        <v>1.2123943631713701</v>
      </c>
      <c r="O6037">
        <v>-0.237313661757968</v>
      </c>
      <c r="P6037">
        <v>0.30234330866331899</v>
      </c>
      <c r="Q6037">
        <v>-1.0043873755963999</v>
      </c>
      <c r="R6037">
        <v>-1.46996815073858</v>
      </c>
      <c r="S6037">
        <v>0.54827121908460896</v>
      </c>
      <c r="T6037">
        <v>-7.9484874658205501E-2</v>
      </c>
      <c r="U6037">
        <v>-0.13432859010580001</v>
      </c>
      <c r="V6037">
        <v>-1.32826377662485</v>
      </c>
      <c r="W6037">
        <v>0.61123469368971295</v>
      </c>
      <c r="X6037">
        <v>-0.91219286213124995</v>
      </c>
      <c r="Y6037">
        <v>-0.68655122300381</v>
      </c>
      <c r="Z6037">
        <v>0.49280224415048002</v>
      </c>
      <c r="AA6037">
        <v>0.47887400284882498</v>
      </c>
      <c r="AB6037">
        <v>0.30399098296037702</v>
      </c>
      <c r="AC6037">
        <v>0.81515839183366501</v>
      </c>
      <c r="AD6037">
        <v>0.301562386439785</v>
      </c>
      <c r="AE6037" t="s">
        <v>35</v>
      </c>
      <c r="AF6037">
        <f t="shared" si="94"/>
        <v>6036</v>
      </c>
    </row>
    <row r="6038" spans="1:32" x14ac:dyDescent="0.45">
      <c r="A6038">
        <v>0.96140040182594499</v>
      </c>
      <c r="B6038">
        <v>1.7884272854722301</v>
      </c>
      <c r="C6038">
        <v>-0.129980051029497</v>
      </c>
      <c r="D6038">
        <v>0.61261877031135104</v>
      </c>
      <c r="E6038">
        <v>0.20165665962631499</v>
      </c>
      <c r="F6038">
        <v>0.228179531823274</v>
      </c>
      <c r="G6038">
        <v>7.8852655397137501E-3</v>
      </c>
      <c r="H6038">
        <v>0.64756926554505201</v>
      </c>
      <c r="I6038">
        <v>0.13028688658319401</v>
      </c>
      <c r="J6038">
        <v>0.615121961916132</v>
      </c>
      <c r="K6038">
        <v>1.10066601084576</v>
      </c>
      <c r="L6038">
        <v>-1.2724947168822001</v>
      </c>
      <c r="M6038">
        <v>-0.30920157711965102</v>
      </c>
      <c r="N6038">
        <v>-0.732319959997348</v>
      </c>
      <c r="O6038">
        <v>1.41043980774333</v>
      </c>
      <c r="P6038">
        <v>1.2314970633950799</v>
      </c>
      <c r="Q6038">
        <v>0.231467636038338</v>
      </c>
      <c r="R6038">
        <v>1.0189717652475101</v>
      </c>
      <c r="S6038">
        <v>1.02137399514734</v>
      </c>
      <c r="T6038">
        <v>0.28922491757681401</v>
      </c>
      <c r="U6038">
        <v>-0.27764383179799901</v>
      </c>
      <c r="V6038">
        <v>0.25386694404918703</v>
      </c>
      <c r="W6038">
        <v>-0.178470901625849</v>
      </c>
      <c r="X6038">
        <v>-2.1301051877872599</v>
      </c>
      <c r="Y6038">
        <v>-1.1245836330496599</v>
      </c>
      <c r="Z6038">
        <v>-2.1905897699544199</v>
      </c>
      <c r="AA6038">
        <v>-0.83285455459614399</v>
      </c>
      <c r="AB6038">
        <v>0.57990988923523701</v>
      </c>
      <c r="AC6038">
        <v>0.110406853702224</v>
      </c>
      <c r="AD6038">
        <v>0.14375722684266101</v>
      </c>
      <c r="AE6038" t="s">
        <v>32</v>
      </c>
      <c r="AF6038">
        <f t="shared" si="94"/>
        <v>6037</v>
      </c>
    </row>
    <row r="6039" spans="1:32" x14ac:dyDescent="0.45">
      <c r="A6039">
        <v>-0.24745355823788401</v>
      </c>
      <c r="B6039">
        <v>-0.72654186060136405</v>
      </c>
      <c r="C6039">
        <v>-1.8613516466712801</v>
      </c>
      <c r="D6039">
        <v>3.4391959722581002E-2</v>
      </c>
      <c r="E6039">
        <v>0.68195381149474699</v>
      </c>
      <c r="F6039">
        <v>-9.9845507917088999E-3</v>
      </c>
      <c r="G6039">
        <v>1.9517033839161899</v>
      </c>
      <c r="H6039">
        <v>-0.59222375568914798</v>
      </c>
      <c r="I6039">
        <v>-9.4144501801123603E-2</v>
      </c>
      <c r="J6039">
        <v>-2.6681266429230199E-2</v>
      </c>
      <c r="K6039">
        <v>-0.87838687971031104</v>
      </c>
      <c r="L6039">
        <v>-0.496445528275201</v>
      </c>
      <c r="M6039">
        <v>0.504154911952165</v>
      </c>
      <c r="N6039">
        <v>0.14756108659807701</v>
      </c>
      <c r="O6039">
        <v>1.2963558277996301</v>
      </c>
      <c r="P6039">
        <v>2.29604214707734</v>
      </c>
      <c r="Q6039">
        <v>0.61595905926203998</v>
      </c>
      <c r="R6039">
        <v>-0.68285832335149999</v>
      </c>
      <c r="S6039">
        <v>-0.42196633534523698</v>
      </c>
      <c r="T6039">
        <v>-0.81706708061056399</v>
      </c>
      <c r="U6039">
        <v>1.32036925273273</v>
      </c>
      <c r="V6039">
        <v>0.33967315373111601</v>
      </c>
      <c r="W6039">
        <v>0.28568039685243701</v>
      </c>
      <c r="X6039">
        <v>1.0631069482312701</v>
      </c>
      <c r="Y6039">
        <v>0.917504507875605</v>
      </c>
      <c r="Z6039">
        <v>-0.84819900235657397</v>
      </c>
      <c r="AA6039">
        <v>-2.1895154049288501</v>
      </c>
      <c r="AB6039">
        <v>-0.40994631543433002</v>
      </c>
      <c r="AC6039">
        <v>-0.96118128579805995</v>
      </c>
      <c r="AD6039">
        <v>0.370439295710004</v>
      </c>
      <c r="AE6039" t="s">
        <v>35</v>
      </c>
      <c r="AF6039">
        <f t="shared" si="94"/>
        <v>6038</v>
      </c>
    </row>
    <row r="6040" spans="1:32" x14ac:dyDescent="0.45">
      <c r="A6040">
        <v>-1.7626374652322501</v>
      </c>
      <c r="B6040">
        <v>-0.218661870278338</v>
      </c>
      <c r="C6040">
        <v>-1.23491949225824</v>
      </c>
      <c r="D6040">
        <v>0.76922702463072801</v>
      </c>
      <c r="E6040">
        <v>0.39823749387173601</v>
      </c>
      <c r="F6040">
        <v>0.44215868480124998</v>
      </c>
      <c r="G6040">
        <v>-0.72083299680984803</v>
      </c>
      <c r="H6040">
        <v>1.823520738424</v>
      </c>
      <c r="I6040">
        <v>1.0951643287169299</v>
      </c>
      <c r="J6040">
        <v>-0.68711545809389796</v>
      </c>
      <c r="K6040">
        <v>-0.86217229835629206</v>
      </c>
      <c r="L6040">
        <v>-2.1931296498808002</v>
      </c>
      <c r="M6040">
        <v>-0.797452296421294</v>
      </c>
      <c r="N6040">
        <v>2.59252052154459E-2</v>
      </c>
      <c r="O6040">
        <v>-0.36125910045739901</v>
      </c>
      <c r="P6040">
        <v>0.27291525236916703</v>
      </c>
      <c r="Q6040">
        <v>0.28311245277001201</v>
      </c>
      <c r="R6040">
        <v>-0.88510378156032299</v>
      </c>
      <c r="S6040">
        <v>0.29702750740652001</v>
      </c>
      <c r="T6040">
        <v>0.61183286678432303</v>
      </c>
      <c r="U6040">
        <v>1.0175612509424199</v>
      </c>
      <c r="V6040">
        <v>-0.75759787134162904</v>
      </c>
      <c r="W6040">
        <v>-1.5180021195531701</v>
      </c>
      <c r="X6040">
        <v>-1.4131996812126399</v>
      </c>
      <c r="Y6040">
        <v>-1.2731159166822399</v>
      </c>
      <c r="Z6040">
        <v>-0.56783254762413005</v>
      </c>
      <c r="AA6040">
        <v>0.58716381723136302</v>
      </c>
      <c r="AB6040">
        <v>2.0152391460329202</v>
      </c>
      <c r="AC6040">
        <v>-0.78445348418114302</v>
      </c>
      <c r="AD6040">
        <v>1.34291681635701</v>
      </c>
      <c r="AE6040" t="s">
        <v>31</v>
      </c>
      <c r="AF6040">
        <f t="shared" si="94"/>
        <v>6039</v>
      </c>
    </row>
    <row r="6041" spans="1:32" x14ac:dyDescent="0.45">
      <c r="A6041">
        <v>-0.47956730917908802</v>
      </c>
      <c r="B6041">
        <v>0.192464343961609</v>
      </c>
      <c r="C6041">
        <v>4.63992045727551E-2</v>
      </c>
      <c r="D6041">
        <v>0.59379243942041704</v>
      </c>
      <c r="E6041">
        <v>-0.24475603544989699</v>
      </c>
      <c r="F6041">
        <v>1.395494582013</v>
      </c>
      <c r="G6041">
        <v>-1.73117723879163</v>
      </c>
      <c r="H6041">
        <v>-0.77641147434203805</v>
      </c>
      <c r="I6041">
        <v>-0.67830467330327204</v>
      </c>
      <c r="J6041">
        <v>2.06895946761595</v>
      </c>
      <c r="K6041">
        <v>-1.00271766262789</v>
      </c>
      <c r="L6041">
        <v>0.37087940467394098</v>
      </c>
      <c r="M6041">
        <v>-0.52931380311696596</v>
      </c>
      <c r="N6041">
        <v>1.6530502688651501</v>
      </c>
      <c r="O6041">
        <v>1.38111969203712</v>
      </c>
      <c r="P6041">
        <v>-2.0943040505183199</v>
      </c>
      <c r="Q6041">
        <v>-0.31615036408598102</v>
      </c>
      <c r="R6041">
        <v>-0.77756056164980403</v>
      </c>
      <c r="S6041">
        <v>-9.3529283119780995E-2</v>
      </c>
      <c r="T6041">
        <v>1.7475742824251299</v>
      </c>
      <c r="U6041">
        <v>-0.73476610413367305</v>
      </c>
      <c r="V6041">
        <v>1.46092001853891</v>
      </c>
      <c r="W6041">
        <v>-0.104007215595898</v>
      </c>
      <c r="X6041">
        <v>0.32519741406519598</v>
      </c>
      <c r="Y6041">
        <v>0.77542139487315498</v>
      </c>
      <c r="Z6041">
        <v>-0.63607210220755195</v>
      </c>
      <c r="AA6041">
        <v>2.0268320961644899</v>
      </c>
      <c r="AB6041">
        <v>-0.48269998492558902</v>
      </c>
      <c r="AC6041">
        <v>-0.87773789009824799</v>
      </c>
      <c r="AD6041">
        <v>-0.31304685950016098</v>
      </c>
      <c r="AE6041" t="s">
        <v>35</v>
      </c>
      <c r="AF6041">
        <f t="shared" si="94"/>
        <v>6040</v>
      </c>
    </row>
    <row r="6042" spans="1:32" x14ac:dyDescent="0.45">
      <c r="A6042">
        <v>0.22904254898443299</v>
      </c>
      <c r="B6042">
        <v>0.61451333829529098</v>
      </c>
      <c r="C6042">
        <v>-8.6014289843944103E-2</v>
      </c>
      <c r="D6042">
        <v>-1.6169931447905302E-2</v>
      </c>
      <c r="E6042">
        <v>-0.58809448735220904</v>
      </c>
      <c r="F6042">
        <v>1.5656952103292101</v>
      </c>
      <c r="G6042">
        <v>-0.60217246779792299</v>
      </c>
      <c r="H6042">
        <v>-0.529989810386291</v>
      </c>
      <c r="I6042">
        <v>0.44847795097279602</v>
      </c>
      <c r="J6042">
        <v>0.44459763592831197</v>
      </c>
      <c r="K6042">
        <v>-1.4313204352897</v>
      </c>
      <c r="L6042">
        <v>-2.0355383872492898</v>
      </c>
      <c r="M6042">
        <v>1.13084067330979</v>
      </c>
      <c r="N6042">
        <v>-0.17136684040049599</v>
      </c>
      <c r="O6042">
        <v>5.5761335771363198E-2</v>
      </c>
      <c r="P6042">
        <v>-0.96895919337062897</v>
      </c>
      <c r="Q6042">
        <v>-1.50517050218245</v>
      </c>
      <c r="R6042">
        <v>-0.94724578642342605</v>
      </c>
      <c r="S6042">
        <v>-1.90191050847234</v>
      </c>
      <c r="T6042">
        <v>1.4826983138396499</v>
      </c>
      <c r="U6042">
        <v>-1.01855766276514</v>
      </c>
      <c r="V6042">
        <v>-0.429369862033949</v>
      </c>
      <c r="W6042">
        <v>0.532585713278388</v>
      </c>
      <c r="X6042">
        <v>0.158231674122845</v>
      </c>
      <c r="Y6042">
        <v>2.0573063483076601</v>
      </c>
      <c r="Z6042">
        <v>0.35075776278862603</v>
      </c>
      <c r="AA6042">
        <v>-0.65465298196125699</v>
      </c>
      <c r="AB6042">
        <v>-1.2271053404451799</v>
      </c>
      <c r="AC6042">
        <v>-1.0987568486934101</v>
      </c>
      <c r="AD6042">
        <v>0.61047069497625495</v>
      </c>
      <c r="AE6042" t="s">
        <v>33</v>
      </c>
      <c r="AF6042">
        <f t="shared" si="94"/>
        <v>6041</v>
      </c>
    </row>
    <row r="6043" spans="1:32" x14ac:dyDescent="0.45">
      <c r="A6043">
        <v>5.3248256369072502E-2</v>
      </c>
      <c r="B6043">
        <v>-0.34865669484475897</v>
      </c>
      <c r="C6043">
        <v>-0.14882063587217101</v>
      </c>
      <c r="D6043">
        <v>0.45481340551691501</v>
      </c>
      <c r="E6043">
        <v>0.49622509975454498</v>
      </c>
      <c r="F6043">
        <v>-1.5102873757100901</v>
      </c>
      <c r="G6043">
        <v>-1.26420672822229</v>
      </c>
      <c r="H6043">
        <v>-0.320279996859623</v>
      </c>
      <c r="I6043">
        <v>-0.54660424137901797</v>
      </c>
      <c r="J6043">
        <v>2.16623012608459</v>
      </c>
      <c r="K6043">
        <v>-0.247160952219772</v>
      </c>
      <c r="L6043">
        <v>0.64792454978439395</v>
      </c>
      <c r="M6043">
        <v>-1.8868065704956301</v>
      </c>
      <c r="N6043">
        <v>-5.5439946648091203E-2</v>
      </c>
      <c r="O6043">
        <v>0.20153996122655199</v>
      </c>
      <c r="P6043">
        <v>2.1132517848593899</v>
      </c>
      <c r="Q6043">
        <v>2.4948169638857198</v>
      </c>
      <c r="R6043">
        <v>-0.88013910081264002</v>
      </c>
      <c r="S6043">
        <v>-0.30278897357345103</v>
      </c>
      <c r="T6043">
        <v>2.2789304320155899</v>
      </c>
      <c r="U6043">
        <v>-0.58262127716420598</v>
      </c>
      <c r="V6043">
        <v>-1.7156276347738999</v>
      </c>
      <c r="W6043">
        <v>1.04330670883844</v>
      </c>
      <c r="X6043">
        <v>1.0787132695697801</v>
      </c>
      <c r="Y6043">
        <v>1.9554284901714301</v>
      </c>
      <c r="Z6043">
        <v>-0.21794650093744999</v>
      </c>
      <c r="AA6043">
        <v>0.83965946045158302</v>
      </c>
      <c r="AB6043">
        <v>1.1264979419107399</v>
      </c>
      <c r="AC6043">
        <v>-1.5648485660087199</v>
      </c>
      <c r="AD6043">
        <v>0.54227146432757301</v>
      </c>
      <c r="AE6043" t="s">
        <v>31</v>
      </c>
      <c r="AF6043">
        <f t="shared" si="94"/>
        <v>6042</v>
      </c>
    </row>
    <row r="6044" spans="1:32" x14ac:dyDescent="0.45">
      <c r="A6044">
        <v>-0.76031746319576898</v>
      </c>
      <c r="B6044">
        <v>1.6503320084994699</v>
      </c>
      <c r="C6044">
        <v>-1.3534470820845901</v>
      </c>
      <c r="D6044">
        <v>5.5114698457949703E-2</v>
      </c>
      <c r="E6044">
        <v>0.54010373794500099</v>
      </c>
      <c r="F6044">
        <v>0.35447585513420499</v>
      </c>
      <c r="G6044">
        <v>0.32648591102736901</v>
      </c>
      <c r="H6044">
        <v>0.71312994431588295</v>
      </c>
      <c r="I6044">
        <v>-0.382529257320885</v>
      </c>
      <c r="J6044">
        <v>-0.34442665761715302</v>
      </c>
      <c r="K6044">
        <v>0.30234594357626599</v>
      </c>
      <c r="L6044">
        <v>0.61287708607131197</v>
      </c>
      <c r="M6044">
        <v>-0.46753138866833799</v>
      </c>
      <c r="N6044">
        <v>-1.19582398891024</v>
      </c>
      <c r="O6044">
        <v>-0.69661008535591795</v>
      </c>
      <c r="P6044">
        <v>-0.22326064398995801</v>
      </c>
      <c r="Q6044">
        <v>-1.67348779182779</v>
      </c>
      <c r="R6044">
        <v>-0.77435068840688503</v>
      </c>
      <c r="S6044">
        <v>0.17201494832821901</v>
      </c>
      <c r="T6044">
        <v>0.59155636437240899</v>
      </c>
      <c r="U6044">
        <v>0.48998024196312501</v>
      </c>
      <c r="V6044">
        <v>0.92574091177274498</v>
      </c>
      <c r="W6044">
        <v>-1.8898003788475899</v>
      </c>
      <c r="X6044">
        <v>0.78734700734628005</v>
      </c>
      <c r="Y6044">
        <v>0.69123436945815198</v>
      </c>
      <c r="Z6044">
        <v>2.70035399089807E-2</v>
      </c>
      <c r="AA6044">
        <v>0.75498752079136999</v>
      </c>
      <c r="AB6044">
        <v>0.73908370413546598</v>
      </c>
      <c r="AC6044">
        <v>0.39562133224039903</v>
      </c>
      <c r="AD6044">
        <v>-0.22022319455105599</v>
      </c>
      <c r="AE6044" t="s">
        <v>33</v>
      </c>
      <c r="AF6044">
        <f t="shared" si="94"/>
        <v>6043</v>
      </c>
    </row>
    <row r="6045" spans="1:32" x14ac:dyDescent="0.45">
      <c r="A6045">
        <v>-0.32320035761612498</v>
      </c>
      <c r="B6045">
        <v>-0.23575033648308999</v>
      </c>
      <c r="C6045">
        <v>-0.83963029350742802</v>
      </c>
      <c r="D6045">
        <v>-1.3782454426769599</v>
      </c>
      <c r="E6045">
        <v>-0.278677031698079</v>
      </c>
      <c r="F6045">
        <v>0.985125231665685</v>
      </c>
      <c r="G6045">
        <v>-0.59458910397194698</v>
      </c>
      <c r="H6045">
        <v>0.39240097996990603</v>
      </c>
      <c r="I6045">
        <v>-1.7216767122196699</v>
      </c>
      <c r="J6045">
        <v>0.74949340532068198</v>
      </c>
      <c r="K6045">
        <v>0.79157304786773697</v>
      </c>
      <c r="L6045">
        <v>-0.94504394534230896</v>
      </c>
      <c r="M6045">
        <v>-0.87171301853507099</v>
      </c>
      <c r="N6045">
        <v>1.2035191019645</v>
      </c>
      <c r="O6045">
        <v>-0.131683490049816</v>
      </c>
      <c r="P6045">
        <v>-1.10906554038727</v>
      </c>
      <c r="Q6045">
        <v>-1.2807138489383301</v>
      </c>
      <c r="R6045">
        <v>1.3225761615662699</v>
      </c>
      <c r="S6045">
        <v>0.23631232134644101</v>
      </c>
      <c r="T6045">
        <v>0.39311703307405499</v>
      </c>
      <c r="U6045">
        <v>-0.87282028772918896</v>
      </c>
      <c r="V6045">
        <v>1.8179896622141201</v>
      </c>
      <c r="W6045">
        <v>-0.103293834734643</v>
      </c>
      <c r="X6045">
        <v>-0.25215950527308201</v>
      </c>
      <c r="Y6045">
        <v>-0.110928732098654</v>
      </c>
      <c r="Z6045">
        <v>1.6990467718753399</v>
      </c>
      <c r="AA6045">
        <v>-1.03443632725377</v>
      </c>
      <c r="AB6045">
        <v>0.16221675566501401</v>
      </c>
      <c r="AC6045">
        <v>-1.0252250904870099</v>
      </c>
      <c r="AD6045">
        <v>0.19762929576160601</v>
      </c>
      <c r="AE6045" t="s">
        <v>31</v>
      </c>
      <c r="AF6045">
        <f t="shared" si="94"/>
        <v>6044</v>
      </c>
    </row>
    <row r="6046" spans="1:32" x14ac:dyDescent="0.45">
      <c r="A6046">
        <v>-0.61120319497047104</v>
      </c>
      <c r="B6046">
        <v>1.33793686436229</v>
      </c>
      <c r="C6046">
        <v>-0.225606534292939</v>
      </c>
      <c r="D6046">
        <v>-1.8375555551045</v>
      </c>
      <c r="E6046">
        <v>0.54223257224779398</v>
      </c>
      <c r="F6046">
        <v>7.0283789852659206E-2</v>
      </c>
      <c r="G6046">
        <v>2.3412701374558602</v>
      </c>
      <c r="H6046">
        <v>0.21524536659583299</v>
      </c>
      <c r="I6046">
        <v>1.1047766900914699</v>
      </c>
      <c r="J6046">
        <v>0.90080142524516305</v>
      </c>
      <c r="K6046">
        <v>-1.1898099719706801</v>
      </c>
      <c r="L6046">
        <v>0.35287801810776398</v>
      </c>
      <c r="M6046">
        <v>-0.66067522380606203</v>
      </c>
      <c r="N6046">
        <v>-0.162784104032586</v>
      </c>
      <c r="O6046">
        <v>1.3792317188283201</v>
      </c>
      <c r="P6046">
        <v>0.77532997125693004</v>
      </c>
      <c r="Q6046">
        <v>0.15623581091510499</v>
      </c>
      <c r="R6046">
        <v>1.62418141323958</v>
      </c>
      <c r="S6046">
        <v>-1.3224327912015701</v>
      </c>
      <c r="T6046">
        <v>-0.21260345906337</v>
      </c>
      <c r="U6046">
        <v>-0.389405864299809</v>
      </c>
      <c r="V6046">
        <v>1.37794908661738</v>
      </c>
      <c r="W6046">
        <v>-1.7225703371037</v>
      </c>
      <c r="X6046">
        <v>-1.247675361185</v>
      </c>
      <c r="Y6046">
        <v>-1.2642815624604899</v>
      </c>
      <c r="Z6046">
        <v>0.24841335913048901</v>
      </c>
      <c r="AA6046">
        <v>-0.49605157364744701</v>
      </c>
      <c r="AB6046">
        <v>-5.0306543900971702E-2</v>
      </c>
      <c r="AC6046">
        <v>-0.162069598875379</v>
      </c>
      <c r="AD6046">
        <v>3.6066971849774898</v>
      </c>
      <c r="AE6046" t="s">
        <v>35</v>
      </c>
      <c r="AF6046">
        <f t="shared" si="94"/>
        <v>6045</v>
      </c>
    </row>
    <row r="6047" spans="1:32" x14ac:dyDescent="0.45">
      <c r="A6047">
        <v>0.59227451716453305</v>
      </c>
      <c r="B6047">
        <v>-1.9158988872170299</v>
      </c>
      <c r="C6047">
        <v>-0.38148185204981999</v>
      </c>
      <c r="D6047">
        <v>-1.1805945338552399</v>
      </c>
      <c r="E6047">
        <v>-0.58133984069332201</v>
      </c>
      <c r="F6047">
        <v>-1.91946856893993</v>
      </c>
      <c r="G6047">
        <v>0.69266430166461501</v>
      </c>
      <c r="H6047">
        <v>-0.73703840506669405</v>
      </c>
      <c r="I6047">
        <v>0.50853462491590495</v>
      </c>
      <c r="J6047">
        <v>-1.4883483751128599</v>
      </c>
      <c r="K6047">
        <v>-0.281629047480428</v>
      </c>
      <c r="L6047">
        <v>0.95812636406979501</v>
      </c>
      <c r="M6047">
        <v>-0.49743614265049202</v>
      </c>
      <c r="N6047">
        <v>0.82019467748294095</v>
      </c>
      <c r="O6047">
        <v>-0.63870237263989504</v>
      </c>
      <c r="P6047">
        <v>0.77101490623492897</v>
      </c>
      <c r="Q6047">
        <v>1.42791958712457</v>
      </c>
      <c r="R6047">
        <v>-0.54932880006859197</v>
      </c>
      <c r="S6047">
        <v>0.497369564757556</v>
      </c>
      <c r="T6047">
        <v>0.72428277502485205</v>
      </c>
      <c r="U6047">
        <v>-1.0105213906427599</v>
      </c>
      <c r="V6047">
        <v>1.5991089062630499</v>
      </c>
      <c r="W6047">
        <v>0.72211800853372499</v>
      </c>
      <c r="X6047">
        <v>-0.38468797815296402</v>
      </c>
      <c r="Y6047">
        <v>-1.0786818094669399</v>
      </c>
      <c r="Z6047">
        <v>-1.55711653020007</v>
      </c>
      <c r="AA6047">
        <v>1.4079534412000401</v>
      </c>
      <c r="AB6047">
        <v>2.15647895400892E-2</v>
      </c>
      <c r="AC6047">
        <v>0.44800950073622797</v>
      </c>
      <c r="AD6047">
        <v>0.85209754691337503</v>
      </c>
      <c r="AE6047" t="s">
        <v>31</v>
      </c>
      <c r="AF6047">
        <f t="shared" si="94"/>
        <v>6046</v>
      </c>
    </row>
    <row r="6048" spans="1:32" x14ac:dyDescent="0.45">
      <c r="A6048">
        <v>1.49056025121865</v>
      </c>
      <c r="B6048">
        <v>-0.74772649146956804</v>
      </c>
      <c r="C6048">
        <v>-0.70083442831459897</v>
      </c>
      <c r="D6048">
        <v>0.25071953527308799</v>
      </c>
      <c r="E6048">
        <v>1.7921898988937099</v>
      </c>
      <c r="F6048">
        <v>0.280694583451358</v>
      </c>
      <c r="G6048">
        <v>2.7395988049936602</v>
      </c>
      <c r="H6048">
        <v>-1.3371712500216399</v>
      </c>
      <c r="I6048">
        <v>0.92045441092768898</v>
      </c>
      <c r="J6048">
        <v>-1.71483997555768</v>
      </c>
      <c r="K6048">
        <v>-6.2660434896057299E-2</v>
      </c>
      <c r="L6048">
        <v>-0.30925453779581003</v>
      </c>
      <c r="M6048">
        <v>0.69460397074756697</v>
      </c>
      <c r="N6048">
        <v>-0.85706325049191201</v>
      </c>
      <c r="O6048">
        <v>-0.41151973824793098</v>
      </c>
      <c r="P6048">
        <v>-2.4880848575150102E-2</v>
      </c>
      <c r="Q6048">
        <v>-0.352031584775158</v>
      </c>
      <c r="R6048">
        <v>-2.21978214941096</v>
      </c>
      <c r="S6048">
        <v>-0.622197301622469</v>
      </c>
      <c r="T6048">
        <v>1.3202344984721099</v>
      </c>
      <c r="U6048">
        <v>0.13189134779806899</v>
      </c>
      <c r="V6048">
        <v>-0.68751050780877199</v>
      </c>
      <c r="W6048">
        <v>1.4611437346663E-2</v>
      </c>
      <c r="X6048">
        <v>0.56386425398498696</v>
      </c>
      <c r="Y6048">
        <v>0.62361321487199095</v>
      </c>
      <c r="Z6048">
        <v>-0.97447539840140596</v>
      </c>
      <c r="AA6048">
        <v>9.4052270033410101E-2</v>
      </c>
      <c r="AB6048">
        <v>-0.73038274204264797</v>
      </c>
      <c r="AC6048">
        <v>0.25814969396855603</v>
      </c>
      <c r="AD6048">
        <v>-0.61431490995385196</v>
      </c>
      <c r="AE6048" t="s">
        <v>33</v>
      </c>
      <c r="AF6048">
        <f t="shared" si="94"/>
        <v>6047</v>
      </c>
    </row>
    <row r="6049" spans="1:32" x14ac:dyDescent="0.45">
      <c r="A6049">
        <v>0.76482507081632001</v>
      </c>
      <c r="B6049">
        <v>-0.57158728191929897</v>
      </c>
      <c r="C6049">
        <v>0.192299135127908</v>
      </c>
      <c r="D6049">
        <v>-8.4156387733318697E-2</v>
      </c>
      <c r="E6049">
        <v>5.5626489720076402E-2</v>
      </c>
      <c r="F6049">
        <v>0.769520682038489</v>
      </c>
      <c r="G6049">
        <v>-1.07013772710019</v>
      </c>
      <c r="H6049">
        <v>0.22893081226148099</v>
      </c>
      <c r="I6049">
        <v>-0.72513468293751604</v>
      </c>
      <c r="J6049">
        <v>1.34988614531583</v>
      </c>
      <c r="K6049">
        <v>-0.19593194861649399</v>
      </c>
      <c r="L6049">
        <v>-0.47751940567380002</v>
      </c>
      <c r="M6049">
        <v>1.35359953857906</v>
      </c>
      <c r="N6049">
        <v>-0.767085673597659</v>
      </c>
      <c r="O6049">
        <v>-1.16801706038772</v>
      </c>
      <c r="P6049">
        <v>-0.93674954742572103</v>
      </c>
      <c r="Q6049">
        <v>0.67361803436852496</v>
      </c>
      <c r="R6049">
        <v>0.15274426964274099</v>
      </c>
      <c r="S6049">
        <v>-0.53400280848086901</v>
      </c>
      <c r="T6049">
        <v>1.1566169424349999</v>
      </c>
      <c r="U6049">
        <v>0.72161264114594004</v>
      </c>
      <c r="V6049">
        <v>-1.3671782064836799</v>
      </c>
      <c r="W6049">
        <v>-1.12518777586303</v>
      </c>
      <c r="X6049">
        <v>-0.20760730107511799</v>
      </c>
      <c r="Y6049">
        <v>-0.91035269601215796</v>
      </c>
      <c r="Z6049">
        <v>-0.109484897376455</v>
      </c>
      <c r="AA6049">
        <v>-1.11390965703777</v>
      </c>
      <c r="AB6049">
        <v>-0.47060578043304602</v>
      </c>
      <c r="AC6049">
        <v>1.1114059556009801</v>
      </c>
      <c r="AD6049">
        <v>-0.852888915684063</v>
      </c>
      <c r="AE6049" t="s">
        <v>33</v>
      </c>
      <c r="AF6049">
        <f t="shared" si="94"/>
        <v>6048</v>
      </c>
    </row>
    <row r="6050" spans="1:32" x14ac:dyDescent="0.45">
      <c r="A6050">
        <v>-0.41042600978524801</v>
      </c>
      <c r="B6050">
        <v>-0.65591670299433702</v>
      </c>
      <c r="C6050">
        <v>-1.20739019590435</v>
      </c>
      <c r="D6050">
        <v>0.153381412390108</v>
      </c>
      <c r="E6050">
        <v>-0.122162279943494</v>
      </c>
      <c r="F6050">
        <v>-0.24643683133553301</v>
      </c>
      <c r="G6050">
        <v>-0.26310642117123401</v>
      </c>
      <c r="H6050">
        <v>-0.97857191166715995</v>
      </c>
      <c r="I6050">
        <v>-1.43079284699968</v>
      </c>
      <c r="J6050">
        <v>-0.22999369974271699</v>
      </c>
      <c r="K6050">
        <v>-0.98543676342143804</v>
      </c>
      <c r="L6050">
        <v>-0.33360012737898198</v>
      </c>
      <c r="M6050">
        <v>0.52059643267754097</v>
      </c>
      <c r="N6050">
        <v>1.41979409618187</v>
      </c>
      <c r="O6050">
        <v>0.285235985287422</v>
      </c>
      <c r="P6050">
        <v>2.3112028019652899</v>
      </c>
      <c r="Q6050">
        <v>-0.56440013861898497</v>
      </c>
      <c r="R6050">
        <v>-1.49216335940209</v>
      </c>
      <c r="S6050">
        <v>0.71100510195361299</v>
      </c>
      <c r="T6050">
        <v>0.65946834261398202</v>
      </c>
      <c r="U6050">
        <v>-1.53780679653549</v>
      </c>
      <c r="V6050">
        <v>0.63315668113941603</v>
      </c>
      <c r="W6050">
        <v>0.750176620824616</v>
      </c>
      <c r="X6050">
        <v>-0.60490043848603703</v>
      </c>
      <c r="Y6050">
        <v>1.4253555810482901</v>
      </c>
      <c r="Z6050">
        <v>-0.870157760581175</v>
      </c>
      <c r="AA6050">
        <v>0.64189406263300797</v>
      </c>
      <c r="AB6050">
        <v>1.2259613851592801</v>
      </c>
      <c r="AC6050">
        <v>-1.0140646057945699</v>
      </c>
      <c r="AD6050">
        <v>1.82847158540918</v>
      </c>
      <c r="AE6050" t="s">
        <v>31</v>
      </c>
      <c r="AF6050">
        <f t="shared" si="94"/>
        <v>6049</v>
      </c>
    </row>
    <row r="6051" spans="1:32" x14ac:dyDescent="0.45">
      <c r="A6051">
        <v>-0.75564521037849797</v>
      </c>
      <c r="B6051">
        <v>1.0346588551237801</v>
      </c>
      <c r="C6051">
        <v>0.54413669626509598</v>
      </c>
      <c r="D6051">
        <v>0.94480407453224002</v>
      </c>
      <c r="E6051">
        <v>0.79797033012156005</v>
      </c>
      <c r="F6051">
        <v>-1.1467629975754301</v>
      </c>
      <c r="G6051">
        <v>-1.3730993211586699</v>
      </c>
      <c r="H6051">
        <v>-0.102096191796974</v>
      </c>
      <c r="I6051">
        <v>6.8299820475732895E-2</v>
      </c>
      <c r="J6051">
        <v>-0.88790601477108599</v>
      </c>
      <c r="K6051">
        <v>-0.92059299216928103</v>
      </c>
      <c r="L6051">
        <v>0.78234890604085106</v>
      </c>
      <c r="M6051">
        <v>0.87354588408818301</v>
      </c>
      <c r="N6051">
        <v>-0.16676482391854699</v>
      </c>
      <c r="O6051">
        <v>-0.279508998590141</v>
      </c>
      <c r="P6051">
        <v>0.35324676842053099</v>
      </c>
      <c r="Q6051">
        <v>0.81984130046032699</v>
      </c>
      <c r="R6051">
        <v>7.8948097691275195E-3</v>
      </c>
      <c r="S6051">
        <v>1.82334862129009</v>
      </c>
      <c r="T6051">
        <v>1.3949951559296101</v>
      </c>
      <c r="U6051">
        <v>4.2598747735738102E-2</v>
      </c>
      <c r="V6051">
        <v>0.27979903277409202</v>
      </c>
      <c r="W6051">
        <v>-0.93619287687567299</v>
      </c>
      <c r="X6051">
        <v>-0.77289274348985504</v>
      </c>
      <c r="Y6051">
        <v>0.34799324939604298</v>
      </c>
      <c r="Z6051">
        <v>-1.2570065798318</v>
      </c>
      <c r="AA6051">
        <v>0.675072119568358</v>
      </c>
      <c r="AB6051">
        <v>-0.82624857996026702</v>
      </c>
      <c r="AC6051">
        <v>1.1442409221965699</v>
      </c>
      <c r="AD6051">
        <v>0.35224046719386498</v>
      </c>
      <c r="AE6051" t="s">
        <v>32</v>
      </c>
      <c r="AF6051">
        <f t="shared" si="94"/>
        <v>6050</v>
      </c>
    </row>
    <row r="6052" spans="1:32" x14ac:dyDescent="0.45">
      <c r="A6052">
        <v>-0.63838973145907696</v>
      </c>
      <c r="B6052">
        <v>1.6935761032404899</v>
      </c>
      <c r="C6052">
        <v>-1.3059272846546499</v>
      </c>
      <c r="D6052">
        <v>2.55773948862198</v>
      </c>
      <c r="E6052">
        <v>0.38968627890570201</v>
      </c>
      <c r="F6052">
        <v>-1.43119512715454</v>
      </c>
      <c r="G6052">
        <v>-1.42309456999304</v>
      </c>
      <c r="H6052">
        <v>1.14155389262909</v>
      </c>
      <c r="I6052">
        <v>-1.0507062449986799</v>
      </c>
      <c r="J6052">
        <v>2.6328171499597999E-2</v>
      </c>
      <c r="K6052">
        <v>0.92838664373982605</v>
      </c>
      <c r="L6052">
        <v>-1.3804409066246</v>
      </c>
      <c r="M6052">
        <v>-0.36999678941596997</v>
      </c>
      <c r="N6052">
        <v>-0.88412097216744001</v>
      </c>
      <c r="O6052">
        <v>2.1127042090026702</v>
      </c>
      <c r="P6052">
        <v>0.55179661321191298</v>
      </c>
      <c r="Q6052">
        <v>0.74814754050904997</v>
      </c>
      <c r="R6052">
        <v>0.21752467634016701</v>
      </c>
      <c r="S6052">
        <v>-0.79739596604489704</v>
      </c>
      <c r="T6052">
        <v>0.41084968869447902</v>
      </c>
      <c r="U6052">
        <v>-1.01656436074876</v>
      </c>
      <c r="V6052">
        <v>-0.69955396835723704</v>
      </c>
      <c r="W6052">
        <v>3.2244534503972098E-2</v>
      </c>
      <c r="X6052">
        <v>-0.51524499874259899</v>
      </c>
      <c r="Y6052">
        <v>-0.16203715454919501</v>
      </c>
      <c r="Z6052">
        <v>-0.84963347933734701</v>
      </c>
      <c r="AA6052">
        <v>-0.33113897335683901</v>
      </c>
      <c r="AB6052">
        <v>-0.39812689617020403</v>
      </c>
      <c r="AC6052">
        <v>-1.28475751610191</v>
      </c>
      <c r="AD6052">
        <v>0.69316939564701896</v>
      </c>
      <c r="AE6052" t="s">
        <v>34</v>
      </c>
      <c r="AF6052">
        <f t="shared" si="94"/>
        <v>6051</v>
      </c>
    </row>
    <row r="6053" spans="1:32" x14ac:dyDescent="0.45">
      <c r="A6053">
        <v>1.20344279334092</v>
      </c>
      <c r="B6053">
        <v>-2.2511781732891398</v>
      </c>
      <c r="C6053">
        <v>1.6404776660585501</v>
      </c>
      <c r="D6053">
        <v>0.56800180457614402</v>
      </c>
      <c r="E6053">
        <v>0.36933064370560897</v>
      </c>
      <c r="F6053">
        <v>0.82531629103787796</v>
      </c>
      <c r="G6053">
        <v>0.75298703413767998</v>
      </c>
      <c r="H6053">
        <v>-7.3180983639320699E-2</v>
      </c>
      <c r="I6053">
        <v>0.69461848879787402</v>
      </c>
      <c r="J6053">
        <v>1.40142514142036</v>
      </c>
      <c r="K6053">
        <v>2.1345630850372501</v>
      </c>
      <c r="L6053">
        <v>0.88935087470221097</v>
      </c>
      <c r="M6053">
        <v>-0.38702992543756498</v>
      </c>
      <c r="N6053">
        <v>1.7130923718971101</v>
      </c>
      <c r="O6053">
        <v>-1.1091276645071499</v>
      </c>
      <c r="P6053">
        <v>0.41072839640716802</v>
      </c>
      <c r="Q6053">
        <v>-0.21417720725023101</v>
      </c>
      <c r="R6053">
        <v>0.240316929891771</v>
      </c>
      <c r="S6053">
        <v>0.99004578144116595</v>
      </c>
      <c r="T6053">
        <v>-0.40102661596508898</v>
      </c>
      <c r="U6053">
        <v>0.25959327960468098</v>
      </c>
      <c r="V6053">
        <v>-1.3904257510075699</v>
      </c>
      <c r="W6053">
        <v>-0.75023743744021298</v>
      </c>
      <c r="X6053">
        <v>-0.60986821093963695</v>
      </c>
      <c r="Y6053">
        <v>-1.5015228349849301</v>
      </c>
      <c r="Z6053">
        <v>0.63582872948452396</v>
      </c>
      <c r="AA6053">
        <v>1.7416706159661199</v>
      </c>
      <c r="AB6053">
        <v>-0.68831966542916601</v>
      </c>
      <c r="AC6053">
        <v>-9.3305828907962796E-2</v>
      </c>
      <c r="AD6053">
        <v>-0.22268411708444599</v>
      </c>
      <c r="AE6053" t="s">
        <v>34</v>
      </c>
      <c r="AF6053">
        <f t="shared" si="94"/>
        <v>6052</v>
      </c>
    </row>
    <row r="6054" spans="1:32" x14ac:dyDescent="0.45">
      <c r="A6054">
        <v>-0.24162981231500399</v>
      </c>
      <c r="B6054">
        <v>0.55238837988508205</v>
      </c>
      <c r="C6054">
        <v>-9.7925309773919403E-2</v>
      </c>
      <c r="D6054">
        <v>-0.55770557387764796</v>
      </c>
      <c r="E6054">
        <v>0.50592148254413305</v>
      </c>
      <c r="F6054">
        <v>-0.77114137934944305</v>
      </c>
      <c r="G6054">
        <v>0.50241990216952004</v>
      </c>
      <c r="H6054">
        <v>0.83870174648973295</v>
      </c>
      <c r="I6054">
        <v>1.78584821653109</v>
      </c>
      <c r="J6054">
        <v>-0.94979986282068696</v>
      </c>
      <c r="K6054">
        <v>-0.57732664040772297</v>
      </c>
      <c r="L6054">
        <v>-0.255084887281737</v>
      </c>
      <c r="M6054">
        <v>0.40561525007549998</v>
      </c>
      <c r="N6054">
        <v>-0.92658983096039904</v>
      </c>
      <c r="O6054">
        <v>-2.8216937411394499E-2</v>
      </c>
      <c r="P6054">
        <v>-7.11535163156721E-2</v>
      </c>
      <c r="Q6054">
        <v>1.03717267298548</v>
      </c>
      <c r="R6054">
        <v>-0.49828700178868701</v>
      </c>
      <c r="S6054">
        <v>-2.7144520777805901</v>
      </c>
      <c r="T6054">
        <v>0.13617016782601199</v>
      </c>
      <c r="U6054">
        <v>-1.15549154888804</v>
      </c>
      <c r="V6054">
        <v>1.29246203635437</v>
      </c>
      <c r="W6054">
        <v>0.32604518955427197</v>
      </c>
      <c r="X6054">
        <v>-0.32489071292287502</v>
      </c>
      <c r="Y6054">
        <v>0.22618543288223</v>
      </c>
      <c r="Z6054">
        <v>-0.49965064974319701</v>
      </c>
      <c r="AA6054">
        <v>-0.148422764336407</v>
      </c>
      <c r="AB6054">
        <v>0.459568664333596</v>
      </c>
      <c r="AC6054">
        <v>1.62972473609081</v>
      </c>
      <c r="AD6054">
        <v>-0.688224045788838</v>
      </c>
      <c r="AE6054" t="s">
        <v>32</v>
      </c>
      <c r="AF6054">
        <f t="shared" si="94"/>
        <v>6053</v>
      </c>
    </row>
    <row r="6055" spans="1:32" x14ac:dyDescent="0.45">
      <c r="A6055">
        <v>-1.3889862073597099</v>
      </c>
      <c r="B6055">
        <v>0.73272549559447997</v>
      </c>
      <c r="C6055">
        <v>-3.2004807488731003E-2</v>
      </c>
      <c r="D6055">
        <v>1.53443730624067</v>
      </c>
      <c r="E6055">
        <v>8.0423933513996196E-2</v>
      </c>
      <c r="F6055">
        <v>-1.2475660298401301</v>
      </c>
      <c r="G6055">
        <v>0.57818451079601996</v>
      </c>
      <c r="H6055">
        <v>0.82552716469375897</v>
      </c>
      <c r="I6055">
        <v>-0.78429863661126598</v>
      </c>
      <c r="J6055">
        <v>-1.3309975911133001</v>
      </c>
      <c r="K6055">
        <v>-1.2299410716277901</v>
      </c>
      <c r="L6055">
        <v>0.456370766842431</v>
      </c>
      <c r="M6055">
        <v>0.55522994043936102</v>
      </c>
      <c r="N6055">
        <v>-0.85909777602822301</v>
      </c>
      <c r="O6055">
        <v>1.05432381318071</v>
      </c>
      <c r="P6055">
        <v>-0.88229506198734198</v>
      </c>
      <c r="Q6055">
        <v>-0.439766882064071</v>
      </c>
      <c r="R6055">
        <v>-0.60432269276470096</v>
      </c>
      <c r="S6055">
        <v>0.194531253294003</v>
      </c>
      <c r="T6055">
        <v>1.7084849034890499E-2</v>
      </c>
      <c r="U6055">
        <v>-1.7373282960974199</v>
      </c>
      <c r="V6055">
        <v>0.51239981626226905</v>
      </c>
      <c r="W6055">
        <v>1.7321649393484699</v>
      </c>
      <c r="X6055">
        <v>-0.18558025788327401</v>
      </c>
      <c r="Y6055">
        <v>-0.39828662487884398</v>
      </c>
      <c r="Z6055">
        <v>-1.67633631955455</v>
      </c>
      <c r="AA6055">
        <v>-1.79270446375612</v>
      </c>
      <c r="AB6055">
        <v>1.0322650578058801</v>
      </c>
      <c r="AC6055">
        <v>-0.42591277192757099</v>
      </c>
      <c r="AD6055">
        <v>-0.179766739203399</v>
      </c>
      <c r="AE6055" t="s">
        <v>31</v>
      </c>
      <c r="AF6055">
        <f t="shared" si="94"/>
        <v>6054</v>
      </c>
    </row>
    <row r="6056" spans="1:32" x14ac:dyDescent="0.45">
      <c r="A6056">
        <v>-0.134417788567959</v>
      </c>
      <c r="B6056">
        <v>-1.03617366766295</v>
      </c>
      <c r="C6056">
        <v>1.22607683248772</v>
      </c>
      <c r="D6056">
        <v>0.25203102797271698</v>
      </c>
      <c r="E6056">
        <v>0.51634708117259098</v>
      </c>
      <c r="F6056">
        <v>-0.34470908170147702</v>
      </c>
      <c r="G6056">
        <v>1.4759796953687101</v>
      </c>
      <c r="H6056">
        <v>7.7443930404265296E-2</v>
      </c>
      <c r="I6056">
        <v>4.58679188074365E-2</v>
      </c>
      <c r="J6056">
        <v>0.55012310024123201</v>
      </c>
      <c r="K6056">
        <v>-0.71091092547612</v>
      </c>
      <c r="L6056">
        <v>0.234421102007556</v>
      </c>
      <c r="M6056">
        <v>0.26277162002195897</v>
      </c>
      <c r="N6056">
        <v>0.371631060979149</v>
      </c>
      <c r="O6056">
        <v>-0.68177361877709197</v>
      </c>
      <c r="P6056">
        <v>-0.85929944148107296</v>
      </c>
      <c r="Q6056">
        <v>-1.54648104896505</v>
      </c>
      <c r="R6056">
        <v>-1.1229633215334001</v>
      </c>
      <c r="S6056">
        <v>-2.0823531144562901</v>
      </c>
      <c r="T6056">
        <v>0.75686186968289804</v>
      </c>
      <c r="U6056">
        <v>1.38947873586671</v>
      </c>
      <c r="V6056">
        <v>-2.0668938866029598</v>
      </c>
      <c r="W6056">
        <v>-1.61396574003058</v>
      </c>
      <c r="X6056">
        <v>-2.8114847349211698</v>
      </c>
      <c r="Y6056">
        <v>0.254207959284452</v>
      </c>
      <c r="Z6056">
        <v>1.9992560740287399</v>
      </c>
      <c r="AA6056">
        <v>-1.83567523735335</v>
      </c>
      <c r="AB6056">
        <v>0.23333263695192299</v>
      </c>
      <c r="AC6056">
        <v>0.393310265444269</v>
      </c>
      <c r="AD6056">
        <v>-0.274173770009141</v>
      </c>
      <c r="AE6056" t="s">
        <v>34</v>
      </c>
      <c r="AF6056">
        <f t="shared" si="94"/>
        <v>6055</v>
      </c>
    </row>
    <row r="6057" spans="1:32" x14ac:dyDescent="0.45">
      <c r="A6057">
        <v>-0.42770016949331502</v>
      </c>
      <c r="B6057">
        <v>0.26880526153883399</v>
      </c>
      <c r="C6057">
        <v>0.20003310125646301</v>
      </c>
      <c r="D6057">
        <v>0.59821846510046195</v>
      </c>
      <c r="E6057">
        <v>-2.0628610290444498</v>
      </c>
      <c r="F6057">
        <v>-2.8030673554817798E-2</v>
      </c>
      <c r="G6057">
        <v>-0.85345550427605399</v>
      </c>
      <c r="H6057">
        <v>0.134262606317964</v>
      </c>
      <c r="I6057">
        <v>-0.43471335404315098</v>
      </c>
      <c r="J6057">
        <v>0.98789718671363103</v>
      </c>
      <c r="K6057">
        <v>0.75483507971277097</v>
      </c>
      <c r="L6057">
        <v>0.108850394284219</v>
      </c>
      <c r="M6057">
        <v>0.83770751704575697</v>
      </c>
      <c r="N6057">
        <v>-0.72744494102894097</v>
      </c>
      <c r="O6057">
        <v>-5.1297549618510803E-2</v>
      </c>
      <c r="P6057">
        <v>2.7512345132605899E-2</v>
      </c>
      <c r="Q6057">
        <v>0.14627211753889999</v>
      </c>
      <c r="R6057">
        <v>-0.258645973545375</v>
      </c>
      <c r="S6057">
        <v>0.37103356817953598</v>
      </c>
      <c r="T6057">
        <v>-0.229308763162618</v>
      </c>
      <c r="U6057">
        <v>-1.2140969173743099</v>
      </c>
      <c r="V6057">
        <v>0.29833084697050299</v>
      </c>
      <c r="W6057">
        <v>1.0986841819482001</v>
      </c>
      <c r="X6057">
        <v>-1.0853394827812499</v>
      </c>
      <c r="Y6057">
        <v>0.42268313698759002</v>
      </c>
      <c r="Z6057">
        <v>-0.152810405586294</v>
      </c>
      <c r="AA6057">
        <v>-1.5375103709253</v>
      </c>
      <c r="AB6057">
        <v>0.92449170751676801</v>
      </c>
      <c r="AC6057">
        <v>1.19781037154659</v>
      </c>
      <c r="AD6057">
        <v>-0.41344459251338</v>
      </c>
      <c r="AE6057" t="s">
        <v>34</v>
      </c>
      <c r="AF6057">
        <f t="shared" si="94"/>
        <v>6056</v>
      </c>
    </row>
    <row r="6058" spans="1:32" x14ac:dyDescent="0.45">
      <c r="A6058">
        <v>0.27566177870302699</v>
      </c>
      <c r="B6058">
        <v>7.5688943758804195E-2</v>
      </c>
      <c r="C6058">
        <v>-5.61718328710821E-2</v>
      </c>
      <c r="D6058">
        <v>0.76536872898206398</v>
      </c>
      <c r="E6058">
        <v>0.93510724254559097</v>
      </c>
      <c r="F6058">
        <v>0.69674254501879296</v>
      </c>
      <c r="G6058">
        <v>2.0845950445979402</v>
      </c>
      <c r="H6058">
        <v>1.69214109670068</v>
      </c>
      <c r="I6058">
        <v>-1.5987693439127399</v>
      </c>
      <c r="J6058">
        <v>1.7983758023240799</v>
      </c>
      <c r="K6058">
        <v>1.3034764594839501</v>
      </c>
      <c r="L6058">
        <v>-0.25328837529184101</v>
      </c>
      <c r="M6058">
        <v>-0.90791858735397402</v>
      </c>
      <c r="N6058">
        <v>-0.830277345110364</v>
      </c>
      <c r="O6058">
        <v>-1.48510359094146</v>
      </c>
      <c r="P6058">
        <v>0.91566328534709396</v>
      </c>
      <c r="Q6058">
        <v>1.4880622642806001</v>
      </c>
      <c r="R6058">
        <v>-0.147423894041703</v>
      </c>
      <c r="S6058">
        <v>-0.540562760269231</v>
      </c>
      <c r="T6058">
        <v>0.23422799075422801</v>
      </c>
      <c r="U6058">
        <v>-0.37380321094484498</v>
      </c>
      <c r="V6058">
        <v>-3.2705056148597603E-2</v>
      </c>
      <c r="W6058">
        <v>-1.71633485850168</v>
      </c>
      <c r="X6058">
        <v>-0.37653435585843298</v>
      </c>
      <c r="Y6058">
        <v>-1.2359089315363401</v>
      </c>
      <c r="Z6058">
        <v>-0.70511568354144805</v>
      </c>
      <c r="AA6058">
        <v>-1.5924481741309799</v>
      </c>
      <c r="AB6058">
        <v>0.27587388999086898</v>
      </c>
      <c r="AC6058">
        <v>-1.04492633675077</v>
      </c>
      <c r="AD6058">
        <v>-0.695163933403385</v>
      </c>
      <c r="AE6058" t="s">
        <v>32</v>
      </c>
      <c r="AF6058">
        <f t="shared" si="94"/>
        <v>6057</v>
      </c>
    </row>
    <row r="6059" spans="1:32" x14ac:dyDescent="0.45">
      <c r="A6059">
        <v>-0.93772457807700305</v>
      </c>
      <c r="B6059">
        <v>0.29160536130214798</v>
      </c>
      <c r="C6059">
        <v>-9.0861299773552701E-2</v>
      </c>
      <c r="D6059">
        <v>-0.67328745245616795</v>
      </c>
      <c r="E6059">
        <v>-0.85244345314005598</v>
      </c>
      <c r="F6059">
        <v>8.1115282432107999E-2</v>
      </c>
      <c r="G6059">
        <v>0.936945658788358</v>
      </c>
      <c r="H6059">
        <v>-0.278246101972351</v>
      </c>
      <c r="I6059">
        <v>1.83327406811883</v>
      </c>
      <c r="J6059">
        <v>-0.14589580966495699</v>
      </c>
      <c r="K6059">
        <v>0.67688057901589205</v>
      </c>
      <c r="L6059">
        <v>-0.42116587120493798</v>
      </c>
      <c r="M6059">
        <v>-0.455257497810373</v>
      </c>
      <c r="N6059">
        <v>2.23749087500115</v>
      </c>
      <c r="O6059">
        <v>-0.50339997942900805</v>
      </c>
      <c r="P6059">
        <v>-0.52641646191107405</v>
      </c>
      <c r="Q6059">
        <v>0.18021393939411301</v>
      </c>
      <c r="R6059">
        <v>-1.65531467811236</v>
      </c>
      <c r="S6059">
        <v>0.54721080582270198</v>
      </c>
      <c r="T6059">
        <v>-1.3403110052395699</v>
      </c>
      <c r="U6059">
        <v>-1.8669607987357699</v>
      </c>
      <c r="V6059">
        <v>1.6419362634283301</v>
      </c>
      <c r="W6059">
        <v>-0.66296617725872597</v>
      </c>
      <c r="X6059">
        <v>-1.55009832229225</v>
      </c>
      <c r="Y6059">
        <v>0.21984470931504799</v>
      </c>
      <c r="Z6059">
        <v>-2.2739506831298102</v>
      </c>
      <c r="AA6059">
        <v>-0.385514652340117</v>
      </c>
      <c r="AB6059">
        <v>4.9520792933532599E-2</v>
      </c>
      <c r="AC6059">
        <v>0.83750993113763295</v>
      </c>
      <c r="AD6059">
        <v>-2.54253153451292E-2</v>
      </c>
      <c r="AE6059" t="s">
        <v>34</v>
      </c>
      <c r="AF6059">
        <f t="shared" si="94"/>
        <v>6058</v>
      </c>
    </row>
    <row r="6060" spans="1:32" x14ac:dyDescent="0.45">
      <c r="A6060">
        <v>-1.5351561774084399</v>
      </c>
      <c r="B6060">
        <v>-0.15761248345533199</v>
      </c>
      <c r="C6060">
        <v>0.19101684243766001</v>
      </c>
      <c r="D6060">
        <v>-0.19414493704320601</v>
      </c>
      <c r="E6060">
        <v>1.2819926975289999</v>
      </c>
      <c r="F6060">
        <v>1.2096913658833599</v>
      </c>
      <c r="G6060">
        <v>-0.9819422641826</v>
      </c>
      <c r="H6060">
        <v>0.836871849477832</v>
      </c>
      <c r="I6060">
        <v>0.63671224278702798</v>
      </c>
      <c r="J6060">
        <v>1.4603089529404101</v>
      </c>
      <c r="K6060">
        <v>1.5593158976291901</v>
      </c>
      <c r="L6060">
        <v>-0.115446108743405</v>
      </c>
      <c r="M6060">
        <v>0.73676012604087704</v>
      </c>
      <c r="N6060">
        <v>1.5695028425505499</v>
      </c>
      <c r="O6060">
        <v>-0.30680213055257199</v>
      </c>
      <c r="P6060">
        <v>6.6206104246667202E-2</v>
      </c>
      <c r="Q6060">
        <v>-0.25519887762090498</v>
      </c>
      <c r="R6060">
        <v>-1.4428449174606901</v>
      </c>
      <c r="S6060">
        <v>-1.0089917655512199</v>
      </c>
      <c r="T6060">
        <v>0.350802980010673</v>
      </c>
      <c r="U6060">
        <v>-0.29140228263566598</v>
      </c>
      <c r="V6060">
        <v>1.25538773718386</v>
      </c>
      <c r="W6060">
        <v>7.1858483017211594E-2</v>
      </c>
      <c r="X6060">
        <v>1.12055145031695</v>
      </c>
      <c r="Y6060">
        <v>0.95551437583208898</v>
      </c>
      <c r="Z6060">
        <v>-1.01368010137565</v>
      </c>
      <c r="AA6060">
        <v>-0.855576585584781</v>
      </c>
      <c r="AB6060">
        <v>-2.3076725208126199</v>
      </c>
      <c r="AC6060">
        <v>-1.2956957462796199</v>
      </c>
      <c r="AD6060">
        <v>1.3574751281081301</v>
      </c>
      <c r="AE6060" t="s">
        <v>34</v>
      </c>
      <c r="AF6060">
        <f t="shared" si="94"/>
        <v>6059</v>
      </c>
    </row>
    <row r="6061" spans="1:32" x14ac:dyDescent="0.45">
      <c r="A6061">
        <v>2.1676025221317898</v>
      </c>
      <c r="B6061">
        <v>-1.14827664726152</v>
      </c>
      <c r="C6061">
        <v>-1.0133393027078901</v>
      </c>
      <c r="D6061">
        <v>-0.50488777325516698</v>
      </c>
      <c r="E6061">
        <v>0.81788959600613997</v>
      </c>
      <c r="F6061">
        <v>-1.3970217159031799</v>
      </c>
      <c r="G6061">
        <v>-0.16670822700701499</v>
      </c>
      <c r="H6061">
        <v>2.3834400665440101</v>
      </c>
      <c r="I6061">
        <v>-6.8123597696934504E-2</v>
      </c>
      <c r="J6061">
        <v>-0.28540769112856801</v>
      </c>
      <c r="K6061">
        <v>-2.2204144888992399E-2</v>
      </c>
      <c r="L6061">
        <v>-1.39139088671553</v>
      </c>
      <c r="M6061">
        <v>1.37884760882378</v>
      </c>
      <c r="N6061">
        <v>0.164735350364452</v>
      </c>
      <c r="O6061">
        <v>-1.1362223660672</v>
      </c>
      <c r="P6061">
        <v>-1.8011157833270799</v>
      </c>
      <c r="Q6061">
        <v>-0.92728687185972603</v>
      </c>
      <c r="R6061">
        <v>-0.18371301340376001</v>
      </c>
      <c r="S6061">
        <v>-0.90363967240570697</v>
      </c>
      <c r="T6061">
        <v>0.76963732470333301</v>
      </c>
      <c r="U6061">
        <v>0.69413093438125295</v>
      </c>
      <c r="V6061">
        <v>-0.21215430324229001</v>
      </c>
      <c r="W6061">
        <v>6.4457874286054595E-2</v>
      </c>
      <c r="X6061">
        <v>1.0900860384489699</v>
      </c>
      <c r="Y6061">
        <v>0.25971640789281902</v>
      </c>
      <c r="Z6061">
        <v>-1.7886655857562701</v>
      </c>
      <c r="AA6061">
        <v>0.30701781056336103</v>
      </c>
      <c r="AB6061">
        <v>0.79953805053684601</v>
      </c>
      <c r="AC6061">
        <v>-0.72181822875272506</v>
      </c>
      <c r="AD6061">
        <v>5.2620975481487602E-3</v>
      </c>
      <c r="AE6061" t="s">
        <v>35</v>
      </c>
      <c r="AF6061">
        <f t="shared" si="94"/>
        <v>6060</v>
      </c>
    </row>
    <row r="6062" spans="1:32" x14ac:dyDescent="0.45">
      <c r="A6062">
        <v>-0.30406351543538301</v>
      </c>
      <c r="B6062">
        <v>0.11525097437580301</v>
      </c>
      <c r="C6062">
        <v>1.6984325135885701</v>
      </c>
      <c r="D6062">
        <v>0.526434366033945</v>
      </c>
      <c r="E6062">
        <v>0.60510347574864798</v>
      </c>
      <c r="F6062">
        <v>1.87752879812238</v>
      </c>
      <c r="G6062">
        <v>-1.18419609528882</v>
      </c>
      <c r="H6062">
        <v>0.29981535210655802</v>
      </c>
      <c r="I6062">
        <v>-0.167858152430644</v>
      </c>
      <c r="J6062">
        <v>-0.60146114442099496</v>
      </c>
      <c r="K6062">
        <v>-1.4768170594702399</v>
      </c>
      <c r="L6062">
        <v>2.78064128314378E-2</v>
      </c>
      <c r="M6062">
        <v>7.4803026083771401E-2</v>
      </c>
      <c r="N6062">
        <v>0.77745524672226496</v>
      </c>
      <c r="O6062">
        <v>-1.48076890423513</v>
      </c>
      <c r="P6062">
        <v>0.20867746298315701</v>
      </c>
      <c r="Q6062">
        <v>1.83046314388979</v>
      </c>
      <c r="R6062">
        <v>0.82717376210378901</v>
      </c>
      <c r="S6062">
        <v>-0.45537978800221302</v>
      </c>
      <c r="T6062">
        <v>0.42128826597660102</v>
      </c>
      <c r="U6062">
        <v>-0.87019511206458</v>
      </c>
      <c r="V6062">
        <v>0.407483464444656</v>
      </c>
      <c r="W6062">
        <v>-1.5596414745539</v>
      </c>
      <c r="X6062">
        <v>1.7465793303058601</v>
      </c>
      <c r="Y6062">
        <v>2.0287453403178999</v>
      </c>
      <c r="Z6062">
        <v>-0.79795303729368905</v>
      </c>
      <c r="AA6062">
        <v>0.916259111048918</v>
      </c>
      <c r="AB6062">
        <v>-2.0415514775530399</v>
      </c>
      <c r="AC6062">
        <v>-0.46291378103964198</v>
      </c>
      <c r="AD6062">
        <v>2.24526787569659</v>
      </c>
      <c r="AE6062" t="s">
        <v>35</v>
      </c>
      <c r="AF6062">
        <f t="shared" si="94"/>
        <v>6061</v>
      </c>
    </row>
    <row r="6063" spans="1:32" x14ac:dyDescent="0.45">
      <c r="A6063">
        <v>-0.30647634492117898</v>
      </c>
      <c r="B6063">
        <v>-0.94103621169882601</v>
      </c>
      <c r="C6063">
        <v>-0.129970699899494</v>
      </c>
      <c r="D6063">
        <v>0.57290122756262496</v>
      </c>
      <c r="E6063">
        <v>-1.57916346507218</v>
      </c>
      <c r="F6063">
        <v>1.31120429861483</v>
      </c>
      <c r="G6063">
        <v>-1.54364907286149</v>
      </c>
      <c r="H6063">
        <v>-1.3422982364067899</v>
      </c>
      <c r="I6063">
        <v>1.3761892928388999</v>
      </c>
      <c r="J6063">
        <v>-0.17809958038507101</v>
      </c>
      <c r="K6063">
        <v>-0.52503885368672498</v>
      </c>
      <c r="L6063">
        <v>0.15451485381865299</v>
      </c>
      <c r="M6063">
        <v>-0.75955221006671902</v>
      </c>
      <c r="N6063">
        <v>-1.35958447739318</v>
      </c>
      <c r="O6063">
        <v>0.23998746332093099</v>
      </c>
      <c r="P6063">
        <v>-0.64921240008348102</v>
      </c>
      <c r="Q6063">
        <v>0.83871839579309004</v>
      </c>
      <c r="R6063">
        <v>0.17240486123287699</v>
      </c>
      <c r="S6063">
        <v>-1.08359058532201</v>
      </c>
      <c r="T6063">
        <v>-0.98177074090141803</v>
      </c>
      <c r="U6063">
        <v>-0.80793583720554596</v>
      </c>
      <c r="V6063">
        <v>-0.408367851736752</v>
      </c>
      <c r="W6063">
        <v>-1.11680724347619</v>
      </c>
      <c r="X6063">
        <v>-1.0030624789279301</v>
      </c>
      <c r="Y6063">
        <v>6.4165083640479001E-2</v>
      </c>
      <c r="Z6063">
        <v>-1.2134919140798199</v>
      </c>
      <c r="AA6063">
        <v>-0.43061438249499601</v>
      </c>
      <c r="AB6063">
        <v>-0.82258617147760904</v>
      </c>
      <c r="AC6063">
        <v>6.8049270911887505E-2</v>
      </c>
      <c r="AD6063">
        <v>-0.375654098710619</v>
      </c>
      <c r="AE6063" t="s">
        <v>35</v>
      </c>
      <c r="AF6063">
        <f t="shared" si="94"/>
        <v>6062</v>
      </c>
    </row>
    <row r="6064" spans="1:32" x14ac:dyDescent="0.45">
      <c r="A6064">
        <v>1.5880154704387699</v>
      </c>
      <c r="B6064">
        <v>0.79732257416832097</v>
      </c>
      <c r="C6064">
        <v>-0.49904752931815</v>
      </c>
      <c r="D6064">
        <v>-0.351436720386059</v>
      </c>
      <c r="E6064">
        <v>-0.50394039202191498</v>
      </c>
      <c r="F6064">
        <v>0.38029314146585202</v>
      </c>
      <c r="G6064">
        <v>-1.58630122758623</v>
      </c>
      <c r="H6064">
        <v>-1.1363647113666799</v>
      </c>
      <c r="I6064">
        <v>0.28486000881419998</v>
      </c>
      <c r="J6064">
        <v>-1.0014782156689599</v>
      </c>
      <c r="K6064">
        <v>-1.56842342960521</v>
      </c>
      <c r="L6064">
        <v>-1.0910296061684299</v>
      </c>
      <c r="M6064">
        <v>-0.84343465270964602</v>
      </c>
      <c r="N6064">
        <v>0.77787411944268403</v>
      </c>
      <c r="O6064">
        <v>-0.17293651289526299</v>
      </c>
      <c r="P6064">
        <v>-1.3508364404528601</v>
      </c>
      <c r="Q6064">
        <v>0.36349936881422001</v>
      </c>
      <c r="R6064">
        <v>0.474727741392721</v>
      </c>
      <c r="S6064">
        <v>-1.9420801958899201E-2</v>
      </c>
      <c r="T6064">
        <v>-3.68705216572962E-2</v>
      </c>
      <c r="U6064">
        <v>8.8128363721849595E-2</v>
      </c>
      <c r="V6064">
        <v>-0.78113391531654597</v>
      </c>
      <c r="W6064">
        <v>-1.23458124503218</v>
      </c>
      <c r="X6064">
        <v>1.6101104646578501E-2</v>
      </c>
      <c r="Y6064">
        <v>-0.26176277399806402</v>
      </c>
      <c r="Z6064">
        <v>0.98870491267637195</v>
      </c>
      <c r="AA6064">
        <v>-2.8976286876326598</v>
      </c>
      <c r="AB6064">
        <v>0.94400990118260897</v>
      </c>
      <c r="AC6064">
        <v>1.8740745814276301</v>
      </c>
      <c r="AD6064">
        <v>3.06384264991093E-3</v>
      </c>
      <c r="AE6064" t="s">
        <v>34</v>
      </c>
      <c r="AF6064">
        <f t="shared" si="94"/>
        <v>6063</v>
      </c>
    </row>
    <row r="6065" spans="1:32" x14ac:dyDescent="0.45">
      <c r="A6065">
        <v>-1.8355273135197201</v>
      </c>
      <c r="B6065">
        <v>0.98589220688169898</v>
      </c>
      <c r="C6065">
        <v>0.776929348068925</v>
      </c>
      <c r="D6065">
        <v>0.66123464653012998</v>
      </c>
      <c r="E6065">
        <v>-0.72841379422915797</v>
      </c>
      <c r="F6065">
        <v>0.70259981682513295</v>
      </c>
      <c r="G6065">
        <v>-1.0270520157579199</v>
      </c>
      <c r="H6065">
        <v>0.68700655422590196</v>
      </c>
      <c r="I6065">
        <v>1.81593157272981</v>
      </c>
      <c r="J6065">
        <v>0.29342006974903301</v>
      </c>
      <c r="K6065">
        <v>0.583976921385995</v>
      </c>
      <c r="L6065">
        <v>-0.313030082019987</v>
      </c>
      <c r="M6065">
        <v>0.17481875055215801</v>
      </c>
      <c r="N6065">
        <v>0.98535819438766103</v>
      </c>
      <c r="O6065">
        <v>0.59221539274185397</v>
      </c>
      <c r="P6065">
        <v>0.16748226556057</v>
      </c>
      <c r="Q6065">
        <v>0.53579566507015997</v>
      </c>
      <c r="R6065">
        <v>-0.21820028720134499</v>
      </c>
      <c r="S6065">
        <v>-0.80815978532352195</v>
      </c>
      <c r="T6065">
        <v>-0.54344076033295596</v>
      </c>
      <c r="U6065">
        <v>-0.87266209096362302</v>
      </c>
      <c r="V6065">
        <v>0.354108913172062</v>
      </c>
      <c r="W6065">
        <v>-1.3128725129446499</v>
      </c>
      <c r="X6065">
        <v>-2.7603705681073901E-2</v>
      </c>
      <c r="Y6065">
        <v>-0.79862830833961895</v>
      </c>
      <c r="Z6065">
        <v>1.3388811149364599</v>
      </c>
      <c r="AA6065">
        <v>1.0674296853246501</v>
      </c>
      <c r="AB6065">
        <v>-0.242747143618118</v>
      </c>
      <c r="AC6065">
        <v>1.27657045643028</v>
      </c>
      <c r="AD6065">
        <v>1.91604956330266</v>
      </c>
      <c r="AE6065" t="s">
        <v>31</v>
      </c>
      <c r="AF6065">
        <f t="shared" si="94"/>
        <v>6064</v>
      </c>
    </row>
    <row r="6066" spans="1:32" x14ac:dyDescent="0.45">
      <c r="A6066">
        <v>0.344489705260558</v>
      </c>
      <c r="B6066">
        <v>-0.152177442435729</v>
      </c>
      <c r="C6066">
        <v>-0.82819272020263002</v>
      </c>
      <c r="D6066">
        <v>-0.80805261506520498</v>
      </c>
      <c r="E6066">
        <v>0.470566204405161</v>
      </c>
      <c r="F6066">
        <v>-0.62328303048773204</v>
      </c>
      <c r="G6066">
        <v>1.5122586854922899</v>
      </c>
      <c r="H6066">
        <v>0.63101938315631301</v>
      </c>
      <c r="I6066">
        <v>0.36830758175449702</v>
      </c>
      <c r="J6066">
        <v>0.953250395583498</v>
      </c>
      <c r="K6066">
        <v>-0.16336728412439699</v>
      </c>
      <c r="L6066">
        <v>-0.57987035353096295</v>
      </c>
      <c r="M6066">
        <v>2.4048580832835599E-2</v>
      </c>
      <c r="N6066">
        <v>-1.1591521375006399</v>
      </c>
      <c r="O6066">
        <v>0.67527806836265503</v>
      </c>
      <c r="P6066">
        <v>0.55295087899025697</v>
      </c>
      <c r="Q6066">
        <v>6.7775207476596898E-3</v>
      </c>
      <c r="R6066">
        <v>0.54021203259463502</v>
      </c>
      <c r="S6066">
        <v>1.02882685126616</v>
      </c>
      <c r="T6066">
        <v>-0.464735876038748</v>
      </c>
      <c r="U6066">
        <v>-0.63523160582651805</v>
      </c>
      <c r="V6066">
        <v>-0.195020467186103</v>
      </c>
      <c r="W6066">
        <v>0.94392543551873997</v>
      </c>
      <c r="X6066">
        <v>0.133022926945466</v>
      </c>
      <c r="Y6066">
        <v>-0.81909920903838196</v>
      </c>
      <c r="Z6066">
        <v>1.1827909520750699</v>
      </c>
      <c r="AA6066">
        <v>1.4448753071210301</v>
      </c>
      <c r="AB6066">
        <v>-0.71115349163562303</v>
      </c>
      <c r="AC6066">
        <v>-1.1274956464360399</v>
      </c>
      <c r="AD6066">
        <v>0.62279241984734002</v>
      </c>
      <c r="AE6066" t="s">
        <v>34</v>
      </c>
      <c r="AF6066">
        <f t="shared" si="94"/>
        <v>6065</v>
      </c>
    </row>
    <row r="6067" spans="1:32" x14ac:dyDescent="0.45">
      <c r="A6067">
        <v>-0.60488879075712199</v>
      </c>
      <c r="B6067">
        <v>-0.38565156620173502</v>
      </c>
      <c r="C6067">
        <v>0.163584787420296</v>
      </c>
      <c r="D6067">
        <v>1.0401561985816801</v>
      </c>
      <c r="E6067">
        <v>0.39635121632104497</v>
      </c>
      <c r="F6067">
        <v>0.58423609957421396</v>
      </c>
      <c r="G6067">
        <v>0.34772328364659999</v>
      </c>
      <c r="H6067">
        <v>1.10521595354101</v>
      </c>
      <c r="I6067">
        <v>-0.56314822974721901</v>
      </c>
      <c r="J6067">
        <v>2.7206935805700501</v>
      </c>
      <c r="K6067">
        <v>0.321916237211894</v>
      </c>
      <c r="L6067">
        <v>0.34941972642196001</v>
      </c>
      <c r="M6067">
        <v>-0.42963628907787499</v>
      </c>
      <c r="N6067">
        <v>-1.0740086994612701</v>
      </c>
      <c r="O6067">
        <v>-0.836335705004978</v>
      </c>
      <c r="P6067">
        <v>-2.1388519908240702</v>
      </c>
      <c r="Q6067">
        <v>-1.1234570048861099</v>
      </c>
      <c r="R6067">
        <v>-1.16132398735456</v>
      </c>
      <c r="S6067">
        <v>0.81858413140741304</v>
      </c>
      <c r="T6067">
        <v>-0.307478780210374</v>
      </c>
      <c r="U6067">
        <v>-0.120538466142809</v>
      </c>
      <c r="V6067">
        <v>-0.65752134760783598</v>
      </c>
      <c r="W6067">
        <v>-0.91885216113861201</v>
      </c>
      <c r="X6067">
        <v>-0.52771763545045602</v>
      </c>
      <c r="Y6067">
        <v>0.23881803544844399</v>
      </c>
      <c r="Z6067">
        <v>-0.58169944550719699</v>
      </c>
      <c r="AA6067">
        <v>1.11192406805282</v>
      </c>
      <c r="AB6067">
        <v>0.71041757266694405</v>
      </c>
      <c r="AC6067">
        <v>1.96349049085106</v>
      </c>
      <c r="AD6067">
        <v>1.8493546293239502E-2</v>
      </c>
      <c r="AE6067" t="s">
        <v>33</v>
      </c>
      <c r="AF6067">
        <f t="shared" si="94"/>
        <v>6066</v>
      </c>
    </row>
    <row r="6068" spans="1:32" x14ac:dyDescent="0.45">
      <c r="A6068">
        <v>-0.15435763434806901</v>
      </c>
      <c r="B6068">
        <v>1.4554069114275601</v>
      </c>
      <c r="C6068">
        <v>0.51571356537006396</v>
      </c>
      <c r="D6068">
        <v>0.929796765443899</v>
      </c>
      <c r="E6068">
        <v>-0.93091417123420905</v>
      </c>
      <c r="F6068">
        <v>-0.219612012033644</v>
      </c>
      <c r="G6068">
        <v>0.25404601887029699</v>
      </c>
      <c r="H6068">
        <v>0.97306002552522397</v>
      </c>
      <c r="I6068">
        <v>-1.95620953154029E-2</v>
      </c>
      <c r="J6068">
        <v>-0.59421499404803801</v>
      </c>
      <c r="K6068">
        <v>-0.68071768353624895</v>
      </c>
      <c r="L6068">
        <v>0.28958476745422901</v>
      </c>
      <c r="M6068">
        <v>-1.1716619765426399</v>
      </c>
      <c r="N6068">
        <v>-0.71262799125857401</v>
      </c>
      <c r="O6068">
        <v>-0.89416817172697205</v>
      </c>
      <c r="P6068">
        <v>0.502759693084319</v>
      </c>
      <c r="Q6068">
        <v>-0.80701472425215204</v>
      </c>
      <c r="R6068">
        <v>-0.311504544791182</v>
      </c>
      <c r="S6068">
        <v>0.97133892716987802</v>
      </c>
      <c r="T6068">
        <v>1.12836925879785</v>
      </c>
      <c r="U6068">
        <v>-0.86455976744003205</v>
      </c>
      <c r="V6068">
        <v>-0.48360870870642497</v>
      </c>
      <c r="W6068">
        <v>1.1846682315339301</v>
      </c>
      <c r="X6068">
        <v>-0.17126635216173</v>
      </c>
      <c r="Y6068">
        <v>1.0741330318109099</v>
      </c>
      <c r="Z6068">
        <v>1.04323057623263E-2</v>
      </c>
      <c r="AA6068">
        <v>-0.97248642200949897</v>
      </c>
      <c r="AB6068">
        <v>0.21168856820545201</v>
      </c>
      <c r="AC6068">
        <v>0.106338560809177</v>
      </c>
      <c r="AD6068">
        <v>1.64089688877611</v>
      </c>
      <c r="AE6068" t="s">
        <v>32</v>
      </c>
      <c r="AF6068">
        <f t="shared" si="94"/>
        <v>6067</v>
      </c>
    </row>
    <row r="6069" spans="1:32" x14ac:dyDescent="0.45">
      <c r="A6069">
        <v>-0.36813997549870597</v>
      </c>
      <c r="B6069">
        <v>0.44063862423445199</v>
      </c>
      <c r="C6069">
        <v>0.164953019164468</v>
      </c>
      <c r="D6069">
        <v>-1.4069372932908499</v>
      </c>
      <c r="E6069">
        <v>0.54753599703833</v>
      </c>
      <c r="F6069">
        <v>-0.24404189000381399</v>
      </c>
      <c r="G6069">
        <v>0.29815974278245</v>
      </c>
      <c r="H6069">
        <v>-0.51189960584127803</v>
      </c>
      <c r="I6069">
        <v>-0.219299412864433</v>
      </c>
      <c r="J6069">
        <v>-1.64413479722337</v>
      </c>
      <c r="K6069">
        <v>1.4161926595299501</v>
      </c>
      <c r="L6069">
        <v>-0.78678025777802596</v>
      </c>
      <c r="M6069">
        <v>-1.67770065801445</v>
      </c>
      <c r="N6069">
        <v>1.3120650834044401</v>
      </c>
      <c r="O6069">
        <v>-1.6156524016287901</v>
      </c>
      <c r="P6069">
        <v>0.41230700071100401</v>
      </c>
      <c r="Q6069">
        <v>0.49031605083421498</v>
      </c>
      <c r="R6069">
        <v>0.93629389658603301</v>
      </c>
      <c r="S6069">
        <v>-0.118940441365968</v>
      </c>
      <c r="T6069">
        <v>-0.43166821296866198</v>
      </c>
      <c r="U6069">
        <v>0.52601429995659998</v>
      </c>
      <c r="V6069">
        <v>0.90848620823767301</v>
      </c>
      <c r="W6069">
        <v>1.0031988130252301</v>
      </c>
      <c r="X6069">
        <v>-2.0886696287476099</v>
      </c>
      <c r="Y6069">
        <v>-9.9395472536849799E-2</v>
      </c>
      <c r="Z6069">
        <v>0.234298278113103</v>
      </c>
      <c r="AA6069">
        <v>1.5994101277378501</v>
      </c>
      <c r="AB6069">
        <v>-2.2336950248365302</v>
      </c>
      <c r="AC6069">
        <v>-0.42362382934387099</v>
      </c>
      <c r="AD6069">
        <v>-9.0332101001624504E-2</v>
      </c>
      <c r="AE6069" t="s">
        <v>35</v>
      </c>
      <c r="AF6069">
        <f t="shared" si="94"/>
        <v>6068</v>
      </c>
    </row>
    <row r="6070" spans="1:32" x14ac:dyDescent="0.45">
      <c r="A6070">
        <v>1.11384304715363</v>
      </c>
      <c r="B6070">
        <v>-0.794540893995066</v>
      </c>
      <c r="C6070">
        <v>-0.51941716359186496</v>
      </c>
      <c r="D6070">
        <v>0.142395362520577</v>
      </c>
      <c r="E6070">
        <v>-0.140270010287324</v>
      </c>
      <c r="F6070">
        <v>0.49583853872163802</v>
      </c>
      <c r="G6070">
        <v>2.2042789842509301</v>
      </c>
      <c r="H6070">
        <v>-0.77215469984757301</v>
      </c>
      <c r="I6070">
        <v>-0.71767277421819697</v>
      </c>
      <c r="J6070">
        <v>-0.288021194205271</v>
      </c>
      <c r="K6070">
        <v>-0.72812539019195099</v>
      </c>
      <c r="L6070">
        <v>2.8963383011146902</v>
      </c>
      <c r="M6070">
        <v>-1.08900461563382</v>
      </c>
      <c r="N6070">
        <v>-0.92983228455432798</v>
      </c>
      <c r="O6070">
        <v>0.78404560329551298</v>
      </c>
      <c r="P6070">
        <v>0.28123490246743699</v>
      </c>
      <c r="Q6070">
        <v>1.36977785685399</v>
      </c>
      <c r="R6070">
        <v>5.98888320908521E-2</v>
      </c>
      <c r="S6070">
        <v>0.62513870036489105</v>
      </c>
      <c r="T6070">
        <v>-0.43408264033414801</v>
      </c>
      <c r="U6070">
        <v>1.58371785698652</v>
      </c>
      <c r="V6070">
        <v>-1.51038676547511</v>
      </c>
      <c r="W6070">
        <v>-0.56272512129429797</v>
      </c>
      <c r="X6070">
        <v>-2.9491010597554101E-2</v>
      </c>
      <c r="Y6070">
        <v>2.69651082815573E-2</v>
      </c>
      <c r="Z6070">
        <v>-0.16713521777700999</v>
      </c>
      <c r="AA6070">
        <v>0.30621048391540601</v>
      </c>
      <c r="AB6070">
        <v>-0.655133243983679</v>
      </c>
      <c r="AC6070">
        <v>-0.98383662434906405</v>
      </c>
      <c r="AD6070">
        <v>-0.71783518259318302</v>
      </c>
      <c r="AE6070" t="s">
        <v>34</v>
      </c>
      <c r="AF6070">
        <f t="shared" si="94"/>
        <v>6069</v>
      </c>
    </row>
    <row r="6071" spans="1:32" x14ac:dyDescent="0.45">
      <c r="A6071">
        <v>0.91796389691748803</v>
      </c>
      <c r="B6071">
        <v>-1.00114831490967</v>
      </c>
      <c r="C6071">
        <v>-0.12803024238053101</v>
      </c>
      <c r="D6071">
        <v>-0.67125672609089304</v>
      </c>
      <c r="E6071">
        <v>-0.88392408048971605</v>
      </c>
      <c r="F6071">
        <v>-1.5704353790490599</v>
      </c>
      <c r="G6071">
        <v>0.247474154227113</v>
      </c>
      <c r="H6071">
        <v>-0.77012978989543501</v>
      </c>
      <c r="I6071">
        <v>-0.18828415419664399</v>
      </c>
      <c r="J6071">
        <v>-0.20029769124150301</v>
      </c>
      <c r="K6071">
        <v>-7.3664766109723806E-2</v>
      </c>
      <c r="L6071">
        <v>-1.69515325764713</v>
      </c>
      <c r="M6071">
        <v>-1.32414531371981</v>
      </c>
      <c r="N6071">
        <v>0.241487899587292</v>
      </c>
      <c r="O6071">
        <v>-3.02655861124392</v>
      </c>
      <c r="P6071">
        <v>0.523975742807545</v>
      </c>
      <c r="Q6071">
        <v>0.917992818086937</v>
      </c>
      <c r="R6071">
        <v>1.2128303140710099</v>
      </c>
      <c r="S6071">
        <v>-0.33405340348604701</v>
      </c>
      <c r="T6071">
        <v>0.49210796659025702</v>
      </c>
      <c r="U6071">
        <v>-5.0790083142838303E-2</v>
      </c>
      <c r="V6071">
        <v>-1.01811418265497</v>
      </c>
      <c r="W6071">
        <v>-0.84683688690803105</v>
      </c>
      <c r="X6071">
        <v>-1.2430107835408899</v>
      </c>
      <c r="Y6071">
        <v>0.21247173931632199</v>
      </c>
      <c r="Z6071">
        <v>6.0004536720299102E-2</v>
      </c>
      <c r="AA6071">
        <v>1.0543294607359499</v>
      </c>
      <c r="AB6071">
        <v>0.213817057444806</v>
      </c>
      <c r="AC6071">
        <v>-1.12117517544598</v>
      </c>
      <c r="AD6071">
        <v>-0.82817388348267196</v>
      </c>
      <c r="AE6071" t="s">
        <v>34</v>
      </c>
      <c r="AF6071">
        <f t="shared" si="94"/>
        <v>6070</v>
      </c>
    </row>
    <row r="6072" spans="1:32" x14ac:dyDescent="0.45">
      <c r="A6072">
        <v>1.61328976646989</v>
      </c>
      <c r="B6072">
        <v>-0.10532731346873</v>
      </c>
      <c r="C6072">
        <v>0.87126764885813601</v>
      </c>
      <c r="D6072">
        <v>-3.10991911504783</v>
      </c>
      <c r="E6072">
        <v>-0.419200067884199</v>
      </c>
      <c r="F6072">
        <v>-0.72652415155550099</v>
      </c>
      <c r="G6072">
        <v>-0.52051604896270998</v>
      </c>
      <c r="H6072">
        <v>0.61361146792413701</v>
      </c>
      <c r="I6072">
        <v>1.87630641356258</v>
      </c>
      <c r="J6072">
        <v>-0.64841521675735903</v>
      </c>
      <c r="K6072">
        <v>-0.86585836605641797</v>
      </c>
      <c r="L6072">
        <v>1.38903580065121</v>
      </c>
      <c r="M6072">
        <v>-1.1288619233283299</v>
      </c>
      <c r="N6072">
        <v>-1.0436381733847</v>
      </c>
      <c r="O6072">
        <v>-1.8292702564615899</v>
      </c>
      <c r="P6072">
        <v>-1.4090905505925699</v>
      </c>
      <c r="Q6072">
        <v>0.452580560909142</v>
      </c>
      <c r="R6072">
        <v>0.57325301591620603</v>
      </c>
      <c r="S6072">
        <v>0.17194501917902999</v>
      </c>
      <c r="T6072">
        <v>0.48504697091945698</v>
      </c>
      <c r="U6072">
        <v>0.61810783394523305</v>
      </c>
      <c r="V6072">
        <v>0.63807810033475998</v>
      </c>
      <c r="W6072">
        <v>1.1011032845330899</v>
      </c>
      <c r="X6072">
        <v>-1.00643092317521</v>
      </c>
      <c r="Y6072">
        <v>0.25822912210309801</v>
      </c>
      <c r="Z6072">
        <v>0.36959764035727999</v>
      </c>
      <c r="AA6072">
        <v>0.41725948127009099</v>
      </c>
      <c r="AB6072">
        <v>0.84634786683410501</v>
      </c>
      <c r="AC6072">
        <v>-0.85052347410401097</v>
      </c>
      <c r="AD6072">
        <v>-1.20183103023905</v>
      </c>
      <c r="AE6072" t="s">
        <v>33</v>
      </c>
      <c r="AF6072">
        <f t="shared" si="94"/>
        <v>6071</v>
      </c>
    </row>
    <row r="6073" spans="1:32" x14ac:dyDescent="0.45">
      <c r="A6073">
        <v>-7.5058009987838695E-2</v>
      </c>
      <c r="B6073">
        <v>-1.1921397555834601</v>
      </c>
      <c r="C6073">
        <v>-3.1529337841203001E-2</v>
      </c>
      <c r="D6073">
        <v>0.30901250057795898</v>
      </c>
      <c r="E6073">
        <v>-0.61675863488516602</v>
      </c>
      <c r="F6073">
        <v>-0.59479368818854095</v>
      </c>
      <c r="G6073">
        <v>1.1393393689537601</v>
      </c>
      <c r="H6073">
        <v>0.39450414239801401</v>
      </c>
      <c r="I6073">
        <v>0.28794686379689599</v>
      </c>
      <c r="J6073">
        <v>0.262257072345919</v>
      </c>
      <c r="K6073">
        <v>5.9989056624019703E-2</v>
      </c>
      <c r="L6073">
        <v>-0.64914036301567102</v>
      </c>
      <c r="M6073">
        <v>1.87875173666412</v>
      </c>
      <c r="N6073">
        <v>1.0601555511840901</v>
      </c>
      <c r="O6073">
        <v>-1.0363938339269201</v>
      </c>
      <c r="P6073">
        <v>-1.29151138136399</v>
      </c>
      <c r="Q6073">
        <v>0.37618957630268701</v>
      </c>
      <c r="R6073">
        <v>0.13779311103761999</v>
      </c>
      <c r="S6073">
        <v>-0.644389244562657</v>
      </c>
      <c r="T6073">
        <v>-1.03653861048894</v>
      </c>
      <c r="U6073">
        <v>-0.78049831442643902</v>
      </c>
      <c r="V6073">
        <v>0.48545310124519098</v>
      </c>
      <c r="W6073">
        <v>0.12953798072271799</v>
      </c>
      <c r="X6073">
        <v>8.9135523378837303E-2</v>
      </c>
      <c r="Y6073">
        <v>0.54733475408432197</v>
      </c>
      <c r="Z6073">
        <v>-0.33546160586342599</v>
      </c>
      <c r="AA6073">
        <v>0.34420254305760201</v>
      </c>
      <c r="AB6073">
        <v>-5.4422395124947301E-2</v>
      </c>
      <c r="AC6073">
        <v>-0.51983799064004699</v>
      </c>
      <c r="AD6073">
        <v>0.24649484926922399</v>
      </c>
      <c r="AE6073" t="s">
        <v>34</v>
      </c>
      <c r="AF6073">
        <f t="shared" si="94"/>
        <v>6072</v>
      </c>
    </row>
    <row r="6074" spans="1:32" x14ac:dyDescent="0.45">
      <c r="A6074">
        <v>0.37461871964569199</v>
      </c>
      <c r="B6074">
        <v>4.8213174442165899E-2</v>
      </c>
      <c r="C6074">
        <v>0.78261636086094799</v>
      </c>
      <c r="D6074">
        <v>-0.74857010969411297</v>
      </c>
      <c r="E6074">
        <v>-0.55715374662490502</v>
      </c>
      <c r="F6074">
        <v>-6.1183344651528797E-2</v>
      </c>
      <c r="G6074">
        <v>0.26008396718491</v>
      </c>
      <c r="H6074">
        <v>0.36992473563846301</v>
      </c>
      <c r="I6074">
        <v>-0.117573659668554</v>
      </c>
      <c r="J6074">
        <v>0.31274673392186603</v>
      </c>
      <c r="K6074">
        <v>0.64310518263296101</v>
      </c>
      <c r="L6074">
        <v>-0.37501005276899702</v>
      </c>
      <c r="M6074">
        <v>0.66456952823851501</v>
      </c>
      <c r="N6074">
        <v>-0.839946963995304</v>
      </c>
      <c r="O6074">
        <v>-1.65842875795405</v>
      </c>
      <c r="P6074">
        <v>-1.8442865322759501</v>
      </c>
      <c r="Q6074">
        <v>1.5613257167999199</v>
      </c>
      <c r="R6074">
        <v>-0.63800429591905705</v>
      </c>
      <c r="S6074">
        <v>0.93832389008400197</v>
      </c>
      <c r="T6074">
        <v>5.4527146389674597E-2</v>
      </c>
      <c r="U6074">
        <v>-0.79551722452196805</v>
      </c>
      <c r="V6074">
        <v>-2.3257871250789601</v>
      </c>
      <c r="W6074">
        <v>0.76862443740966202</v>
      </c>
      <c r="X6074">
        <v>-0.75062592143125295</v>
      </c>
      <c r="Y6074">
        <v>-0.84256869735094397</v>
      </c>
      <c r="Z6074">
        <v>-0.43799201079931899</v>
      </c>
      <c r="AA6074">
        <v>0.49986517423163901</v>
      </c>
      <c r="AB6074">
        <v>0.36091803884177698</v>
      </c>
      <c r="AC6074">
        <v>-1.0118542079683199</v>
      </c>
      <c r="AD6074">
        <v>0.588305164973006</v>
      </c>
      <c r="AE6074" t="s">
        <v>33</v>
      </c>
      <c r="AF6074">
        <f t="shared" si="94"/>
        <v>6073</v>
      </c>
    </row>
    <row r="6075" spans="1:32" x14ac:dyDescent="0.45">
      <c r="A6075">
        <v>-1.60488362093323</v>
      </c>
      <c r="B6075">
        <v>-2.01325638027514</v>
      </c>
      <c r="C6075">
        <v>1.1513954762347001</v>
      </c>
      <c r="D6075">
        <v>-1.9781909541878999</v>
      </c>
      <c r="E6075">
        <v>1.2332931572282499</v>
      </c>
      <c r="F6075">
        <v>-1.20534910789614</v>
      </c>
      <c r="G6075">
        <v>-0.66208291210859505</v>
      </c>
      <c r="H6075">
        <v>0.34636103507370603</v>
      </c>
      <c r="I6075">
        <v>0.52937800502295795</v>
      </c>
      <c r="J6075">
        <v>-0.81268716051806</v>
      </c>
      <c r="K6075">
        <v>0.75137065210044496</v>
      </c>
      <c r="L6075">
        <v>0.57979634827826299</v>
      </c>
      <c r="M6075">
        <v>0.61445976630959598</v>
      </c>
      <c r="N6075">
        <v>0.40150589533412101</v>
      </c>
      <c r="O6075">
        <v>1.0159618554771399</v>
      </c>
      <c r="P6075">
        <v>1.9561547223982501</v>
      </c>
      <c r="Q6075">
        <v>-1.24354890769215</v>
      </c>
      <c r="R6075">
        <v>0.75413649542386896</v>
      </c>
      <c r="S6075">
        <v>-0.44833680032210299</v>
      </c>
      <c r="T6075">
        <v>-0.40534082101159502</v>
      </c>
      <c r="U6075">
        <v>-2.190637665069E-2</v>
      </c>
      <c r="V6075">
        <v>0.700913657957837</v>
      </c>
      <c r="W6075">
        <v>-1.63889300164953</v>
      </c>
      <c r="X6075">
        <v>-0.96168597880470297</v>
      </c>
      <c r="Y6075">
        <v>0.376835734491128</v>
      </c>
      <c r="Z6075">
        <v>-1.13117641254238</v>
      </c>
      <c r="AA6075">
        <v>-0.34747310363711498</v>
      </c>
      <c r="AB6075">
        <v>-1.43134391221745E-2</v>
      </c>
      <c r="AC6075">
        <v>0.86744200125169102</v>
      </c>
      <c r="AD6075">
        <v>-1.6770650303941399</v>
      </c>
      <c r="AE6075" t="s">
        <v>35</v>
      </c>
      <c r="AF6075">
        <f t="shared" si="94"/>
        <v>6074</v>
      </c>
    </row>
    <row r="6076" spans="1:32" x14ac:dyDescent="0.45">
      <c r="A6076">
        <v>0.81084153330425701</v>
      </c>
      <c r="B6076">
        <v>1.2587176926127299</v>
      </c>
      <c r="C6076">
        <v>-0.43732577012107199</v>
      </c>
      <c r="D6076">
        <v>-0.27083320804421501</v>
      </c>
      <c r="E6076">
        <v>-0.97955788046942405</v>
      </c>
      <c r="F6076">
        <v>-1.3406570605503001</v>
      </c>
      <c r="G6076">
        <v>-1.7355679297133799</v>
      </c>
      <c r="H6076">
        <v>-4.5472176192226802E-3</v>
      </c>
      <c r="I6076">
        <v>-0.43495389670262702</v>
      </c>
      <c r="J6076">
        <v>-1.8488787209335</v>
      </c>
      <c r="K6076">
        <v>-1.38484107302899</v>
      </c>
      <c r="L6076">
        <v>1.12536386382263</v>
      </c>
      <c r="M6076">
        <v>-2.1060288922543999E-2</v>
      </c>
      <c r="N6076">
        <v>-1.0157129505967299</v>
      </c>
      <c r="O6076">
        <v>-2.3624053846710201E-2</v>
      </c>
      <c r="P6076">
        <v>0.81916963377572405</v>
      </c>
      <c r="Q6076">
        <v>-0.432392637015937</v>
      </c>
      <c r="R6076">
        <v>-0.55007981567708697</v>
      </c>
      <c r="S6076">
        <v>0.530292553975656</v>
      </c>
      <c r="T6076">
        <v>-0.82208399230696405</v>
      </c>
      <c r="U6076">
        <v>1.76868484980785</v>
      </c>
      <c r="V6076">
        <v>1.13004059346056</v>
      </c>
      <c r="W6076">
        <v>-1.08582358871207</v>
      </c>
      <c r="X6076">
        <v>0.90612301365257897</v>
      </c>
      <c r="Y6076">
        <v>0.247691737200433</v>
      </c>
      <c r="Z6076">
        <v>0.678195402398728</v>
      </c>
      <c r="AA6076">
        <v>1.72679750941928</v>
      </c>
      <c r="AB6076">
        <v>-0.34539636255440898</v>
      </c>
      <c r="AC6076">
        <v>-0.93613864145235703</v>
      </c>
      <c r="AD6076">
        <v>1.47632159747685</v>
      </c>
      <c r="AE6076" t="s">
        <v>33</v>
      </c>
      <c r="AF6076">
        <f t="shared" si="94"/>
        <v>6075</v>
      </c>
    </row>
    <row r="6077" spans="1:32" x14ac:dyDescent="0.45">
      <c r="A6077">
        <v>-0.60338683794055203</v>
      </c>
      <c r="B6077">
        <v>-0.84813551843782398</v>
      </c>
      <c r="C6077">
        <v>2.1273140497742098</v>
      </c>
      <c r="D6077">
        <v>1.7562197372055399</v>
      </c>
      <c r="E6077">
        <v>-1.06677338341382</v>
      </c>
      <c r="F6077">
        <v>-2.4396094217296498</v>
      </c>
      <c r="G6077">
        <v>-2.06585640799773</v>
      </c>
      <c r="H6077">
        <v>6.1907624972834304E-3</v>
      </c>
      <c r="I6077">
        <v>-0.92918651877205904</v>
      </c>
      <c r="J6077">
        <v>-0.44747722848884702</v>
      </c>
      <c r="K6077">
        <v>-1.9344060318142</v>
      </c>
      <c r="L6077">
        <v>-1.55662704455314</v>
      </c>
      <c r="M6077">
        <v>1.7299809292044499</v>
      </c>
      <c r="N6077">
        <v>-0.69778178294376003</v>
      </c>
      <c r="O6077">
        <v>0.111450022515355</v>
      </c>
      <c r="P6077">
        <v>1.3239749754692101</v>
      </c>
      <c r="Q6077">
        <v>-0.38781707294735301</v>
      </c>
      <c r="R6077">
        <v>-1.2566681089334101E-2</v>
      </c>
      <c r="S6077">
        <v>1.07646673954557</v>
      </c>
      <c r="T6077">
        <v>-7.0757319309929399E-3</v>
      </c>
      <c r="U6077">
        <v>0.164877579079547</v>
      </c>
      <c r="V6077">
        <v>-0.78242609823499198</v>
      </c>
      <c r="W6077">
        <v>0.66286431514215105</v>
      </c>
      <c r="X6077">
        <v>1.09754303615922</v>
      </c>
      <c r="Y6077">
        <v>7.5292556998922094E-2</v>
      </c>
      <c r="Z6077">
        <v>0.60729653870458</v>
      </c>
      <c r="AA6077">
        <v>0.28779045820071603</v>
      </c>
      <c r="AB6077">
        <v>-1.1414192211548899</v>
      </c>
      <c r="AC6077">
        <v>0.95864750739360105</v>
      </c>
      <c r="AD6077">
        <v>-0.84544098656615796</v>
      </c>
      <c r="AE6077" t="s">
        <v>35</v>
      </c>
      <c r="AF6077">
        <f t="shared" si="94"/>
        <v>6076</v>
      </c>
    </row>
    <row r="6078" spans="1:32" x14ac:dyDescent="0.45">
      <c r="A6078">
        <v>0.92301036181523499</v>
      </c>
      <c r="B6078">
        <v>-0.75023123878375797</v>
      </c>
      <c r="C6078">
        <v>-1.1652284251298799</v>
      </c>
      <c r="D6078">
        <v>-7.8871109359175004E-2</v>
      </c>
      <c r="E6078">
        <v>-9.9348474838711703E-2</v>
      </c>
      <c r="F6078">
        <v>7.7309150393772702E-2</v>
      </c>
      <c r="G6078">
        <v>-1.3328080176235</v>
      </c>
      <c r="H6078">
        <v>5.0094805863335902E-2</v>
      </c>
      <c r="I6078">
        <v>1.2261659083515699</v>
      </c>
      <c r="J6078">
        <v>-0.99433522033341104</v>
      </c>
      <c r="K6078">
        <v>0.96053469764663901</v>
      </c>
      <c r="L6078">
        <v>-0.343821138566415</v>
      </c>
      <c r="M6078">
        <v>-0.80343321750748597</v>
      </c>
      <c r="N6078">
        <v>-0.67536720198087696</v>
      </c>
      <c r="O6078">
        <v>0.39232838831967798</v>
      </c>
      <c r="P6078">
        <v>-1.5150547545930699</v>
      </c>
      <c r="Q6078">
        <v>-0.27128167985292201</v>
      </c>
      <c r="R6078">
        <v>-1.6239977411033399</v>
      </c>
      <c r="S6078">
        <v>0.39529007206647798</v>
      </c>
      <c r="T6078">
        <v>-1.3671971222305499</v>
      </c>
      <c r="U6078">
        <v>-0.853819004833138</v>
      </c>
      <c r="V6078">
        <v>-7.0461570428638098E-2</v>
      </c>
      <c r="W6078">
        <v>0.70302091356959195</v>
      </c>
      <c r="X6078">
        <v>-0.220842789783917</v>
      </c>
      <c r="Y6078">
        <v>-0.66939404751478004</v>
      </c>
      <c r="Z6078">
        <v>1.4171867530933699</v>
      </c>
      <c r="AA6078">
        <v>-0.71904004974306401</v>
      </c>
      <c r="AB6078">
        <v>0.294292660300571</v>
      </c>
      <c r="AC6078">
        <v>8.5278817088221798E-2</v>
      </c>
      <c r="AD6078">
        <v>-0.82450982684000795</v>
      </c>
      <c r="AE6078" t="s">
        <v>34</v>
      </c>
      <c r="AF6078">
        <f t="shared" si="94"/>
        <v>6077</v>
      </c>
    </row>
    <row r="6079" spans="1:32" x14ac:dyDescent="0.45">
      <c r="A6079">
        <v>1.0630849243513301</v>
      </c>
      <c r="B6079">
        <v>-1.06549791942983</v>
      </c>
      <c r="C6079">
        <v>-0.49166662106019599</v>
      </c>
      <c r="D6079">
        <v>0.53373498468699998</v>
      </c>
      <c r="E6079">
        <v>0.59274169509424401</v>
      </c>
      <c r="F6079">
        <v>0.78786685302413495</v>
      </c>
      <c r="G6079">
        <v>0.59173649772162096</v>
      </c>
      <c r="H6079">
        <v>1.0752973918364299</v>
      </c>
      <c r="I6079">
        <v>-0.889161957782862</v>
      </c>
      <c r="J6079">
        <v>3.6695391547893003E-2</v>
      </c>
      <c r="K6079">
        <v>-0.526874174401602</v>
      </c>
      <c r="L6079">
        <v>1.3475596116564701</v>
      </c>
      <c r="M6079">
        <v>0.843907773960063</v>
      </c>
      <c r="N6079">
        <v>1.55275633148571E-2</v>
      </c>
      <c r="O6079">
        <v>-2.5493071836811398</v>
      </c>
      <c r="P6079">
        <v>0.249441845751675</v>
      </c>
      <c r="Q6079">
        <v>0.52822128118632605</v>
      </c>
      <c r="R6079">
        <v>0.39212549300108102</v>
      </c>
      <c r="S6079">
        <v>4.8842536015000798E-2</v>
      </c>
      <c r="T6079">
        <v>0.52985406203749397</v>
      </c>
      <c r="U6079">
        <v>0.81753794379674605</v>
      </c>
      <c r="V6079">
        <v>-0.22222400510054899</v>
      </c>
      <c r="W6079">
        <v>-1.71723288937297</v>
      </c>
      <c r="X6079">
        <v>0.73901423037908698</v>
      </c>
      <c r="Y6079">
        <v>-0.21844865953987999</v>
      </c>
      <c r="Z6079">
        <v>-2.5524311958485502</v>
      </c>
      <c r="AA6079">
        <v>0.52482783669348598</v>
      </c>
      <c r="AB6079">
        <v>-1.31254598120252</v>
      </c>
      <c r="AC6079">
        <v>-1.5396200244885401</v>
      </c>
      <c r="AD6079">
        <v>-0.26108018435524899</v>
      </c>
      <c r="AE6079" t="s">
        <v>32</v>
      </c>
      <c r="AF6079">
        <f t="shared" si="94"/>
        <v>6078</v>
      </c>
    </row>
    <row r="6080" spans="1:32" x14ac:dyDescent="0.45">
      <c r="A6080">
        <v>0.247647788684912</v>
      </c>
      <c r="B6080">
        <v>-1.33514325127323</v>
      </c>
      <c r="C6080">
        <v>0.78182467784080401</v>
      </c>
      <c r="D6080">
        <v>-1.71734753847759</v>
      </c>
      <c r="E6080">
        <v>-1.31155270055761</v>
      </c>
      <c r="F6080">
        <v>0.57628857814910395</v>
      </c>
      <c r="G6080">
        <v>1.7635835777756801</v>
      </c>
      <c r="H6080">
        <v>0.64282017459655005</v>
      </c>
      <c r="I6080">
        <v>1.6072826023095801</v>
      </c>
      <c r="J6080">
        <v>-1.9862998498314499</v>
      </c>
      <c r="K6080">
        <v>1.23694991800062</v>
      </c>
      <c r="L6080">
        <v>1.04881936944067</v>
      </c>
      <c r="M6080">
        <v>-0.51055814323484405</v>
      </c>
      <c r="N6080">
        <v>0.65080723327149004</v>
      </c>
      <c r="O6080">
        <v>-0.24988499354067201</v>
      </c>
      <c r="P6080">
        <v>-2.4460339052177602</v>
      </c>
      <c r="Q6080">
        <v>1.12029554289651</v>
      </c>
      <c r="R6080">
        <v>-1.1281420124138899</v>
      </c>
      <c r="S6080">
        <v>0.43339089711859102</v>
      </c>
      <c r="T6080">
        <v>0.75947057088227798</v>
      </c>
      <c r="U6080">
        <v>-2.2686414481064601</v>
      </c>
      <c r="V6080">
        <v>-2.2156005060904</v>
      </c>
      <c r="W6080">
        <v>5.1785171082000599E-2</v>
      </c>
      <c r="X6080">
        <v>-0.75710795894510796</v>
      </c>
      <c r="Y6080">
        <v>-1.1298346896818099</v>
      </c>
      <c r="Z6080">
        <v>4.2380610430317898E-2</v>
      </c>
      <c r="AA6080">
        <v>-0.65016091147453903</v>
      </c>
      <c r="AB6080">
        <v>-0.53182752733238703</v>
      </c>
      <c r="AC6080">
        <v>0.51761731949188305</v>
      </c>
      <c r="AD6080">
        <v>-1.0727067883941499</v>
      </c>
      <c r="AE6080" t="s">
        <v>33</v>
      </c>
      <c r="AF6080">
        <f t="shared" si="94"/>
        <v>6079</v>
      </c>
    </row>
    <row r="6081" spans="1:32" x14ac:dyDescent="0.45">
      <c r="A6081">
        <v>-1.7820625354403801</v>
      </c>
      <c r="B6081">
        <v>-0.238846103438109</v>
      </c>
      <c r="C6081">
        <v>-0.88605915352811404</v>
      </c>
      <c r="D6081">
        <v>-0.90517078428217201</v>
      </c>
      <c r="E6081">
        <v>0.30485162894704099</v>
      </c>
      <c r="F6081">
        <v>1.54534373225293</v>
      </c>
      <c r="G6081">
        <v>-0.53335527538507999</v>
      </c>
      <c r="H6081">
        <v>-0.31469904143167499</v>
      </c>
      <c r="I6081">
        <v>0.51113781610485398</v>
      </c>
      <c r="J6081">
        <v>0.55328876322051102</v>
      </c>
      <c r="K6081">
        <v>-0.183230717200867</v>
      </c>
      <c r="L6081">
        <v>0.57375254003359399</v>
      </c>
      <c r="M6081">
        <v>0.59331234727609605</v>
      </c>
      <c r="N6081">
        <v>1.64974071023125</v>
      </c>
      <c r="O6081">
        <v>1.0544948010367701</v>
      </c>
      <c r="P6081">
        <v>-1.27958091646196</v>
      </c>
      <c r="Q6081">
        <v>6.8813691348534003E-2</v>
      </c>
      <c r="R6081">
        <v>1.0853066938212199</v>
      </c>
      <c r="S6081">
        <v>-0.17579529945279401</v>
      </c>
      <c r="T6081">
        <v>9.2632307213169299E-2</v>
      </c>
      <c r="U6081">
        <v>-0.452893542357585</v>
      </c>
      <c r="V6081">
        <v>0.14887615061788601</v>
      </c>
      <c r="W6081">
        <v>0.149169345133771</v>
      </c>
      <c r="X6081">
        <v>0.91787064888562597</v>
      </c>
      <c r="Y6081">
        <v>-4.8196970004657697E-2</v>
      </c>
      <c r="Z6081">
        <v>0.24957387365577699</v>
      </c>
      <c r="AA6081">
        <v>1.2635805923291501</v>
      </c>
      <c r="AB6081">
        <v>0.57183959766084103</v>
      </c>
      <c r="AC6081">
        <v>0.57981656470118004</v>
      </c>
      <c r="AD6081">
        <v>-0.19236692849691001</v>
      </c>
      <c r="AE6081" t="s">
        <v>35</v>
      </c>
      <c r="AF6081">
        <f t="shared" si="94"/>
        <v>6080</v>
      </c>
    </row>
    <row r="6082" spans="1:32" x14ac:dyDescent="0.45">
      <c r="A6082">
        <v>1.53170616894611</v>
      </c>
      <c r="B6082">
        <v>0.63150511400495901</v>
      </c>
      <c r="C6082">
        <v>-1.86612557898975</v>
      </c>
      <c r="D6082">
        <v>0.43190755798489699</v>
      </c>
      <c r="E6082">
        <v>1.4695954777772</v>
      </c>
      <c r="F6082">
        <v>1.07258986433111</v>
      </c>
      <c r="G6082">
        <v>1.7639462572506901</v>
      </c>
      <c r="H6082">
        <v>-0.17407165280828599</v>
      </c>
      <c r="I6082">
        <v>-8.2026401124493095E-2</v>
      </c>
      <c r="J6082">
        <v>0.55133930467388703</v>
      </c>
      <c r="K6082">
        <v>-1.65993257374355</v>
      </c>
      <c r="L6082">
        <v>0.194865369830933</v>
      </c>
      <c r="M6082">
        <v>-0.20043162010974699</v>
      </c>
      <c r="N6082">
        <v>1.98186931375785</v>
      </c>
      <c r="O6082">
        <v>-0.61869800371914496</v>
      </c>
      <c r="P6082">
        <v>-1.96229658632849</v>
      </c>
      <c r="Q6082">
        <v>-0.24316067396059299</v>
      </c>
      <c r="R6082">
        <v>0.92334070788293399</v>
      </c>
      <c r="S6082">
        <v>1.1258431254997301</v>
      </c>
      <c r="T6082">
        <v>-0.59671793021449504</v>
      </c>
      <c r="U6082">
        <v>0.76175437609198604</v>
      </c>
      <c r="V6082">
        <v>-0.91358512105422995</v>
      </c>
      <c r="W6082">
        <v>0.53823929954413496</v>
      </c>
      <c r="X6082">
        <v>1.4698026182167201</v>
      </c>
      <c r="Y6082">
        <v>3.9562677014498601E-2</v>
      </c>
      <c r="Z6082">
        <v>1.17305438321856</v>
      </c>
      <c r="AA6082">
        <v>-1.7761511419968801</v>
      </c>
      <c r="AB6082">
        <v>1.04819203604102</v>
      </c>
      <c r="AC6082">
        <v>-1.7266976690565401</v>
      </c>
      <c r="AD6082">
        <v>0.24124705514877701</v>
      </c>
      <c r="AE6082" t="s">
        <v>34</v>
      </c>
      <c r="AF6082">
        <f t="shared" si="94"/>
        <v>6081</v>
      </c>
    </row>
    <row r="6083" spans="1:32" x14ac:dyDescent="0.45">
      <c r="A6083">
        <v>-0.94209939637228002</v>
      </c>
      <c r="B6083">
        <v>-8.3017894825384894E-2</v>
      </c>
      <c r="C6083">
        <v>1.7415085608399199</v>
      </c>
      <c r="D6083">
        <v>1.34443178449415</v>
      </c>
      <c r="E6083">
        <v>1.91563769585508</v>
      </c>
      <c r="F6083">
        <v>1.14555201957579</v>
      </c>
      <c r="G6083">
        <v>0.40764817618288701</v>
      </c>
      <c r="H6083">
        <v>-0.246163540417734</v>
      </c>
      <c r="I6083">
        <v>-0.57965006382124096</v>
      </c>
      <c r="J6083">
        <v>0.34684449172479098</v>
      </c>
      <c r="K6083">
        <v>0.95183442397177898</v>
      </c>
      <c r="L6083">
        <v>-1.9374989292606899</v>
      </c>
      <c r="M6083">
        <v>-5.1759796154353797E-2</v>
      </c>
      <c r="N6083">
        <v>1.21211371713451</v>
      </c>
      <c r="O6083">
        <v>-1.8146400598669801</v>
      </c>
      <c r="P6083">
        <v>1.20656431509427</v>
      </c>
      <c r="Q6083">
        <v>-1.27163075972813E-2</v>
      </c>
      <c r="R6083">
        <v>-0.60742879699313301</v>
      </c>
      <c r="S6083">
        <v>0.41186189859122102</v>
      </c>
      <c r="T6083">
        <v>0.63922935607007203</v>
      </c>
      <c r="U6083">
        <v>-0.48212047165543698</v>
      </c>
      <c r="V6083">
        <v>1.2825464794670101</v>
      </c>
      <c r="W6083">
        <v>6.3904010638393502E-2</v>
      </c>
      <c r="X6083">
        <v>-0.15529971728439601</v>
      </c>
      <c r="Y6083">
        <v>-0.87986638973341202</v>
      </c>
      <c r="Z6083">
        <v>1.1920179277990399</v>
      </c>
      <c r="AA6083">
        <v>-1.0270965249166399</v>
      </c>
      <c r="AB6083">
        <v>0.282935487329877</v>
      </c>
      <c r="AC6083">
        <v>-0.59957218403948598</v>
      </c>
      <c r="AD6083">
        <v>-0.27285833802009402</v>
      </c>
      <c r="AE6083" t="s">
        <v>35</v>
      </c>
      <c r="AF6083">
        <f t="shared" si="94"/>
        <v>6082</v>
      </c>
    </row>
    <row r="6084" spans="1:32" x14ac:dyDescent="0.45">
      <c r="A6084">
        <v>0.75715976610425295</v>
      </c>
      <c r="B6084">
        <v>-1.44911328776124</v>
      </c>
      <c r="C6084">
        <v>4.3617197440482702E-2</v>
      </c>
      <c r="D6084">
        <v>0.72220675702523296</v>
      </c>
      <c r="E6084">
        <v>0.33548604110105401</v>
      </c>
      <c r="F6084">
        <v>0.63313118260335799</v>
      </c>
      <c r="G6084">
        <v>-1.28861268264685</v>
      </c>
      <c r="H6084">
        <v>-0.66989352026547699</v>
      </c>
      <c r="I6084">
        <v>-0.72409159112756505</v>
      </c>
      <c r="J6084">
        <v>-0.839979364047583</v>
      </c>
      <c r="K6084">
        <v>1.3251005158467699</v>
      </c>
      <c r="L6084">
        <v>-0.636789951646348</v>
      </c>
      <c r="M6084">
        <v>1.0730699352122299</v>
      </c>
      <c r="N6084">
        <v>-0.63162688280614998</v>
      </c>
      <c r="O6084">
        <v>-1.6627040414471099</v>
      </c>
      <c r="P6084">
        <v>-1.76129174349658</v>
      </c>
      <c r="Q6084">
        <v>0.15026343530413599</v>
      </c>
      <c r="R6084">
        <v>0.29337591380588501</v>
      </c>
      <c r="S6084">
        <v>-0.55946080642751606</v>
      </c>
      <c r="T6084">
        <v>0.47485089585645601</v>
      </c>
      <c r="U6084">
        <v>-0.30495428217812398</v>
      </c>
      <c r="V6084">
        <v>1.14987390881811</v>
      </c>
      <c r="W6084">
        <v>1.1224936721369201</v>
      </c>
      <c r="X6084">
        <v>-1.3689255492546999</v>
      </c>
      <c r="Y6084">
        <v>0.61895866386316301</v>
      </c>
      <c r="Z6084">
        <v>-0.52562271836865704</v>
      </c>
      <c r="AA6084">
        <v>-0.90078125587966495</v>
      </c>
      <c r="AB6084">
        <v>-1.08659298316981</v>
      </c>
      <c r="AC6084">
        <v>1.0717958062819699</v>
      </c>
      <c r="AD6084">
        <v>-2.5190520970371302</v>
      </c>
      <c r="AE6084" t="s">
        <v>31</v>
      </c>
      <c r="AF6084">
        <f t="shared" ref="AF6084:AF6147" si="95">AF6083+1</f>
        <v>6083</v>
      </c>
    </row>
    <row r="6085" spans="1:32" x14ac:dyDescent="0.45">
      <c r="A6085">
        <v>-0.555632299070284</v>
      </c>
      <c r="B6085">
        <v>1.4184955253231499</v>
      </c>
      <c r="C6085">
        <v>0.99228961549891204</v>
      </c>
      <c r="D6085">
        <v>-2.5672250253175801</v>
      </c>
      <c r="E6085">
        <v>-1.1239121483404499</v>
      </c>
      <c r="F6085">
        <v>-0.76215069836395799</v>
      </c>
      <c r="G6085">
        <v>-1.8601127100805399</v>
      </c>
      <c r="H6085">
        <v>0.46931551223125101</v>
      </c>
      <c r="I6085">
        <v>-0.57475055952609799</v>
      </c>
      <c r="J6085">
        <v>0.76283560761284896</v>
      </c>
      <c r="K6085">
        <v>0.855885875522432</v>
      </c>
      <c r="L6085">
        <v>0.82861093189220203</v>
      </c>
      <c r="M6085">
        <v>0.39309857063250803</v>
      </c>
      <c r="N6085">
        <v>-1.6661296768221401</v>
      </c>
      <c r="O6085">
        <v>-0.59081018301358001</v>
      </c>
      <c r="P6085">
        <v>0.66050522955872704</v>
      </c>
      <c r="Q6085">
        <v>0.118531389943831</v>
      </c>
      <c r="R6085">
        <v>-1.7921796534414001</v>
      </c>
      <c r="S6085">
        <v>-0.92910727859641395</v>
      </c>
      <c r="T6085">
        <v>-0.17473158782450099</v>
      </c>
      <c r="U6085">
        <v>0.193076304887419</v>
      </c>
      <c r="V6085">
        <v>-0.55839442487324398</v>
      </c>
      <c r="W6085">
        <v>-0.33715209586397799</v>
      </c>
      <c r="X6085">
        <v>-0.89777487064212302</v>
      </c>
      <c r="Y6085">
        <v>-1.32817643882436</v>
      </c>
      <c r="Z6085">
        <v>1.04791468644687</v>
      </c>
      <c r="AA6085">
        <v>0.98571474932314995</v>
      </c>
      <c r="AB6085">
        <v>-1.51121424281332</v>
      </c>
      <c r="AC6085">
        <v>-1.52004392412686</v>
      </c>
      <c r="AD6085">
        <v>-0.59698725862166302</v>
      </c>
      <c r="AE6085" t="s">
        <v>34</v>
      </c>
      <c r="AF6085">
        <f t="shared" si="95"/>
        <v>6084</v>
      </c>
    </row>
    <row r="6086" spans="1:32" x14ac:dyDescent="0.45">
      <c r="A6086">
        <v>0.28323465436913497</v>
      </c>
      <c r="B6086">
        <v>-1.24663373455564</v>
      </c>
      <c r="C6086">
        <v>0.444185376552931</v>
      </c>
      <c r="D6086">
        <v>0.44495839232870599</v>
      </c>
      <c r="E6086">
        <v>-1.19277452443823</v>
      </c>
      <c r="F6086">
        <v>0.29428381683932298</v>
      </c>
      <c r="G6086">
        <v>0.19281966389001501</v>
      </c>
      <c r="H6086">
        <v>0.65912242628542395</v>
      </c>
      <c r="I6086">
        <v>1.2296315928964801</v>
      </c>
      <c r="J6086">
        <v>-0.17529339093160601</v>
      </c>
      <c r="K6086">
        <v>-5.5326102962651003E-2</v>
      </c>
      <c r="L6086">
        <v>-0.15788333729164999</v>
      </c>
      <c r="M6086">
        <v>1.3086798978038701</v>
      </c>
      <c r="N6086">
        <v>2.4457994217798702</v>
      </c>
      <c r="O6086">
        <v>0.16468025273147599</v>
      </c>
      <c r="P6086">
        <v>-4.5600207308950397E-2</v>
      </c>
      <c r="Q6086">
        <v>-0.36951231923205302</v>
      </c>
      <c r="R6086">
        <v>-1.54024932252222</v>
      </c>
      <c r="S6086">
        <v>-1.9905467935377801</v>
      </c>
      <c r="T6086">
        <v>1.6984499648818501E-3</v>
      </c>
      <c r="U6086">
        <v>1.3416757185639701</v>
      </c>
      <c r="V6086">
        <v>0.27155001866992601</v>
      </c>
      <c r="W6086">
        <v>-1.25643614000296</v>
      </c>
      <c r="X6086">
        <v>0.80779972503155695</v>
      </c>
      <c r="Y6086">
        <v>0.39786599589884097</v>
      </c>
      <c r="Z6086">
        <v>1.4723995644269701</v>
      </c>
      <c r="AA6086">
        <v>-0.28895592723373997</v>
      </c>
      <c r="AB6086">
        <v>-0.90816369420932397</v>
      </c>
      <c r="AC6086">
        <v>-3.3048727381453299E-2</v>
      </c>
      <c r="AD6086">
        <v>-1.23028243024915</v>
      </c>
      <c r="AE6086" t="s">
        <v>32</v>
      </c>
      <c r="AF6086">
        <f t="shared" si="95"/>
        <v>6085</v>
      </c>
    </row>
    <row r="6087" spans="1:32" x14ac:dyDescent="0.45">
      <c r="A6087">
        <v>1.44550025178333</v>
      </c>
      <c r="B6087">
        <v>0.30012298445053898</v>
      </c>
      <c r="C6087">
        <v>1.1648075775822699</v>
      </c>
      <c r="D6087">
        <v>1.93314428837625</v>
      </c>
      <c r="E6087">
        <v>0.94834394516251597</v>
      </c>
      <c r="F6087">
        <v>-5.11631580268277E-2</v>
      </c>
      <c r="G6087">
        <v>-0.25294759294077401</v>
      </c>
      <c r="H6087">
        <v>0.53223223224807803</v>
      </c>
      <c r="I6087">
        <v>-0.47446291305753002</v>
      </c>
      <c r="J6087">
        <v>2.03165803236441</v>
      </c>
      <c r="K6087">
        <v>-1.1693561890295301</v>
      </c>
      <c r="L6087">
        <v>0.97815293319952801</v>
      </c>
      <c r="M6087">
        <v>-0.27376107272629702</v>
      </c>
      <c r="N6087">
        <v>0.26749391206610901</v>
      </c>
      <c r="O6087">
        <v>2.3356045241838101</v>
      </c>
      <c r="P6087">
        <v>-0.185938657419361</v>
      </c>
      <c r="Q6087">
        <v>0.73972122044560196</v>
      </c>
      <c r="R6087">
        <v>-1.9030338172052801</v>
      </c>
      <c r="S6087">
        <v>0.979023931148857</v>
      </c>
      <c r="T6087">
        <v>-1.4785242179683401E-2</v>
      </c>
      <c r="U6087">
        <v>-1.3155076925998499</v>
      </c>
      <c r="V6087">
        <v>1.4044317021963999</v>
      </c>
      <c r="W6087">
        <v>0.99028118367205598</v>
      </c>
      <c r="X6087">
        <v>0.56764217569927</v>
      </c>
      <c r="Y6087">
        <v>-0.71035542221444103</v>
      </c>
      <c r="Z6087">
        <v>-6.7967982082491094E-2</v>
      </c>
      <c r="AA6087">
        <v>0.43583606849828999</v>
      </c>
      <c r="AB6087">
        <v>5.6438402770597897E-2</v>
      </c>
      <c r="AC6087">
        <v>0.213191979890822</v>
      </c>
      <c r="AD6087">
        <v>-0.96923372273595398</v>
      </c>
      <c r="AE6087" t="s">
        <v>32</v>
      </c>
      <c r="AF6087">
        <f t="shared" si="95"/>
        <v>6086</v>
      </c>
    </row>
    <row r="6088" spans="1:32" x14ac:dyDescent="0.45">
      <c r="A6088">
        <v>-0.241527253749138</v>
      </c>
      <c r="B6088">
        <v>-1.5450696783636899</v>
      </c>
      <c r="C6088">
        <v>0.28269021738739802</v>
      </c>
      <c r="D6088">
        <v>-0.31364972109000999</v>
      </c>
      <c r="E6088">
        <v>-2.8329491757863901</v>
      </c>
      <c r="F6088">
        <v>0.237454821279624</v>
      </c>
      <c r="G6088">
        <v>8.6933532242209996E-2</v>
      </c>
      <c r="H6088">
        <v>1.7380916350780999</v>
      </c>
      <c r="I6088">
        <v>0.60011771606660602</v>
      </c>
      <c r="J6088">
        <v>-0.64138121841867002</v>
      </c>
      <c r="K6088">
        <v>-1.60234323938985</v>
      </c>
      <c r="L6088">
        <v>0.94813617014268603</v>
      </c>
      <c r="M6088">
        <v>0.34159966459896202</v>
      </c>
      <c r="N6088">
        <v>-0.43373629525392399</v>
      </c>
      <c r="O6088">
        <v>9.0109528576389097E-2</v>
      </c>
      <c r="P6088">
        <v>-1.45538502498389</v>
      </c>
      <c r="Q6088">
        <v>0.14672192909470599</v>
      </c>
      <c r="R6088">
        <v>0.22812859618869499</v>
      </c>
      <c r="S6088">
        <v>-1.25041000609988</v>
      </c>
      <c r="T6088">
        <v>0.43004173095477799</v>
      </c>
      <c r="U6088">
        <v>0.51938939469975798</v>
      </c>
      <c r="V6088">
        <v>0.84094960093631599</v>
      </c>
      <c r="W6088">
        <v>-0.70405511645511099</v>
      </c>
      <c r="X6088">
        <v>0.37535590972557797</v>
      </c>
      <c r="Y6088">
        <v>1.6387747021021</v>
      </c>
      <c r="Z6088">
        <v>1.7514075920208501</v>
      </c>
      <c r="AA6088">
        <v>1.00338584105511</v>
      </c>
      <c r="AB6088">
        <v>-2.5453372413199199E-2</v>
      </c>
      <c r="AC6088">
        <v>-1.41527819262971</v>
      </c>
      <c r="AD6088">
        <v>0.32890926652174801</v>
      </c>
      <c r="AE6088" t="s">
        <v>32</v>
      </c>
      <c r="AF6088">
        <f t="shared" si="95"/>
        <v>6087</v>
      </c>
    </row>
    <row r="6089" spans="1:32" x14ac:dyDescent="0.45">
      <c r="A6089">
        <v>0.17238682312876799</v>
      </c>
      <c r="B6089">
        <v>-0.56580943921926097</v>
      </c>
      <c r="C6089">
        <v>0.419312771174566</v>
      </c>
      <c r="D6089">
        <v>-1.06975501651004</v>
      </c>
      <c r="E6089">
        <v>0.67423121559467003</v>
      </c>
      <c r="F6089">
        <v>-0.63443847392531905</v>
      </c>
      <c r="G6089">
        <v>1.0220086684427001</v>
      </c>
      <c r="H6089">
        <v>0.46697948212127899</v>
      </c>
      <c r="I6089">
        <v>-0.46879810021940599</v>
      </c>
      <c r="J6089">
        <v>-0.18101203832188301</v>
      </c>
      <c r="K6089">
        <v>-1.3014275978682901</v>
      </c>
      <c r="L6089">
        <v>1.8419435788138701</v>
      </c>
      <c r="M6089">
        <v>-0.15319315339120701</v>
      </c>
      <c r="N6089">
        <v>0.94899853797831801</v>
      </c>
      <c r="O6089">
        <v>0.35764613454793298</v>
      </c>
      <c r="P6089">
        <v>-1.0700898160343899</v>
      </c>
      <c r="Q6089">
        <v>-0.49512138370196601</v>
      </c>
      <c r="R6089">
        <v>1.18710657978919</v>
      </c>
      <c r="S6089">
        <v>1.5045913045457</v>
      </c>
      <c r="T6089">
        <v>-0.13026402442879001</v>
      </c>
      <c r="U6089">
        <v>0.31507666980601801</v>
      </c>
      <c r="V6089">
        <v>0.49155020920451098</v>
      </c>
      <c r="W6089">
        <v>0.118586930944739</v>
      </c>
      <c r="X6089">
        <v>0.483254046959598</v>
      </c>
      <c r="Y6089">
        <v>-0.91253697455360505</v>
      </c>
      <c r="Z6089">
        <v>1.74165208131333</v>
      </c>
      <c r="AA6089">
        <v>1.1205017514854501</v>
      </c>
      <c r="AB6089">
        <v>-1.29827902318118</v>
      </c>
      <c r="AC6089">
        <v>0.30663146740477398</v>
      </c>
      <c r="AD6089">
        <v>-0.44302785914867199</v>
      </c>
      <c r="AE6089" t="s">
        <v>32</v>
      </c>
      <c r="AF6089">
        <f t="shared" si="95"/>
        <v>6088</v>
      </c>
    </row>
    <row r="6090" spans="1:32" x14ac:dyDescent="0.45">
      <c r="A6090">
        <v>-8.0640309534138199E-2</v>
      </c>
      <c r="B6090">
        <v>-0.16704132794350199</v>
      </c>
      <c r="C6090">
        <v>2.1052274218764202</v>
      </c>
      <c r="D6090">
        <v>0.66155240143445004</v>
      </c>
      <c r="E6090">
        <v>-4.7832644095173203E-2</v>
      </c>
      <c r="F6090">
        <v>1.2910559397747601</v>
      </c>
      <c r="G6090">
        <v>-1.8128719324851501</v>
      </c>
      <c r="H6090">
        <v>-0.78731457516925996</v>
      </c>
      <c r="I6090">
        <v>1.2480395988604001</v>
      </c>
      <c r="J6090">
        <v>0.136973601259436</v>
      </c>
      <c r="K6090">
        <v>1.3895828174490299</v>
      </c>
      <c r="L6090">
        <v>0.30380561801475098</v>
      </c>
      <c r="M6090">
        <v>1.06381489442344</v>
      </c>
      <c r="N6090">
        <v>-1.0775251738881999</v>
      </c>
      <c r="O6090">
        <v>0.44108644316043699</v>
      </c>
      <c r="P6090">
        <v>-1.9184681682031799</v>
      </c>
      <c r="Q6090">
        <v>-0.59694901393269695</v>
      </c>
      <c r="R6090">
        <v>-0.57779378940530002</v>
      </c>
      <c r="S6090">
        <v>-0.58440427425371</v>
      </c>
      <c r="T6090">
        <v>-0.97459715624933496</v>
      </c>
      <c r="U6090">
        <v>-0.34736418956787601</v>
      </c>
      <c r="V6090">
        <v>-0.87950646790384501</v>
      </c>
      <c r="W6090">
        <v>1.3493770168599999</v>
      </c>
      <c r="X6090">
        <v>-2.53062968884822</v>
      </c>
      <c r="Y6090">
        <v>-2.16141578494502</v>
      </c>
      <c r="Z6090">
        <v>-1.2310976298782501</v>
      </c>
      <c r="AA6090">
        <v>1.9135201707365102E-2</v>
      </c>
      <c r="AB6090">
        <v>0.49617504925608003</v>
      </c>
      <c r="AC6090">
        <v>0.24638597149535099</v>
      </c>
      <c r="AD6090">
        <v>-0.90499229294788897</v>
      </c>
      <c r="AE6090" t="s">
        <v>35</v>
      </c>
      <c r="AF6090">
        <f t="shared" si="95"/>
        <v>6089</v>
      </c>
    </row>
    <row r="6091" spans="1:32" x14ac:dyDescent="0.45">
      <c r="A6091">
        <v>-0.90327768085853</v>
      </c>
      <c r="B6091">
        <v>-2.0637587053067099</v>
      </c>
      <c r="C6091">
        <v>0.39750802162820797</v>
      </c>
      <c r="D6091">
        <v>-0.99424297014603802</v>
      </c>
      <c r="E6091">
        <v>0.51315086906555796</v>
      </c>
      <c r="F6091">
        <v>1.69599376498206</v>
      </c>
      <c r="G6091">
        <v>-0.81480645294098097</v>
      </c>
      <c r="H6091">
        <v>-1.2457672147683301</v>
      </c>
      <c r="I6091">
        <v>-1.0445420383620301</v>
      </c>
      <c r="J6091">
        <v>-0.26193793457622799</v>
      </c>
      <c r="K6091">
        <v>8.5223398490373598E-3</v>
      </c>
      <c r="L6091">
        <v>-0.76293842588128902</v>
      </c>
      <c r="M6091">
        <v>0.36471680059492401</v>
      </c>
      <c r="N6091">
        <v>0.52571220683616005</v>
      </c>
      <c r="O6091">
        <v>0.37732555525901601</v>
      </c>
      <c r="P6091">
        <v>-0.75273416351995304</v>
      </c>
      <c r="Q6091">
        <v>-0.60027216215920898</v>
      </c>
      <c r="R6091">
        <v>-0.28861961059789398</v>
      </c>
      <c r="S6091">
        <v>0.92501181230926699</v>
      </c>
      <c r="T6091">
        <v>-0.13880394362101101</v>
      </c>
      <c r="U6091">
        <v>-0.51054499317880697</v>
      </c>
      <c r="V6091">
        <v>0.62947914201780797</v>
      </c>
      <c r="W6091">
        <v>1.3885466339902901</v>
      </c>
      <c r="X6091">
        <v>0.75753118965587896</v>
      </c>
      <c r="Y6091">
        <v>0.31397544567012498</v>
      </c>
      <c r="Z6091">
        <v>-0.22824591567663099</v>
      </c>
      <c r="AA6091">
        <v>-0.10900101804656701</v>
      </c>
      <c r="AB6091">
        <v>6.3456321225350998E-2</v>
      </c>
      <c r="AC6091">
        <v>0.88313947558973904</v>
      </c>
      <c r="AD6091">
        <v>-0.66355368122730896</v>
      </c>
      <c r="AE6091" t="s">
        <v>35</v>
      </c>
      <c r="AF6091">
        <f t="shared" si="95"/>
        <v>6090</v>
      </c>
    </row>
    <row r="6092" spans="1:32" x14ac:dyDescent="0.45">
      <c r="A6092">
        <v>0.25253395553232699</v>
      </c>
      <c r="B6092">
        <v>0.52046151744036495</v>
      </c>
      <c r="C6092">
        <v>1.91944637024745</v>
      </c>
      <c r="D6092">
        <v>-0.51582364592304197</v>
      </c>
      <c r="E6092">
        <v>0.496118318995934</v>
      </c>
      <c r="F6092">
        <v>0.25104280864929102</v>
      </c>
      <c r="G6092">
        <v>-1.4574534057847399</v>
      </c>
      <c r="H6092">
        <v>-0.29294697391094299</v>
      </c>
      <c r="I6092">
        <v>-0.27520491030273297</v>
      </c>
      <c r="J6092">
        <v>-0.169016555436064</v>
      </c>
      <c r="K6092">
        <v>0.20451043914240499</v>
      </c>
      <c r="L6092">
        <v>-0.92301115503758402</v>
      </c>
      <c r="M6092">
        <v>0.34722806664505101</v>
      </c>
      <c r="N6092">
        <v>0.57665083350240298</v>
      </c>
      <c r="O6092">
        <v>-0.78007152972968796</v>
      </c>
      <c r="P6092">
        <v>0.137031715182619</v>
      </c>
      <c r="Q6092">
        <v>0.90094485679594205</v>
      </c>
      <c r="R6092">
        <v>-0.53646834245096697</v>
      </c>
      <c r="S6092">
        <v>-1.13363483212975</v>
      </c>
      <c r="T6092">
        <v>-2.2106904986862301</v>
      </c>
      <c r="U6092">
        <v>-1.66806725573751</v>
      </c>
      <c r="V6092">
        <v>8.6876961492105706E-2</v>
      </c>
      <c r="W6092">
        <v>-1.6007846127351999</v>
      </c>
      <c r="X6092">
        <v>-3.2695329999276698E-2</v>
      </c>
      <c r="Y6092">
        <v>0.55417001705749702</v>
      </c>
      <c r="Z6092">
        <v>5.60097673466754E-3</v>
      </c>
      <c r="AA6092">
        <v>-0.19599485964986599</v>
      </c>
      <c r="AB6092">
        <v>-1.52731842283988</v>
      </c>
      <c r="AC6092">
        <v>-0.36670833922028101</v>
      </c>
      <c r="AD6092">
        <v>0.61519327343932395</v>
      </c>
      <c r="AE6092" t="s">
        <v>34</v>
      </c>
      <c r="AF6092">
        <f t="shared" si="95"/>
        <v>6091</v>
      </c>
    </row>
    <row r="6093" spans="1:32" x14ac:dyDescent="0.45">
      <c r="A6093">
        <v>-0.46475331906115003</v>
      </c>
      <c r="B6093">
        <v>-0.172914923512276</v>
      </c>
      <c r="C6093">
        <v>-0.36802900225986601</v>
      </c>
      <c r="D6093">
        <v>-0.22857230792872199</v>
      </c>
      <c r="E6093">
        <v>0.52249486029514702</v>
      </c>
      <c r="F6093">
        <v>-3.41009600857251E-2</v>
      </c>
      <c r="G6093">
        <v>-0.98794366241212905</v>
      </c>
      <c r="H6093">
        <v>-1.0317186607231299</v>
      </c>
      <c r="I6093">
        <v>1.0331951782193201</v>
      </c>
      <c r="J6093">
        <v>1.55345984288188</v>
      </c>
      <c r="K6093">
        <v>1.12316006081538</v>
      </c>
      <c r="L6093">
        <v>-0.88236998897741004</v>
      </c>
      <c r="M6093">
        <v>-0.116168903960465</v>
      </c>
      <c r="N6093">
        <v>-0.74714409119968905</v>
      </c>
      <c r="O6093">
        <v>0.13458083379274299</v>
      </c>
      <c r="P6093">
        <v>0.50420300762409598</v>
      </c>
      <c r="Q6093">
        <v>-0.39199565992955898</v>
      </c>
      <c r="R6093">
        <v>1.59878586953714</v>
      </c>
      <c r="S6093">
        <v>-0.87975862201661403</v>
      </c>
      <c r="T6093">
        <v>-0.78824647801070302</v>
      </c>
      <c r="U6093">
        <v>-0.110017137840592</v>
      </c>
      <c r="V6093">
        <v>-1.32164507530857</v>
      </c>
      <c r="W6093">
        <v>-1.1391040098754099</v>
      </c>
      <c r="X6093">
        <v>-0.68548741843114702</v>
      </c>
      <c r="Y6093">
        <v>0.62554274102371099</v>
      </c>
      <c r="Z6093">
        <v>-0.15152563854315099</v>
      </c>
      <c r="AA6093">
        <v>0.25781605055238299</v>
      </c>
      <c r="AB6093">
        <v>-0.48700619807805401</v>
      </c>
      <c r="AC6093">
        <v>0.43285734419000899</v>
      </c>
      <c r="AD6093">
        <v>0.28759882793392699</v>
      </c>
      <c r="AE6093" t="s">
        <v>34</v>
      </c>
      <c r="AF6093">
        <f t="shared" si="95"/>
        <v>6092</v>
      </c>
    </row>
    <row r="6094" spans="1:32" x14ac:dyDescent="0.45">
      <c r="A6094">
        <v>1.46504038224802</v>
      </c>
      <c r="B6094">
        <v>-0.35682912171682801</v>
      </c>
      <c r="C6094">
        <v>-0.43040880342070698</v>
      </c>
      <c r="D6094">
        <v>-0.121874999042625</v>
      </c>
      <c r="E6094">
        <v>0.34835225108620099</v>
      </c>
      <c r="F6094">
        <v>-0.70535310806447504</v>
      </c>
      <c r="G6094">
        <v>0.76568199252503399</v>
      </c>
      <c r="H6094">
        <v>-0.55249340653850398</v>
      </c>
      <c r="I6094">
        <v>-1.0260259169616699</v>
      </c>
      <c r="J6094">
        <v>0.19762770288531201</v>
      </c>
      <c r="K6094">
        <v>1.2651912185388501</v>
      </c>
      <c r="L6094">
        <v>-0.93805202859815795</v>
      </c>
      <c r="M6094">
        <v>8.2699543548629698E-2</v>
      </c>
      <c r="N6094">
        <v>0.86222503464771005</v>
      </c>
      <c r="O6094">
        <v>-1.7012690110619</v>
      </c>
      <c r="P6094">
        <v>-0.79063189798015598</v>
      </c>
      <c r="Q6094">
        <v>-0.68954036397805596</v>
      </c>
      <c r="R6094">
        <v>-1.2557477399996799</v>
      </c>
      <c r="S6094">
        <v>1.2350803772661301</v>
      </c>
      <c r="T6094">
        <v>1.0987856866643599</v>
      </c>
      <c r="U6094">
        <v>0.47986537717390099</v>
      </c>
      <c r="V6094">
        <v>-5.7071871087307199E-2</v>
      </c>
      <c r="W6094">
        <v>0.38565395242665701</v>
      </c>
      <c r="X6094">
        <v>-1.3401438662955101</v>
      </c>
      <c r="Y6094">
        <v>-1.20721006752715</v>
      </c>
      <c r="Z6094">
        <v>0.24830250007787799</v>
      </c>
      <c r="AA6094">
        <v>0.33105818862839098</v>
      </c>
      <c r="AB6094">
        <v>0.52215496633695102</v>
      </c>
      <c r="AC6094">
        <v>-1.2959087530639799</v>
      </c>
      <c r="AD6094">
        <v>0.44419506922957602</v>
      </c>
      <c r="AE6094" t="s">
        <v>32</v>
      </c>
      <c r="AF6094">
        <f t="shared" si="95"/>
        <v>6093</v>
      </c>
    </row>
    <row r="6095" spans="1:32" x14ac:dyDescent="0.45">
      <c r="A6095">
        <v>-2.3100341940223901</v>
      </c>
      <c r="B6095">
        <v>0.483823426758966</v>
      </c>
      <c r="C6095">
        <v>1.5180826044929101</v>
      </c>
      <c r="D6095">
        <v>-6.8078693947035097E-3</v>
      </c>
      <c r="E6095">
        <v>-0.25686586770605502</v>
      </c>
      <c r="F6095">
        <v>-0.64801149785170298</v>
      </c>
      <c r="G6095">
        <v>-1.1196155861696</v>
      </c>
      <c r="H6095">
        <v>-0.19110370725793199</v>
      </c>
      <c r="I6095">
        <v>0.842339741110817</v>
      </c>
      <c r="J6095">
        <v>1.1651724340474801</v>
      </c>
      <c r="K6095">
        <v>-4.8661146947683302E-2</v>
      </c>
      <c r="L6095">
        <v>0.106434266630447</v>
      </c>
      <c r="M6095">
        <v>1.21701280229108</v>
      </c>
      <c r="N6095">
        <v>1.6584191899560601</v>
      </c>
      <c r="O6095">
        <v>-1.74790732571996</v>
      </c>
      <c r="P6095">
        <v>-0.28295376838405401</v>
      </c>
      <c r="Q6095">
        <v>5.0698247724750498E-2</v>
      </c>
      <c r="R6095">
        <v>-0.19066466387619199</v>
      </c>
      <c r="S6095">
        <v>0.714340155061851</v>
      </c>
      <c r="T6095">
        <v>-1.5367078798073699</v>
      </c>
      <c r="U6095">
        <v>-0.17420448532715799</v>
      </c>
      <c r="V6095">
        <v>1.0100625747758201</v>
      </c>
      <c r="W6095">
        <v>1.2235544949903501</v>
      </c>
      <c r="X6095">
        <v>-0.59407084077808003</v>
      </c>
      <c r="Y6095">
        <v>2.1283559194674799</v>
      </c>
      <c r="Z6095">
        <v>-1.3249448327451501</v>
      </c>
      <c r="AA6095">
        <v>-0.95469780741548904</v>
      </c>
      <c r="AB6095">
        <v>0.30975862914414298</v>
      </c>
      <c r="AC6095">
        <v>1.5756160749067201</v>
      </c>
      <c r="AD6095">
        <v>0.147934512331799</v>
      </c>
      <c r="AE6095" t="s">
        <v>35</v>
      </c>
      <c r="AF6095">
        <f t="shared" si="95"/>
        <v>6094</v>
      </c>
    </row>
    <row r="6096" spans="1:32" x14ac:dyDescent="0.45">
      <c r="A6096">
        <v>-9.8075832004230704E-3</v>
      </c>
      <c r="B6096">
        <v>-0.49148009387855501</v>
      </c>
      <c r="C6096">
        <v>0.60766557740168503</v>
      </c>
      <c r="D6096">
        <v>0.78931539328407396</v>
      </c>
      <c r="E6096">
        <v>-0.78535447702521699</v>
      </c>
      <c r="F6096">
        <v>-1.69161318438994</v>
      </c>
      <c r="G6096">
        <v>1.2546158867772901</v>
      </c>
      <c r="H6096">
        <v>-0.33975445011310601</v>
      </c>
      <c r="I6096">
        <v>0.13129449460057699</v>
      </c>
      <c r="J6096">
        <v>-0.58014487433453699</v>
      </c>
      <c r="K6096">
        <v>-1.1804880552339101</v>
      </c>
      <c r="L6096">
        <v>-0.46001925330799598</v>
      </c>
      <c r="M6096">
        <v>1.22208384896319</v>
      </c>
      <c r="N6096">
        <v>-0.79532662156198497</v>
      </c>
      <c r="O6096">
        <v>0.58059086071739496</v>
      </c>
      <c r="P6096">
        <v>-1.9298476376370399</v>
      </c>
      <c r="Q6096">
        <v>-1.2505977047349</v>
      </c>
      <c r="R6096">
        <v>0.200283275991094</v>
      </c>
      <c r="S6096">
        <v>-0.45657410625796901</v>
      </c>
      <c r="T6096">
        <v>0.73824721887008204</v>
      </c>
      <c r="U6096">
        <v>-0.36614806200169597</v>
      </c>
      <c r="V6096">
        <v>-1.28180289852116</v>
      </c>
      <c r="W6096">
        <v>0.34198888340948902</v>
      </c>
      <c r="X6096">
        <v>-0.43334817434179801</v>
      </c>
      <c r="Y6096">
        <v>0.49019384767864199</v>
      </c>
      <c r="Z6096">
        <v>-0.40360829536035903</v>
      </c>
      <c r="AA6096">
        <v>-0.26935141231235299</v>
      </c>
      <c r="AB6096">
        <v>1.6816693287622</v>
      </c>
      <c r="AC6096">
        <v>8.1713029355438505E-2</v>
      </c>
      <c r="AD6096">
        <v>-1.0135501092994199</v>
      </c>
      <c r="AE6096" t="s">
        <v>31</v>
      </c>
      <c r="AF6096">
        <f t="shared" si="95"/>
        <v>6095</v>
      </c>
    </row>
    <row r="6097" spans="1:32" x14ac:dyDescent="0.45">
      <c r="A6097">
        <v>0.52657514000228101</v>
      </c>
      <c r="B6097">
        <v>-0.91169499963703904</v>
      </c>
      <c r="C6097">
        <v>-0.617883309978285</v>
      </c>
      <c r="D6097">
        <v>1.9032937660128699</v>
      </c>
      <c r="E6097">
        <v>0.239762553255638</v>
      </c>
      <c r="F6097">
        <v>-1.1211993083796401</v>
      </c>
      <c r="G6097">
        <v>-1.1122466162691</v>
      </c>
      <c r="H6097">
        <v>0.71001002956615999</v>
      </c>
      <c r="I6097">
        <v>-0.107915684342251</v>
      </c>
      <c r="J6097">
        <v>0.73961877017265298</v>
      </c>
      <c r="K6097">
        <v>-1.23746582308605</v>
      </c>
      <c r="L6097">
        <v>0.32586273761398798</v>
      </c>
      <c r="M6097">
        <v>1.0869048255695299</v>
      </c>
      <c r="N6097">
        <v>-0.15456042793085301</v>
      </c>
      <c r="O6097">
        <v>-0.51995814953002095</v>
      </c>
      <c r="P6097">
        <v>-2.07850510178999</v>
      </c>
      <c r="Q6097">
        <v>-0.64344114573170097</v>
      </c>
      <c r="R6097">
        <v>1.3804839822152299</v>
      </c>
      <c r="S6097">
        <v>0.11755666349365999</v>
      </c>
      <c r="T6097">
        <v>-0.78029281247082305</v>
      </c>
      <c r="U6097">
        <v>-5.5301806142542098E-2</v>
      </c>
      <c r="V6097">
        <v>0.79605959734984399</v>
      </c>
      <c r="W6097">
        <v>0.79040935202018303</v>
      </c>
      <c r="X6097">
        <v>0.63224989340367899</v>
      </c>
      <c r="Y6097">
        <v>-1.2189842261071699</v>
      </c>
      <c r="Z6097">
        <v>-1.0244103063177501</v>
      </c>
      <c r="AA6097">
        <v>1.3515616549545599E-2</v>
      </c>
      <c r="AB6097">
        <v>-1.8964758621739401E-2</v>
      </c>
      <c r="AC6097">
        <v>-1.9366720319697699</v>
      </c>
      <c r="AD6097">
        <v>0.52239472922661401</v>
      </c>
      <c r="AE6097" t="s">
        <v>32</v>
      </c>
      <c r="AF6097">
        <f t="shared" si="95"/>
        <v>6096</v>
      </c>
    </row>
    <row r="6098" spans="1:32" x14ac:dyDescent="0.45">
      <c r="A6098">
        <v>-1.64918886122313</v>
      </c>
      <c r="B6098">
        <v>0.49970490538457302</v>
      </c>
      <c r="C6098">
        <v>2.4406187194767299</v>
      </c>
      <c r="D6098">
        <v>-0.33682615221970902</v>
      </c>
      <c r="E6098">
        <v>3.10806188839778</v>
      </c>
      <c r="F6098">
        <v>2.39090807838877E-2</v>
      </c>
      <c r="G6098">
        <v>-1.4245300821496101</v>
      </c>
      <c r="H6098">
        <v>-0.46844011031156502</v>
      </c>
      <c r="I6098">
        <v>-0.289114586356223</v>
      </c>
      <c r="J6098">
        <v>-2.2397793599801998</v>
      </c>
      <c r="K6098">
        <v>2.61183493316068E-2</v>
      </c>
      <c r="L6098">
        <v>-0.74810308607038201</v>
      </c>
      <c r="M6098">
        <v>-0.80656666802893495</v>
      </c>
      <c r="N6098">
        <v>-1.1957409104815699</v>
      </c>
      <c r="O6098">
        <v>0.99315075154057098</v>
      </c>
      <c r="P6098">
        <v>-0.52103380295411805</v>
      </c>
      <c r="Q6098">
        <v>1.1141872986469901</v>
      </c>
      <c r="R6098">
        <v>6.9179701676395202E-3</v>
      </c>
      <c r="S6098">
        <v>1.1834361980699899</v>
      </c>
      <c r="T6098">
        <v>-1.2315553418142</v>
      </c>
      <c r="U6098">
        <v>-0.45193649555229698</v>
      </c>
      <c r="V6098">
        <v>-0.42688217357819302</v>
      </c>
      <c r="W6098">
        <v>0.34746902821605102</v>
      </c>
      <c r="X6098">
        <v>1.0789581233505201</v>
      </c>
      <c r="Y6098">
        <v>-0.55432094527652398</v>
      </c>
      <c r="Z6098">
        <v>2.1093308712086999E-2</v>
      </c>
      <c r="AA6098">
        <v>-0.28557631749256901</v>
      </c>
      <c r="AB6098">
        <v>0.77500509382934502</v>
      </c>
      <c r="AC6098">
        <v>0.53496357102109804</v>
      </c>
      <c r="AD6098">
        <v>8.3735842863012402E-2</v>
      </c>
      <c r="AE6098" t="s">
        <v>35</v>
      </c>
      <c r="AF6098">
        <f t="shared" si="95"/>
        <v>6097</v>
      </c>
    </row>
    <row r="6099" spans="1:32" x14ac:dyDescent="0.45">
      <c r="A6099">
        <v>2.7522232275025802</v>
      </c>
      <c r="B6099">
        <v>-0.79080870983429896</v>
      </c>
      <c r="C6099">
        <v>8.2844073187063799E-2</v>
      </c>
      <c r="D6099">
        <v>-1.14596908525195</v>
      </c>
      <c r="E6099">
        <v>-0.75107059416894295</v>
      </c>
      <c r="F6099">
        <v>1.04808452098948</v>
      </c>
      <c r="G6099">
        <v>-1.30123291543383</v>
      </c>
      <c r="H6099">
        <v>-1.5854792109022899</v>
      </c>
      <c r="I6099">
        <v>-0.44152899107148602</v>
      </c>
      <c r="J6099">
        <v>0.36260734899393698</v>
      </c>
      <c r="K6099">
        <v>-0.87372301896631199</v>
      </c>
      <c r="L6099">
        <v>2.1077163811606601E-2</v>
      </c>
      <c r="M6099">
        <v>-0.96710575680341104</v>
      </c>
      <c r="N6099">
        <v>0.25446671048626601</v>
      </c>
      <c r="O6099">
        <v>-0.16520827041188699</v>
      </c>
      <c r="P6099">
        <v>-1.54047534197154</v>
      </c>
      <c r="Q6099">
        <v>0.35842531399877797</v>
      </c>
      <c r="R6099">
        <v>-0.63216549248891496</v>
      </c>
      <c r="S6099">
        <v>0.32751000744896902</v>
      </c>
      <c r="T6099">
        <v>0.35809620920187901</v>
      </c>
      <c r="U6099">
        <v>0.91673930687088401</v>
      </c>
      <c r="V6099">
        <v>0.30632456137941999</v>
      </c>
      <c r="W6099">
        <v>-1.2994838529427499</v>
      </c>
      <c r="X6099">
        <v>-1.69168317734817</v>
      </c>
      <c r="Y6099">
        <v>0.24024790692652701</v>
      </c>
      <c r="Z6099">
        <v>0.31080585376148301</v>
      </c>
      <c r="AA6099">
        <v>0.69444436933359399</v>
      </c>
      <c r="AB6099">
        <v>-0.15609288803666099</v>
      </c>
      <c r="AC6099">
        <v>-0.38220024632738298</v>
      </c>
      <c r="AD6099">
        <v>-0.15655593566857101</v>
      </c>
      <c r="AE6099" t="s">
        <v>33</v>
      </c>
      <c r="AF6099">
        <f t="shared" si="95"/>
        <v>6098</v>
      </c>
    </row>
    <row r="6100" spans="1:32" x14ac:dyDescent="0.45">
      <c r="A6100">
        <v>-0.142566140708004</v>
      </c>
      <c r="B6100">
        <v>-1.1994444313867501</v>
      </c>
      <c r="C6100">
        <v>0.64725901107625305</v>
      </c>
      <c r="D6100">
        <v>-0.27029996500235198</v>
      </c>
      <c r="E6100">
        <v>0.57143491198149299</v>
      </c>
      <c r="F6100">
        <v>0.44445106703642501</v>
      </c>
      <c r="G6100">
        <v>1.22539977041044</v>
      </c>
      <c r="H6100">
        <v>-0.89809776595319502</v>
      </c>
      <c r="I6100">
        <v>5.9056473697230202E-2</v>
      </c>
      <c r="J6100">
        <v>-1.25048854062598</v>
      </c>
      <c r="K6100">
        <v>-0.27752251829478303</v>
      </c>
      <c r="L6100">
        <v>0.373600844665958</v>
      </c>
      <c r="M6100">
        <v>-1.25321293431892</v>
      </c>
      <c r="N6100">
        <v>-0.76750724610808696</v>
      </c>
      <c r="O6100">
        <v>0.73592216579829395</v>
      </c>
      <c r="P6100">
        <v>0.906102287057997</v>
      </c>
      <c r="Q6100">
        <v>-0.34767154853684301</v>
      </c>
      <c r="R6100">
        <v>0.20292263605989599</v>
      </c>
      <c r="S6100">
        <v>0.56109469382688204</v>
      </c>
      <c r="T6100">
        <v>-1.0402414861854701</v>
      </c>
      <c r="U6100">
        <v>1.49788873877327</v>
      </c>
      <c r="V6100">
        <v>0.54931058563812596</v>
      </c>
      <c r="W6100">
        <v>-1.00107350615974</v>
      </c>
      <c r="X6100">
        <v>-5.2732806755760801E-2</v>
      </c>
      <c r="Y6100">
        <v>0.89024267275101998</v>
      </c>
      <c r="Z6100">
        <v>0.31648740569279499</v>
      </c>
      <c r="AA6100">
        <v>-0.43953829781506398</v>
      </c>
      <c r="AB6100">
        <v>1.3558208402574401</v>
      </c>
      <c r="AC6100">
        <v>0.56973606869273097</v>
      </c>
      <c r="AD6100">
        <v>0.52200568792672297</v>
      </c>
      <c r="AE6100" t="s">
        <v>34</v>
      </c>
      <c r="AF6100">
        <f t="shared" si="95"/>
        <v>6099</v>
      </c>
    </row>
    <row r="6101" spans="1:32" x14ac:dyDescent="0.45">
      <c r="A6101">
        <v>2.7700203463583102</v>
      </c>
      <c r="B6101">
        <v>4.44567159368877E-2</v>
      </c>
      <c r="C6101">
        <v>-0.59089874800794695</v>
      </c>
      <c r="D6101">
        <v>-0.54832784914162602</v>
      </c>
      <c r="E6101">
        <v>-0.20289584649808001</v>
      </c>
      <c r="F6101">
        <v>-2.3391461829215201</v>
      </c>
      <c r="G6101">
        <v>2.0417619489279599</v>
      </c>
      <c r="H6101">
        <v>0.74068982124431104</v>
      </c>
      <c r="I6101">
        <v>-1.8649889310596599</v>
      </c>
      <c r="J6101">
        <v>0.79779611086378599</v>
      </c>
      <c r="K6101">
        <v>-3.9311472663919503E-2</v>
      </c>
      <c r="L6101">
        <v>1.28507082767752</v>
      </c>
      <c r="M6101">
        <v>0.51177980212274898</v>
      </c>
      <c r="N6101">
        <v>0.66004937893801896</v>
      </c>
      <c r="O6101">
        <v>-0.63156336165087401</v>
      </c>
      <c r="P6101">
        <v>1.62366673226666</v>
      </c>
      <c r="Q6101">
        <v>1.0010652940777101</v>
      </c>
      <c r="R6101">
        <v>-0.24347912243883699</v>
      </c>
      <c r="S6101">
        <v>2.00420415416467</v>
      </c>
      <c r="T6101">
        <v>0.154567343425422</v>
      </c>
      <c r="U6101">
        <v>0.39653816265922498</v>
      </c>
      <c r="V6101">
        <v>-2.5593089470047499</v>
      </c>
      <c r="W6101">
        <v>-0.105881467486012</v>
      </c>
      <c r="X6101">
        <v>-1.4045300912235199</v>
      </c>
      <c r="Y6101">
        <v>0.38278694053516699</v>
      </c>
      <c r="Z6101">
        <v>-0.75268020335964902</v>
      </c>
      <c r="AA6101">
        <v>7.7899473444347301E-3</v>
      </c>
      <c r="AB6101">
        <v>0.119796710429356</v>
      </c>
      <c r="AC6101">
        <v>-0.30912233058741601</v>
      </c>
      <c r="AD6101">
        <v>-0.46442255621302903</v>
      </c>
      <c r="AE6101" t="s">
        <v>34</v>
      </c>
      <c r="AF6101">
        <f t="shared" si="95"/>
        <v>6100</v>
      </c>
    </row>
    <row r="6102" spans="1:32" x14ac:dyDescent="0.45">
      <c r="A6102">
        <v>-0.33207748659722502</v>
      </c>
      <c r="B6102">
        <v>-0.56401557858345996</v>
      </c>
      <c r="C6102">
        <v>-0.327544413513712</v>
      </c>
      <c r="D6102">
        <v>0.17977810179988199</v>
      </c>
      <c r="E6102">
        <v>-1.1941590988312101</v>
      </c>
      <c r="F6102">
        <v>0.25611552432068602</v>
      </c>
      <c r="G6102">
        <v>0.87399002016687699</v>
      </c>
      <c r="H6102">
        <v>-2.9246619403181899E-2</v>
      </c>
      <c r="I6102">
        <v>-0.41585631824435798</v>
      </c>
      <c r="J6102">
        <v>-4.1027298996330397E-2</v>
      </c>
      <c r="K6102">
        <v>-1.6615941017902101</v>
      </c>
      <c r="L6102">
        <v>-1.1733501786160101</v>
      </c>
      <c r="M6102">
        <v>0.450021511129364</v>
      </c>
      <c r="N6102">
        <v>0.50470943762610898</v>
      </c>
      <c r="O6102">
        <v>-0.153491304116982</v>
      </c>
      <c r="P6102">
        <v>0.83753661047644101</v>
      </c>
      <c r="Q6102">
        <v>0.58623053422284999</v>
      </c>
      <c r="R6102">
        <v>9.6243936814707901E-2</v>
      </c>
      <c r="S6102">
        <v>1.0815209042279501</v>
      </c>
      <c r="T6102">
        <v>-0.90686570105958697</v>
      </c>
      <c r="U6102">
        <v>-1.0169042756826101</v>
      </c>
      <c r="V6102">
        <v>0.76268708664401796</v>
      </c>
      <c r="W6102">
        <v>0.83521659325320996</v>
      </c>
      <c r="X6102">
        <v>-1.4828452237668499</v>
      </c>
      <c r="Y6102">
        <v>-1.5927525144488901</v>
      </c>
      <c r="Z6102">
        <v>1.3820660657077299</v>
      </c>
      <c r="AA6102">
        <v>3.2818144837944097E-2</v>
      </c>
      <c r="AB6102">
        <v>1.9700531240270901E-2</v>
      </c>
      <c r="AC6102">
        <v>2.1563408455339199</v>
      </c>
      <c r="AD6102">
        <v>-0.93152335620624005</v>
      </c>
      <c r="AE6102" t="s">
        <v>33</v>
      </c>
      <c r="AF6102">
        <f t="shared" si="95"/>
        <v>6101</v>
      </c>
    </row>
    <row r="6103" spans="1:32" x14ac:dyDescent="0.45">
      <c r="A6103">
        <v>-1.5808640271991099</v>
      </c>
      <c r="B6103">
        <v>-7.9080834579640102E-2</v>
      </c>
      <c r="C6103">
        <v>0.50323917856577804</v>
      </c>
      <c r="D6103">
        <v>0.68917516435388504</v>
      </c>
      <c r="E6103">
        <v>-0.42829457969833601</v>
      </c>
      <c r="F6103">
        <v>2.9752602907915499E-2</v>
      </c>
      <c r="G6103">
        <v>0.26380559099840301</v>
      </c>
      <c r="H6103">
        <v>-0.29759783758852398</v>
      </c>
      <c r="I6103">
        <v>-0.68653553835958103</v>
      </c>
      <c r="J6103">
        <v>0.26767254160012599</v>
      </c>
      <c r="K6103">
        <v>-1.0788958293309401</v>
      </c>
      <c r="L6103">
        <v>0.18076504698551099</v>
      </c>
      <c r="M6103">
        <v>1.4428540751545</v>
      </c>
      <c r="N6103">
        <v>-2.2177054614157901E-3</v>
      </c>
      <c r="O6103">
        <v>-0.23451421262721101</v>
      </c>
      <c r="P6103">
        <v>-2.2582310767797802</v>
      </c>
      <c r="Q6103">
        <v>-1.05733595156315</v>
      </c>
      <c r="R6103">
        <v>-1.5532281894143001</v>
      </c>
      <c r="S6103">
        <v>0.27014331437553202</v>
      </c>
      <c r="T6103">
        <v>-6.5284391513676099E-2</v>
      </c>
      <c r="U6103">
        <v>-0.61879314662941898</v>
      </c>
      <c r="V6103">
        <v>-0.83936104219634899</v>
      </c>
      <c r="W6103">
        <v>0.27693873101516903</v>
      </c>
      <c r="X6103">
        <v>0.80234922414647802</v>
      </c>
      <c r="Y6103">
        <v>-0.153812626891733</v>
      </c>
      <c r="Z6103">
        <v>-0.259195169685008</v>
      </c>
      <c r="AA6103">
        <v>1.68555010415613</v>
      </c>
      <c r="AB6103">
        <v>0.700253352683325</v>
      </c>
      <c r="AC6103">
        <v>8.9797506251914599E-2</v>
      </c>
      <c r="AD6103">
        <v>0.65007997903285397</v>
      </c>
      <c r="AE6103" t="s">
        <v>31</v>
      </c>
      <c r="AF6103">
        <f t="shared" si="95"/>
        <v>6102</v>
      </c>
    </row>
    <row r="6104" spans="1:32" x14ac:dyDescent="0.45">
      <c r="A6104">
        <v>-0.25560820869224798</v>
      </c>
      <c r="B6104">
        <v>2.09106410287598</v>
      </c>
      <c r="C6104">
        <v>-0.21985672307687101</v>
      </c>
      <c r="D6104">
        <v>9.6428711011465898E-2</v>
      </c>
      <c r="E6104">
        <v>0.42821923070451801</v>
      </c>
      <c r="F6104">
        <v>-1.39424224174526</v>
      </c>
      <c r="G6104">
        <v>0.180111516051841</v>
      </c>
      <c r="H6104">
        <v>-1.8808328301825901</v>
      </c>
      <c r="I6104">
        <v>-0.54149327102515099</v>
      </c>
      <c r="J6104">
        <v>-0.823371895055798</v>
      </c>
      <c r="K6104">
        <v>-1.0131998783638101</v>
      </c>
      <c r="L6104">
        <v>-1.0806832691491099</v>
      </c>
      <c r="M6104">
        <v>1.0410207039936901</v>
      </c>
      <c r="N6104">
        <v>0.121714556094983</v>
      </c>
      <c r="O6104">
        <v>-0.55659067387944505</v>
      </c>
      <c r="P6104">
        <v>-0.62197678818222202</v>
      </c>
      <c r="Q6104">
        <v>-1.0149322414506801</v>
      </c>
      <c r="R6104">
        <v>-0.98067839704578796</v>
      </c>
      <c r="S6104">
        <v>1.5044032419676201</v>
      </c>
      <c r="T6104">
        <v>1.0967046638561799</v>
      </c>
      <c r="U6104">
        <v>1.3694818921565399</v>
      </c>
      <c r="V6104">
        <v>0.98361045138946301</v>
      </c>
      <c r="W6104">
        <v>-1.28783981083776</v>
      </c>
      <c r="X6104">
        <v>1.5419152636486899</v>
      </c>
      <c r="Y6104">
        <v>-0.63834493978361195</v>
      </c>
      <c r="Z6104">
        <v>-0.101867771409172</v>
      </c>
      <c r="AA6104">
        <v>-0.20961046214836701</v>
      </c>
      <c r="AB6104">
        <v>-1.73476276284635</v>
      </c>
      <c r="AC6104">
        <v>-1.5668253363296199E-2</v>
      </c>
      <c r="AD6104">
        <v>-0.16422070760066601</v>
      </c>
      <c r="AE6104" t="s">
        <v>34</v>
      </c>
      <c r="AF6104">
        <f t="shared" si="95"/>
        <v>6103</v>
      </c>
    </row>
    <row r="6105" spans="1:32" x14ac:dyDescent="0.45">
      <c r="A6105">
        <v>-3.1846508353247098</v>
      </c>
      <c r="B6105">
        <v>-1.1594130601291599</v>
      </c>
      <c r="C6105">
        <v>-1.1152343618676801</v>
      </c>
      <c r="D6105">
        <v>0.38491362261513301</v>
      </c>
      <c r="E6105">
        <v>0.171999515732569</v>
      </c>
      <c r="F6105">
        <v>-0.56723203871418904</v>
      </c>
      <c r="G6105">
        <v>-1.1460180568120499</v>
      </c>
      <c r="H6105">
        <v>-2.3657542039999102</v>
      </c>
      <c r="I6105">
        <v>-0.84246953495358101</v>
      </c>
      <c r="J6105">
        <v>0.339023664836204</v>
      </c>
      <c r="K6105">
        <v>0.47527367587213898</v>
      </c>
      <c r="L6105">
        <v>1.45733214311541</v>
      </c>
      <c r="M6105">
        <v>-2.01952384030082</v>
      </c>
      <c r="N6105">
        <v>1.13386243636763</v>
      </c>
      <c r="O6105">
        <v>0.45320703301195098</v>
      </c>
      <c r="P6105">
        <v>1.29691201068531</v>
      </c>
      <c r="Q6105">
        <v>0.23122602956815</v>
      </c>
      <c r="R6105">
        <v>-1.06294790199709</v>
      </c>
      <c r="S6105">
        <v>-7.7955439205520505E-2</v>
      </c>
      <c r="T6105">
        <v>-0.30214338519578898</v>
      </c>
      <c r="U6105">
        <v>4.1290377609398903E-2</v>
      </c>
      <c r="V6105">
        <v>-0.89064390273662297</v>
      </c>
      <c r="W6105">
        <v>0.123939075105313</v>
      </c>
      <c r="X6105">
        <v>-1.1483567729913899</v>
      </c>
      <c r="Y6105">
        <v>-0.66956051244141801</v>
      </c>
      <c r="Z6105">
        <v>-1.2447312329178799</v>
      </c>
      <c r="AA6105">
        <v>0.26431891296221499</v>
      </c>
      <c r="AB6105">
        <v>-0.94856927695260196</v>
      </c>
      <c r="AC6105">
        <v>2.7738693900131799</v>
      </c>
      <c r="AD6105">
        <v>-1.2416796710845699</v>
      </c>
      <c r="AE6105" t="s">
        <v>31</v>
      </c>
      <c r="AF6105">
        <f t="shared" si="95"/>
        <v>6104</v>
      </c>
    </row>
    <row r="6106" spans="1:32" x14ac:dyDescent="0.45">
      <c r="A6106">
        <v>0.81371299787552198</v>
      </c>
      <c r="B6106">
        <v>1.0086665559329699</v>
      </c>
      <c r="C6106">
        <v>-0.58896956948674395</v>
      </c>
      <c r="D6106">
        <v>-0.52213461860812105</v>
      </c>
      <c r="E6106">
        <v>2.5043965412247902</v>
      </c>
      <c r="F6106">
        <v>-0.30413970120209</v>
      </c>
      <c r="G6106">
        <v>-0.28839051342521199</v>
      </c>
      <c r="H6106">
        <v>0.12566802369271701</v>
      </c>
      <c r="I6106">
        <v>3.08623057549514E-3</v>
      </c>
      <c r="J6106">
        <v>0.84749285657022799</v>
      </c>
      <c r="K6106">
        <v>0.40066101954965799</v>
      </c>
      <c r="L6106">
        <v>-1.05630379473108</v>
      </c>
      <c r="M6106">
        <v>-0.83476544619265602</v>
      </c>
      <c r="N6106">
        <v>0.59322745982764102</v>
      </c>
      <c r="O6106">
        <v>-1.40129095112165</v>
      </c>
      <c r="P6106">
        <v>0.26451015785269799</v>
      </c>
      <c r="Q6106">
        <v>0.91976407750171796</v>
      </c>
      <c r="R6106">
        <v>0.64948958771272403</v>
      </c>
      <c r="S6106">
        <v>0.67174246695523698</v>
      </c>
      <c r="T6106">
        <v>-2.6445185169166701E-2</v>
      </c>
      <c r="U6106">
        <v>1.39402261138869</v>
      </c>
      <c r="V6106">
        <v>0.65836381212133099</v>
      </c>
      <c r="W6106">
        <v>1.7862753357947798E-2</v>
      </c>
      <c r="X6106">
        <v>1.58525197840728</v>
      </c>
      <c r="Y6106">
        <v>-1.2027236235936201</v>
      </c>
      <c r="Z6106">
        <v>2.0099962951739698</v>
      </c>
      <c r="AA6106">
        <v>0.79653730906023701</v>
      </c>
      <c r="AB6106">
        <v>-0.99426902542402995</v>
      </c>
      <c r="AC6106">
        <v>-1.4090056573089</v>
      </c>
      <c r="AD6106">
        <v>-1.15209603183077</v>
      </c>
      <c r="AE6106" t="s">
        <v>34</v>
      </c>
      <c r="AF6106">
        <f t="shared" si="95"/>
        <v>6105</v>
      </c>
    </row>
    <row r="6107" spans="1:32" x14ac:dyDescent="0.45">
      <c r="A6107">
        <v>0.104957178736895</v>
      </c>
      <c r="B6107">
        <v>-0.64344974394004395</v>
      </c>
      <c r="C6107">
        <v>-1.43447793902139</v>
      </c>
      <c r="D6107">
        <v>-1.61530973551434</v>
      </c>
      <c r="E6107">
        <v>-0.38190269783922798</v>
      </c>
      <c r="F6107">
        <v>4.61980194984178E-2</v>
      </c>
      <c r="G6107">
        <v>1.92526724794792</v>
      </c>
      <c r="H6107">
        <v>-0.133787956610879</v>
      </c>
      <c r="I6107">
        <v>0.651932415124575</v>
      </c>
      <c r="J6107">
        <v>1.79844894602851</v>
      </c>
      <c r="K6107">
        <v>-0.43403448018371998</v>
      </c>
      <c r="L6107">
        <v>2.8979791860761499</v>
      </c>
      <c r="M6107">
        <v>-1.12783078843336</v>
      </c>
      <c r="N6107">
        <v>0.97079352044061396</v>
      </c>
      <c r="O6107">
        <v>-7.3619874241524696E-3</v>
      </c>
      <c r="P6107">
        <v>-3.04669615695865E-2</v>
      </c>
      <c r="Q6107">
        <v>-0.98184516655851894</v>
      </c>
      <c r="R6107">
        <v>0.40442191161225899</v>
      </c>
      <c r="S6107">
        <v>-0.68743539103890094</v>
      </c>
      <c r="T6107">
        <v>-0.93500764057137897</v>
      </c>
      <c r="U6107">
        <v>0.272724695145103</v>
      </c>
      <c r="V6107">
        <v>-0.96296434958381705</v>
      </c>
      <c r="W6107">
        <v>-0.71730474794464205</v>
      </c>
      <c r="X6107">
        <v>-5.3928037363423997E-2</v>
      </c>
      <c r="Y6107">
        <v>1.09452921340503</v>
      </c>
      <c r="Z6107">
        <v>1.1084293236989899</v>
      </c>
      <c r="AA6107">
        <v>2.4073495798710001</v>
      </c>
      <c r="AB6107">
        <v>-0.27820510739512699</v>
      </c>
      <c r="AC6107">
        <v>-0.611839949955995</v>
      </c>
      <c r="AD6107">
        <v>-1.00599350908758</v>
      </c>
      <c r="AE6107" t="s">
        <v>33</v>
      </c>
      <c r="AF6107">
        <f t="shared" si="95"/>
        <v>6106</v>
      </c>
    </row>
    <row r="6108" spans="1:32" x14ac:dyDescent="0.45">
      <c r="A6108">
        <v>-8.8734007779159602E-2</v>
      </c>
      <c r="B6108">
        <v>-0.34634768548760603</v>
      </c>
      <c r="C6108">
        <v>1.2083943662752099</v>
      </c>
      <c r="D6108">
        <v>0.90949547653659402</v>
      </c>
      <c r="E6108">
        <v>2.7724620025759799</v>
      </c>
      <c r="F6108">
        <v>1.1567573069910499</v>
      </c>
      <c r="G6108">
        <v>-0.78046429717238897</v>
      </c>
      <c r="H6108">
        <v>-1.59098083149564</v>
      </c>
      <c r="I6108">
        <v>0.22084126724062</v>
      </c>
      <c r="J6108">
        <v>-1.92938994574016</v>
      </c>
      <c r="K6108">
        <v>1.5535800367561601</v>
      </c>
      <c r="L6108">
        <v>0.26858551688104598</v>
      </c>
      <c r="M6108">
        <v>0.30904526725062198</v>
      </c>
      <c r="N6108">
        <v>-0.790049686356595</v>
      </c>
      <c r="O6108">
        <v>0.34436105930148497</v>
      </c>
      <c r="P6108">
        <v>-0.80240643948306201</v>
      </c>
      <c r="Q6108">
        <v>-3.1014116888561E-2</v>
      </c>
      <c r="R6108">
        <v>0.74982062196737198</v>
      </c>
      <c r="S6108">
        <v>0.399031759047215</v>
      </c>
      <c r="T6108">
        <v>1.9057324690328401</v>
      </c>
      <c r="U6108">
        <v>-0.53522005592552002</v>
      </c>
      <c r="V6108">
        <v>1.04607916522287</v>
      </c>
      <c r="W6108">
        <v>-0.28352944199450097</v>
      </c>
      <c r="X6108">
        <v>-0.78497136913517696</v>
      </c>
      <c r="Y6108">
        <v>0.51552457672218099</v>
      </c>
      <c r="Z6108">
        <v>-2.17098681962722</v>
      </c>
      <c r="AA6108">
        <v>-1.10851137587451</v>
      </c>
      <c r="AB6108">
        <v>-0.25761531531188703</v>
      </c>
      <c r="AC6108">
        <v>1.2295957961433499</v>
      </c>
      <c r="AD6108">
        <v>0.35515838241677999</v>
      </c>
      <c r="AE6108" t="s">
        <v>32</v>
      </c>
      <c r="AF6108">
        <f t="shared" si="95"/>
        <v>6107</v>
      </c>
    </row>
    <row r="6109" spans="1:32" x14ac:dyDescent="0.45">
      <c r="A6109">
        <v>-0.17516503620596099</v>
      </c>
      <c r="B6109">
        <v>0.61731361191925005</v>
      </c>
      <c r="C6109">
        <v>1.99177431842593</v>
      </c>
      <c r="D6109">
        <v>0.40217223868427998</v>
      </c>
      <c r="E6109">
        <v>0.46026609836353399</v>
      </c>
      <c r="F6109">
        <v>-0.68234263775507897</v>
      </c>
      <c r="G6109">
        <v>-0.512298120808518</v>
      </c>
      <c r="H6109">
        <v>6.5567715250511194E-2</v>
      </c>
      <c r="I6109">
        <v>0.74795935767701005</v>
      </c>
      <c r="J6109">
        <v>1.0827198852022299</v>
      </c>
      <c r="K6109">
        <v>-1.0274776760859201</v>
      </c>
      <c r="L6109">
        <v>-2.8030729191932302</v>
      </c>
      <c r="M6109">
        <v>-1.04980402945721</v>
      </c>
      <c r="N6109">
        <v>-0.73724644667723904</v>
      </c>
      <c r="O6109">
        <v>0.46718399722202503</v>
      </c>
      <c r="P6109">
        <v>0.59042137910040804</v>
      </c>
      <c r="Q6109">
        <v>-0.31219200743519299</v>
      </c>
      <c r="R6109">
        <v>-0.56439592085204104</v>
      </c>
      <c r="S6109">
        <v>9.5420819525336098E-2</v>
      </c>
      <c r="T6109">
        <v>-0.81939205394402204</v>
      </c>
      <c r="U6109">
        <v>-1.87224959579815</v>
      </c>
      <c r="V6109">
        <v>-0.52022183478783202</v>
      </c>
      <c r="W6109">
        <v>0.46835634193992798</v>
      </c>
      <c r="X6109">
        <v>0.48165300106729197</v>
      </c>
      <c r="Y6109">
        <v>-0.44139598330051399</v>
      </c>
      <c r="Z6109">
        <v>-0.221333498458993</v>
      </c>
      <c r="AA6109">
        <v>2.0525633151978102</v>
      </c>
      <c r="AB6109">
        <v>-0.77617783977061805</v>
      </c>
      <c r="AC6109">
        <v>-0.220607297036436</v>
      </c>
      <c r="AD6109">
        <v>0.196321737553318</v>
      </c>
      <c r="AE6109" t="s">
        <v>32</v>
      </c>
      <c r="AF6109">
        <f t="shared" si="95"/>
        <v>6108</v>
      </c>
    </row>
    <row r="6110" spans="1:32" x14ac:dyDescent="0.45">
      <c r="A6110">
        <v>1.2757228141682599</v>
      </c>
      <c r="B6110">
        <v>-0.62153824529433799</v>
      </c>
      <c r="C6110">
        <v>1.1101995999055301</v>
      </c>
      <c r="D6110">
        <v>0.32997422242982999</v>
      </c>
      <c r="E6110">
        <v>-8.3811909979111796E-2</v>
      </c>
      <c r="F6110">
        <v>0.300162989632761</v>
      </c>
      <c r="G6110">
        <v>1.2522524689216901</v>
      </c>
      <c r="H6110">
        <v>-0.41672168075642801</v>
      </c>
      <c r="I6110">
        <v>2.4499993890364999</v>
      </c>
      <c r="J6110">
        <v>-0.149821347350169</v>
      </c>
      <c r="K6110">
        <v>-1.22765082528416</v>
      </c>
      <c r="L6110">
        <v>-0.91889292567859604</v>
      </c>
      <c r="M6110">
        <v>-1.5134668936205899</v>
      </c>
      <c r="N6110">
        <v>0.62900269507286699</v>
      </c>
      <c r="O6110">
        <v>-0.31401495901541898</v>
      </c>
      <c r="P6110">
        <v>-0.99448400356885502</v>
      </c>
      <c r="Q6110">
        <v>0.76710185941168396</v>
      </c>
      <c r="R6110">
        <v>1.04233064720665</v>
      </c>
      <c r="S6110">
        <v>1.54451508028539</v>
      </c>
      <c r="T6110">
        <v>-0.88221546728203804</v>
      </c>
      <c r="U6110">
        <v>0.51930396991537198</v>
      </c>
      <c r="V6110">
        <v>0.66987688517536303</v>
      </c>
      <c r="W6110">
        <v>0.43275452156847699</v>
      </c>
      <c r="X6110">
        <v>0.114930459019459</v>
      </c>
      <c r="Y6110">
        <v>8.7290220221116002E-2</v>
      </c>
      <c r="Z6110">
        <v>-0.37310079517275802</v>
      </c>
      <c r="AA6110">
        <v>0.93887804065622704</v>
      </c>
      <c r="AB6110">
        <v>-1.08654133963979</v>
      </c>
      <c r="AC6110">
        <v>-0.95156187308933204</v>
      </c>
      <c r="AD6110">
        <v>-1.506517961575</v>
      </c>
      <c r="AE6110" t="s">
        <v>32</v>
      </c>
      <c r="AF6110">
        <f t="shared" si="95"/>
        <v>6109</v>
      </c>
    </row>
    <row r="6111" spans="1:32" x14ac:dyDescent="0.45">
      <c r="A6111">
        <v>-0.49088699570499</v>
      </c>
      <c r="B6111">
        <v>1.2701079533164601</v>
      </c>
      <c r="C6111">
        <v>-0.22769781857763599</v>
      </c>
      <c r="D6111">
        <v>-1.1992189109601801</v>
      </c>
      <c r="E6111">
        <v>1.4746843456585501</v>
      </c>
      <c r="F6111">
        <v>-0.76412687220435604</v>
      </c>
      <c r="G6111">
        <v>-0.71929799191497101</v>
      </c>
      <c r="H6111">
        <v>-0.50694164822003296</v>
      </c>
      <c r="I6111">
        <v>0.228518736091018</v>
      </c>
      <c r="J6111">
        <v>-6.9985912877272502E-2</v>
      </c>
      <c r="K6111">
        <v>-0.93868326250113998</v>
      </c>
      <c r="L6111">
        <v>-3.1126869650220201</v>
      </c>
      <c r="M6111">
        <v>-0.56772621099549903</v>
      </c>
      <c r="N6111">
        <v>0.36635489629694101</v>
      </c>
      <c r="O6111">
        <v>0.48607700074321403</v>
      </c>
      <c r="P6111">
        <v>0.56821727111564901</v>
      </c>
      <c r="Q6111">
        <v>-0.75027276736496296</v>
      </c>
      <c r="R6111">
        <v>1.73287318958364</v>
      </c>
      <c r="S6111">
        <v>-5.5747355595619601E-2</v>
      </c>
      <c r="T6111">
        <v>-0.36860502497879499</v>
      </c>
      <c r="U6111">
        <v>0.27471498854929099</v>
      </c>
      <c r="V6111">
        <v>0.31984480397495302</v>
      </c>
      <c r="W6111">
        <v>-0.37306065616170903</v>
      </c>
      <c r="X6111">
        <v>-0.314953960432375</v>
      </c>
      <c r="Y6111">
        <v>-6.5077276383201502E-2</v>
      </c>
      <c r="Z6111">
        <v>1.3244726259400399</v>
      </c>
      <c r="AA6111">
        <v>-1.9586752343435101</v>
      </c>
      <c r="AB6111">
        <v>1.0931738112884399</v>
      </c>
      <c r="AC6111">
        <v>-0.55937915647556702</v>
      </c>
      <c r="AD6111">
        <v>-1.72779727903646</v>
      </c>
      <c r="AE6111" t="s">
        <v>33</v>
      </c>
      <c r="AF6111">
        <f t="shared" si="95"/>
        <v>6110</v>
      </c>
    </row>
    <row r="6112" spans="1:32" x14ac:dyDescent="0.45">
      <c r="A6112">
        <v>0.61304085984907997</v>
      </c>
      <c r="B6112">
        <v>2.2077742218174299</v>
      </c>
      <c r="C6112">
        <v>-0.80410132182621097</v>
      </c>
      <c r="D6112">
        <v>0.31559548060445702</v>
      </c>
      <c r="E6112">
        <v>-0.46306219534187598</v>
      </c>
      <c r="F6112">
        <v>0.38052066180503902</v>
      </c>
      <c r="G6112">
        <v>-1.5192991034499199</v>
      </c>
      <c r="H6112">
        <v>0.29772213471174702</v>
      </c>
      <c r="I6112">
        <v>1.1160218934575199</v>
      </c>
      <c r="J6112">
        <v>0.68179123860935698</v>
      </c>
      <c r="K6112">
        <v>-0.30574956706013001</v>
      </c>
      <c r="L6112">
        <v>-0.84168155812885803</v>
      </c>
      <c r="M6112">
        <v>1.1196566560505701</v>
      </c>
      <c r="N6112">
        <v>-0.42589188007614698</v>
      </c>
      <c r="O6112">
        <v>0.52233028025127703</v>
      </c>
      <c r="P6112">
        <v>0.69395005495459905</v>
      </c>
      <c r="Q6112">
        <v>-0.228386276527205</v>
      </c>
      <c r="R6112">
        <v>0.41289460396580702</v>
      </c>
      <c r="S6112">
        <v>-0.40571902687893402</v>
      </c>
      <c r="T6112">
        <v>1.5371292552329301</v>
      </c>
      <c r="U6112">
        <v>2.9684189207299401</v>
      </c>
      <c r="V6112">
        <v>-1.07325130024236</v>
      </c>
      <c r="W6112">
        <v>-1.27706278477839</v>
      </c>
      <c r="X6112">
        <v>-0.97192647551636102</v>
      </c>
      <c r="Y6112">
        <v>-2.11027934807493</v>
      </c>
      <c r="Z6112">
        <v>0.62323408560006299</v>
      </c>
      <c r="AA6112">
        <v>0.36676276507400601</v>
      </c>
      <c r="AB6112">
        <v>0.25422229302670601</v>
      </c>
      <c r="AC6112">
        <v>0.57928471639691104</v>
      </c>
      <c r="AD6112">
        <v>1.4659986935699301</v>
      </c>
      <c r="AE6112" t="s">
        <v>33</v>
      </c>
      <c r="AF6112">
        <f t="shared" si="95"/>
        <v>6111</v>
      </c>
    </row>
    <row r="6113" spans="1:32" x14ac:dyDescent="0.45">
      <c r="A6113">
        <v>-0.35333268717372301</v>
      </c>
      <c r="B6113">
        <v>0.90228131956274005</v>
      </c>
      <c r="C6113">
        <v>0.42982941375323802</v>
      </c>
      <c r="D6113">
        <v>-2.7791625607756001</v>
      </c>
      <c r="E6113">
        <v>0.27030749561358602</v>
      </c>
      <c r="F6113">
        <v>0.75440193832081903</v>
      </c>
      <c r="G6113">
        <v>1.5195273271038301</v>
      </c>
      <c r="H6113">
        <v>-0.94935908932829005</v>
      </c>
      <c r="I6113">
        <v>0.25542987097067699</v>
      </c>
      <c r="J6113">
        <v>-0.204142674542476</v>
      </c>
      <c r="K6113">
        <v>0.98746939537738698</v>
      </c>
      <c r="L6113">
        <v>1.0209338443126099</v>
      </c>
      <c r="M6113">
        <v>-1.77701853023962</v>
      </c>
      <c r="N6113">
        <v>-0.25911215263882997</v>
      </c>
      <c r="O6113">
        <v>-0.39865169240688197</v>
      </c>
      <c r="P6113">
        <v>0.61343839728794403</v>
      </c>
      <c r="Q6113">
        <v>1.8320742255686999</v>
      </c>
      <c r="R6113">
        <v>-0.45063064103941902</v>
      </c>
      <c r="S6113">
        <v>-0.22444306252219001</v>
      </c>
      <c r="T6113">
        <v>1.30996738612978</v>
      </c>
      <c r="U6113">
        <v>0.69124195859074999</v>
      </c>
      <c r="V6113">
        <v>-0.310688515700212</v>
      </c>
      <c r="W6113">
        <v>-0.41688865859139101</v>
      </c>
      <c r="X6113">
        <v>1.75197905528903</v>
      </c>
      <c r="Y6113">
        <v>-0.65044022843771399</v>
      </c>
      <c r="Z6113">
        <v>0.634104413861317</v>
      </c>
      <c r="AA6113">
        <v>-0.12960983071454399</v>
      </c>
      <c r="AB6113">
        <v>1.44664800539792</v>
      </c>
      <c r="AC6113">
        <v>0.56058308056910899</v>
      </c>
      <c r="AD6113">
        <v>2.49147649069625E-3</v>
      </c>
      <c r="AE6113" t="s">
        <v>34</v>
      </c>
      <c r="AF6113">
        <f t="shared" si="95"/>
        <v>6112</v>
      </c>
    </row>
    <row r="6114" spans="1:32" x14ac:dyDescent="0.45">
      <c r="A6114">
        <v>-0.28435631896927099</v>
      </c>
      <c r="B6114">
        <v>-0.87237789204152905</v>
      </c>
      <c r="C6114">
        <v>0.59034992127502295</v>
      </c>
      <c r="D6114">
        <v>0.73967030929185396</v>
      </c>
      <c r="E6114">
        <v>-1.2965731735672501</v>
      </c>
      <c r="F6114">
        <v>0.23687159516346301</v>
      </c>
      <c r="G6114">
        <v>-0.89622755125902498</v>
      </c>
      <c r="H6114">
        <v>0.53144293693859901</v>
      </c>
      <c r="I6114">
        <v>0.37670215394891898</v>
      </c>
      <c r="J6114">
        <v>-0.65374071953780699</v>
      </c>
      <c r="K6114">
        <v>-0.79781503580771296</v>
      </c>
      <c r="L6114">
        <v>0.50720841362749902</v>
      </c>
      <c r="M6114">
        <v>0.27974285024175599</v>
      </c>
      <c r="N6114">
        <v>0.37518990655759499</v>
      </c>
      <c r="O6114">
        <v>-2.1060940011670701</v>
      </c>
      <c r="P6114">
        <v>-1.35903607396118</v>
      </c>
      <c r="Q6114">
        <v>-1.6636707831445099</v>
      </c>
      <c r="R6114">
        <v>0.57851247212563695</v>
      </c>
      <c r="S6114">
        <v>0.139458307288259</v>
      </c>
      <c r="T6114">
        <v>-0.80287024700708498</v>
      </c>
      <c r="U6114">
        <v>-1.7862357836578101E-2</v>
      </c>
      <c r="V6114">
        <v>0.623321904031367</v>
      </c>
      <c r="W6114">
        <v>0.25555176957358899</v>
      </c>
      <c r="X6114">
        <v>2.2849928375734199</v>
      </c>
      <c r="Y6114">
        <v>0.27916265050436401</v>
      </c>
      <c r="Z6114">
        <v>1.90130936650972</v>
      </c>
      <c r="AA6114">
        <v>0.30103953539359901</v>
      </c>
      <c r="AB6114">
        <v>-1.48334429695273</v>
      </c>
      <c r="AC6114">
        <v>1.1893927297215401</v>
      </c>
      <c r="AD6114">
        <v>-0.23926161880032201</v>
      </c>
      <c r="AE6114" t="s">
        <v>34</v>
      </c>
      <c r="AF6114">
        <f t="shared" si="95"/>
        <v>6113</v>
      </c>
    </row>
    <row r="6115" spans="1:32" x14ac:dyDescent="0.45">
      <c r="A6115">
        <v>-0.28591036328972302</v>
      </c>
      <c r="B6115">
        <v>0.56180099034700304</v>
      </c>
      <c r="C6115">
        <v>-1.47996596503592</v>
      </c>
      <c r="D6115">
        <v>-0.94750815510937303</v>
      </c>
      <c r="E6115">
        <v>-0.39222387304003198</v>
      </c>
      <c r="F6115">
        <v>1.0795231212291401</v>
      </c>
      <c r="G6115">
        <v>-4.8587040664344397E-2</v>
      </c>
      <c r="H6115">
        <v>-7.9410437374751203E-2</v>
      </c>
      <c r="I6115">
        <v>-0.69962354661071102</v>
      </c>
      <c r="J6115">
        <v>0.51100222360585301</v>
      </c>
      <c r="K6115">
        <v>-1.43714530158522</v>
      </c>
      <c r="L6115">
        <v>-0.65055469792743204</v>
      </c>
      <c r="M6115">
        <v>-0.77571244262356898</v>
      </c>
      <c r="N6115">
        <v>-0.78168240122284305</v>
      </c>
      <c r="O6115">
        <v>0.48987228326532001</v>
      </c>
      <c r="P6115">
        <v>-0.95404090884804404</v>
      </c>
      <c r="Q6115">
        <v>-0.83336932838991495</v>
      </c>
      <c r="R6115">
        <v>-2.3630347047698601</v>
      </c>
      <c r="S6115">
        <v>0.81930702661209698</v>
      </c>
      <c r="T6115">
        <v>-0.46908506667156402</v>
      </c>
      <c r="U6115">
        <v>-0.23619294387828299</v>
      </c>
      <c r="V6115">
        <v>0.60481913444170898</v>
      </c>
      <c r="W6115">
        <v>0.78184122954489799</v>
      </c>
      <c r="X6115">
        <v>1.9841368889893101</v>
      </c>
      <c r="Y6115">
        <v>-0.21233655029767301</v>
      </c>
      <c r="Z6115">
        <v>1.9562774042079101</v>
      </c>
      <c r="AA6115">
        <v>0.29957491984211698</v>
      </c>
      <c r="AB6115">
        <v>-0.28284852118459303</v>
      </c>
      <c r="AC6115">
        <v>-8.9502001208321594E-2</v>
      </c>
      <c r="AD6115">
        <v>-0.949783878821989</v>
      </c>
      <c r="AE6115" t="s">
        <v>32</v>
      </c>
      <c r="AF6115">
        <f t="shared" si="95"/>
        <v>6114</v>
      </c>
    </row>
    <row r="6116" spans="1:32" x14ac:dyDescent="0.45">
      <c r="A6116">
        <v>-0.42874830525641799</v>
      </c>
      <c r="B6116">
        <v>-1.4471500377392701</v>
      </c>
      <c r="C6116">
        <v>0.12920667451050699</v>
      </c>
      <c r="D6116">
        <v>-2.3126129334496102</v>
      </c>
      <c r="E6116">
        <v>7.3658094993173204E-2</v>
      </c>
      <c r="F6116">
        <v>0.962072486011051</v>
      </c>
      <c r="G6116">
        <v>-1.0573452128509699</v>
      </c>
      <c r="H6116">
        <v>-0.62473995349978195</v>
      </c>
      <c r="I6116">
        <v>0.69495296626110203</v>
      </c>
      <c r="J6116">
        <v>-0.251770676674823</v>
      </c>
      <c r="K6116">
        <v>-1.56122692677454</v>
      </c>
      <c r="L6116">
        <v>-0.39936612742586303</v>
      </c>
      <c r="M6116">
        <v>-9.3753142075820001E-2</v>
      </c>
      <c r="N6116">
        <v>-0.74663404761482099</v>
      </c>
      <c r="O6116">
        <v>0.47285863758408703</v>
      </c>
      <c r="P6116">
        <v>-0.61321378812333505</v>
      </c>
      <c r="Q6116">
        <v>0.458596984938763</v>
      </c>
      <c r="R6116">
        <v>3.82157025098429E-3</v>
      </c>
      <c r="S6116">
        <v>0.114273925856194</v>
      </c>
      <c r="T6116">
        <v>0.74556447433932804</v>
      </c>
      <c r="U6116">
        <v>-1.8698132808833801</v>
      </c>
      <c r="V6116">
        <v>-1.8057201492906501</v>
      </c>
      <c r="W6116">
        <v>0.24690709982780501</v>
      </c>
      <c r="X6116">
        <v>0.36190727039878101</v>
      </c>
      <c r="Y6116">
        <v>-6.7999744339208495E-2</v>
      </c>
      <c r="Z6116">
        <v>-0.15684105100566501</v>
      </c>
      <c r="AA6116">
        <v>1.90865628252196</v>
      </c>
      <c r="AB6116">
        <v>-1.30365078090665</v>
      </c>
      <c r="AC6116">
        <v>-1.4951154568054299</v>
      </c>
      <c r="AD6116">
        <v>0.32778059531182202</v>
      </c>
      <c r="AE6116" t="s">
        <v>35</v>
      </c>
      <c r="AF6116">
        <f t="shared" si="95"/>
        <v>6115</v>
      </c>
    </row>
    <row r="6117" spans="1:32" x14ac:dyDescent="0.45">
      <c r="A6117">
        <v>-1.11369265394337</v>
      </c>
      <c r="B6117">
        <v>0.289359375583433</v>
      </c>
      <c r="C6117">
        <v>0.68754931728477797</v>
      </c>
      <c r="D6117">
        <v>-0.66686663706123706</v>
      </c>
      <c r="E6117">
        <v>-6.8444119294118297E-2</v>
      </c>
      <c r="F6117">
        <v>-2.04757193888249</v>
      </c>
      <c r="G6117">
        <v>0.20378622428460499</v>
      </c>
      <c r="H6117">
        <v>-0.86671399320106202</v>
      </c>
      <c r="I6117">
        <v>-1.92755705739418</v>
      </c>
      <c r="J6117">
        <v>-0.37246351112878601</v>
      </c>
      <c r="K6117">
        <v>-7.8576240047769697E-2</v>
      </c>
      <c r="L6117">
        <v>0.12086475766707799</v>
      </c>
      <c r="M6117">
        <v>-0.85913805911404995</v>
      </c>
      <c r="N6117">
        <v>-1.10708679893717</v>
      </c>
      <c r="O6117">
        <v>-0.53837238882330596</v>
      </c>
      <c r="P6117">
        <v>0.43858880562445501</v>
      </c>
      <c r="Q6117">
        <v>-0.687424097381788</v>
      </c>
      <c r="R6117">
        <v>-0.25061175503622801</v>
      </c>
      <c r="S6117">
        <v>-0.18467045558496001</v>
      </c>
      <c r="T6117">
        <v>2.6481301829145001E-2</v>
      </c>
      <c r="U6117">
        <v>-1.0020478864861999</v>
      </c>
      <c r="V6117">
        <v>-0.65970908777168202</v>
      </c>
      <c r="W6117">
        <v>0.44455252057556099</v>
      </c>
      <c r="X6117">
        <v>-5.5433039432000897E-2</v>
      </c>
      <c r="Y6117">
        <v>0.27762583549540798</v>
      </c>
      <c r="Z6117">
        <v>1.1731525939429599</v>
      </c>
      <c r="AA6117">
        <v>-5.7852500985159698E-2</v>
      </c>
      <c r="AB6117">
        <v>-0.349261290755423</v>
      </c>
      <c r="AC6117">
        <v>-0.56733196817083198</v>
      </c>
      <c r="AD6117">
        <v>0.56817850621577004</v>
      </c>
      <c r="AE6117" t="s">
        <v>31</v>
      </c>
      <c r="AF6117">
        <f t="shared" si="95"/>
        <v>6116</v>
      </c>
    </row>
    <row r="6118" spans="1:32" x14ac:dyDescent="0.45">
      <c r="A6118">
        <v>0.51649218499432203</v>
      </c>
      <c r="B6118">
        <v>0.69465443936099902</v>
      </c>
      <c r="C6118">
        <v>1.7103923705561801</v>
      </c>
      <c r="D6118">
        <v>0.47969344244715301</v>
      </c>
      <c r="E6118">
        <v>1.34833949537847</v>
      </c>
      <c r="F6118">
        <v>1.83260622345272E-2</v>
      </c>
      <c r="G6118">
        <v>-6.7147162661137405E-2</v>
      </c>
      <c r="H6118">
        <v>0.30269665595080703</v>
      </c>
      <c r="I6118">
        <v>-7.0334877056126094E-2</v>
      </c>
      <c r="J6118">
        <v>0.101747368979867</v>
      </c>
      <c r="K6118">
        <v>-0.94606931862100796</v>
      </c>
      <c r="L6118">
        <v>0.33329102398523602</v>
      </c>
      <c r="M6118">
        <v>1.5081602478595699</v>
      </c>
      <c r="N6118">
        <v>0.45558029121177102</v>
      </c>
      <c r="O6118">
        <v>1.22722338233592</v>
      </c>
      <c r="P6118">
        <v>-1.3299832515729499</v>
      </c>
      <c r="Q6118">
        <v>-1.96374731495583</v>
      </c>
      <c r="R6118">
        <v>-1.6639483388375</v>
      </c>
      <c r="S6118">
        <v>-0.98683181243327001</v>
      </c>
      <c r="T6118">
        <v>-1.3986585871859201</v>
      </c>
      <c r="U6118">
        <v>1.9382224070515901</v>
      </c>
      <c r="V6118">
        <v>-0.120426036818554</v>
      </c>
      <c r="W6118">
        <v>0.28308465559294099</v>
      </c>
      <c r="X6118">
        <v>0.88306633752725405</v>
      </c>
      <c r="Y6118">
        <v>0.36355886470841398</v>
      </c>
      <c r="Z6118">
        <v>-1.06165965723878</v>
      </c>
      <c r="AA6118">
        <v>2.0313057876289</v>
      </c>
      <c r="AB6118">
        <v>0.67294307566928702</v>
      </c>
      <c r="AC6118">
        <v>0.59766083763037903</v>
      </c>
      <c r="AD6118">
        <v>-1.6910321627199401</v>
      </c>
      <c r="AE6118" t="s">
        <v>33</v>
      </c>
      <c r="AF6118">
        <f t="shared" si="95"/>
        <v>6117</v>
      </c>
    </row>
    <row r="6119" spans="1:32" x14ac:dyDescent="0.45">
      <c r="A6119">
        <v>-0.12910492387165601</v>
      </c>
      <c r="B6119">
        <v>1.74621736254689</v>
      </c>
      <c r="C6119">
        <v>0.13062624451736701</v>
      </c>
      <c r="D6119">
        <v>0.17896342407311799</v>
      </c>
      <c r="E6119">
        <v>0.32153800619119199</v>
      </c>
      <c r="F6119">
        <v>0.211082127801865</v>
      </c>
      <c r="G6119">
        <v>0.86290695864848499</v>
      </c>
      <c r="H6119">
        <v>0.104655686504777</v>
      </c>
      <c r="I6119">
        <v>1.18821134603925</v>
      </c>
      <c r="J6119">
        <v>1.31927204562634E-2</v>
      </c>
      <c r="K6119">
        <v>0.245186888178901</v>
      </c>
      <c r="L6119">
        <v>1.1469831929210901</v>
      </c>
      <c r="M6119">
        <v>-1.94945537441618</v>
      </c>
      <c r="N6119">
        <v>0.99637923032315401</v>
      </c>
      <c r="O6119">
        <v>0.82920588602543399</v>
      </c>
      <c r="P6119">
        <v>-4.4324992662604902E-2</v>
      </c>
      <c r="Q6119">
        <v>-1.0870313519256001</v>
      </c>
      <c r="R6119">
        <v>0.442152702873364</v>
      </c>
      <c r="S6119">
        <v>1.29082438142829</v>
      </c>
      <c r="T6119">
        <v>0.91361555271736905</v>
      </c>
      <c r="U6119">
        <v>1.8253208938741301</v>
      </c>
      <c r="V6119">
        <v>1.56430631926942</v>
      </c>
      <c r="W6119">
        <v>-1.0401012365315401</v>
      </c>
      <c r="X6119">
        <v>-1.4116832903177901</v>
      </c>
      <c r="Y6119">
        <v>0.83715069673034104</v>
      </c>
      <c r="Z6119">
        <v>-0.25050962895301598</v>
      </c>
      <c r="AA6119">
        <v>-0.90401169925082103</v>
      </c>
      <c r="AB6119">
        <v>0.48074062027161502</v>
      </c>
      <c r="AC6119">
        <v>-0.37946815660458899</v>
      </c>
      <c r="AD6119">
        <v>1.31490567015457</v>
      </c>
      <c r="AE6119" t="s">
        <v>33</v>
      </c>
      <c r="AF6119">
        <f t="shared" si="95"/>
        <v>6118</v>
      </c>
    </row>
    <row r="6120" spans="1:32" x14ac:dyDescent="0.45">
      <c r="A6120">
        <v>-0.50599671847711203</v>
      </c>
      <c r="B6120">
        <v>0.78915678849542803</v>
      </c>
      <c r="C6120">
        <v>-5.24846241641891E-2</v>
      </c>
      <c r="D6120">
        <v>-0.156239069858123</v>
      </c>
      <c r="E6120">
        <v>-1.8547206719670599</v>
      </c>
      <c r="F6120">
        <v>-0.26151303500546602</v>
      </c>
      <c r="G6120">
        <v>-1.3228075008735201</v>
      </c>
      <c r="H6120">
        <v>-0.37368607935319997</v>
      </c>
      <c r="I6120">
        <v>1.0830924963858499</v>
      </c>
      <c r="J6120">
        <v>-1.75246432968715</v>
      </c>
      <c r="K6120">
        <v>0.45758614901383698</v>
      </c>
      <c r="L6120">
        <v>0.20679233708422101</v>
      </c>
      <c r="M6120">
        <v>-3.23882929983638E-2</v>
      </c>
      <c r="N6120">
        <v>-0.104866396879884</v>
      </c>
      <c r="O6120">
        <v>-0.80679299607283605</v>
      </c>
      <c r="P6120">
        <v>0.47059756713179002</v>
      </c>
      <c r="Q6120">
        <v>2.4665777096261898</v>
      </c>
      <c r="R6120">
        <v>0.63899485255198496</v>
      </c>
      <c r="S6120">
        <v>5.4855125272740002E-2</v>
      </c>
      <c r="T6120">
        <v>0.37353315205618598</v>
      </c>
      <c r="U6120">
        <v>0.60635629456552997</v>
      </c>
      <c r="V6120">
        <v>0.689168622263019</v>
      </c>
      <c r="W6120">
        <v>-1.2271564261905801</v>
      </c>
      <c r="X6120">
        <v>-0.46166542912287201</v>
      </c>
      <c r="Y6120">
        <v>1.2855718179832301</v>
      </c>
      <c r="Z6120">
        <v>0.147135636618274</v>
      </c>
      <c r="AA6120">
        <v>-0.47238909646629701</v>
      </c>
      <c r="AB6120">
        <v>-0.22532461318660299</v>
      </c>
      <c r="AC6120">
        <v>-2.2626009237656501</v>
      </c>
      <c r="AD6120">
        <v>0.99887248208572799</v>
      </c>
      <c r="AE6120" t="s">
        <v>31</v>
      </c>
      <c r="AF6120">
        <f t="shared" si="95"/>
        <v>6119</v>
      </c>
    </row>
    <row r="6121" spans="1:32" x14ac:dyDescent="0.45">
      <c r="A6121">
        <v>0.20275965081980499</v>
      </c>
      <c r="B6121">
        <v>-1.2845573201976199</v>
      </c>
      <c r="C6121">
        <v>-0.66511995023816906</v>
      </c>
      <c r="D6121">
        <v>-0.80862780971214399</v>
      </c>
      <c r="E6121">
        <v>-0.88750369780472604</v>
      </c>
      <c r="F6121">
        <v>-1.38773411457722</v>
      </c>
      <c r="G6121">
        <v>-1.19374714935559</v>
      </c>
      <c r="H6121">
        <v>-1.00221858039741</v>
      </c>
      <c r="I6121">
        <v>1.35174478047195</v>
      </c>
      <c r="J6121">
        <v>0.56008797015995704</v>
      </c>
      <c r="K6121">
        <v>-1.1158955075108801</v>
      </c>
      <c r="L6121">
        <v>-0.31461515875650498</v>
      </c>
      <c r="M6121">
        <v>-0.201723636133158</v>
      </c>
      <c r="N6121">
        <v>-1.37352111186048</v>
      </c>
      <c r="O6121">
        <v>2.06761477103566</v>
      </c>
      <c r="P6121">
        <v>-0.70154753824264904</v>
      </c>
      <c r="Q6121">
        <v>0.92674071945701098</v>
      </c>
      <c r="R6121">
        <v>0.36491036818941303</v>
      </c>
      <c r="S6121">
        <v>-0.63331423212577898</v>
      </c>
      <c r="T6121">
        <v>-1.8734110182131001</v>
      </c>
      <c r="U6121">
        <v>-1.1824102039523099</v>
      </c>
      <c r="V6121">
        <v>-1.9366186839512201</v>
      </c>
      <c r="W6121">
        <v>0.391403378785603</v>
      </c>
      <c r="X6121">
        <v>0.59511380426873195</v>
      </c>
      <c r="Y6121">
        <v>-0.16909884224074601</v>
      </c>
      <c r="Z6121">
        <v>0.43548452585767</v>
      </c>
      <c r="AA6121">
        <v>2.5051497553512099</v>
      </c>
      <c r="AB6121">
        <v>0.19945569923213299</v>
      </c>
      <c r="AC6121">
        <v>0.75509307365956102</v>
      </c>
      <c r="AD6121">
        <v>-0.57835724764688101</v>
      </c>
      <c r="AE6121" t="s">
        <v>31</v>
      </c>
      <c r="AF6121">
        <f t="shared" si="95"/>
        <v>6120</v>
      </c>
    </row>
    <row r="6122" spans="1:32" x14ac:dyDescent="0.45">
      <c r="A6122">
        <v>5.5325048354767599E-2</v>
      </c>
      <c r="B6122">
        <v>0.91848871791968001</v>
      </c>
      <c r="C6122">
        <v>-0.625537235033643</v>
      </c>
      <c r="D6122">
        <v>0.18520438108362999</v>
      </c>
      <c r="E6122">
        <v>-0.14483572255314001</v>
      </c>
      <c r="F6122">
        <v>-1.1793689117897499</v>
      </c>
      <c r="G6122">
        <v>-0.99495749440136505</v>
      </c>
      <c r="H6122">
        <v>-2.1574875132233902</v>
      </c>
      <c r="I6122">
        <v>-0.98136393823087098</v>
      </c>
      <c r="J6122">
        <v>-1.9320454986251101</v>
      </c>
      <c r="K6122">
        <v>-0.68273518118852905</v>
      </c>
      <c r="L6122">
        <v>-0.431227515384211</v>
      </c>
      <c r="M6122">
        <v>0.25127672930270001</v>
      </c>
      <c r="N6122">
        <v>0.71665609865083901</v>
      </c>
      <c r="O6122">
        <v>-0.46481784495061301</v>
      </c>
      <c r="P6122">
        <v>-1.08935537923632</v>
      </c>
      <c r="Q6122">
        <v>-0.90892697507171005</v>
      </c>
      <c r="R6122">
        <v>-0.88735348677330295</v>
      </c>
      <c r="S6122">
        <v>0.26285941072153801</v>
      </c>
      <c r="T6122">
        <v>-1.76130451510607</v>
      </c>
      <c r="U6122">
        <v>-0.24656283615507599</v>
      </c>
      <c r="V6122">
        <v>-0.43256496696523999</v>
      </c>
      <c r="W6122">
        <v>1.13322522676029</v>
      </c>
      <c r="X6122">
        <v>-0.74962574557538797</v>
      </c>
      <c r="Y6122">
        <v>-0.41659198870937802</v>
      </c>
      <c r="Z6122">
        <v>-0.157241315433961</v>
      </c>
      <c r="AA6122">
        <v>-1.09576320247107</v>
      </c>
      <c r="AB6122">
        <v>1.4694727643098999</v>
      </c>
      <c r="AC6122">
        <v>-0.548121014862614</v>
      </c>
      <c r="AD6122">
        <v>-1.00488278302997</v>
      </c>
      <c r="AE6122" t="s">
        <v>35</v>
      </c>
      <c r="AF6122">
        <f t="shared" si="95"/>
        <v>6121</v>
      </c>
    </row>
    <row r="6123" spans="1:32" x14ac:dyDescent="0.45">
      <c r="A6123">
        <v>-0.83843355775754502</v>
      </c>
      <c r="B6123">
        <v>1.17345417560898</v>
      </c>
      <c r="C6123">
        <v>-0.89971477348468298</v>
      </c>
      <c r="D6123">
        <v>-2.6840368214433399</v>
      </c>
      <c r="E6123">
        <v>0.28776138689089797</v>
      </c>
      <c r="F6123">
        <v>1.1330510980891599</v>
      </c>
      <c r="G6123">
        <v>3.9287441004655102E-2</v>
      </c>
      <c r="H6123">
        <v>-2.43144375375214E-2</v>
      </c>
      <c r="I6123">
        <v>1.1983118581771799</v>
      </c>
      <c r="J6123">
        <v>0.15934591135478399</v>
      </c>
      <c r="K6123">
        <v>0.78135481650598204</v>
      </c>
      <c r="L6123">
        <v>0.14106046443218301</v>
      </c>
      <c r="M6123">
        <v>-0.44887818402343999</v>
      </c>
      <c r="N6123">
        <v>0.35577860305289599</v>
      </c>
      <c r="O6123">
        <v>-1.8497919184420499</v>
      </c>
      <c r="P6123">
        <v>-1.09904098027366</v>
      </c>
      <c r="Q6123">
        <v>-0.87805406444003697</v>
      </c>
      <c r="R6123">
        <v>0.40267314062597598</v>
      </c>
      <c r="S6123">
        <v>-0.123493802644071</v>
      </c>
      <c r="T6123">
        <v>-0.118033157297181</v>
      </c>
      <c r="U6123">
        <v>-3.3494200300292001E-2</v>
      </c>
      <c r="V6123">
        <v>-1.04062970077563</v>
      </c>
      <c r="W6123">
        <v>0.88563028168093905</v>
      </c>
      <c r="X6123">
        <v>-0.72052879812241299</v>
      </c>
      <c r="Y6123">
        <v>-1.48589324962656E-2</v>
      </c>
      <c r="Z6123">
        <v>1.0187617666744899</v>
      </c>
      <c r="AA6123">
        <v>-1.33060526504001</v>
      </c>
      <c r="AB6123">
        <v>1.2216072900895101</v>
      </c>
      <c r="AC6123">
        <v>2.2228822806287001E-2</v>
      </c>
      <c r="AD6123">
        <v>-0.74439663818268198</v>
      </c>
      <c r="AE6123" t="s">
        <v>33</v>
      </c>
      <c r="AF6123">
        <f t="shared" si="95"/>
        <v>6122</v>
      </c>
    </row>
    <row r="6124" spans="1:32" x14ac:dyDescent="0.45">
      <c r="A6124">
        <v>6.1164239019560203E-2</v>
      </c>
      <c r="B6124">
        <v>-0.32286695274951099</v>
      </c>
      <c r="C6124">
        <v>1.0880290921342299</v>
      </c>
      <c r="D6124">
        <v>-1.4524039410832901</v>
      </c>
      <c r="E6124">
        <v>-0.22805736817052599</v>
      </c>
      <c r="F6124">
        <v>1.19930562644524</v>
      </c>
      <c r="G6124">
        <v>-0.74022259827674397</v>
      </c>
      <c r="H6124">
        <v>-0.54831720072465795</v>
      </c>
      <c r="I6124">
        <v>-0.12375928033355101</v>
      </c>
      <c r="J6124">
        <v>-1.4373256525636</v>
      </c>
      <c r="K6124">
        <v>0.88292750537064402</v>
      </c>
      <c r="L6124">
        <v>-0.224892201177573</v>
      </c>
      <c r="M6124">
        <v>1.1651415277449799</v>
      </c>
      <c r="N6124">
        <v>0.26106806207632099</v>
      </c>
      <c r="O6124">
        <v>-0.79102995053403402</v>
      </c>
      <c r="P6124">
        <v>-6.0062696324968301E-2</v>
      </c>
      <c r="Q6124">
        <v>0.29082788927102299</v>
      </c>
      <c r="R6124">
        <v>-0.60795701736049801</v>
      </c>
      <c r="S6124">
        <v>-2.1565210438425102</v>
      </c>
      <c r="T6124">
        <v>-0.38559428719700301</v>
      </c>
      <c r="U6124">
        <v>0.80983537784696902</v>
      </c>
      <c r="V6124">
        <v>0.85414737621658299</v>
      </c>
      <c r="W6124">
        <v>-1.6415317817589301</v>
      </c>
      <c r="X6124">
        <v>-3.2138583862859997E-2</v>
      </c>
      <c r="Y6124">
        <v>0.71875029344108099</v>
      </c>
      <c r="Z6124">
        <v>0.69233218267438301</v>
      </c>
      <c r="AA6124">
        <v>0.73864127930418</v>
      </c>
      <c r="AB6124">
        <v>-0.33716007589344299</v>
      </c>
      <c r="AC6124">
        <v>-0.29111033864621999</v>
      </c>
      <c r="AD6124">
        <v>0.18080541601847699</v>
      </c>
      <c r="AE6124" t="s">
        <v>35</v>
      </c>
      <c r="AF6124">
        <f t="shared" si="95"/>
        <v>6123</v>
      </c>
    </row>
    <row r="6125" spans="1:32" x14ac:dyDescent="0.45">
      <c r="A6125">
        <v>0.18313786867419801</v>
      </c>
      <c r="B6125">
        <v>0.632050752767366</v>
      </c>
      <c r="C6125">
        <v>-0.35431894230517202</v>
      </c>
      <c r="D6125">
        <v>-0.25733963637432999</v>
      </c>
      <c r="E6125">
        <v>0.51550559140725005</v>
      </c>
      <c r="F6125">
        <v>0.47913108329451998</v>
      </c>
      <c r="G6125">
        <v>0.67460825046420403</v>
      </c>
      <c r="H6125">
        <v>0.19558267678241201</v>
      </c>
      <c r="I6125">
        <v>-2.0262796275337802</v>
      </c>
      <c r="J6125">
        <v>-1.70863558813072</v>
      </c>
      <c r="K6125">
        <v>0.69008078761547298</v>
      </c>
      <c r="L6125">
        <v>-0.99553334013255201</v>
      </c>
      <c r="M6125">
        <v>-0.68867865204419898</v>
      </c>
      <c r="N6125">
        <v>2.5531922491377599</v>
      </c>
      <c r="O6125">
        <v>-0.47727950953647902</v>
      </c>
      <c r="P6125">
        <v>-0.76352696367743</v>
      </c>
      <c r="Q6125">
        <v>-0.78616362828944297</v>
      </c>
      <c r="R6125">
        <v>-0.487959003587351</v>
      </c>
      <c r="S6125">
        <v>0.39132836850522401</v>
      </c>
      <c r="T6125">
        <v>1.98596403464114</v>
      </c>
      <c r="U6125">
        <v>-6.0925121730722502E-2</v>
      </c>
      <c r="V6125">
        <v>-2.8685290761293101</v>
      </c>
      <c r="W6125">
        <v>-1.7340235756040301</v>
      </c>
      <c r="X6125">
        <v>-1.71762346087816</v>
      </c>
      <c r="Y6125">
        <v>-0.18057988314696799</v>
      </c>
      <c r="Z6125">
        <v>0.167828539784842</v>
      </c>
      <c r="AA6125">
        <v>0.41792883686816701</v>
      </c>
      <c r="AB6125">
        <v>0.281561541765597</v>
      </c>
      <c r="AC6125">
        <v>-1.6019201296815</v>
      </c>
      <c r="AD6125">
        <v>-0.54601514787117</v>
      </c>
      <c r="AE6125" t="s">
        <v>33</v>
      </c>
      <c r="AF6125">
        <f t="shared" si="95"/>
        <v>6124</v>
      </c>
    </row>
    <row r="6126" spans="1:32" x14ac:dyDescent="0.45">
      <c r="A6126">
        <v>-0.167015134477625</v>
      </c>
      <c r="B6126">
        <v>-1.06973548244039</v>
      </c>
      <c r="C6126">
        <v>-1.28116253150098</v>
      </c>
      <c r="D6126">
        <v>-1.3096181194667</v>
      </c>
      <c r="E6126">
        <v>0.14832115884541699</v>
      </c>
      <c r="F6126">
        <v>-0.267616822531138</v>
      </c>
      <c r="G6126">
        <v>-0.134150206537865</v>
      </c>
      <c r="H6126">
        <v>-0.129997788705393</v>
      </c>
      <c r="I6126">
        <v>0.58220392549070699</v>
      </c>
      <c r="J6126">
        <v>0.191959527225465</v>
      </c>
      <c r="K6126">
        <v>-8.1679956882554597E-2</v>
      </c>
      <c r="L6126">
        <v>-1.8734659210828899</v>
      </c>
      <c r="M6126">
        <v>1.53169267105532</v>
      </c>
      <c r="N6126">
        <v>-0.119747182779964</v>
      </c>
      <c r="O6126">
        <v>-1.8128932470601999</v>
      </c>
      <c r="P6126">
        <v>-0.860151268913668</v>
      </c>
      <c r="Q6126">
        <v>0.12130336793409</v>
      </c>
      <c r="R6126">
        <v>5.5695660360130801E-2</v>
      </c>
      <c r="S6126">
        <v>0.69196293212974802</v>
      </c>
      <c r="T6126">
        <v>-0.62266540916491797</v>
      </c>
      <c r="U6126">
        <v>-1.4284665946128801</v>
      </c>
      <c r="V6126">
        <v>3.5037229401173701E-2</v>
      </c>
      <c r="W6126">
        <v>-0.37670655000519998</v>
      </c>
      <c r="X6126">
        <v>-0.19499341745467</v>
      </c>
      <c r="Y6126">
        <v>-0.42514827734576</v>
      </c>
      <c r="Z6126">
        <v>0.81608152318430005</v>
      </c>
      <c r="AA6126">
        <v>-0.74957486449580102</v>
      </c>
      <c r="AB6126">
        <v>-0.94279827131476901</v>
      </c>
      <c r="AC6126">
        <v>-1.6784250783089301</v>
      </c>
      <c r="AD6126">
        <v>0.94135604291401598</v>
      </c>
      <c r="AE6126" t="s">
        <v>33</v>
      </c>
      <c r="AF6126">
        <f t="shared" si="95"/>
        <v>6125</v>
      </c>
    </row>
    <row r="6127" spans="1:32" x14ac:dyDescent="0.45">
      <c r="A6127">
        <v>0.620953917391873</v>
      </c>
      <c r="B6127">
        <v>-0.14586993408066601</v>
      </c>
      <c r="C6127">
        <v>0.59753436937226101</v>
      </c>
      <c r="D6127">
        <v>1.33432977072134</v>
      </c>
      <c r="E6127">
        <v>0.31271226672472502</v>
      </c>
      <c r="F6127">
        <v>-0.17656074438983199</v>
      </c>
      <c r="G6127">
        <v>1.6168891461204201E-2</v>
      </c>
      <c r="H6127">
        <v>0.85452698418894302</v>
      </c>
      <c r="I6127">
        <v>-0.192896342046914</v>
      </c>
      <c r="J6127">
        <v>0.81259471397640703</v>
      </c>
      <c r="K6127">
        <v>-0.26442594762362398</v>
      </c>
      <c r="L6127">
        <v>-0.28471148096356902</v>
      </c>
      <c r="M6127">
        <v>0.69321798334224705</v>
      </c>
      <c r="N6127">
        <v>-1.1656961863033199</v>
      </c>
      <c r="O6127">
        <v>0.60597138015680896</v>
      </c>
      <c r="P6127">
        <v>-0.22086887278657499</v>
      </c>
      <c r="Q6127">
        <v>-0.30691878253140797</v>
      </c>
      <c r="R6127">
        <v>-0.78670654788188998</v>
      </c>
      <c r="S6127">
        <v>-2.19179364905637E-2</v>
      </c>
      <c r="T6127">
        <v>-1.12311444833383</v>
      </c>
      <c r="U6127">
        <v>-0.280229583843566</v>
      </c>
      <c r="V6127">
        <v>0.525684341296486</v>
      </c>
      <c r="W6127">
        <v>1.3860433333484601</v>
      </c>
      <c r="X6127">
        <v>-1.7192329275563101</v>
      </c>
      <c r="Y6127">
        <v>-2.3169795388072401</v>
      </c>
      <c r="Z6127">
        <v>0.70452878713238898</v>
      </c>
      <c r="AA6127">
        <v>1.45631050019727</v>
      </c>
      <c r="AB6127">
        <v>-1.2894139122438</v>
      </c>
      <c r="AC6127">
        <v>-0.34044601455214102</v>
      </c>
      <c r="AD6127">
        <v>3.06739756947812E-2</v>
      </c>
      <c r="AE6127" t="s">
        <v>33</v>
      </c>
      <c r="AF6127">
        <f t="shared" si="95"/>
        <v>6126</v>
      </c>
    </row>
    <row r="6128" spans="1:32" x14ac:dyDescent="0.45">
      <c r="A6128">
        <v>0.48047842796269302</v>
      </c>
      <c r="B6128">
        <v>1.25813148356663</v>
      </c>
      <c r="C6128">
        <v>-0.21117792159991799</v>
      </c>
      <c r="D6128">
        <v>-2.55298422239008</v>
      </c>
      <c r="E6128">
        <v>0.42852114253412099</v>
      </c>
      <c r="F6128">
        <v>-1.74895766859296</v>
      </c>
      <c r="G6128">
        <v>-1.8299959591325701E-2</v>
      </c>
      <c r="H6128">
        <v>0.71685364943417496</v>
      </c>
      <c r="I6128">
        <v>-7.9918299383934896E-2</v>
      </c>
      <c r="J6128">
        <v>-0.78769550512856001</v>
      </c>
      <c r="K6128">
        <v>1.9369895513406199</v>
      </c>
      <c r="L6128">
        <v>0.13414189827405701</v>
      </c>
      <c r="M6128">
        <v>-1.0241911961960299</v>
      </c>
      <c r="N6128">
        <v>1.1936039766516899</v>
      </c>
      <c r="O6128">
        <v>0.101462494991595</v>
      </c>
      <c r="P6128">
        <v>-0.196379390204065</v>
      </c>
      <c r="Q6128">
        <v>1.1383473101289101</v>
      </c>
      <c r="R6128">
        <v>0.403488542338792</v>
      </c>
      <c r="S6128">
        <v>-0.37434738944831802</v>
      </c>
      <c r="T6128">
        <v>-0.26666424194634503</v>
      </c>
      <c r="U6128">
        <v>1.4010973017519199</v>
      </c>
      <c r="V6128">
        <v>0.112735526401988</v>
      </c>
      <c r="W6128">
        <v>-2.4664291884452201</v>
      </c>
      <c r="X6128">
        <v>-2.3908571618149002</v>
      </c>
      <c r="Y6128">
        <v>-0.93621792846402696</v>
      </c>
      <c r="Z6128">
        <v>-0.47471391011742398</v>
      </c>
      <c r="AA6128">
        <v>-1.1957010648594599</v>
      </c>
      <c r="AB6128">
        <v>0.19107274412802</v>
      </c>
      <c r="AC6128">
        <v>0.67744771027327499</v>
      </c>
      <c r="AD6128">
        <v>1.7713459046057001</v>
      </c>
      <c r="AE6128" t="s">
        <v>34</v>
      </c>
      <c r="AF6128">
        <f t="shared" si="95"/>
        <v>6127</v>
      </c>
    </row>
    <row r="6129" spans="1:32" x14ac:dyDescent="0.45">
      <c r="A6129">
        <v>-1.15097447194269</v>
      </c>
      <c r="B6129">
        <v>0.38532936391630801</v>
      </c>
      <c r="C6129">
        <v>1.3477417110388801</v>
      </c>
      <c r="D6129">
        <v>-0.49939738311724702</v>
      </c>
      <c r="E6129">
        <v>-1.1143277766427</v>
      </c>
      <c r="F6129">
        <v>7.5104621710939096E-2</v>
      </c>
      <c r="G6129">
        <v>-0.66519296373972803</v>
      </c>
      <c r="H6129">
        <v>-0.16801409697567901</v>
      </c>
      <c r="I6129">
        <v>0.37052461258351099</v>
      </c>
      <c r="J6129">
        <v>-4.3200123508648901E-2</v>
      </c>
      <c r="K6129">
        <v>-0.59035831302615105</v>
      </c>
      <c r="L6129">
        <v>0.82955103363863003</v>
      </c>
      <c r="M6129">
        <v>0.78520299086924705</v>
      </c>
      <c r="N6129">
        <v>1.46318048103661</v>
      </c>
      <c r="O6129">
        <v>0.146476206603388</v>
      </c>
      <c r="P6129">
        <v>-0.49256174043954198</v>
      </c>
      <c r="Q6129">
        <v>-0.30061767443973902</v>
      </c>
      <c r="R6129">
        <v>1.3290658420139601</v>
      </c>
      <c r="S6129">
        <v>0.92924426457693099</v>
      </c>
      <c r="T6129">
        <v>-7.5105765843340805E-2</v>
      </c>
      <c r="U6129">
        <v>-0.81939888736948496</v>
      </c>
      <c r="V6129">
        <v>1.89847508697588</v>
      </c>
      <c r="W6129">
        <v>0.31926025421913301</v>
      </c>
      <c r="X6129">
        <v>0.44420469283264602</v>
      </c>
      <c r="Y6129">
        <v>-0.67191421541249596</v>
      </c>
      <c r="Z6129">
        <v>1.2567989447954799</v>
      </c>
      <c r="AA6129">
        <v>-0.63950061248482304</v>
      </c>
      <c r="AB6129">
        <v>-0.56775735714974696</v>
      </c>
      <c r="AC6129">
        <v>-1.68795443690715</v>
      </c>
      <c r="AD6129">
        <v>1.1516156254418299</v>
      </c>
      <c r="AE6129" t="s">
        <v>35</v>
      </c>
      <c r="AF6129">
        <f t="shared" si="95"/>
        <v>6128</v>
      </c>
    </row>
    <row r="6130" spans="1:32" x14ac:dyDescent="0.45">
      <c r="A6130">
        <v>0.34772203691808701</v>
      </c>
      <c r="B6130">
        <v>0.89376465458888099</v>
      </c>
      <c r="C6130">
        <v>1.86925555705508</v>
      </c>
      <c r="D6130">
        <v>-0.92135004658880804</v>
      </c>
      <c r="E6130">
        <v>0.29128150486617199</v>
      </c>
      <c r="F6130">
        <v>-0.43294560143070099</v>
      </c>
      <c r="G6130">
        <v>-0.83722616431531305</v>
      </c>
      <c r="H6130">
        <v>-1.71910916528934</v>
      </c>
      <c r="I6130">
        <v>1.0644716866438</v>
      </c>
      <c r="J6130">
        <v>1.0315438144510001</v>
      </c>
      <c r="K6130">
        <v>-0.22455297601381399</v>
      </c>
      <c r="L6130">
        <v>-1.44151869306099</v>
      </c>
      <c r="M6130">
        <v>0.47298638449670199</v>
      </c>
      <c r="N6130">
        <v>1.0914001433240899E-2</v>
      </c>
      <c r="O6130">
        <v>-0.29919240559111399</v>
      </c>
      <c r="P6130">
        <v>1.68641908333265</v>
      </c>
      <c r="Q6130">
        <v>0.74676764928842498</v>
      </c>
      <c r="R6130">
        <v>-1.4427180643959501</v>
      </c>
      <c r="S6130">
        <v>1.2728187974308899E-2</v>
      </c>
      <c r="T6130">
        <v>-9.1686370467701797E-2</v>
      </c>
      <c r="U6130">
        <v>-0.41146662137975998</v>
      </c>
      <c r="V6130">
        <v>1.2654755487389699</v>
      </c>
      <c r="W6130">
        <v>1.0542438286432401</v>
      </c>
      <c r="X6130">
        <v>1.39472982010804</v>
      </c>
      <c r="Y6130">
        <v>0.54192265282362195</v>
      </c>
      <c r="Z6130">
        <v>-0.21867773090848</v>
      </c>
      <c r="AA6130">
        <v>0.78608461859309398</v>
      </c>
      <c r="AB6130">
        <v>0.34939397394730798</v>
      </c>
      <c r="AC6130">
        <v>-1.2072573328852001</v>
      </c>
      <c r="AD6130">
        <v>-0.155378846983454</v>
      </c>
      <c r="AE6130" t="s">
        <v>35</v>
      </c>
      <c r="AF6130">
        <f t="shared" si="95"/>
        <v>6129</v>
      </c>
    </row>
    <row r="6131" spans="1:32" x14ac:dyDescent="0.45">
      <c r="A6131">
        <v>0.31246095225124798</v>
      </c>
      <c r="B6131">
        <v>0.50911609090096899</v>
      </c>
      <c r="C6131">
        <v>1.07014815623524</v>
      </c>
      <c r="D6131">
        <v>1.6655022804822299</v>
      </c>
      <c r="E6131">
        <v>-0.39630128417382099</v>
      </c>
      <c r="F6131">
        <v>0.31313317740056901</v>
      </c>
      <c r="G6131">
        <v>-0.69420117215049504</v>
      </c>
      <c r="H6131">
        <v>1.7395843981358701</v>
      </c>
      <c r="I6131">
        <v>0.18805377192158801</v>
      </c>
      <c r="J6131">
        <v>-0.109931708786438</v>
      </c>
      <c r="K6131">
        <v>0.83812017125149896</v>
      </c>
      <c r="L6131">
        <v>0.15324188369882699</v>
      </c>
      <c r="M6131">
        <v>6.9354357474011294E-2</v>
      </c>
      <c r="N6131">
        <v>-1.7309354590633399</v>
      </c>
      <c r="O6131">
        <v>-0.81815180696701995</v>
      </c>
      <c r="P6131">
        <v>-1.14794077572554</v>
      </c>
      <c r="Q6131">
        <v>-1.2262032658384601</v>
      </c>
      <c r="R6131">
        <v>-0.42032667524634698</v>
      </c>
      <c r="S6131">
        <v>-0.79484020442181902</v>
      </c>
      <c r="T6131">
        <v>0.41311120048818201</v>
      </c>
      <c r="U6131">
        <v>-0.95286787596908396</v>
      </c>
      <c r="V6131">
        <v>0.74731725590308995</v>
      </c>
      <c r="W6131">
        <v>-7.4259320176093505E-2</v>
      </c>
      <c r="X6131">
        <v>1.23914451240367</v>
      </c>
      <c r="Y6131">
        <v>1.1622955898424201</v>
      </c>
      <c r="Z6131">
        <v>-0.42047687133567102</v>
      </c>
      <c r="AA6131">
        <v>2.0017718549610999</v>
      </c>
      <c r="AB6131">
        <v>-1.4583655369694499</v>
      </c>
      <c r="AC6131">
        <v>-6.4650050673128304E-2</v>
      </c>
      <c r="AD6131">
        <v>0.15087390737631401</v>
      </c>
      <c r="AE6131" t="s">
        <v>32</v>
      </c>
      <c r="AF6131">
        <f t="shared" si="95"/>
        <v>6130</v>
      </c>
    </row>
    <row r="6132" spans="1:32" x14ac:dyDescent="0.45">
      <c r="A6132">
        <v>1.1394940274585901</v>
      </c>
      <c r="B6132">
        <v>0.62253686992698598</v>
      </c>
      <c r="C6132">
        <v>-2.0247029221006301</v>
      </c>
      <c r="D6132">
        <v>0.160101380936053</v>
      </c>
      <c r="E6132">
        <v>0.14106410762135799</v>
      </c>
      <c r="F6132">
        <v>0.68094557556005497</v>
      </c>
      <c r="G6132">
        <v>-1.46425950766889</v>
      </c>
      <c r="H6132">
        <v>-0.71669718230964297</v>
      </c>
      <c r="I6132">
        <v>-0.92734005248603901</v>
      </c>
      <c r="J6132">
        <v>-1.9304706603297701</v>
      </c>
      <c r="K6132">
        <v>1.80537404401235</v>
      </c>
      <c r="L6132">
        <v>-0.61891739250218802</v>
      </c>
      <c r="M6132">
        <v>1.20363489159406</v>
      </c>
      <c r="N6132">
        <v>0.37834880419911898</v>
      </c>
      <c r="O6132">
        <v>0.40182788224239502</v>
      </c>
      <c r="P6132">
        <v>3.83322055688863E-2</v>
      </c>
      <c r="Q6132">
        <v>2.24052532817048</v>
      </c>
      <c r="R6132">
        <v>0.34990970533044802</v>
      </c>
      <c r="S6132">
        <v>-1.0317531462480201</v>
      </c>
      <c r="T6132">
        <v>-0.20493568075041099</v>
      </c>
      <c r="U6132">
        <v>-0.53991454974168396</v>
      </c>
      <c r="V6132">
        <v>0.25947542457446499</v>
      </c>
      <c r="W6132">
        <v>2.0846737376494802</v>
      </c>
      <c r="X6132">
        <v>-0.83239047221217699</v>
      </c>
      <c r="Y6132">
        <v>-1.2315725761827601</v>
      </c>
      <c r="Z6132">
        <v>1.41257622508915</v>
      </c>
      <c r="AA6132">
        <v>0.57697982431927697</v>
      </c>
      <c r="AB6132">
        <v>-0.37946790254004198</v>
      </c>
      <c r="AC6132">
        <v>-0.93342042264184599</v>
      </c>
      <c r="AD6132">
        <v>-1.8339521179245999</v>
      </c>
      <c r="AE6132" t="s">
        <v>33</v>
      </c>
      <c r="AF6132">
        <f t="shared" si="95"/>
        <v>6131</v>
      </c>
    </row>
    <row r="6133" spans="1:32" x14ac:dyDescent="0.45">
      <c r="A6133">
        <v>-9.2516963984160899E-2</v>
      </c>
      <c r="B6133">
        <v>0.36808582081013203</v>
      </c>
      <c r="C6133">
        <v>0.36215718617231102</v>
      </c>
      <c r="D6133">
        <v>1.9193874318080499</v>
      </c>
      <c r="E6133">
        <v>-0.48893122366672298</v>
      </c>
      <c r="F6133">
        <v>0.64942339843950203</v>
      </c>
      <c r="G6133">
        <v>-1.7019173915242001</v>
      </c>
      <c r="H6133">
        <v>0.17190889119164901</v>
      </c>
      <c r="I6133">
        <v>-0.62131336485131805</v>
      </c>
      <c r="J6133">
        <v>-0.97054595869912796</v>
      </c>
      <c r="K6133">
        <v>1.1624246209551701</v>
      </c>
      <c r="L6133">
        <v>0.220695507082764</v>
      </c>
      <c r="M6133">
        <v>0.149262364862803</v>
      </c>
      <c r="N6133">
        <v>-1.9135200275842899E-2</v>
      </c>
      <c r="O6133">
        <v>-1.09241814323501</v>
      </c>
      <c r="P6133">
        <v>-1.1556347373168501</v>
      </c>
      <c r="Q6133">
        <v>-0.72989434480094895</v>
      </c>
      <c r="R6133">
        <v>-1.1094852488245199</v>
      </c>
      <c r="S6133">
        <v>-1.55671027487678</v>
      </c>
      <c r="T6133">
        <v>-0.67469315024733401</v>
      </c>
      <c r="U6133">
        <v>-0.20926304109653199</v>
      </c>
      <c r="V6133">
        <v>1.0955060339821401</v>
      </c>
      <c r="W6133">
        <v>-0.109391522897907</v>
      </c>
      <c r="X6133">
        <v>-0.63033393323836795</v>
      </c>
      <c r="Y6133">
        <v>-1.22986868075176</v>
      </c>
      <c r="Z6133">
        <v>-0.12581829525088101</v>
      </c>
      <c r="AA6133">
        <v>-0.13774462655800701</v>
      </c>
      <c r="AB6133">
        <v>-0.32855232817191998</v>
      </c>
      <c r="AC6133">
        <v>0.37494949330623401</v>
      </c>
      <c r="AD6133">
        <v>0.53146071063865996</v>
      </c>
      <c r="AE6133" t="s">
        <v>34</v>
      </c>
      <c r="AF6133">
        <f t="shared" si="95"/>
        <v>6132</v>
      </c>
    </row>
    <row r="6134" spans="1:32" x14ac:dyDescent="0.45">
      <c r="A6134">
        <v>0.89846835867226904</v>
      </c>
      <c r="B6134">
        <v>-1.79916442548508</v>
      </c>
      <c r="C6134">
        <v>0.52711340548400798</v>
      </c>
      <c r="D6134">
        <v>-0.31726128952521399</v>
      </c>
      <c r="E6134">
        <v>-0.104952519949124</v>
      </c>
      <c r="F6134">
        <v>-0.59971329035812404</v>
      </c>
      <c r="G6134">
        <v>2.16167564990862</v>
      </c>
      <c r="H6134">
        <v>-0.39378771226491199</v>
      </c>
      <c r="I6134">
        <v>-0.44135756154640599</v>
      </c>
      <c r="J6134">
        <v>-0.55505622727158399</v>
      </c>
      <c r="K6134">
        <v>-2.4459758771197101E-2</v>
      </c>
      <c r="L6134">
        <v>-0.71173150785013095</v>
      </c>
      <c r="M6134">
        <v>-1.5433713737014301</v>
      </c>
      <c r="N6134">
        <v>1.0420562308056001</v>
      </c>
      <c r="O6134">
        <v>-1.5436490250883601</v>
      </c>
      <c r="P6134">
        <v>0.51100469541480897</v>
      </c>
      <c r="Q6134">
        <v>-0.169653913123784</v>
      </c>
      <c r="R6134">
        <v>0.27707110469048302</v>
      </c>
      <c r="S6134">
        <v>-0.59805408727409404</v>
      </c>
      <c r="T6134">
        <v>1.04267192607819</v>
      </c>
      <c r="U6134">
        <v>-3.2982150794688803E-2</v>
      </c>
      <c r="V6134">
        <v>0.54913643765839004</v>
      </c>
      <c r="W6134">
        <v>2.9273340777629699E-2</v>
      </c>
      <c r="X6134">
        <v>0.76781015395983399</v>
      </c>
      <c r="Y6134">
        <v>0.55124926572636002</v>
      </c>
      <c r="Z6134">
        <v>0.87978503309943201</v>
      </c>
      <c r="AA6134">
        <v>-1.1854746762995401</v>
      </c>
      <c r="AB6134">
        <v>-0.81761821517756195</v>
      </c>
      <c r="AC6134">
        <v>1.84075308933854</v>
      </c>
      <c r="AD6134">
        <v>-5.6312590800895103E-2</v>
      </c>
      <c r="AE6134" t="s">
        <v>33</v>
      </c>
      <c r="AF6134">
        <f t="shared" si="95"/>
        <v>6133</v>
      </c>
    </row>
    <row r="6135" spans="1:32" x14ac:dyDescent="0.45">
      <c r="A6135">
        <v>-1.3866139096357499</v>
      </c>
      <c r="B6135">
        <v>0.32805804214641798</v>
      </c>
      <c r="C6135">
        <v>0.89856941759665099</v>
      </c>
      <c r="D6135">
        <v>0.53994983197425706</v>
      </c>
      <c r="E6135">
        <v>1.3708332678894499</v>
      </c>
      <c r="F6135">
        <v>1.10867239044917</v>
      </c>
      <c r="G6135">
        <v>0.218622445386045</v>
      </c>
      <c r="H6135">
        <v>-0.80643629855943</v>
      </c>
      <c r="I6135">
        <v>0.55085147331010298</v>
      </c>
      <c r="J6135">
        <v>-1.5300518163531101</v>
      </c>
      <c r="K6135">
        <v>0.26146727598306702</v>
      </c>
      <c r="L6135">
        <v>0.39220030472194001</v>
      </c>
      <c r="M6135">
        <v>0.73844045489506105</v>
      </c>
      <c r="N6135">
        <v>-0.302220101164967</v>
      </c>
      <c r="O6135">
        <v>-0.98224871040288497</v>
      </c>
      <c r="P6135">
        <v>0.46622751649140698</v>
      </c>
      <c r="Q6135">
        <v>-0.40535353401185897</v>
      </c>
      <c r="R6135">
        <v>1.63835939889916</v>
      </c>
      <c r="S6135">
        <v>-0.32617562775143299</v>
      </c>
      <c r="T6135">
        <v>-1.0192316013673199</v>
      </c>
      <c r="U6135">
        <v>1.3292290978160199</v>
      </c>
      <c r="V6135">
        <v>1.13690983837454</v>
      </c>
      <c r="W6135">
        <v>2.6939914358070999E-2</v>
      </c>
      <c r="X6135">
        <v>0.20939598584671601</v>
      </c>
      <c r="Y6135">
        <v>-9.8218538159356994E-2</v>
      </c>
      <c r="Z6135">
        <v>1.0412556756212099</v>
      </c>
      <c r="AA6135">
        <v>3.2139001797411498E-2</v>
      </c>
      <c r="AB6135">
        <v>-0.85757193023197897</v>
      </c>
      <c r="AC6135">
        <v>-1.8335129443412499</v>
      </c>
      <c r="AD6135">
        <v>-1.06831661966114</v>
      </c>
      <c r="AE6135" t="s">
        <v>34</v>
      </c>
      <c r="AF6135">
        <f t="shared" si="95"/>
        <v>6134</v>
      </c>
    </row>
    <row r="6136" spans="1:32" x14ac:dyDescent="0.45">
      <c r="A6136">
        <v>-0.76398121967461496</v>
      </c>
      <c r="B6136">
        <v>-1.13729435493508</v>
      </c>
      <c r="C6136">
        <v>-1.3284641391448799</v>
      </c>
      <c r="D6136">
        <v>-8.2420911550495995E-2</v>
      </c>
      <c r="E6136">
        <v>1.0834837297579201</v>
      </c>
      <c r="F6136">
        <v>3.6211602574244899</v>
      </c>
      <c r="G6136">
        <v>0.80172131182415296</v>
      </c>
      <c r="H6136">
        <v>-1.12183685456598</v>
      </c>
      <c r="I6136">
        <v>-0.85859444657585005</v>
      </c>
      <c r="J6136">
        <v>-0.70397664891710499</v>
      </c>
      <c r="K6136">
        <v>0.16104555934543199</v>
      </c>
      <c r="L6136">
        <v>-0.58935161148906201</v>
      </c>
      <c r="M6136">
        <v>5.2075544447318899E-2</v>
      </c>
      <c r="N6136">
        <v>-0.45163937803031101</v>
      </c>
      <c r="O6136">
        <v>1.1365473126882899</v>
      </c>
      <c r="P6136">
        <v>-0.35256720807212999</v>
      </c>
      <c r="Q6136">
        <v>-2.0251984733584298</v>
      </c>
      <c r="R6136">
        <v>-0.993215744947887</v>
      </c>
      <c r="S6136">
        <v>0.29035589525100203</v>
      </c>
      <c r="T6136">
        <v>-0.95327958998500895</v>
      </c>
      <c r="U6136">
        <v>0.330948359379028</v>
      </c>
      <c r="V6136">
        <v>-0.95725728705899205</v>
      </c>
      <c r="W6136">
        <v>0.57591595789097505</v>
      </c>
      <c r="X6136">
        <v>-1.44296788565156</v>
      </c>
      <c r="Y6136">
        <v>-0.44341144516854403</v>
      </c>
      <c r="Z6136">
        <v>-1.80537000248821</v>
      </c>
      <c r="AA6136">
        <v>-1.8241193788005801</v>
      </c>
      <c r="AB6136">
        <v>-0.46860773291034602</v>
      </c>
      <c r="AC6136">
        <v>-1.7246449701625799</v>
      </c>
      <c r="AD6136">
        <v>0.68013617564543005</v>
      </c>
      <c r="AE6136" t="s">
        <v>33</v>
      </c>
      <c r="AF6136">
        <f t="shared" si="95"/>
        <v>6135</v>
      </c>
    </row>
    <row r="6137" spans="1:32" x14ac:dyDescent="0.45">
      <c r="A6137">
        <v>-1.0201320429182199</v>
      </c>
      <c r="B6137">
        <v>-0.58097191652811597</v>
      </c>
      <c r="C6137">
        <v>0.32770342357513299</v>
      </c>
      <c r="D6137">
        <v>1.55341928219762</v>
      </c>
      <c r="E6137">
        <v>0.102870485493057</v>
      </c>
      <c r="F6137">
        <v>-0.19359310344465899</v>
      </c>
      <c r="G6137">
        <v>1.8843884977783301</v>
      </c>
      <c r="H6137">
        <v>-0.95304762582517699</v>
      </c>
      <c r="I6137">
        <v>0.91947635348021095</v>
      </c>
      <c r="J6137">
        <v>-0.98176136752285703</v>
      </c>
      <c r="K6137">
        <v>-0.36987965200495199</v>
      </c>
      <c r="L6137">
        <v>-2.17807336706199E-2</v>
      </c>
      <c r="M6137">
        <v>-0.53539252672146098</v>
      </c>
      <c r="N6137">
        <v>1.03388471302186</v>
      </c>
      <c r="O6137">
        <v>6.0337497287173802E-2</v>
      </c>
      <c r="P6137">
        <v>0.595771133986851</v>
      </c>
      <c r="Q6137">
        <v>1.0755906545423699</v>
      </c>
      <c r="R6137">
        <v>-0.121049100923173</v>
      </c>
      <c r="S6137">
        <v>-0.411235992687216</v>
      </c>
      <c r="T6137">
        <v>-0.307067764060797</v>
      </c>
      <c r="U6137">
        <v>-0.37527733270318298</v>
      </c>
      <c r="V6137">
        <v>1.86620323799836</v>
      </c>
      <c r="W6137">
        <v>-0.493576680530037</v>
      </c>
      <c r="X6137">
        <v>0.36174017090361699</v>
      </c>
      <c r="Y6137">
        <v>-2.4214003225485898</v>
      </c>
      <c r="Z6137">
        <v>-0.32710134104541699</v>
      </c>
      <c r="AA6137">
        <v>-0.52038257166049595</v>
      </c>
      <c r="AB6137">
        <v>-1.3161573369011199</v>
      </c>
      <c r="AC6137">
        <v>-0.53357662573475895</v>
      </c>
      <c r="AD6137">
        <v>-2.0338120341447001</v>
      </c>
      <c r="AE6137" t="s">
        <v>31</v>
      </c>
      <c r="AF6137">
        <f t="shared" si="95"/>
        <v>6136</v>
      </c>
    </row>
    <row r="6138" spans="1:32" x14ac:dyDescent="0.45">
      <c r="A6138">
        <v>-0.17271869558679001</v>
      </c>
      <c r="B6138">
        <v>-0.34381288794746301</v>
      </c>
      <c r="C6138">
        <v>-0.73510305633094797</v>
      </c>
      <c r="D6138">
        <v>-2.13063250078245</v>
      </c>
      <c r="E6138">
        <v>-1.3144820569320901</v>
      </c>
      <c r="F6138">
        <v>0.127196985787012</v>
      </c>
      <c r="G6138">
        <v>0.36118754149391302</v>
      </c>
      <c r="H6138">
        <v>-0.62957083272202796</v>
      </c>
      <c r="I6138">
        <v>0.407091366585562</v>
      </c>
      <c r="J6138">
        <v>1.7175354612967799</v>
      </c>
      <c r="K6138">
        <v>7.2956072259187599E-2</v>
      </c>
      <c r="L6138">
        <v>0.37808164552700801</v>
      </c>
      <c r="M6138">
        <v>-1.4808925842307099</v>
      </c>
      <c r="N6138">
        <v>-0.53597104804317797</v>
      </c>
      <c r="O6138">
        <v>-0.24550104775700601</v>
      </c>
      <c r="P6138">
        <v>9.8852362670668006E-2</v>
      </c>
      <c r="Q6138">
        <v>8.3573672368233307E-2</v>
      </c>
      <c r="R6138">
        <v>-1.0895498561157599</v>
      </c>
      <c r="S6138">
        <v>-2.6356323364515299</v>
      </c>
      <c r="T6138">
        <v>0.116444130167801</v>
      </c>
      <c r="U6138">
        <v>1.6323049016509701</v>
      </c>
      <c r="V6138">
        <v>-0.896741560921409</v>
      </c>
      <c r="W6138">
        <v>-1.1765844093628399</v>
      </c>
      <c r="X6138">
        <v>1.0886632735206401</v>
      </c>
      <c r="Y6138">
        <v>0.20967972593609099</v>
      </c>
      <c r="Z6138">
        <v>-0.58613057533422397</v>
      </c>
      <c r="AA6138">
        <v>0.862530544663343</v>
      </c>
      <c r="AB6138">
        <v>-0.26382421000023198</v>
      </c>
      <c r="AC6138">
        <v>0.794383465453535</v>
      </c>
      <c r="AD6138">
        <v>-0.83340177477146304</v>
      </c>
      <c r="AE6138" t="s">
        <v>32</v>
      </c>
      <c r="AF6138">
        <f t="shared" si="95"/>
        <v>6137</v>
      </c>
    </row>
    <row r="6139" spans="1:32" x14ac:dyDescent="0.45">
      <c r="A6139">
        <v>1.0386188047000999</v>
      </c>
      <c r="B6139">
        <v>-4.3282878717169501E-2</v>
      </c>
      <c r="C6139">
        <v>1.0275535943805301</v>
      </c>
      <c r="D6139">
        <v>1.1391443635335701</v>
      </c>
      <c r="E6139">
        <v>1.7221881430464101</v>
      </c>
      <c r="F6139">
        <v>-0.354226870876655</v>
      </c>
      <c r="G6139">
        <v>1.6448534646742799E-2</v>
      </c>
      <c r="H6139">
        <v>-1.24082314526897</v>
      </c>
      <c r="I6139">
        <v>-0.31991643825864502</v>
      </c>
      <c r="J6139">
        <v>0.57309494074158995</v>
      </c>
      <c r="K6139">
        <v>0.42771328907912798</v>
      </c>
      <c r="L6139">
        <v>0.64341429569753705</v>
      </c>
      <c r="M6139">
        <v>-0.32255813043947201</v>
      </c>
      <c r="N6139">
        <v>-1.2946568370437801E-2</v>
      </c>
      <c r="O6139">
        <v>-1.54327558273048E-2</v>
      </c>
      <c r="P6139">
        <v>-0.21945562382582801</v>
      </c>
      <c r="Q6139">
        <v>1.44532336245295</v>
      </c>
      <c r="R6139">
        <v>2.07050234994247</v>
      </c>
      <c r="S6139">
        <v>0.24821957589277899</v>
      </c>
      <c r="T6139">
        <v>1.03381792948761</v>
      </c>
      <c r="U6139">
        <v>-0.52850731980993104</v>
      </c>
      <c r="V6139">
        <v>-0.78727790778232498</v>
      </c>
      <c r="W6139">
        <v>0.254201495302882</v>
      </c>
      <c r="X6139">
        <v>-1.36028312307518</v>
      </c>
      <c r="Y6139">
        <v>-1.4192017911982899</v>
      </c>
      <c r="Z6139">
        <v>1.67260697530242</v>
      </c>
      <c r="AA6139">
        <v>1.0550879240873701</v>
      </c>
      <c r="AB6139">
        <v>-5.8616864934434798E-2</v>
      </c>
      <c r="AC6139">
        <v>-1.2154912028276801</v>
      </c>
      <c r="AD6139">
        <v>-0.92107526449024502</v>
      </c>
      <c r="AE6139" t="s">
        <v>33</v>
      </c>
      <c r="AF6139">
        <f t="shared" si="95"/>
        <v>6138</v>
      </c>
    </row>
    <row r="6140" spans="1:32" x14ac:dyDescent="0.45">
      <c r="A6140">
        <v>6.8974980458629098E-2</v>
      </c>
      <c r="B6140">
        <v>-0.83774718480726595</v>
      </c>
      <c r="C6140">
        <v>0.86738324226171704</v>
      </c>
      <c r="D6140">
        <v>-0.37435408519070601</v>
      </c>
      <c r="E6140">
        <v>-0.26262214059036798</v>
      </c>
      <c r="F6140">
        <v>0.84863890704525602</v>
      </c>
      <c r="G6140">
        <v>1.4017697316725699</v>
      </c>
      <c r="H6140">
        <v>0.20275124647897599</v>
      </c>
      <c r="I6140">
        <v>-1.12191203877955</v>
      </c>
      <c r="J6140">
        <v>-0.858646292515445</v>
      </c>
      <c r="K6140">
        <v>-1.61689257659246</v>
      </c>
      <c r="L6140">
        <v>0.82649133035077404</v>
      </c>
      <c r="M6140">
        <v>-0.65927752553926999</v>
      </c>
      <c r="N6140">
        <v>-0.52569804306562395</v>
      </c>
      <c r="O6140">
        <v>0.45427693609291703</v>
      </c>
      <c r="P6140">
        <v>1.86524977780539</v>
      </c>
      <c r="Q6140">
        <v>0.50992925123752597</v>
      </c>
      <c r="R6140">
        <v>-0.13868885413077101</v>
      </c>
      <c r="S6140">
        <v>-0.62461376858403195</v>
      </c>
      <c r="T6140">
        <v>-1.0268238264043701</v>
      </c>
      <c r="U6140">
        <v>-1.67983817215742</v>
      </c>
      <c r="V6140">
        <v>0.83673153016998902</v>
      </c>
      <c r="W6140">
        <v>1.8353012034742301E-2</v>
      </c>
      <c r="X6140">
        <v>0.130403484279703</v>
      </c>
      <c r="Y6140">
        <v>0.32417665652800798</v>
      </c>
      <c r="Z6140">
        <v>-0.14261293181614801</v>
      </c>
      <c r="AA6140">
        <v>0.92010939812057202</v>
      </c>
      <c r="AB6140">
        <v>-0.60844171836071204</v>
      </c>
      <c r="AC6140">
        <v>9.6170630891175592E-3</v>
      </c>
      <c r="AD6140">
        <v>-0.25368334081530303</v>
      </c>
      <c r="AE6140" t="s">
        <v>31</v>
      </c>
      <c r="AF6140">
        <f t="shared" si="95"/>
        <v>6139</v>
      </c>
    </row>
    <row r="6141" spans="1:32" x14ac:dyDescent="0.45">
      <c r="A6141">
        <v>0.70983022664944495</v>
      </c>
      <c r="B6141">
        <v>0.39915020643419902</v>
      </c>
      <c r="C6141">
        <v>0.40019928057877802</v>
      </c>
      <c r="D6141">
        <v>1.3218136774050699</v>
      </c>
      <c r="E6141">
        <v>-1.2274005640668499</v>
      </c>
      <c r="F6141">
        <v>0.88356067005607597</v>
      </c>
      <c r="G6141">
        <v>0.194591343263358</v>
      </c>
      <c r="H6141">
        <v>-0.77233591997550399</v>
      </c>
      <c r="I6141">
        <v>-0.932517536363487</v>
      </c>
      <c r="J6141">
        <v>-1.8001877642833299</v>
      </c>
      <c r="K6141">
        <v>-0.272851318215727</v>
      </c>
      <c r="L6141">
        <v>-1.9116198324542499</v>
      </c>
      <c r="M6141">
        <v>-0.823704512892661</v>
      </c>
      <c r="N6141">
        <v>1.4665794895133899</v>
      </c>
      <c r="O6141">
        <v>-0.202572885614275</v>
      </c>
      <c r="P6141">
        <v>-1.5228605483273101</v>
      </c>
      <c r="Q6141">
        <v>7.9272560028542299E-2</v>
      </c>
      <c r="R6141">
        <v>0.24535965214755101</v>
      </c>
      <c r="S6141">
        <v>-1.01993871353888</v>
      </c>
      <c r="T6141">
        <v>-3.3061325501791599</v>
      </c>
      <c r="U6141">
        <v>-0.297126200702098</v>
      </c>
      <c r="V6141">
        <v>-2.2247952978264798</v>
      </c>
      <c r="W6141">
        <v>0.43916446924664199</v>
      </c>
      <c r="X6141">
        <v>-0.66340365473591201</v>
      </c>
      <c r="Y6141">
        <v>0.74522894825167896</v>
      </c>
      <c r="Z6141">
        <v>0.869666241436854</v>
      </c>
      <c r="AA6141">
        <v>-0.95669700073664998</v>
      </c>
      <c r="AB6141">
        <v>-1.0477853230043901</v>
      </c>
      <c r="AC6141">
        <v>-2.5983803214458301</v>
      </c>
      <c r="AD6141">
        <v>0.52911874994118802</v>
      </c>
      <c r="AE6141" t="s">
        <v>33</v>
      </c>
      <c r="AF6141">
        <f t="shared" si="95"/>
        <v>6140</v>
      </c>
    </row>
    <row r="6142" spans="1:32" x14ac:dyDescent="0.45">
      <c r="A6142">
        <v>1.492681405341</v>
      </c>
      <c r="B6142">
        <v>1.3115873232405999</v>
      </c>
      <c r="C6142">
        <v>0.200028757802754</v>
      </c>
      <c r="D6142">
        <v>0.38610802589188498</v>
      </c>
      <c r="E6142">
        <v>-0.68493046442248295</v>
      </c>
      <c r="F6142">
        <v>-5.1458609960631799E-2</v>
      </c>
      <c r="G6142">
        <v>1.69706019555559</v>
      </c>
      <c r="H6142">
        <v>1.11113687368417</v>
      </c>
      <c r="I6142">
        <v>-0.87089938738030603</v>
      </c>
      <c r="J6142">
        <v>1.3986028439235201</v>
      </c>
      <c r="K6142">
        <v>0.46380656620858901</v>
      </c>
      <c r="L6142">
        <v>-1.96349450702956</v>
      </c>
      <c r="M6142">
        <v>-0.41883204064634999</v>
      </c>
      <c r="N6142">
        <v>-0.32926245412926303</v>
      </c>
      <c r="O6142">
        <v>-0.52312979726117004</v>
      </c>
      <c r="P6142">
        <v>-1.26397478396212</v>
      </c>
      <c r="Q6142">
        <v>-0.27232278726975201</v>
      </c>
      <c r="R6142">
        <v>-0.27987005009813998</v>
      </c>
      <c r="S6142">
        <v>0.68014180580990602</v>
      </c>
      <c r="T6142">
        <v>1.1903590098466801</v>
      </c>
      <c r="U6142">
        <v>-0.17509349898239099</v>
      </c>
      <c r="V6142">
        <v>-4.2301945807150201E-2</v>
      </c>
      <c r="W6142">
        <v>-1.86079347598553</v>
      </c>
      <c r="X6142">
        <v>-1.7111615691009201</v>
      </c>
      <c r="Y6142">
        <v>-0.268589939444143</v>
      </c>
      <c r="Z6142">
        <v>1.6031029455050001</v>
      </c>
      <c r="AA6142">
        <v>1.0211133511142301</v>
      </c>
      <c r="AB6142">
        <v>-1.1698388303411</v>
      </c>
      <c r="AC6142">
        <v>1.16648805584657</v>
      </c>
      <c r="AD6142">
        <v>0.85445507318334801</v>
      </c>
      <c r="AE6142" t="s">
        <v>34</v>
      </c>
      <c r="AF6142">
        <f t="shared" si="95"/>
        <v>6141</v>
      </c>
    </row>
    <row r="6143" spans="1:32" x14ac:dyDescent="0.45">
      <c r="A6143">
        <v>-0.205582015401477</v>
      </c>
      <c r="B6143">
        <v>-1.18502647974341</v>
      </c>
      <c r="C6143">
        <v>-0.22649150938512699</v>
      </c>
      <c r="D6143">
        <v>-8.5454245762147094E-2</v>
      </c>
      <c r="E6143">
        <v>0.339625726338178</v>
      </c>
      <c r="F6143">
        <v>9.0354036843697194E-2</v>
      </c>
      <c r="G6143">
        <v>8.9996079870002202E-2</v>
      </c>
      <c r="H6143">
        <v>0.98306347054879595</v>
      </c>
      <c r="I6143">
        <v>1.20611979591202</v>
      </c>
      <c r="J6143">
        <v>-1.6979681717753901</v>
      </c>
      <c r="K6143">
        <v>0.339242685227165</v>
      </c>
      <c r="L6143">
        <v>-2.6372556199969099</v>
      </c>
      <c r="M6143">
        <v>-0.66909846401209305</v>
      </c>
      <c r="N6143">
        <v>1.43712505743813</v>
      </c>
      <c r="O6143">
        <v>1.6495759037183699</v>
      </c>
      <c r="P6143">
        <v>0.98815278865868506</v>
      </c>
      <c r="Q6143">
        <v>1.0227964552934801</v>
      </c>
      <c r="R6143">
        <v>0.150532563969139</v>
      </c>
      <c r="S6143">
        <v>-1.3801254998264401</v>
      </c>
      <c r="T6143">
        <v>-1.37123736770583</v>
      </c>
      <c r="U6143">
        <v>2.85083038623796</v>
      </c>
      <c r="V6143">
        <v>-1.5624760868987599</v>
      </c>
      <c r="W6143">
        <v>2.2204701466493599</v>
      </c>
      <c r="X6143">
        <v>-7.8881518014155702E-2</v>
      </c>
      <c r="Y6143">
        <v>0.25137629942697898</v>
      </c>
      <c r="Z6143">
        <v>0.236685083221257</v>
      </c>
      <c r="AA6143">
        <v>-1.03012313064584</v>
      </c>
      <c r="AB6143">
        <v>-3.5456326023148699</v>
      </c>
      <c r="AC6143">
        <v>1.4183224750415999</v>
      </c>
      <c r="AD6143">
        <v>-0.61718429398041996</v>
      </c>
      <c r="AE6143" t="s">
        <v>34</v>
      </c>
      <c r="AF6143">
        <f t="shared" si="95"/>
        <v>6142</v>
      </c>
    </row>
    <row r="6144" spans="1:32" x14ac:dyDescent="0.45">
      <c r="A6144">
        <v>-1.13376834496562</v>
      </c>
      <c r="B6144">
        <v>-0.50566794848187802</v>
      </c>
      <c r="C6144">
        <v>-0.69778394163938195</v>
      </c>
      <c r="D6144">
        <v>0.72561961116903295</v>
      </c>
      <c r="E6144">
        <v>0.21324279389946399</v>
      </c>
      <c r="F6144">
        <v>-0.25359758325411402</v>
      </c>
      <c r="G6144">
        <v>1.11100596906612</v>
      </c>
      <c r="H6144">
        <v>-1.7343082254476401</v>
      </c>
      <c r="I6144">
        <v>-1.01396300010017</v>
      </c>
      <c r="J6144">
        <v>-1.4438529621240701</v>
      </c>
      <c r="K6144">
        <v>-1.6597630578918601</v>
      </c>
      <c r="L6144">
        <v>-0.69886055168608296</v>
      </c>
      <c r="M6144">
        <v>0.48628253801045801</v>
      </c>
      <c r="N6144">
        <v>-0.74209642351251004</v>
      </c>
      <c r="O6144">
        <v>-1.0874242872969599</v>
      </c>
      <c r="P6144">
        <v>1.2052272880838599</v>
      </c>
      <c r="Q6144">
        <v>1.10496146988536</v>
      </c>
      <c r="R6144">
        <v>0.411411610452459</v>
      </c>
      <c r="S6144">
        <v>0.99981799928882997</v>
      </c>
      <c r="T6144">
        <v>-0.614579507399859</v>
      </c>
      <c r="U6144">
        <v>1.8050229061954699</v>
      </c>
      <c r="V6144">
        <v>0.29648514434926099</v>
      </c>
      <c r="W6144">
        <v>7.6031295181354496E-3</v>
      </c>
      <c r="X6144">
        <v>0.90502205614331199</v>
      </c>
      <c r="Y6144">
        <v>-0.21886660440835501</v>
      </c>
      <c r="Z6144">
        <v>0.65640459836370602</v>
      </c>
      <c r="AA6144">
        <v>-0.78917458126011597</v>
      </c>
      <c r="AB6144">
        <v>-0.240260495416624</v>
      </c>
      <c r="AC6144">
        <v>0.42279663895388397</v>
      </c>
      <c r="AD6144">
        <v>-1.2616950532525899</v>
      </c>
      <c r="AE6144" t="s">
        <v>33</v>
      </c>
      <c r="AF6144">
        <f t="shared" si="95"/>
        <v>6143</v>
      </c>
    </row>
    <row r="6145" spans="1:32" x14ac:dyDescent="0.45">
      <c r="A6145">
        <v>-1.03105068502924</v>
      </c>
      <c r="B6145">
        <v>0.81553936945970795</v>
      </c>
      <c r="C6145">
        <v>0.91257488367349604</v>
      </c>
      <c r="D6145">
        <v>1.15222883086163</v>
      </c>
      <c r="E6145">
        <v>-3.5608605526088202E-2</v>
      </c>
      <c r="F6145">
        <v>1.1516635043030301</v>
      </c>
      <c r="G6145">
        <v>-1.96717963100283</v>
      </c>
      <c r="H6145">
        <v>1.2507378331088199</v>
      </c>
      <c r="I6145">
        <v>1.7684668959301699</v>
      </c>
      <c r="J6145">
        <v>-1.48534694321191</v>
      </c>
      <c r="K6145">
        <v>-0.14876381282409201</v>
      </c>
      <c r="L6145">
        <v>-0.175015825458221</v>
      </c>
      <c r="M6145">
        <v>0.70098357576669901</v>
      </c>
      <c r="N6145">
        <v>-8.5660672566732297E-3</v>
      </c>
      <c r="O6145">
        <v>0.94133744577404599</v>
      </c>
      <c r="P6145">
        <v>-0.110294702760678</v>
      </c>
      <c r="Q6145">
        <v>0.34317997388886501</v>
      </c>
      <c r="R6145">
        <v>0.64604074258004995</v>
      </c>
      <c r="S6145">
        <v>0.62727880527035496</v>
      </c>
      <c r="T6145">
        <v>-0.79316635668192204</v>
      </c>
      <c r="U6145">
        <v>-0.99472152548669601</v>
      </c>
      <c r="V6145">
        <v>-0.98391261312296896</v>
      </c>
      <c r="W6145">
        <v>-0.651566141748399</v>
      </c>
      <c r="X6145">
        <v>-2.6031122442428898</v>
      </c>
      <c r="Y6145">
        <v>-0.86709249383206899</v>
      </c>
      <c r="Z6145">
        <v>-0.14896521503521101</v>
      </c>
      <c r="AA6145">
        <v>-0.63673504245724599</v>
      </c>
      <c r="AB6145">
        <v>0.38800844596120998</v>
      </c>
      <c r="AC6145">
        <v>-0.27831351328656101</v>
      </c>
      <c r="AD6145">
        <v>-0.171706012341863</v>
      </c>
      <c r="AE6145" t="s">
        <v>32</v>
      </c>
      <c r="AF6145">
        <f t="shared" si="95"/>
        <v>6144</v>
      </c>
    </row>
    <row r="6146" spans="1:32" x14ac:dyDescent="0.45">
      <c r="A6146">
        <v>-2.8574356006213001E-2</v>
      </c>
      <c r="B6146">
        <v>1.1084117896862899</v>
      </c>
      <c r="C6146">
        <v>-1.28788763631031</v>
      </c>
      <c r="D6146">
        <v>1.1639190316885</v>
      </c>
      <c r="E6146">
        <v>0.69483127694142099</v>
      </c>
      <c r="F6146">
        <v>0.47880118406301297</v>
      </c>
      <c r="G6146">
        <v>-0.37153768683440602</v>
      </c>
      <c r="H6146">
        <v>0.98008209198476504</v>
      </c>
      <c r="I6146">
        <v>9.7069969911527304E-2</v>
      </c>
      <c r="J6146">
        <v>-0.345916472959516</v>
      </c>
      <c r="K6146">
        <v>0.71203560749877504</v>
      </c>
      <c r="L6146">
        <v>1.2976143326277401</v>
      </c>
      <c r="M6146">
        <v>-1.814671659247</v>
      </c>
      <c r="N6146">
        <v>0.17688285704772999</v>
      </c>
      <c r="O6146">
        <v>0.58204999337520802</v>
      </c>
      <c r="P6146">
        <v>-0.346944548446042</v>
      </c>
      <c r="Q6146">
        <v>0.92302238377288703</v>
      </c>
      <c r="R6146">
        <v>0.738827743710469</v>
      </c>
      <c r="S6146">
        <v>-0.43630937720640101</v>
      </c>
      <c r="T6146">
        <v>0.56912981837233001</v>
      </c>
      <c r="U6146">
        <v>1.0244049248276699E-2</v>
      </c>
      <c r="V6146">
        <v>0.20175808322724301</v>
      </c>
      <c r="W6146">
        <v>0.54687954024309604</v>
      </c>
      <c r="X6146">
        <v>0.78629214998343899</v>
      </c>
      <c r="Y6146">
        <v>0.404597657224051</v>
      </c>
      <c r="Z6146">
        <v>1.2853801334119801</v>
      </c>
      <c r="AA6146">
        <v>-0.84958370024323904</v>
      </c>
      <c r="AB6146">
        <v>0.64709130351792399</v>
      </c>
      <c r="AC6146">
        <v>1.107168668009</v>
      </c>
      <c r="AD6146">
        <v>0.78051602459101299</v>
      </c>
      <c r="AE6146" t="s">
        <v>32</v>
      </c>
      <c r="AF6146">
        <f t="shared" si="95"/>
        <v>6145</v>
      </c>
    </row>
    <row r="6147" spans="1:32" x14ac:dyDescent="0.45">
      <c r="A6147">
        <v>0.73595141685350296</v>
      </c>
      <c r="B6147">
        <v>-1.01248812493942</v>
      </c>
      <c r="C6147">
        <v>0.181636472857725</v>
      </c>
      <c r="D6147">
        <v>-1.62564222850756</v>
      </c>
      <c r="E6147">
        <v>2.2232889630460901</v>
      </c>
      <c r="F6147">
        <v>-1.68026346351195</v>
      </c>
      <c r="G6147">
        <v>1.03268970598306</v>
      </c>
      <c r="H6147">
        <v>-0.51601572248267102</v>
      </c>
      <c r="I6147">
        <v>5.4699363313393499E-2</v>
      </c>
      <c r="J6147">
        <v>0.31924220246827001</v>
      </c>
      <c r="K6147">
        <v>-0.94683723311103096</v>
      </c>
      <c r="L6147">
        <v>-0.37802733182039</v>
      </c>
      <c r="M6147">
        <v>-0.52517386236603902</v>
      </c>
      <c r="N6147">
        <v>-0.14805057410335101</v>
      </c>
      <c r="O6147">
        <v>1.2068611835951499</v>
      </c>
      <c r="P6147">
        <v>0.30093459213421803</v>
      </c>
      <c r="Q6147">
        <v>-0.44561734763414002</v>
      </c>
      <c r="R6147">
        <v>0.77415940953371098</v>
      </c>
      <c r="S6147">
        <v>0.537767315612248</v>
      </c>
      <c r="T6147">
        <v>0.23821823020528299</v>
      </c>
      <c r="U6147">
        <v>0.100720334282431</v>
      </c>
      <c r="V6147">
        <v>0.536677619517133</v>
      </c>
      <c r="W6147">
        <v>-0.58636087607499998</v>
      </c>
      <c r="X6147">
        <v>0.97942080721498204</v>
      </c>
      <c r="Y6147">
        <v>1.1360910227413401</v>
      </c>
      <c r="Z6147">
        <v>-0.48825636808378498</v>
      </c>
      <c r="AA6147">
        <v>-2.14995589037362</v>
      </c>
      <c r="AB6147">
        <v>0.89578017743539495</v>
      </c>
      <c r="AC6147">
        <v>1.28553608063507</v>
      </c>
      <c r="AD6147">
        <v>0.82550623585973804</v>
      </c>
      <c r="AE6147" t="s">
        <v>33</v>
      </c>
      <c r="AF6147">
        <f t="shared" si="95"/>
        <v>6146</v>
      </c>
    </row>
    <row r="6148" spans="1:32" x14ac:dyDescent="0.45">
      <c r="A6148">
        <v>-0.32298060359882802</v>
      </c>
      <c r="B6148">
        <v>0.345030307245487</v>
      </c>
      <c r="C6148">
        <v>0.37316692891507303</v>
      </c>
      <c r="D6148">
        <v>-0.38427787082633702</v>
      </c>
      <c r="E6148">
        <v>2.5676273918522399</v>
      </c>
      <c r="F6148">
        <v>-0.49720923254579102</v>
      </c>
      <c r="G6148">
        <v>0.21092311288061399</v>
      </c>
      <c r="H6148">
        <v>-0.163369226548121</v>
      </c>
      <c r="I6148">
        <v>0.60360378080127497</v>
      </c>
      <c r="J6148">
        <v>6.3822186827186905E-2</v>
      </c>
      <c r="K6148">
        <v>-1.34184236720026</v>
      </c>
      <c r="L6148">
        <v>6.9117693240065697E-2</v>
      </c>
      <c r="M6148">
        <v>-1.7300246218889599</v>
      </c>
      <c r="N6148">
        <v>-0.73646327977256898</v>
      </c>
      <c r="O6148">
        <v>0.61383289931053397</v>
      </c>
      <c r="P6148">
        <v>-1.33797381511166</v>
      </c>
      <c r="Q6148">
        <v>-1.31582117153131</v>
      </c>
      <c r="R6148">
        <v>0.226817338208677</v>
      </c>
      <c r="S6148">
        <v>0.39911168265698199</v>
      </c>
      <c r="T6148">
        <v>2.1209652790395399</v>
      </c>
      <c r="U6148">
        <v>-0.477837351118167</v>
      </c>
      <c r="V6148">
        <v>-0.48131994915169402</v>
      </c>
      <c r="W6148">
        <v>1.0105687445765801</v>
      </c>
      <c r="X6148">
        <v>7.0030519261663898E-3</v>
      </c>
      <c r="Y6148">
        <v>0.97008445992937098</v>
      </c>
      <c r="Z6148">
        <v>0.55828078979764495</v>
      </c>
      <c r="AA6148">
        <v>5.7447086034503297E-2</v>
      </c>
      <c r="AB6148">
        <v>-0.27312771791790103</v>
      </c>
      <c r="AC6148">
        <v>-0.81068452001148195</v>
      </c>
      <c r="AD6148">
        <v>-1.11306944175553</v>
      </c>
      <c r="AE6148" t="s">
        <v>34</v>
      </c>
      <c r="AF6148">
        <f t="shared" ref="AF6148:AF6211" si="96">AF6147+1</f>
        <v>6147</v>
      </c>
    </row>
    <row r="6149" spans="1:32" x14ac:dyDescent="0.45">
      <c r="A6149">
        <v>0.294531172922332</v>
      </c>
      <c r="B6149">
        <v>-0.71703179618236901</v>
      </c>
      <c r="C6149">
        <v>1.1170628351759699</v>
      </c>
      <c r="D6149">
        <v>0.149431146075482</v>
      </c>
      <c r="E6149">
        <v>1.4423533850974299</v>
      </c>
      <c r="F6149">
        <v>-0.55980809787056496</v>
      </c>
      <c r="G6149">
        <v>-1.61142594645814</v>
      </c>
      <c r="H6149">
        <v>1.8463005624115401</v>
      </c>
      <c r="I6149">
        <v>1.58548192903862</v>
      </c>
      <c r="J6149">
        <v>0.65373918998747105</v>
      </c>
      <c r="K6149">
        <v>-0.73845942608733095</v>
      </c>
      <c r="L6149">
        <v>-0.17875130945463799</v>
      </c>
      <c r="M6149">
        <v>1.41589609433591</v>
      </c>
      <c r="N6149">
        <v>0.85651704110411897</v>
      </c>
      <c r="O6149">
        <v>-1.2839935999874199</v>
      </c>
      <c r="P6149">
        <v>1.35770180622383</v>
      </c>
      <c r="Q6149">
        <v>-0.65391146945058798</v>
      </c>
      <c r="R6149">
        <v>0.27567593181583699</v>
      </c>
      <c r="S6149">
        <v>1.3038947666851499</v>
      </c>
      <c r="T6149">
        <v>0.40618037912063198</v>
      </c>
      <c r="U6149">
        <v>-0.30447602060186901</v>
      </c>
      <c r="V6149">
        <v>-0.32630252953950101</v>
      </c>
      <c r="W6149">
        <v>-9.6633779699772005E-4</v>
      </c>
      <c r="X6149">
        <v>-1.36131290603196</v>
      </c>
      <c r="Y6149">
        <v>2.4374372503480299</v>
      </c>
      <c r="Z6149">
        <v>0.57768331244767002</v>
      </c>
      <c r="AA6149">
        <v>0.10514121226147299</v>
      </c>
      <c r="AB6149">
        <v>2.4398396757785501</v>
      </c>
      <c r="AC6149">
        <v>0.81646578813563098</v>
      </c>
      <c r="AD6149">
        <v>-0.84614032457927602</v>
      </c>
      <c r="AE6149" t="s">
        <v>35</v>
      </c>
      <c r="AF6149">
        <f t="shared" si="96"/>
        <v>6148</v>
      </c>
    </row>
    <row r="6150" spans="1:32" x14ac:dyDescent="0.45">
      <c r="A6150">
        <v>-1.0108124726866901</v>
      </c>
      <c r="B6150">
        <v>0.22120423060757699</v>
      </c>
      <c r="C6150">
        <v>-4.6496950513395703E-2</v>
      </c>
      <c r="D6150">
        <v>0.53683270593425703</v>
      </c>
      <c r="E6150">
        <v>1.33441829143169</v>
      </c>
      <c r="F6150">
        <v>-0.56196792864336098</v>
      </c>
      <c r="G6150">
        <v>0.84098105819180702</v>
      </c>
      <c r="H6150">
        <v>-1.2789574116460201</v>
      </c>
      <c r="I6150">
        <v>1.58213998161518</v>
      </c>
      <c r="J6150">
        <v>0.44207823707432597</v>
      </c>
      <c r="K6150">
        <v>-0.227980177387751</v>
      </c>
      <c r="L6150">
        <v>-0.235038689940091</v>
      </c>
      <c r="M6150">
        <v>1.59816466625807</v>
      </c>
      <c r="N6150">
        <v>-0.54459053170967198</v>
      </c>
      <c r="O6150">
        <v>-1.3037015234071001</v>
      </c>
      <c r="P6150">
        <v>1.0995486792976501</v>
      </c>
      <c r="Q6150">
        <v>0.88203176861367005</v>
      </c>
      <c r="R6150">
        <v>0.74698290597810402</v>
      </c>
      <c r="S6150">
        <v>-0.26701118843731703</v>
      </c>
      <c r="T6150">
        <v>-0.66949620928723697</v>
      </c>
      <c r="U6150">
        <v>1.0068330040384801</v>
      </c>
      <c r="V6150">
        <v>-0.89899108197761002</v>
      </c>
      <c r="W6150">
        <v>0.29162435344439402</v>
      </c>
      <c r="X6150">
        <v>0.60759119014971696</v>
      </c>
      <c r="Y6150">
        <v>-0.13186726752500899</v>
      </c>
      <c r="Z6150">
        <v>1.13265896895719</v>
      </c>
      <c r="AA6150">
        <v>0.28836566975712802</v>
      </c>
      <c r="AB6150">
        <v>0.123352340745256</v>
      </c>
      <c r="AC6150">
        <v>4.4115346520289797E-2</v>
      </c>
      <c r="AD6150">
        <v>0.350000860591336</v>
      </c>
      <c r="AE6150" t="s">
        <v>35</v>
      </c>
      <c r="AF6150">
        <f t="shared" si="96"/>
        <v>6149</v>
      </c>
    </row>
    <row r="6151" spans="1:32" x14ac:dyDescent="0.45">
      <c r="A6151">
        <v>-0.46907662541390099</v>
      </c>
      <c r="B6151">
        <v>-0.20678978331780401</v>
      </c>
      <c r="C6151">
        <v>-0.25582863960309099</v>
      </c>
      <c r="D6151">
        <v>-0.14725318263113901</v>
      </c>
      <c r="E6151">
        <v>-1.2272336189059001</v>
      </c>
      <c r="F6151">
        <v>-0.14897005810277</v>
      </c>
      <c r="G6151">
        <v>-0.69792635865272601</v>
      </c>
      <c r="H6151">
        <v>0.67720233558577803</v>
      </c>
      <c r="I6151">
        <v>-0.30119464664191697</v>
      </c>
      <c r="J6151">
        <v>-0.77503599151692404</v>
      </c>
      <c r="K6151">
        <v>0.56349617538664998</v>
      </c>
      <c r="L6151">
        <v>-2.1421760966772299</v>
      </c>
      <c r="M6151">
        <v>0.62298710252349598</v>
      </c>
      <c r="N6151">
        <v>2.28407028890362</v>
      </c>
      <c r="O6151">
        <v>2.2077012820884201E-2</v>
      </c>
      <c r="P6151">
        <v>-0.21887444689798</v>
      </c>
      <c r="Q6151">
        <v>-0.60031185242594598</v>
      </c>
      <c r="R6151">
        <v>-1.6428331131250999</v>
      </c>
      <c r="S6151">
        <v>-0.56929694464938996</v>
      </c>
      <c r="T6151">
        <v>0.62014613541742702</v>
      </c>
      <c r="U6151">
        <v>-0.43565323561985903</v>
      </c>
      <c r="V6151">
        <v>0.92116990541601096</v>
      </c>
      <c r="W6151">
        <v>0.64954595524134295</v>
      </c>
      <c r="X6151">
        <v>-0.57186171489430204</v>
      </c>
      <c r="Y6151">
        <v>1.4459504034772099</v>
      </c>
      <c r="Z6151">
        <v>0.407139251462453</v>
      </c>
      <c r="AA6151">
        <v>-1.0143434269339899</v>
      </c>
      <c r="AB6151">
        <v>0.13079239358288799</v>
      </c>
      <c r="AC6151">
        <v>-2.12477570519034</v>
      </c>
      <c r="AD6151">
        <v>0.605364529594971</v>
      </c>
      <c r="AE6151" t="s">
        <v>31</v>
      </c>
      <c r="AF6151">
        <f t="shared" si="96"/>
        <v>6150</v>
      </c>
    </row>
    <row r="6152" spans="1:32" x14ac:dyDescent="0.45">
      <c r="A6152">
        <v>-0.16800110476574401</v>
      </c>
      <c r="B6152">
        <v>-0.58743310716159503</v>
      </c>
      <c r="C6152">
        <v>-0.69715175131861695</v>
      </c>
      <c r="D6152">
        <v>-0.13977980625341699</v>
      </c>
      <c r="E6152">
        <v>0.25142929332064201</v>
      </c>
      <c r="F6152">
        <v>-0.25846712332278599</v>
      </c>
      <c r="G6152">
        <v>0.31453349036668998</v>
      </c>
      <c r="H6152">
        <v>0.34582361023962899</v>
      </c>
      <c r="I6152">
        <v>1.1229056297953799</v>
      </c>
      <c r="J6152">
        <v>-1.0651898383770999</v>
      </c>
      <c r="K6152">
        <v>-0.49375638940951799</v>
      </c>
      <c r="L6152">
        <v>-2.1452472035975299</v>
      </c>
      <c r="M6152">
        <v>-0.301770692500822</v>
      </c>
      <c r="N6152">
        <v>1.79227685283153</v>
      </c>
      <c r="O6152">
        <v>-0.81729930635291004</v>
      </c>
      <c r="P6152">
        <v>3.53030980167644E-2</v>
      </c>
      <c r="Q6152">
        <v>1.5337563865339801</v>
      </c>
      <c r="R6152">
        <v>0.68206775120237395</v>
      </c>
      <c r="S6152">
        <v>0.79370854593871898</v>
      </c>
      <c r="T6152">
        <v>-9.3915849916666697E-2</v>
      </c>
      <c r="U6152">
        <v>0.23577426238434801</v>
      </c>
      <c r="V6152">
        <v>0.93028270698571902</v>
      </c>
      <c r="W6152">
        <v>9.6576939826759106E-2</v>
      </c>
      <c r="X6152">
        <v>0.58722924204921001</v>
      </c>
      <c r="Y6152">
        <v>1.3181780103423399</v>
      </c>
      <c r="Z6152">
        <v>0.67121465582747397</v>
      </c>
      <c r="AA6152">
        <v>-0.57224205828377395</v>
      </c>
      <c r="AB6152">
        <v>1.3342290739831799</v>
      </c>
      <c r="AC6152">
        <v>-0.12563334398832299</v>
      </c>
      <c r="AD6152">
        <v>0.24215745950416601</v>
      </c>
      <c r="AE6152" t="s">
        <v>33</v>
      </c>
      <c r="AF6152">
        <f t="shared" si="96"/>
        <v>6151</v>
      </c>
    </row>
    <row r="6153" spans="1:32" x14ac:dyDescent="0.45">
      <c r="A6153">
        <v>5.3498056633347897E-2</v>
      </c>
      <c r="B6153">
        <v>0.19043492154643499</v>
      </c>
      <c r="C6153">
        <v>0.85171949808766101</v>
      </c>
      <c r="D6153">
        <v>0.25352798662813403</v>
      </c>
      <c r="E6153">
        <v>0.68424326678811898</v>
      </c>
      <c r="F6153">
        <v>-0.107396117737088</v>
      </c>
      <c r="G6153">
        <v>-0.23845934906129701</v>
      </c>
      <c r="H6153">
        <v>0.14124279255335401</v>
      </c>
      <c r="I6153">
        <v>-0.51561570420633296</v>
      </c>
      <c r="J6153">
        <v>1.01432196312673</v>
      </c>
      <c r="K6153">
        <v>0.89479753563830799</v>
      </c>
      <c r="L6153">
        <v>0.64893165276707099</v>
      </c>
      <c r="M6153">
        <v>-0.57934182668317102</v>
      </c>
      <c r="N6153">
        <v>0.90172813167410604</v>
      </c>
      <c r="O6153">
        <v>0.33103978585723298</v>
      </c>
      <c r="P6153">
        <v>-0.77625128694724999</v>
      </c>
      <c r="Q6153">
        <v>0.49029991684469898</v>
      </c>
      <c r="R6153">
        <v>0.27459080172288702</v>
      </c>
      <c r="S6153">
        <v>2.0317708112263402</v>
      </c>
      <c r="T6153">
        <v>-0.57086703692676399</v>
      </c>
      <c r="U6153">
        <v>0.73934849267049796</v>
      </c>
      <c r="V6153">
        <v>-1.2318398806283399</v>
      </c>
      <c r="W6153">
        <v>-0.59758991923718596</v>
      </c>
      <c r="X6153">
        <v>2.61599584637829</v>
      </c>
      <c r="Y6153">
        <v>0.95032393506672397</v>
      </c>
      <c r="Z6153">
        <v>0.65085022657661395</v>
      </c>
      <c r="AA6153">
        <v>-1.5301738668995599</v>
      </c>
      <c r="AB6153">
        <v>0.89961744645608499</v>
      </c>
      <c r="AC6153">
        <v>-0.213831199125951</v>
      </c>
      <c r="AD6153">
        <v>1.0632238315179601</v>
      </c>
      <c r="AE6153" t="s">
        <v>33</v>
      </c>
      <c r="AF6153">
        <f t="shared" si="96"/>
        <v>6152</v>
      </c>
    </row>
    <row r="6154" spans="1:32" x14ac:dyDescent="0.45">
      <c r="A6154">
        <v>2.0651665185996801</v>
      </c>
      <c r="B6154">
        <v>0.43667638740098402</v>
      </c>
      <c r="C6154">
        <v>-0.46018911684939301</v>
      </c>
      <c r="D6154">
        <v>1.08161473552981</v>
      </c>
      <c r="E6154">
        <v>-1.14374890279931</v>
      </c>
      <c r="F6154">
        <v>-0.65348409644109595</v>
      </c>
      <c r="G6154">
        <v>1.18264702838264</v>
      </c>
      <c r="H6154">
        <v>1.0343474317560699</v>
      </c>
      <c r="I6154">
        <v>-3.4801204015820799</v>
      </c>
      <c r="J6154">
        <v>-5.5617360180435498E-2</v>
      </c>
      <c r="K6154">
        <v>-0.82143834064822696</v>
      </c>
      <c r="L6154">
        <v>0.96436843269143202</v>
      </c>
      <c r="M6154">
        <v>-0.130901948935082</v>
      </c>
      <c r="N6154">
        <v>1.22427574605725</v>
      </c>
      <c r="O6154">
        <v>1.30914778896092</v>
      </c>
      <c r="P6154">
        <v>0.331022402174732</v>
      </c>
      <c r="Q6154">
        <v>0.99145202178137304</v>
      </c>
      <c r="R6154">
        <v>-1.40082790830125</v>
      </c>
      <c r="S6154">
        <v>0.96268427811647805</v>
      </c>
      <c r="T6154">
        <v>2.3152060559302599</v>
      </c>
      <c r="U6154">
        <v>-1.5217478823788899</v>
      </c>
      <c r="V6154">
        <v>1.1263778029096401</v>
      </c>
      <c r="W6154">
        <v>0.21390539425244401</v>
      </c>
      <c r="X6154">
        <v>-0.433323260958488</v>
      </c>
      <c r="Y6154">
        <v>-1.4649206248834701</v>
      </c>
      <c r="Z6154">
        <v>2.3305752469708798</v>
      </c>
      <c r="AA6154">
        <v>0.148415845518857</v>
      </c>
      <c r="AB6154">
        <v>8.3461299093283606E-2</v>
      </c>
      <c r="AC6154">
        <v>-1.72292958792302</v>
      </c>
      <c r="AD6154">
        <v>-6.3308598108952702E-2</v>
      </c>
      <c r="AE6154" t="s">
        <v>34</v>
      </c>
      <c r="AF6154">
        <f t="shared" si="96"/>
        <v>6153</v>
      </c>
    </row>
    <row r="6155" spans="1:32" x14ac:dyDescent="0.45">
      <c r="A6155">
        <v>-0.13043043221846201</v>
      </c>
      <c r="B6155">
        <v>0.91748241656514296</v>
      </c>
      <c r="C6155">
        <v>0.85151335023425501</v>
      </c>
      <c r="D6155">
        <v>-0.97700461799216598</v>
      </c>
      <c r="E6155">
        <v>-0.18829951365880401</v>
      </c>
      <c r="F6155">
        <v>-0.33006951204639901</v>
      </c>
      <c r="G6155">
        <v>0.23156003200854799</v>
      </c>
      <c r="H6155">
        <v>-7.9326709986626207E-2</v>
      </c>
      <c r="I6155">
        <v>-0.51262209509559098</v>
      </c>
      <c r="J6155">
        <v>0.27924008023769897</v>
      </c>
      <c r="K6155">
        <v>-1.13319626352129</v>
      </c>
      <c r="L6155">
        <v>0.858626543605294</v>
      </c>
      <c r="M6155">
        <v>0.61485169720770705</v>
      </c>
      <c r="N6155">
        <v>-1.60105360737179</v>
      </c>
      <c r="O6155">
        <v>-6.2845594242659494E-2</v>
      </c>
      <c r="P6155">
        <v>-8.6933952047497307E-2</v>
      </c>
      <c r="Q6155">
        <v>-1.03408047881245</v>
      </c>
      <c r="R6155">
        <v>-2.4348707215751202</v>
      </c>
      <c r="S6155">
        <v>1.0254177011762899</v>
      </c>
      <c r="T6155">
        <v>0.14641419692806201</v>
      </c>
      <c r="U6155">
        <v>5.7332223607732598E-3</v>
      </c>
      <c r="V6155">
        <v>-0.53195077574329996</v>
      </c>
      <c r="W6155">
        <v>0.248948538701139</v>
      </c>
      <c r="X6155">
        <v>-0.80326832505391299</v>
      </c>
      <c r="Y6155">
        <v>0.611709924477013</v>
      </c>
      <c r="Z6155">
        <v>0.400475843136541</v>
      </c>
      <c r="AA6155">
        <v>-1.2680368921715699</v>
      </c>
      <c r="AB6155">
        <v>8.8537526413295306E-2</v>
      </c>
      <c r="AC6155">
        <v>0.967327772013304</v>
      </c>
      <c r="AD6155">
        <v>-0.65297439727340501</v>
      </c>
      <c r="AE6155" t="s">
        <v>31</v>
      </c>
      <c r="AF6155">
        <f t="shared" si="96"/>
        <v>6154</v>
      </c>
    </row>
    <row r="6156" spans="1:32" x14ac:dyDescent="0.45">
      <c r="A6156">
        <v>-0.30176922794407002</v>
      </c>
      <c r="B6156">
        <v>-1.70400393929684</v>
      </c>
      <c r="C6156">
        <v>1.59604343425735</v>
      </c>
      <c r="D6156">
        <v>-1.0763442765847799</v>
      </c>
      <c r="E6156">
        <v>-0.67357655545295902</v>
      </c>
      <c r="F6156">
        <v>0.32385062027380102</v>
      </c>
      <c r="G6156">
        <v>-0.168999521558861</v>
      </c>
      <c r="H6156">
        <v>1.3646786889167</v>
      </c>
      <c r="I6156">
        <v>-0.45352655571546202</v>
      </c>
      <c r="J6156">
        <v>-0.49635154451525998</v>
      </c>
      <c r="K6156">
        <v>-1.11177504642809</v>
      </c>
      <c r="L6156">
        <v>-1.58698890798848</v>
      </c>
      <c r="M6156">
        <v>0.92480550995217503</v>
      </c>
      <c r="N6156">
        <v>0.197270560706098</v>
      </c>
      <c r="O6156">
        <v>0.362524726976306</v>
      </c>
      <c r="P6156">
        <v>0.54291740869852601</v>
      </c>
      <c r="Q6156">
        <v>0.24536169798433399</v>
      </c>
      <c r="R6156">
        <v>0.26194248929881098</v>
      </c>
      <c r="S6156">
        <v>-1.1340263270625699</v>
      </c>
      <c r="T6156">
        <v>-0.90687206310151802</v>
      </c>
      <c r="U6156">
        <v>-1.3881577535531</v>
      </c>
      <c r="V6156">
        <v>-0.62472809578962196</v>
      </c>
      <c r="W6156">
        <v>-1.1709839090459699</v>
      </c>
      <c r="X6156">
        <v>1.3763289049592999</v>
      </c>
      <c r="Y6156">
        <v>-0.465157355076533</v>
      </c>
      <c r="Z6156">
        <v>6.2300209710686803E-2</v>
      </c>
      <c r="AA6156">
        <v>-0.73341877590399795</v>
      </c>
      <c r="AB6156">
        <v>-0.73896583602461996</v>
      </c>
      <c r="AC6156">
        <v>1.6091393484674399</v>
      </c>
      <c r="AD6156">
        <v>-0.15154025633239401</v>
      </c>
      <c r="AE6156" t="s">
        <v>33</v>
      </c>
      <c r="AF6156">
        <f t="shared" si="96"/>
        <v>6155</v>
      </c>
    </row>
    <row r="6157" spans="1:32" x14ac:dyDescent="0.45">
      <c r="A6157">
        <v>1.22174559539227</v>
      </c>
      <c r="B6157">
        <v>-0.97582411293842197</v>
      </c>
      <c r="C6157">
        <v>0.82283089359114303</v>
      </c>
      <c r="D6157">
        <v>-0.86144503354753299</v>
      </c>
      <c r="E6157">
        <v>-2.0763250935698401</v>
      </c>
      <c r="F6157">
        <v>-0.56659998857835703</v>
      </c>
      <c r="G6157">
        <v>-0.52449247861783499</v>
      </c>
      <c r="H6157">
        <v>0.52662915126524301</v>
      </c>
      <c r="I6157">
        <v>-1.0405966852105999</v>
      </c>
      <c r="J6157">
        <v>0.112610520462102</v>
      </c>
      <c r="K6157">
        <v>0.61973027087988497</v>
      </c>
      <c r="L6157">
        <v>0.30047432652265799</v>
      </c>
      <c r="M6157">
        <v>1.47340101359201E-2</v>
      </c>
      <c r="N6157">
        <v>-0.403546147832339</v>
      </c>
      <c r="O6157">
        <v>1.22476396392293</v>
      </c>
      <c r="P6157">
        <v>0.76932918746963597</v>
      </c>
      <c r="Q6157">
        <v>0.73040948821833995</v>
      </c>
      <c r="R6157">
        <v>0.825220363544654</v>
      </c>
      <c r="S6157">
        <v>0.68931596221956604</v>
      </c>
      <c r="T6157">
        <v>0.19233048794022001</v>
      </c>
      <c r="U6157">
        <v>1.5797344832293101</v>
      </c>
      <c r="V6157">
        <v>1.0492262605440701</v>
      </c>
      <c r="W6157">
        <v>-1.2497910547514399</v>
      </c>
      <c r="X6157">
        <v>0.51074314600415704</v>
      </c>
      <c r="Y6157">
        <v>-2.43908715073752</v>
      </c>
      <c r="Z6157">
        <v>-1.6541992705853398E-2</v>
      </c>
      <c r="AA6157">
        <v>1.22143597192036</v>
      </c>
      <c r="AB6157">
        <v>1.27317658920913</v>
      </c>
      <c r="AC6157">
        <v>0.296649757089819</v>
      </c>
      <c r="AD6157">
        <v>0.16725117679769999</v>
      </c>
      <c r="AE6157" t="s">
        <v>32</v>
      </c>
      <c r="AF6157">
        <f t="shared" si="96"/>
        <v>6156</v>
      </c>
    </row>
    <row r="6158" spans="1:32" x14ac:dyDescent="0.45">
      <c r="A6158">
        <v>0.84349753885714196</v>
      </c>
      <c r="B6158">
        <v>-0.94823181860828398</v>
      </c>
      <c r="C6158">
        <v>-1.81943290117815</v>
      </c>
      <c r="D6158">
        <v>-0.63852611537179904</v>
      </c>
      <c r="E6158">
        <v>0.47273914512086901</v>
      </c>
      <c r="F6158">
        <v>-0.36223551743908999</v>
      </c>
      <c r="G6158">
        <v>-1.1702518151816901</v>
      </c>
      <c r="H6158">
        <v>-2.2988023207670198</v>
      </c>
      <c r="I6158">
        <v>-0.96638076596628497</v>
      </c>
      <c r="J6158">
        <v>-0.52183050812118803</v>
      </c>
      <c r="K6158">
        <v>2.2445563598405899E-2</v>
      </c>
      <c r="L6158">
        <v>0.94130420663635905</v>
      </c>
      <c r="M6158">
        <v>1.0742823250339</v>
      </c>
      <c r="N6158">
        <v>0.50848003773001405</v>
      </c>
      <c r="O6158">
        <v>0.15034435066841101</v>
      </c>
      <c r="P6158">
        <v>0.381407429602871</v>
      </c>
      <c r="Q6158">
        <v>-0.41475291701386302</v>
      </c>
      <c r="R6158">
        <v>0.44823453590162499</v>
      </c>
      <c r="S6158">
        <v>-0.51741943736247598</v>
      </c>
      <c r="T6158">
        <v>-0.94642562579749401</v>
      </c>
      <c r="U6158">
        <v>-2.6879749560121301E-2</v>
      </c>
      <c r="V6158">
        <v>0.78196039136357298</v>
      </c>
      <c r="W6158">
        <v>1.4810942365513899</v>
      </c>
      <c r="X6158">
        <v>-1.25965460686846</v>
      </c>
      <c r="Y6158">
        <v>2.15875616102874</v>
      </c>
      <c r="Z6158">
        <v>0.97095577436088198</v>
      </c>
      <c r="AA6158">
        <v>-0.94708089799800099</v>
      </c>
      <c r="AB6158">
        <v>-0.34412076979411499</v>
      </c>
      <c r="AC6158">
        <v>1.3432247563925701</v>
      </c>
      <c r="AD6158">
        <v>6.9372131262094905E-2</v>
      </c>
      <c r="AE6158" t="s">
        <v>35</v>
      </c>
      <c r="AF6158">
        <f t="shared" si="96"/>
        <v>6157</v>
      </c>
    </row>
    <row r="6159" spans="1:32" x14ac:dyDescent="0.45">
      <c r="A6159">
        <v>-0.76331173943572905</v>
      </c>
      <c r="B6159">
        <v>-0.61961253151943396</v>
      </c>
      <c r="C6159">
        <v>-0.167274508776107</v>
      </c>
      <c r="D6159">
        <v>0.61859076237255695</v>
      </c>
      <c r="E6159">
        <v>-0.34605937790449498</v>
      </c>
      <c r="F6159">
        <v>-2.27324980483895</v>
      </c>
      <c r="G6159">
        <v>0.49893579343767902</v>
      </c>
      <c r="H6159">
        <v>-1.14522656678986</v>
      </c>
      <c r="I6159">
        <v>0.57346026796468097</v>
      </c>
      <c r="J6159">
        <v>-1.3830666145269299</v>
      </c>
      <c r="K6159">
        <v>-1.6065661715836399</v>
      </c>
      <c r="L6159">
        <v>-0.79738692696282099</v>
      </c>
      <c r="M6159">
        <v>7.5323801328085194E-2</v>
      </c>
      <c r="N6159">
        <v>0.43988217934121998</v>
      </c>
      <c r="O6159">
        <v>-7.7230303582362894E-2</v>
      </c>
      <c r="P6159">
        <v>-0.59672736798364301</v>
      </c>
      <c r="Q6159">
        <v>-0.13903076115387</v>
      </c>
      <c r="R6159">
        <v>-1.08975820231123</v>
      </c>
      <c r="S6159">
        <v>0.33956683974270602</v>
      </c>
      <c r="T6159">
        <v>8.3217905001873094E-2</v>
      </c>
      <c r="U6159">
        <v>-0.58817106162353505</v>
      </c>
      <c r="V6159">
        <v>0.56732871098889504</v>
      </c>
      <c r="W6159">
        <v>-0.59576666175565296</v>
      </c>
      <c r="X6159">
        <v>0.62808792524322499</v>
      </c>
      <c r="Y6159">
        <v>1.6365625900462799</v>
      </c>
      <c r="Z6159">
        <v>-0.34506750234160699</v>
      </c>
      <c r="AA6159">
        <v>2.8830782069048801</v>
      </c>
      <c r="AB6159">
        <v>1.1366469270494499</v>
      </c>
      <c r="AC6159">
        <v>0.99756557080884101</v>
      </c>
      <c r="AD6159">
        <v>-2.2335496461709501</v>
      </c>
      <c r="AE6159" t="s">
        <v>32</v>
      </c>
      <c r="AF6159">
        <f t="shared" si="96"/>
        <v>6158</v>
      </c>
    </row>
    <row r="6160" spans="1:32" x14ac:dyDescent="0.45">
      <c r="A6160">
        <v>-1.90959013554222</v>
      </c>
      <c r="B6160">
        <v>-3.81968048631917E-2</v>
      </c>
      <c r="C6160">
        <v>0.215102087749211</v>
      </c>
      <c r="D6160">
        <v>-1.07953255558238</v>
      </c>
      <c r="E6160">
        <v>-1.38712812240281</v>
      </c>
      <c r="F6160">
        <v>-1.7149322880787501</v>
      </c>
      <c r="G6160">
        <v>0.96284043737264702</v>
      </c>
      <c r="H6160">
        <v>-1.1876452333176399</v>
      </c>
      <c r="I6160">
        <v>0.30655982507336699</v>
      </c>
      <c r="J6160">
        <v>0.19313791187649901</v>
      </c>
      <c r="K6160">
        <v>2.8658794629942399</v>
      </c>
      <c r="L6160">
        <v>0.25388756581711303</v>
      </c>
      <c r="M6160">
        <v>-0.23783041988091</v>
      </c>
      <c r="N6160">
        <v>-0.11419492204622</v>
      </c>
      <c r="O6160">
        <v>-0.56909293436952701</v>
      </c>
      <c r="P6160">
        <v>0.89100487035195997</v>
      </c>
      <c r="Q6160">
        <v>-0.173280532175415</v>
      </c>
      <c r="R6160">
        <v>0.97678813779517604</v>
      </c>
      <c r="S6160">
        <v>0.89735176202453804</v>
      </c>
      <c r="T6160">
        <v>1.42775182346495</v>
      </c>
      <c r="U6160">
        <v>-0.275333809064365</v>
      </c>
      <c r="V6160">
        <v>-1.7510684177131599</v>
      </c>
      <c r="W6160">
        <v>-2.4726094606176501</v>
      </c>
      <c r="X6160">
        <v>0.16300198152288201</v>
      </c>
      <c r="Y6160">
        <v>0.49994551965773898</v>
      </c>
      <c r="Z6160">
        <v>-0.56451560200987105</v>
      </c>
      <c r="AA6160">
        <v>-0.85013092338422802</v>
      </c>
      <c r="AB6160">
        <v>-0.56455926985840599</v>
      </c>
      <c r="AC6160">
        <v>0.663557156229997</v>
      </c>
      <c r="AD6160">
        <v>3.54187306089426E-2</v>
      </c>
      <c r="AE6160" t="s">
        <v>34</v>
      </c>
      <c r="AF6160">
        <f t="shared" si="96"/>
        <v>6159</v>
      </c>
    </row>
    <row r="6161" spans="1:32" x14ac:dyDescent="0.45">
      <c r="A6161">
        <v>0.16429569108367001</v>
      </c>
      <c r="B6161">
        <v>-0.90389209831611295</v>
      </c>
      <c r="C6161">
        <v>-0.51086395686118402</v>
      </c>
      <c r="D6161">
        <v>2.0158877625879601</v>
      </c>
      <c r="E6161">
        <v>0.59199990766396404</v>
      </c>
      <c r="F6161">
        <v>-1.28314036867396</v>
      </c>
      <c r="G6161">
        <v>1.3284536221937799</v>
      </c>
      <c r="H6161">
        <v>1.21659024931808</v>
      </c>
      <c r="I6161">
        <v>-0.79878381339329396</v>
      </c>
      <c r="J6161">
        <v>1.1813619171140499</v>
      </c>
      <c r="K6161">
        <v>0.51289337285896897</v>
      </c>
      <c r="L6161">
        <v>8.1243695948804096E-2</v>
      </c>
      <c r="M6161">
        <v>-0.75225550280880205</v>
      </c>
      <c r="N6161">
        <v>-1.29446357132569</v>
      </c>
      <c r="O6161">
        <v>-0.96317010523663904</v>
      </c>
      <c r="P6161">
        <v>-0.99821107561434097</v>
      </c>
      <c r="Q6161">
        <v>-5.7845372267265903E-2</v>
      </c>
      <c r="R6161">
        <v>-0.16088567424332401</v>
      </c>
      <c r="S6161">
        <v>-0.956385116959522</v>
      </c>
      <c r="T6161">
        <v>9.6041532483014905E-2</v>
      </c>
      <c r="U6161">
        <v>1.7711231095109301</v>
      </c>
      <c r="V6161">
        <v>-0.92765946832483603</v>
      </c>
      <c r="W6161">
        <v>-0.61381938653380896</v>
      </c>
      <c r="X6161">
        <v>-0.78231171139172595</v>
      </c>
      <c r="Y6161">
        <v>-0.23474858175324401</v>
      </c>
      <c r="Z6161">
        <v>-1.07845107822094</v>
      </c>
      <c r="AA6161">
        <v>-2.7307215175612399E-2</v>
      </c>
      <c r="AB6161">
        <v>-2.0617628972194302</v>
      </c>
      <c r="AC6161">
        <v>0.41018594799668001</v>
      </c>
      <c r="AD6161">
        <v>0.15441633250856199</v>
      </c>
      <c r="AE6161" t="s">
        <v>35</v>
      </c>
      <c r="AF6161">
        <f t="shared" si="96"/>
        <v>6160</v>
      </c>
    </row>
    <row r="6162" spans="1:32" x14ac:dyDescent="0.45">
      <c r="A6162">
        <v>0.50146382470663098</v>
      </c>
      <c r="B6162">
        <v>2.2114839927153098</v>
      </c>
      <c r="C6162">
        <v>-9.4627703577602196E-2</v>
      </c>
      <c r="D6162">
        <v>0.27239858714230503</v>
      </c>
      <c r="E6162">
        <v>0.77305714400575798</v>
      </c>
      <c r="F6162">
        <v>-0.48845382793300002</v>
      </c>
      <c r="G6162">
        <v>-0.80835384315692604</v>
      </c>
      <c r="H6162">
        <v>0.118046888842579</v>
      </c>
      <c r="I6162">
        <v>-0.52965811268590002</v>
      </c>
      <c r="J6162">
        <v>-0.23350056536674901</v>
      </c>
      <c r="K6162">
        <v>-0.62489001161786595</v>
      </c>
      <c r="L6162">
        <v>0.39003039244814802</v>
      </c>
      <c r="M6162">
        <v>0.44899291490623999</v>
      </c>
      <c r="N6162">
        <v>-0.65314163951689796</v>
      </c>
      <c r="O6162">
        <v>1.35851310691504</v>
      </c>
      <c r="P6162">
        <v>0.67533309891523896</v>
      </c>
      <c r="Q6162">
        <v>-0.27160456398841498</v>
      </c>
      <c r="R6162">
        <v>-1.3021636545798101</v>
      </c>
      <c r="S6162">
        <v>-0.56233090033094701</v>
      </c>
      <c r="T6162">
        <v>-0.963955819983493</v>
      </c>
      <c r="U6162">
        <v>-1.29631678616198</v>
      </c>
      <c r="V6162">
        <v>2.0029314747384701</v>
      </c>
      <c r="W6162">
        <v>1.28440250534491</v>
      </c>
      <c r="X6162">
        <v>-1.0335577176064701</v>
      </c>
      <c r="Y6162">
        <v>-1.7781620602505299</v>
      </c>
      <c r="Z6162">
        <v>-0.66141844013301299</v>
      </c>
      <c r="AA6162">
        <v>7.0697118962660496E-2</v>
      </c>
      <c r="AB6162">
        <v>1.69005335434392</v>
      </c>
      <c r="AC6162">
        <v>-1.54071687158719</v>
      </c>
      <c r="AD6162">
        <v>-6.77883710673787E-2</v>
      </c>
      <c r="AE6162" t="s">
        <v>33</v>
      </c>
      <c r="AF6162">
        <f t="shared" si="96"/>
        <v>6161</v>
      </c>
    </row>
    <row r="6163" spans="1:32" x14ac:dyDescent="0.45">
      <c r="A6163">
        <v>0.23152293064427601</v>
      </c>
      <c r="B6163">
        <v>-0.18988921365020001</v>
      </c>
      <c r="C6163">
        <v>-0.75921814782524299</v>
      </c>
      <c r="D6163">
        <v>0.63423792355228303</v>
      </c>
      <c r="E6163">
        <v>-1.3338225943440201</v>
      </c>
      <c r="F6163">
        <v>-2.9936225219710101E-2</v>
      </c>
      <c r="G6163">
        <v>0.24657970800182</v>
      </c>
      <c r="H6163">
        <v>0.447790439734912</v>
      </c>
      <c r="I6163">
        <v>0.36895040096291398</v>
      </c>
      <c r="J6163">
        <v>-1.6350350554819499</v>
      </c>
      <c r="K6163">
        <v>-0.12371340467750699</v>
      </c>
      <c r="L6163">
        <v>3.0849370291812401</v>
      </c>
      <c r="M6163">
        <v>-8.0180137434538307E-2</v>
      </c>
      <c r="N6163">
        <v>0.13062547788232201</v>
      </c>
      <c r="O6163">
        <v>-0.59062409490841905</v>
      </c>
      <c r="P6163">
        <v>-0.32068048621540002</v>
      </c>
      <c r="Q6163">
        <v>1.60101862578089</v>
      </c>
      <c r="R6163">
        <v>-1.39901565078198</v>
      </c>
      <c r="S6163">
        <v>0.20071484967734801</v>
      </c>
      <c r="T6163">
        <v>0.37652227664395699</v>
      </c>
      <c r="U6163">
        <v>-1.2664891378597001</v>
      </c>
      <c r="V6163">
        <v>-0.94295933161774304</v>
      </c>
      <c r="W6163">
        <v>-0.862436882720929</v>
      </c>
      <c r="X6163">
        <v>-0.195842342859602</v>
      </c>
      <c r="Y6163">
        <v>-1.0245773507927101</v>
      </c>
      <c r="Z6163">
        <v>-2.2221485467369798E-2</v>
      </c>
      <c r="AA6163">
        <v>-1.2903887993809</v>
      </c>
      <c r="AB6163">
        <v>1.1638864556644799</v>
      </c>
      <c r="AC6163">
        <v>-0.102927497308258</v>
      </c>
      <c r="AD6163">
        <v>2.4366889240221199</v>
      </c>
      <c r="AE6163" t="s">
        <v>34</v>
      </c>
      <c r="AF6163">
        <f t="shared" si="96"/>
        <v>6162</v>
      </c>
    </row>
    <row r="6164" spans="1:32" x14ac:dyDescent="0.45">
      <c r="A6164">
        <v>0.48792087464338202</v>
      </c>
      <c r="B6164">
        <v>0.53178363144346097</v>
      </c>
      <c r="C6164">
        <v>-0.21128205992715701</v>
      </c>
      <c r="D6164">
        <v>4.6878720238863303E-2</v>
      </c>
      <c r="E6164">
        <v>-0.86241167521991302</v>
      </c>
      <c r="F6164">
        <v>-1.38622543092549</v>
      </c>
      <c r="G6164">
        <v>-1.02361838244342</v>
      </c>
      <c r="H6164">
        <v>-4.4648291934351499E-2</v>
      </c>
      <c r="I6164">
        <v>0.44950211837324899</v>
      </c>
      <c r="J6164">
        <v>0.94311217550497295</v>
      </c>
      <c r="K6164">
        <v>0.31624843991539298</v>
      </c>
      <c r="L6164">
        <v>-0.57791375522240096</v>
      </c>
      <c r="M6164">
        <v>-1.45672110038973</v>
      </c>
      <c r="N6164">
        <v>3.1307713091374301</v>
      </c>
      <c r="O6164">
        <v>-0.33029457658197098</v>
      </c>
      <c r="P6164">
        <v>-0.58469758062289301</v>
      </c>
      <c r="Q6164">
        <v>-1.4783668887089501</v>
      </c>
      <c r="R6164">
        <v>0.40602898889032402</v>
      </c>
      <c r="S6164">
        <v>0.13813984981003299</v>
      </c>
      <c r="T6164">
        <v>-0.116440542409652</v>
      </c>
      <c r="U6164">
        <v>-0.287104179901079</v>
      </c>
      <c r="V6164">
        <v>1.35828753781708</v>
      </c>
      <c r="W6164">
        <v>-0.13076634317863001</v>
      </c>
      <c r="X6164">
        <v>-0.29772411723438902</v>
      </c>
      <c r="Y6164">
        <v>-0.57356595878698202</v>
      </c>
      <c r="Z6164">
        <v>-1.19160743820492</v>
      </c>
      <c r="AA6164">
        <v>0.88026959104800395</v>
      </c>
      <c r="AB6164">
        <v>1.81754526570129</v>
      </c>
      <c r="AC6164">
        <v>-0.27129784848737298</v>
      </c>
      <c r="AD6164">
        <v>0.97081360054263699</v>
      </c>
      <c r="AE6164" t="s">
        <v>31</v>
      </c>
      <c r="AF6164">
        <f t="shared" si="96"/>
        <v>6163</v>
      </c>
    </row>
    <row r="6165" spans="1:32" x14ac:dyDescent="0.45">
      <c r="A6165">
        <v>-3.4509095855717901E-3</v>
      </c>
      <c r="B6165">
        <v>-1.1548640493606499</v>
      </c>
      <c r="C6165">
        <v>-1.02140430258272</v>
      </c>
      <c r="D6165">
        <v>0.92308064037145698</v>
      </c>
      <c r="E6165">
        <v>-0.50391957731888404</v>
      </c>
      <c r="F6165">
        <v>-0.14612574401682801</v>
      </c>
      <c r="G6165">
        <v>-0.21575710989451299</v>
      </c>
      <c r="H6165">
        <v>0.20028343635509099</v>
      </c>
      <c r="I6165">
        <v>4.8952164353881701E-2</v>
      </c>
      <c r="J6165">
        <v>-0.52859678673727595</v>
      </c>
      <c r="K6165">
        <v>-0.90652119706008905</v>
      </c>
      <c r="L6165">
        <v>1.1647705646719699</v>
      </c>
      <c r="M6165">
        <v>-0.48102374157642103</v>
      </c>
      <c r="N6165">
        <v>-6.6910746325668E-2</v>
      </c>
      <c r="O6165">
        <v>-1.5402548125950399</v>
      </c>
      <c r="P6165">
        <v>1.26640084728991</v>
      </c>
      <c r="Q6165">
        <v>1.84558656418779</v>
      </c>
      <c r="R6165">
        <v>-2.1982524755201598</v>
      </c>
      <c r="S6165">
        <v>-1.31578804688673</v>
      </c>
      <c r="T6165">
        <v>-0.68753016787190702</v>
      </c>
      <c r="U6165">
        <v>0.96359772437259905</v>
      </c>
      <c r="V6165">
        <v>1.3443099887802299</v>
      </c>
      <c r="W6165">
        <v>1.5830184679974399</v>
      </c>
      <c r="X6165">
        <v>0.85403187212017795</v>
      </c>
      <c r="Y6165">
        <v>-0.91176907957486297</v>
      </c>
      <c r="Z6165">
        <v>0.738565609684674</v>
      </c>
      <c r="AA6165">
        <v>1.5690323662843599</v>
      </c>
      <c r="AB6165">
        <v>0.117309158974575</v>
      </c>
      <c r="AC6165">
        <v>-0.70036029335516803</v>
      </c>
      <c r="AD6165">
        <v>-0.38513212345172099</v>
      </c>
      <c r="AE6165" t="s">
        <v>33</v>
      </c>
      <c r="AF6165">
        <f t="shared" si="96"/>
        <v>6164</v>
      </c>
    </row>
    <row r="6166" spans="1:32" x14ac:dyDescent="0.45">
      <c r="A6166">
        <v>-0.93114801800121405</v>
      </c>
      <c r="B6166">
        <v>-0.87532950210514904</v>
      </c>
      <c r="C6166">
        <v>-0.221409612636734</v>
      </c>
      <c r="D6166">
        <v>-0.15323772480436601</v>
      </c>
      <c r="E6166">
        <v>0.77424690776849903</v>
      </c>
      <c r="F6166">
        <v>0.81583194997127495</v>
      </c>
      <c r="G6166">
        <v>-0.21604683043744399</v>
      </c>
      <c r="H6166">
        <v>0.17859295979592299</v>
      </c>
      <c r="I6166">
        <v>2.1265153999157098</v>
      </c>
      <c r="J6166">
        <v>-1.41997409432684</v>
      </c>
      <c r="K6166">
        <v>0.35818538898555302</v>
      </c>
      <c r="L6166">
        <v>-2.32799892321388</v>
      </c>
      <c r="M6166">
        <v>0.12337034846806701</v>
      </c>
      <c r="N6166">
        <v>1.15182947353037</v>
      </c>
      <c r="O6166">
        <v>-1.0239573912501001</v>
      </c>
      <c r="P6166">
        <v>0.23478554201769899</v>
      </c>
      <c r="Q6166">
        <v>1.53624611472881</v>
      </c>
      <c r="R6166">
        <v>7.9107714346139196E-2</v>
      </c>
      <c r="S6166">
        <v>-0.25531508044206902</v>
      </c>
      <c r="T6166">
        <v>0.22702826793285799</v>
      </c>
      <c r="U6166">
        <v>0.163734832165359</v>
      </c>
      <c r="V6166">
        <v>-1.16221471350509</v>
      </c>
      <c r="W6166">
        <v>-6.4592808469548096E-2</v>
      </c>
      <c r="X6166">
        <v>-0.95731450069453405</v>
      </c>
      <c r="Y6166">
        <v>-1.11345269537772E-2</v>
      </c>
      <c r="Z6166">
        <v>0.93142413834512106</v>
      </c>
      <c r="AA6166">
        <v>-0.38173599036517503</v>
      </c>
      <c r="AB6166">
        <v>0.20832184030913301</v>
      </c>
      <c r="AC6166">
        <v>-1.29905667749514</v>
      </c>
      <c r="AD6166">
        <v>0.97485454955995499</v>
      </c>
      <c r="AE6166" t="s">
        <v>32</v>
      </c>
      <c r="AF6166">
        <f t="shared" si="96"/>
        <v>6165</v>
      </c>
    </row>
    <row r="6167" spans="1:32" x14ac:dyDescent="0.45">
      <c r="A6167">
        <v>-0.68056572555876804</v>
      </c>
      <c r="B6167">
        <v>-0.15793557186497301</v>
      </c>
      <c r="C6167">
        <v>-1.0138056796799</v>
      </c>
      <c r="D6167">
        <v>0.32431165634463299</v>
      </c>
      <c r="E6167">
        <v>0.213162309451495</v>
      </c>
      <c r="F6167">
        <v>0.457008726701021</v>
      </c>
      <c r="G6167">
        <v>-0.47941434622336199</v>
      </c>
      <c r="H6167">
        <v>0.80288431036353403</v>
      </c>
      <c r="I6167">
        <v>-0.63318858593558303</v>
      </c>
      <c r="J6167">
        <v>1.03316829721451</v>
      </c>
      <c r="K6167">
        <v>4.1019590252444997E-2</v>
      </c>
      <c r="L6167">
        <v>0.76832753298516798</v>
      </c>
      <c r="M6167">
        <v>-0.60511758205468402</v>
      </c>
      <c r="N6167">
        <v>-1.4139772240977</v>
      </c>
      <c r="O6167">
        <v>-0.132575603225835</v>
      </c>
      <c r="P6167">
        <v>-1.2494504331851699</v>
      </c>
      <c r="Q6167">
        <v>-0.24132873095474</v>
      </c>
      <c r="R6167">
        <v>-1.00570343285903</v>
      </c>
      <c r="S6167">
        <v>-0.26783713250858099</v>
      </c>
      <c r="T6167">
        <v>-1.5529394992865599</v>
      </c>
      <c r="U6167">
        <v>1.0390602462668099</v>
      </c>
      <c r="V6167">
        <v>-0.11770675989818399</v>
      </c>
      <c r="W6167">
        <v>0.37234184988577601</v>
      </c>
      <c r="X6167">
        <v>-1.52046017454043</v>
      </c>
      <c r="Y6167">
        <v>-8.1109108754312598E-2</v>
      </c>
      <c r="Z6167">
        <v>-0.85098356549635901</v>
      </c>
      <c r="AA6167">
        <v>-0.52046539769928102</v>
      </c>
      <c r="AB6167">
        <v>0.195840539484024</v>
      </c>
      <c r="AC6167">
        <v>-2.5435641538195801</v>
      </c>
      <c r="AD6167">
        <v>-0.17102318568379599</v>
      </c>
      <c r="AE6167" t="s">
        <v>33</v>
      </c>
      <c r="AF6167">
        <f t="shared" si="96"/>
        <v>6166</v>
      </c>
    </row>
    <row r="6168" spans="1:32" x14ac:dyDescent="0.45">
      <c r="A6168">
        <v>-1.56513249139416</v>
      </c>
      <c r="B6168">
        <v>0.74771416959719705</v>
      </c>
      <c r="C6168">
        <v>-2.23315203034204</v>
      </c>
      <c r="D6168">
        <v>-1.0522974409014001</v>
      </c>
      <c r="E6168">
        <v>0.835229539305544</v>
      </c>
      <c r="F6168">
        <v>1.2019514137993901</v>
      </c>
      <c r="G6168">
        <v>-0.25548046327919599</v>
      </c>
      <c r="H6168">
        <v>0.14314553567334201</v>
      </c>
      <c r="I6168">
        <v>-0.167989392234838</v>
      </c>
      <c r="J6168">
        <v>0.56219342981976905</v>
      </c>
      <c r="K6168">
        <v>-0.398912704353106</v>
      </c>
      <c r="L6168">
        <v>-0.13782954309288301</v>
      </c>
      <c r="M6168">
        <v>0.17287178774950701</v>
      </c>
      <c r="N6168">
        <v>0.18664268920491001</v>
      </c>
      <c r="O6168">
        <v>0.95182157934742195</v>
      </c>
      <c r="P6168">
        <v>0.62505685187999505</v>
      </c>
      <c r="Q6168">
        <v>0.33910458296066398</v>
      </c>
      <c r="R6168">
        <v>1.55257594846656</v>
      </c>
      <c r="S6168">
        <v>-0.33011294749351899</v>
      </c>
      <c r="T6168">
        <v>1.8239254273133401</v>
      </c>
      <c r="U6168">
        <v>-0.92423218547254604</v>
      </c>
      <c r="V6168">
        <v>-1.57061050141452</v>
      </c>
      <c r="W6168">
        <v>0.50871191380766601</v>
      </c>
      <c r="X6168">
        <v>0.11071548749661</v>
      </c>
      <c r="Y6168">
        <v>0.24742164796480401</v>
      </c>
      <c r="Z6168">
        <v>-0.37094900246262202</v>
      </c>
      <c r="AA6168">
        <v>1.13022329294146</v>
      </c>
      <c r="AB6168">
        <v>0.88790083302428002</v>
      </c>
      <c r="AC6168">
        <v>0.56612185109885704</v>
      </c>
      <c r="AD6168">
        <v>1.82595721326268</v>
      </c>
      <c r="AE6168" t="s">
        <v>34</v>
      </c>
      <c r="AF6168">
        <f t="shared" si="96"/>
        <v>6167</v>
      </c>
    </row>
    <row r="6169" spans="1:32" x14ac:dyDescent="0.45">
      <c r="A6169">
        <v>-1.5660447285761701</v>
      </c>
      <c r="B6169">
        <v>0.15231774495061001</v>
      </c>
      <c r="C6169">
        <v>-0.320715784527142</v>
      </c>
      <c r="D6169">
        <v>-1.3304638841112499</v>
      </c>
      <c r="E6169">
        <v>0.44787595627672599</v>
      </c>
      <c r="F6169">
        <v>0.31965719422849198</v>
      </c>
      <c r="G6169">
        <v>-1.3332001337961299</v>
      </c>
      <c r="H6169">
        <v>-1.0999296107431999</v>
      </c>
      <c r="I6169">
        <v>-1.9706892837798999</v>
      </c>
      <c r="J6169">
        <v>-0.82255217235433398</v>
      </c>
      <c r="K6169">
        <v>0.85866056842165805</v>
      </c>
      <c r="L6169">
        <v>-0.26858283327490701</v>
      </c>
      <c r="M6169">
        <v>-0.627819091430044</v>
      </c>
      <c r="N6169">
        <v>0.73329835484881201</v>
      </c>
      <c r="O6169">
        <v>0.53592386283829896</v>
      </c>
      <c r="P6169">
        <v>0.80143209970140195</v>
      </c>
      <c r="Q6169">
        <v>0.95337186089001502</v>
      </c>
      <c r="R6169">
        <v>0.52671161730685701</v>
      </c>
      <c r="S6169">
        <v>0.74494946096989401</v>
      </c>
      <c r="T6169">
        <v>0.34408107733205701</v>
      </c>
      <c r="U6169">
        <v>-0.64680761477809101</v>
      </c>
      <c r="V6169">
        <v>0.22069791276172801</v>
      </c>
      <c r="W6169">
        <v>-7.8990064185461895E-2</v>
      </c>
      <c r="X6169">
        <v>1.0231904233103599</v>
      </c>
      <c r="Y6169">
        <v>0.22994819013206699</v>
      </c>
      <c r="Z6169">
        <v>-0.36121598683376499</v>
      </c>
      <c r="AA6169">
        <v>0.27054178256655897</v>
      </c>
      <c r="AB6169">
        <v>1.35501971082376</v>
      </c>
      <c r="AC6169">
        <v>2.2438762766911999</v>
      </c>
      <c r="AD6169">
        <v>-4.1893414674526203E-2</v>
      </c>
      <c r="AE6169" t="s">
        <v>34</v>
      </c>
      <c r="AF6169">
        <f t="shared" si="96"/>
        <v>6168</v>
      </c>
    </row>
    <row r="6170" spans="1:32" x14ac:dyDescent="0.45">
      <c r="A6170">
        <v>0.90403477898773998</v>
      </c>
      <c r="B6170">
        <v>-0.38745927262430702</v>
      </c>
      <c r="C6170">
        <v>-0.290134697520122</v>
      </c>
      <c r="D6170">
        <v>0.91683062296832696</v>
      </c>
      <c r="E6170">
        <v>-1.1646290985097401</v>
      </c>
      <c r="F6170">
        <v>0.22702199165752501</v>
      </c>
      <c r="G6170">
        <v>-0.968593034232476</v>
      </c>
      <c r="H6170">
        <v>-4.0545336840179497E-2</v>
      </c>
      <c r="I6170">
        <v>0.35790661381841399</v>
      </c>
      <c r="J6170">
        <v>0.113849206018853</v>
      </c>
      <c r="K6170">
        <v>-0.98212020053078297</v>
      </c>
      <c r="L6170">
        <v>-4.0273322506488199E-2</v>
      </c>
      <c r="M6170">
        <v>-1.6666335501057801</v>
      </c>
      <c r="N6170">
        <v>-0.64093005122742597</v>
      </c>
      <c r="O6170">
        <v>0.61548623104756806</v>
      </c>
      <c r="P6170">
        <v>1.56028246650794</v>
      </c>
      <c r="Q6170">
        <v>0.22342408824257101</v>
      </c>
      <c r="R6170">
        <v>0.32916405491846301</v>
      </c>
      <c r="S6170">
        <v>0.30390383580209901</v>
      </c>
      <c r="T6170">
        <v>-0.63519588530049698</v>
      </c>
      <c r="U6170">
        <v>1.13587689403821</v>
      </c>
      <c r="V6170">
        <v>0.284431046822054</v>
      </c>
      <c r="W6170">
        <v>2.0592466093340702</v>
      </c>
      <c r="X6170">
        <v>1.9944758768753801</v>
      </c>
      <c r="Y6170">
        <v>0.58003017767998599</v>
      </c>
      <c r="Z6170">
        <v>7.6932546819743104E-3</v>
      </c>
      <c r="AA6170">
        <v>-0.97001133285834495</v>
      </c>
      <c r="AB6170">
        <v>1.4552874091997601</v>
      </c>
      <c r="AC6170">
        <v>0.248529270026837</v>
      </c>
      <c r="AD6170">
        <v>1.0418155572300301</v>
      </c>
      <c r="AE6170" t="s">
        <v>35</v>
      </c>
      <c r="AF6170">
        <f t="shared" si="96"/>
        <v>6169</v>
      </c>
    </row>
    <row r="6171" spans="1:32" x14ac:dyDescent="0.45">
      <c r="A6171">
        <v>-1.1067200191934701</v>
      </c>
      <c r="B6171">
        <v>0.59052898696454004</v>
      </c>
      <c r="C6171">
        <v>0.40126195901925898</v>
      </c>
      <c r="D6171">
        <v>0.637731421762327</v>
      </c>
      <c r="E6171">
        <v>0.241782844317145</v>
      </c>
      <c r="F6171">
        <v>0.48267576687212399</v>
      </c>
      <c r="G6171">
        <v>0.84981832281199299</v>
      </c>
      <c r="H6171">
        <v>1.1452891570836501</v>
      </c>
      <c r="I6171">
        <v>-5.1197192056639598E-2</v>
      </c>
      <c r="J6171">
        <v>1.15122234415724</v>
      </c>
      <c r="K6171">
        <v>-1.37040101982732</v>
      </c>
      <c r="L6171">
        <v>6.5882084897244605E-2</v>
      </c>
      <c r="M6171">
        <v>0.42612242129540001</v>
      </c>
      <c r="N6171">
        <v>-0.281669635604541</v>
      </c>
      <c r="O6171">
        <v>-1.1415196185482801</v>
      </c>
      <c r="P6171">
        <v>-0.23055286922759899</v>
      </c>
      <c r="Q6171">
        <v>-0.56704237858462403</v>
      </c>
      <c r="R6171">
        <v>-1.2113795670895899</v>
      </c>
      <c r="S6171">
        <v>0.316657600535802</v>
      </c>
      <c r="T6171">
        <v>1.2594261581324999</v>
      </c>
      <c r="U6171">
        <v>-0.91601235988955998</v>
      </c>
      <c r="V6171">
        <v>-0.55764756842583796</v>
      </c>
      <c r="W6171">
        <v>-2.32117599516967</v>
      </c>
      <c r="X6171">
        <v>-0.21652172970804501</v>
      </c>
      <c r="Y6171">
        <v>0.506518936528915</v>
      </c>
      <c r="Z6171">
        <v>0.171303510442391</v>
      </c>
      <c r="AA6171">
        <v>-0.390486382073714</v>
      </c>
      <c r="AB6171">
        <v>-0.42641825256877303</v>
      </c>
      <c r="AC6171">
        <v>0.27472023868323803</v>
      </c>
      <c r="AD6171">
        <v>0.82914919423170697</v>
      </c>
      <c r="AE6171" t="s">
        <v>31</v>
      </c>
      <c r="AF6171">
        <f t="shared" si="96"/>
        <v>6170</v>
      </c>
    </row>
    <row r="6172" spans="1:32" x14ac:dyDescent="0.45">
      <c r="A6172">
        <v>0.87180858782291204</v>
      </c>
      <c r="B6172">
        <v>-0.49737836397204899</v>
      </c>
      <c r="C6172">
        <v>1.0473313805615301</v>
      </c>
      <c r="D6172">
        <v>1.1485034211835401</v>
      </c>
      <c r="E6172">
        <v>-0.24521332387269701</v>
      </c>
      <c r="F6172">
        <v>1.09298442305043</v>
      </c>
      <c r="G6172">
        <v>1.1269675683928499</v>
      </c>
      <c r="H6172">
        <v>-0.16650042198967499</v>
      </c>
      <c r="I6172">
        <v>-1.4218688795443299</v>
      </c>
      <c r="J6172">
        <v>0.74239340264116505</v>
      </c>
      <c r="K6172">
        <v>1.4529461682842599</v>
      </c>
      <c r="L6172">
        <v>-0.45502215982308603</v>
      </c>
      <c r="M6172">
        <v>0.81545984155118501</v>
      </c>
      <c r="N6172">
        <v>-1.4556604745858699</v>
      </c>
      <c r="O6172">
        <v>0.52870750510193998</v>
      </c>
      <c r="P6172">
        <v>1.48600167834875</v>
      </c>
      <c r="Q6172">
        <v>-0.928012776973273</v>
      </c>
      <c r="R6172">
        <v>-0.85261968866377302</v>
      </c>
      <c r="S6172">
        <v>-0.71540553565044396</v>
      </c>
      <c r="T6172">
        <v>0.124031636313138</v>
      </c>
      <c r="U6172">
        <v>9.3844574670455608E-3</v>
      </c>
      <c r="V6172">
        <v>0.105494510973437</v>
      </c>
      <c r="W6172">
        <v>1.12159629402607</v>
      </c>
      <c r="X6172">
        <v>-0.75725094435555496</v>
      </c>
      <c r="Y6172">
        <v>-0.23648546433383599</v>
      </c>
      <c r="Z6172">
        <v>0.36314819380865598</v>
      </c>
      <c r="AA6172">
        <v>-3.9806171255290103E-2</v>
      </c>
      <c r="AB6172">
        <v>-1.0053528100412099</v>
      </c>
      <c r="AC6172">
        <v>1.4405379613320399</v>
      </c>
      <c r="AD6172">
        <v>0.93915787489640801</v>
      </c>
      <c r="AE6172" t="s">
        <v>34</v>
      </c>
      <c r="AF6172">
        <f t="shared" si="96"/>
        <v>6171</v>
      </c>
    </row>
    <row r="6173" spans="1:32" x14ac:dyDescent="0.45">
      <c r="A6173">
        <v>0.465077973096578</v>
      </c>
      <c r="B6173">
        <v>-2.1723589386677</v>
      </c>
      <c r="C6173">
        <v>-1.4587286845088701</v>
      </c>
      <c r="D6173">
        <v>0.491357622123961</v>
      </c>
      <c r="E6173">
        <v>-0.86973002580404302</v>
      </c>
      <c r="F6173">
        <v>0.62784439048110696</v>
      </c>
      <c r="G6173">
        <v>0.265582027140014</v>
      </c>
      <c r="H6173">
        <v>0.36991540810485002</v>
      </c>
      <c r="I6173">
        <v>-0.904127352935574</v>
      </c>
      <c r="J6173">
        <v>-1.54609819448347</v>
      </c>
      <c r="K6173">
        <v>0.76738726321619299</v>
      </c>
      <c r="L6173">
        <v>0.56394508354098805</v>
      </c>
      <c r="M6173">
        <v>-0.65925940900601498</v>
      </c>
      <c r="N6173">
        <v>-1.3676997310219901</v>
      </c>
      <c r="O6173">
        <v>-2.0021024103915099</v>
      </c>
      <c r="P6173">
        <v>-0.92202267612776601</v>
      </c>
      <c r="Q6173">
        <v>0.26879654339956399</v>
      </c>
      <c r="R6173">
        <v>-0.43169014392194199</v>
      </c>
      <c r="S6173">
        <v>-2.0004894139896798</v>
      </c>
      <c r="T6173">
        <v>0.13602437770509701</v>
      </c>
      <c r="U6173">
        <v>-0.377688488735623</v>
      </c>
      <c r="V6173">
        <v>-0.478638172175195</v>
      </c>
      <c r="W6173">
        <v>-2.8888078688065999</v>
      </c>
      <c r="X6173">
        <v>-0.88991302029319796</v>
      </c>
      <c r="Y6173">
        <v>0.73549787917646703</v>
      </c>
      <c r="Z6173">
        <v>1.3971088953897499</v>
      </c>
      <c r="AA6173">
        <v>-1.66447270891638</v>
      </c>
      <c r="AB6173">
        <v>-0.41591935920082101</v>
      </c>
      <c r="AC6173">
        <v>-0.18661711548667401</v>
      </c>
      <c r="AD6173">
        <v>-1.6658248297627001</v>
      </c>
      <c r="AE6173" t="s">
        <v>35</v>
      </c>
      <c r="AF6173">
        <f t="shared" si="96"/>
        <v>6172</v>
      </c>
    </row>
    <row r="6174" spans="1:32" x14ac:dyDescent="0.45">
      <c r="A6174">
        <v>3.4454006239811701</v>
      </c>
      <c r="B6174">
        <v>-0.142490933599734</v>
      </c>
      <c r="C6174">
        <v>-0.13274062617930499</v>
      </c>
      <c r="D6174">
        <v>1.3651206652897701</v>
      </c>
      <c r="E6174">
        <v>-4.59640104420534E-2</v>
      </c>
      <c r="F6174">
        <v>-0.94020684806222099</v>
      </c>
      <c r="G6174">
        <v>0.762630218846577</v>
      </c>
      <c r="H6174">
        <v>-0.90055228571391499</v>
      </c>
      <c r="I6174">
        <v>-1.0642886610173099</v>
      </c>
      <c r="J6174">
        <v>-0.180117609327757</v>
      </c>
      <c r="K6174">
        <v>-1.0714688160967001</v>
      </c>
      <c r="L6174">
        <v>0.253535182591968</v>
      </c>
      <c r="M6174">
        <v>-0.76601552599346701</v>
      </c>
      <c r="N6174">
        <v>1.4479392285523101</v>
      </c>
      <c r="O6174">
        <v>1.7462514967893099</v>
      </c>
      <c r="P6174">
        <v>0.61819302583578895</v>
      </c>
      <c r="Q6174">
        <v>-1.4685916816503</v>
      </c>
      <c r="R6174">
        <v>-1.7387337884282199</v>
      </c>
      <c r="S6174">
        <v>0.37822930469656502</v>
      </c>
      <c r="T6174">
        <v>-1.35274013641417</v>
      </c>
      <c r="U6174">
        <v>-0.51131022794708003</v>
      </c>
      <c r="V6174">
        <v>-0.18624230193327801</v>
      </c>
      <c r="W6174">
        <v>0.70141111414429103</v>
      </c>
      <c r="X6174">
        <v>-0.79962691495087701</v>
      </c>
      <c r="Y6174">
        <v>1.84868103815846</v>
      </c>
      <c r="Z6174">
        <v>-1.3019535266048301</v>
      </c>
      <c r="AA6174">
        <v>-0.28372868116560701</v>
      </c>
      <c r="AB6174">
        <v>1.48345819222288</v>
      </c>
      <c r="AC6174">
        <v>1.5828046574143799</v>
      </c>
      <c r="AD6174">
        <v>0.31902103631984202</v>
      </c>
      <c r="AE6174" t="s">
        <v>35</v>
      </c>
      <c r="AF6174">
        <f t="shared" si="96"/>
        <v>6173</v>
      </c>
    </row>
    <row r="6175" spans="1:32" x14ac:dyDescent="0.45">
      <c r="A6175">
        <v>0.243069162567083</v>
      </c>
      <c r="B6175">
        <v>-0.50288795325875602</v>
      </c>
      <c r="C6175">
        <v>-1.2816907304401399</v>
      </c>
      <c r="D6175">
        <v>0.216849396949263</v>
      </c>
      <c r="E6175">
        <v>1.03221521572474</v>
      </c>
      <c r="F6175">
        <v>-0.24908535386709499</v>
      </c>
      <c r="G6175">
        <v>6.8252453136407903E-2</v>
      </c>
      <c r="H6175">
        <v>-1.6683083241276999</v>
      </c>
      <c r="I6175">
        <v>-0.11277480783909399</v>
      </c>
      <c r="J6175">
        <v>-1.238994853845</v>
      </c>
      <c r="K6175">
        <v>0.44870622793630399</v>
      </c>
      <c r="L6175">
        <v>-1.3151243719161501</v>
      </c>
      <c r="M6175">
        <v>0.164431853061277</v>
      </c>
      <c r="N6175">
        <v>-0.19317003510407699</v>
      </c>
      <c r="O6175">
        <v>1.535396235281</v>
      </c>
      <c r="P6175">
        <v>-0.81970454231137002</v>
      </c>
      <c r="Q6175">
        <v>-0.37278067429995798</v>
      </c>
      <c r="R6175">
        <v>-4.9732262208660602E-2</v>
      </c>
      <c r="S6175">
        <v>0.64872260501350298</v>
      </c>
      <c r="T6175">
        <v>1.39926616834336</v>
      </c>
      <c r="U6175">
        <v>-1.5885648465712601</v>
      </c>
      <c r="V6175">
        <v>-8.8705456021934095E-2</v>
      </c>
      <c r="W6175">
        <v>-0.18568266303923101</v>
      </c>
      <c r="X6175">
        <v>-1.31170339898356</v>
      </c>
      <c r="Y6175">
        <v>1.4461597388509499</v>
      </c>
      <c r="Z6175">
        <v>-1.0024064879163199</v>
      </c>
      <c r="AA6175">
        <v>-0.22763698233617</v>
      </c>
      <c r="AB6175">
        <v>0.58655949075929203</v>
      </c>
      <c r="AC6175">
        <v>-0.76677423485066598</v>
      </c>
      <c r="AD6175">
        <v>1.28795736366549</v>
      </c>
      <c r="AE6175" t="s">
        <v>31</v>
      </c>
      <c r="AF6175">
        <f t="shared" si="96"/>
        <v>6174</v>
      </c>
    </row>
    <row r="6176" spans="1:32" x14ac:dyDescent="0.45">
      <c r="A6176">
        <v>-1.2631212771381399</v>
      </c>
      <c r="B6176">
        <v>1.17267605325086</v>
      </c>
      <c r="C6176">
        <v>-1.4511600863562999</v>
      </c>
      <c r="D6176">
        <v>0.27572034786098798</v>
      </c>
      <c r="E6176">
        <v>-0.37874575818014899</v>
      </c>
      <c r="F6176">
        <v>-0.20904739093306099</v>
      </c>
      <c r="G6176">
        <v>0.34497718071991201</v>
      </c>
      <c r="H6176">
        <v>0.14683934909225299</v>
      </c>
      <c r="I6176">
        <v>1.4670103929760701</v>
      </c>
      <c r="J6176">
        <v>-0.40265414851290299</v>
      </c>
      <c r="K6176">
        <v>-0.62713126998795299</v>
      </c>
      <c r="L6176">
        <v>0.26219854062966402</v>
      </c>
      <c r="M6176">
        <v>-0.24037363050146199</v>
      </c>
      <c r="N6176">
        <v>0.64943414924160603</v>
      </c>
      <c r="O6176">
        <v>0.23147199158680901</v>
      </c>
      <c r="P6176">
        <v>-0.36279135332731999</v>
      </c>
      <c r="Q6176">
        <v>-0.11386742847392201</v>
      </c>
      <c r="R6176">
        <v>0.975153666582807</v>
      </c>
      <c r="S6176">
        <v>-0.19822143557375199</v>
      </c>
      <c r="T6176">
        <v>1.0932462761170401</v>
      </c>
      <c r="U6176">
        <v>-0.13401881569953</v>
      </c>
      <c r="V6176">
        <v>0.75940284565895799</v>
      </c>
      <c r="W6176">
        <v>-1.1622553705224401</v>
      </c>
      <c r="X6176">
        <v>-0.37093903080511598</v>
      </c>
      <c r="Y6176">
        <v>0.71799235860458499</v>
      </c>
      <c r="Z6176">
        <v>-4.4788237925810402E-2</v>
      </c>
      <c r="AA6176">
        <v>0.25439752985462</v>
      </c>
      <c r="AB6176">
        <v>0.90858418353577597</v>
      </c>
      <c r="AC6176">
        <v>1.2915310539868901</v>
      </c>
      <c r="AD6176">
        <v>-0.73085121147213195</v>
      </c>
      <c r="AE6176" t="s">
        <v>32</v>
      </c>
      <c r="AF6176">
        <f t="shared" si="96"/>
        <v>6175</v>
      </c>
    </row>
    <row r="6177" spans="1:32" x14ac:dyDescent="0.45">
      <c r="A6177">
        <v>2.3179351912969E-2</v>
      </c>
      <c r="B6177">
        <v>-4.2348590514374097E-2</v>
      </c>
      <c r="C6177">
        <v>-0.18540260024379501</v>
      </c>
      <c r="D6177">
        <v>-1.2352179016632501</v>
      </c>
      <c r="E6177">
        <v>-0.78543993078931496</v>
      </c>
      <c r="F6177">
        <v>0.71514707940759203</v>
      </c>
      <c r="G6177">
        <v>2.0332687728515002</v>
      </c>
      <c r="H6177">
        <v>-0.386729318305081</v>
      </c>
      <c r="I6177">
        <v>0.73419690907539004</v>
      </c>
      <c r="J6177">
        <v>0.63687585443400796</v>
      </c>
      <c r="K6177">
        <v>-0.45034440357352301</v>
      </c>
      <c r="L6177">
        <v>-0.26668427456374399</v>
      </c>
      <c r="M6177">
        <v>0.62003855041058797</v>
      </c>
      <c r="N6177">
        <v>1.28276061294643</v>
      </c>
      <c r="O6177">
        <v>-1.2137376863360101</v>
      </c>
      <c r="P6177">
        <v>-4.2483422654223099E-2</v>
      </c>
      <c r="Q6177">
        <v>7.2529749548595507E-2</v>
      </c>
      <c r="R6177">
        <v>0.95834564368436104</v>
      </c>
      <c r="S6177">
        <v>0.96629789440101599</v>
      </c>
      <c r="T6177">
        <v>-1.3317372015151501</v>
      </c>
      <c r="U6177">
        <v>-0.54963497465836197</v>
      </c>
      <c r="V6177">
        <v>-0.33776601602032402</v>
      </c>
      <c r="W6177">
        <v>0.157978324728209</v>
      </c>
      <c r="X6177">
        <v>6.96094432477775E-2</v>
      </c>
      <c r="Y6177">
        <v>0.73750595149436804</v>
      </c>
      <c r="Z6177">
        <v>0.68076997872301404</v>
      </c>
      <c r="AA6177">
        <v>-2.09805210443696</v>
      </c>
      <c r="AB6177">
        <v>-1.62420595452427</v>
      </c>
      <c r="AC6177">
        <v>1.6135759931634699</v>
      </c>
      <c r="AD6177">
        <v>-1.8259737043905699</v>
      </c>
      <c r="AE6177" t="s">
        <v>33</v>
      </c>
      <c r="AF6177">
        <f t="shared" si="96"/>
        <v>6176</v>
      </c>
    </row>
    <row r="6178" spans="1:32" x14ac:dyDescent="0.45">
      <c r="A6178">
        <v>0.64592342237445</v>
      </c>
      <c r="B6178">
        <v>-0.831036461809603</v>
      </c>
      <c r="C6178">
        <v>-0.437775442029471</v>
      </c>
      <c r="D6178">
        <v>-0.40780311936742702</v>
      </c>
      <c r="E6178">
        <v>-2.7059494304313199</v>
      </c>
      <c r="F6178">
        <v>0.75648364067700902</v>
      </c>
      <c r="G6178">
        <v>9.3793009588100995E-2</v>
      </c>
      <c r="H6178">
        <v>0.480413029932933</v>
      </c>
      <c r="I6178">
        <v>-0.30312367920837302</v>
      </c>
      <c r="J6178">
        <v>0.40037126070937801</v>
      </c>
      <c r="K6178">
        <v>-0.22955729307651601</v>
      </c>
      <c r="L6178">
        <v>0.61966824284242705</v>
      </c>
      <c r="M6178">
        <v>0.55002675944983304</v>
      </c>
      <c r="N6178">
        <v>1.8449020169019901</v>
      </c>
      <c r="O6178">
        <v>-1.5399187053611201</v>
      </c>
      <c r="P6178">
        <v>0.35632003969722398</v>
      </c>
      <c r="Q6178">
        <v>-6.9159352362873197E-2</v>
      </c>
      <c r="R6178">
        <v>2.2775027159672199</v>
      </c>
      <c r="S6178">
        <v>-7.7465275177363097E-2</v>
      </c>
      <c r="T6178">
        <v>0.74121387057213595</v>
      </c>
      <c r="U6178">
        <v>-0.924548210726028</v>
      </c>
      <c r="V6178">
        <v>-0.22476821513525599</v>
      </c>
      <c r="W6178">
        <v>0.65930926460253003</v>
      </c>
      <c r="X6178">
        <v>-0.43264611089480998</v>
      </c>
      <c r="Y6178">
        <v>0.42020378268782599</v>
      </c>
      <c r="Z6178">
        <v>8.1087754805502805E-3</v>
      </c>
      <c r="AA6178">
        <v>-1.2467586649064899</v>
      </c>
      <c r="AB6178">
        <v>-0.87996692606725502</v>
      </c>
      <c r="AC6178">
        <v>-1.02601534250478</v>
      </c>
      <c r="AD6178">
        <v>-0.808632008483399</v>
      </c>
      <c r="AE6178" t="s">
        <v>32</v>
      </c>
      <c r="AF6178">
        <f t="shared" si="96"/>
        <v>6177</v>
      </c>
    </row>
    <row r="6179" spans="1:32" x14ac:dyDescent="0.45">
      <c r="A6179">
        <v>1.37434159639042</v>
      </c>
      <c r="B6179">
        <v>0.21994260770402499</v>
      </c>
      <c r="C6179">
        <v>-1.2406396324829201</v>
      </c>
      <c r="D6179">
        <v>-0.15152006578748201</v>
      </c>
      <c r="E6179">
        <v>-0.73674698535144301</v>
      </c>
      <c r="F6179">
        <v>0.75952145454198206</v>
      </c>
      <c r="G6179">
        <v>-0.253969954462682</v>
      </c>
      <c r="H6179">
        <v>-0.78222063869623604</v>
      </c>
      <c r="I6179">
        <v>-0.92867884108666299</v>
      </c>
      <c r="J6179">
        <v>-0.21522511312310799</v>
      </c>
      <c r="K6179">
        <v>0.32348120425622701</v>
      </c>
      <c r="L6179">
        <v>9.6648213591424004E-2</v>
      </c>
      <c r="M6179">
        <v>0.52965362938204097</v>
      </c>
      <c r="N6179">
        <v>0.76138481516751699</v>
      </c>
      <c r="O6179">
        <v>-0.20850005177603501</v>
      </c>
      <c r="P6179">
        <v>1.9577407141033401</v>
      </c>
      <c r="Q6179">
        <v>-0.60207113203519502</v>
      </c>
      <c r="R6179">
        <v>0.21830287144734101</v>
      </c>
      <c r="S6179">
        <v>1.26295970505653</v>
      </c>
      <c r="T6179">
        <v>-0.42765701393720901</v>
      </c>
      <c r="U6179">
        <v>-0.38743375150897102</v>
      </c>
      <c r="V6179">
        <v>-1.48720784704822</v>
      </c>
      <c r="W6179">
        <v>-1.0175767146091399</v>
      </c>
      <c r="X6179">
        <v>0.518959636624996</v>
      </c>
      <c r="Y6179">
        <v>0.86841997621967304</v>
      </c>
      <c r="Z6179">
        <v>0.60358150617770301</v>
      </c>
      <c r="AA6179">
        <v>-1.9002947402817301</v>
      </c>
      <c r="AB6179">
        <v>0.302417646683182</v>
      </c>
      <c r="AC6179">
        <v>5.3248411353163097E-3</v>
      </c>
      <c r="AD6179">
        <v>-0.179763446799172</v>
      </c>
      <c r="AE6179" t="s">
        <v>32</v>
      </c>
      <c r="AF6179">
        <f t="shared" si="96"/>
        <v>6178</v>
      </c>
    </row>
    <row r="6180" spans="1:32" x14ac:dyDescent="0.45">
      <c r="A6180">
        <v>0.57907730352513298</v>
      </c>
      <c r="B6180">
        <v>-0.24110781919265101</v>
      </c>
      <c r="C6180">
        <v>-0.29811667523819302</v>
      </c>
      <c r="D6180">
        <v>-1.9117587555115401</v>
      </c>
      <c r="E6180">
        <v>-1.66048934295926</v>
      </c>
      <c r="F6180">
        <v>3.5143725738377297E-2</v>
      </c>
      <c r="G6180">
        <v>0.80003745846108099</v>
      </c>
      <c r="H6180">
        <v>0.26727043865952999</v>
      </c>
      <c r="I6180">
        <v>-7.1199963161475394E-2</v>
      </c>
      <c r="J6180">
        <v>-0.58155323830550598</v>
      </c>
      <c r="K6180">
        <v>-1.23398288979088</v>
      </c>
      <c r="L6180">
        <v>-0.39341325779992697</v>
      </c>
      <c r="M6180">
        <v>1.1280331373192101</v>
      </c>
      <c r="N6180">
        <v>-1.31362736015829</v>
      </c>
      <c r="O6180">
        <v>0.41995070332712398</v>
      </c>
      <c r="P6180">
        <v>-1.2660558114998099</v>
      </c>
      <c r="Q6180">
        <v>1.7975350588713299</v>
      </c>
      <c r="R6180">
        <v>1.7181186556562</v>
      </c>
      <c r="S6180">
        <v>-2.0757409554578201</v>
      </c>
      <c r="T6180">
        <v>0.17908982459766201</v>
      </c>
      <c r="U6180">
        <v>1.18842566480282</v>
      </c>
      <c r="V6180">
        <v>-2.2159869947623601</v>
      </c>
      <c r="W6180">
        <v>-2.3094017448173698</v>
      </c>
      <c r="X6180">
        <v>5.0449752274455799E-2</v>
      </c>
      <c r="Y6180">
        <v>-1.1827105504253701</v>
      </c>
      <c r="Z6180">
        <v>-0.84380575455601103</v>
      </c>
      <c r="AA6180">
        <v>0.239683245397635</v>
      </c>
      <c r="AB6180">
        <v>-1.40048521011258</v>
      </c>
      <c r="AC6180">
        <v>-0.103966172009045</v>
      </c>
      <c r="AD6180">
        <v>1.1531525992285701</v>
      </c>
      <c r="AE6180" t="s">
        <v>35</v>
      </c>
      <c r="AF6180">
        <f t="shared" si="96"/>
        <v>6179</v>
      </c>
    </row>
    <row r="6181" spans="1:32" x14ac:dyDescent="0.45">
      <c r="A6181">
        <v>2.8121468642134602</v>
      </c>
      <c r="B6181">
        <v>-2.69840356467554</v>
      </c>
      <c r="C6181">
        <v>-8.1556246166375704E-2</v>
      </c>
      <c r="D6181">
        <v>0.88100334789117896</v>
      </c>
      <c r="E6181">
        <v>-0.27452301459196699</v>
      </c>
      <c r="F6181">
        <v>1.61472715476663</v>
      </c>
      <c r="G6181">
        <v>-1.2222620170321301</v>
      </c>
      <c r="H6181">
        <v>-0.21435666985329199</v>
      </c>
      <c r="I6181">
        <v>-1.23159406579024</v>
      </c>
      <c r="J6181">
        <v>-0.59912700300701704</v>
      </c>
      <c r="K6181">
        <v>1.21091170504749</v>
      </c>
      <c r="L6181">
        <v>-0.84298169117139599</v>
      </c>
      <c r="M6181">
        <v>0.27944061624410599</v>
      </c>
      <c r="N6181">
        <v>-0.66684707253950004</v>
      </c>
      <c r="O6181">
        <v>-1.1023837715934299</v>
      </c>
      <c r="P6181">
        <v>-0.443965459272746</v>
      </c>
      <c r="Q6181">
        <v>-0.64569284717479303</v>
      </c>
      <c r="R6181">
        <v>-1.06330976243507</v>
      </c>
      <c r="S6181">
        <v>0.720303128476521</v>
      </c>
      <c r="T6181">
        <v>1.3363618582942001</v>
      </c>
      <c r="U6181">
        <v>1.1445285901767701</v>
      </c>
      <c r="V6181">
        <v>0.56173897402611195</v>
      </c>
      <c r="W6181">
        <v>-0.75362969315438799</v>
      </c>
      <c r="X6181">
        <v>0.11682167179082301</v>
      </c>
      <c r="Y6181">
        <v>0.68937662191697402</v>
      </c>
      <c r="Z6181">
        <v>1.3246752344377599</v>
      </c>
      <c r="AA6181">
        <v>-0.51840395541415296</v>
      </c>
      <c r="AB6181">
        <v>0.658880881109984</v>
      </c>
      <c r="AC6181">
        <v>1.92997735745429</v>
      </c>
      <c r="AD6181">
        <v>-0.29948455479116198</v>
      </c>
      <c r="AE6181" t="s">
        <v>32</v>
      </c>
      <c r="AF6181">
        <f t="shared" si="96"/>
        <v>6180</v>
      </c>
    </row>
    <row r="6182" spans="1:32" x14ac:dyDescent="0.45">
      <c r="A6182">
        <v>-1.1246802216591101</v>
      </c>
      <c r="B6182">
        <v>0.74925679350123697</v>
      </c>
      <c r="C6182">
        <v>-8.1055801866499202E-2</v>
      </c>
      <c r="D6182">
        <v>-0.26973942321177202</v>
      </c>
      <c r="E6182">
        <v>-1.58419063296555</v>
      </c>
      <c r="F6182">
        <v>-0.16367200150283501</v>
      </c>
      <c r="G6182">
        <v>2.153493671578</v>
      </c>
      <c r="H6182">
        <v>1.27173920907911</v>
      </c>
      <c r="I6182">
        <v>3.0208689916556501E-2</v>
      </c>
      <c r="J6182">
        <v>0.75860454504317398</v>
      </c>
      <c r="K6182">
        <v>0.51096953861122996</v>
      </c>
      <c r="L6182">
        <v>0.51980501033246695</v>
      </c>
      <c r="M6182">
        <v>0.17675875602378799</v>
      </c>
      <c r="N6182">
        <v>0.68023679923569802</v>
      </c>
      <c r="O6182">
        <v>-0.42226781439544597</v>
      </c>
      <c r="P6182">
        <v>0.52690359184731905</v>
      </c>
      <c r="Q6182">
        <v>1.4903060268188999</v>
      </c>
      <c r="R6182">
        <v>-1.0403565752297399</v>
      </c>
      <c r="S6182">
        <v>-0.44591218664225302</v>
      </c>
      <c r="T6182">
        <v>-0.50368174722273595</v>
      </c>
      <c r="U6182">
        <v>1.5131041321448799E-2</v>
      </c>
      <c r="V6182">
        <v>2.3381975321177602</v>
      </c>
      <c r="W6182">
        <v>-1.0288137078392501</v>
      </c>
      <c r="X6182">
        <v>-0.32537899834411899</v>
      </c>
      <c r="Y6182">
        <v>-0.98281663610293402</v>
      </c>
      <c r="Z6182">
        <v>1.09627326335953</v>
      </c>
      <c r="AA6182">
        <v>0.24934338503572201</v>
      </c>
      <c r="AB6182">
        <v>0.56034731235560298</v>
      </c>
      <c r="AC6182">
        <v>-1.4860779843370699</v>
      </c>
      <c r="AD6182">
        <v>-1.6360370869741701</v>
      </c>
      <c r="AE6182" t="s">
        <v>31</v>
      </c>
      <c r="AF6182">
        <f t="shared" si="96"/>
        <v>6181</v>
      </c>
    </row>
    <row r="6183" spans="1:32" x14ac:dyDescent="0.45">
      <c r="A6183">
        <v>-0.618406486942912</v>
      </c>
      <c r="B6183">
        <v>0.40164694100359399</v>
      </c>
      <c r="C6183">
        <v>0.69789884367404897</v>
      </c>
      <c r="D6183">
        <v>0.38817736632415401</v>
      </c>
      <c r="E6183">
        <v>0.56652468878662199</v>
      </c>
      <c r="F6183">
        <v>0.36589509524360803</v>
      </c>
      <c r="G6183">
        <v>-1.01686573739122</v>
      </c>
      <c r="H6183">
        <v>-0.86072169794617004</v>
      </c>
      <c r="I6183">
        <v>-0.35936889443636999</v>
      </c>
      <c r="J6183">
        <v>-1.09046634243782</v>
      </c>
      <c r="K6183">
        <v>-0.96411877011090996</v>
      </c>
      <c r="L6183">
        <v>-2.2158248148696602</v>
      </c>
      <c r="M6183">
        <v>-0.88808005460206696</v>
      </c>
      <c r="N6183">
        <v>0.41382502715157399</v>
      </c>
      <c r="O6183">
        <v>-1.43288703607152</v>
      </c>
      <c r="P6183">
        <v>0.44823197264283898</v>
      </c>
      <c r="Q6183">
        <v>3.7124411132962297E-2</v>
      </c>
      <c r="R6183">
        <v>2.1566744046053099</v>
      </c>
      <c r="S6183">
        <v>-1.0018673559711999</v>
      </c>
      <c r="T6183">
        <v>1.7033141673180801</v>
      </c>
      <c r="U6183">
        <v>9.1448798369069398E-2</v>
      </c>
      <c r="V6183">
        <v>-0.66830451892517795</v>
      </c>
      <c r="W6183">
        <v>-1.3090161100897899</v>
      </c>
      <c r="X6183">
        <v>1.37860066922483</v>
      </c>
      <c r="Y6183">
        <v>2.1965307767005502</v>
      </c>
      <c r="Z6183">
        <v>0.67933132727427004</v>
      </c>
      <c r="AA6183">
        <v>0.55569944965081297</v>
      </c>
      <c r="AB6183">
        <v>0.13683592136405801</v>
      </c>
      <c r="AC6183">
        <v>-0.47510201204041902</v>
      </c>
      <c r="AD6183">
        <v>-9.0461133506886698E-2</v>
      </c>
      <c r="AE6183" t="s">
        <v>31</v>
      </c>
      <c r="AF6183">
        <f t="shared" si="96"/>
        <v>6182</v>
      </c>
    </row>
    <row r="6184" spans="1:32" x14ac:dyDescent="0.45">
      <c r="A6184">
        <v>0.84817389603718796</v>
      </c>
      <c r="B6184">
        <v>-0.82487415827519595</v>
      </c>
      <c r="C6184">
        <v>-1.28849730189987</v>
      </c>
      <c r="D6184">
        <v>-1.23694818333863</v>
      </c>
      <c r="E6184">
        <v>-0.31962709358168201</v>
      </c>
      <c r="F6184">
        <v>-1.90983780418938</v>
      </c>
      <c r="G6184">
        <v>0.36205169613067301</v>
      </c>
      <c r="H6184">
        <v>0.87350243945712103</v>
      </c>
      <c r="I6184">
        <v>0.32833631914675199</v>
      </c>
      <c r="J6184">
        <v>-1.75412848640552</v>
      </c>
      <c r="K6184">
        <v>2.15284081532397</v>
      </c>
      <c r="L6184">
        <v>-0.137034495357998</v>
      </c>
      <c r="M6184">
        <v>0.83381461737158302</v>
      </c>
      <c r="N6184">
        <v>-0.2169635341034</v>
      </c>
      <c r="O6184">
        <v>3.0739529854966698</v>
      </c>
      <c r="P6184">
        <v>1.0710714558960099</v>
      </c>
      <c r="Q6184">
        <v>-1.0208543210088901</v>
      </c>
      <c r="R6184">
        <v>0.187235701016193</v>
      </c>
      <c r="S6184">
        <v>0.156639944359491</v>
      </c>
      <c r="T6184">
        <v>0.124244728220352</v>
      </c>
      <c r="U6184">
        <v>-0.40246995794110202</v>
      </c>
      <c r="V6184">
        <v>-1.0627268209952201</v>
      </c>
      <c r="W6184">
        <v>-1.8051357157761001</v>
      </c>
      <c r="X6184">
        <v>0.46878344309868097</v>
      </c>
      <c r="Y6184">
        <v>1.81512830671213</v>
      </c>
      <c r="Z6184">
        <v>0.21217758933592201</v>
      </c>
      <c r="AA6184">
        <v>0.341039942800483</v>
      </c>
      <c r="AB6184">
        <v>-0.38056594851915398</v>
      </c>
      <c r="AC6184">
        <v>8.3590569591918906E-2</v>
      </c>
      <c r="AD6184">
        <v>1.35479062205984</v>
      </c>
      <c r="AE6184" t="s">
        <v>35</v>
      </c>
      <c r="AF6184">
        <f t="shared" si="96"/>
        <v>6183</v>
      </c>
    </row>
    <row r="6185" spans="1:32" x14ac:dyDescent="0.45">
      <c r="A6185">
        <v>-0.62860232100479796</v>
      </c>
      <c r="B6185">
        <v>0.86052918022150704</v>
      </c>
      <c r="C6185">
        <v>1.02787858613599</v>
      </c>
      <c r="D6185">
        <v>-2.3563701338699299</v>
      </c>
      <c r="E6185">
        <v>0.71679938133285404</v>
      </c>
      <c r="F6185">
        <v>3.11572683716539E-3</v>
      </c>
      <c r="G6185">
        <v>-0.60577284603853998</v>
      </c>
      <c r="H6185">
        <v>-0.32175312584590898</v>
      </c>
      <c r="I6185">
        <v>1.10079220680729</v>
      </c>
      <c r="J6185">
        <v>-2.0550978686925698</v>
      </c>
      <c r="K6185">
        <v>-0.92906355840021604</v>
      </c>
      <c r="L6185">
        <v>-0.32400070862800701</v>
      </c>
      <c r="M6185">
        <v>-2.1950662938507102</v>
      </c>
      <c r="N6185">
        <v>1.50019280197487</v>
      </c>
      <c r="O6185">
        <v>-0.52872408210603705</v>
      </c>
      <c r="P6185">
        <v>0.36557468199634602</v>
      </c>
      <c r="Q6185">
        <v>-5.5191063131489901E-2</v>
      </c>
      <c r="R6185">
        <v>-1.08158249258086E-2</v>
      </c>
      <c r="S6185">
        <v>-0.84125209150659397</v>
      </c>
      <c r="T6185">
        <v>0.53863381532202803</v>
      </c>
      <c r="U6185">
        <v>-1.00792002595568</v>
      </c>
      <c r="V6185">
        <v>0.44273702240809798</v>
      </c>
      <c r="W6185">
        <v>1.1640962355792399</v>
      </c>
      <c r="X6185">
        <v>-1.01840732646549</v>
      </c>
      <c r="Y6185">
        <v>1.9748377504500501</v>
      </c>
      <c r="Z6185">
        <v>0.86893366401561301</v>
      </c>
      <c r="AA6185">
        <v>-0.69142748306058199</v>
      </c>
      <c r="AB6185">
        <v>0.150575679691592</v>
      </c>
      <c r="AC6185">
        <v>0.90335174132347495</v>
      </c>
      <c r="AD6185">
        <v>-3.3602311125868603E-2</v>
      </c>
      <c r="AE6185" t="s">
        <v>34</v>
      </c>
      <c r="AF6185">
        <f t="shared" si="96"/>
        <v>6184</v>
      </c>
    </row>
    <row r="6186" spans="1:32" x14ac:dyDescent="0.45">
      <c r="A6186">
        <v>0.5792039488149</v>
      </c>
      <c r="B6186">
        <v>-0.16924704975573299</v>
      </c>
      <c r="C6186">
        <v>0.77399921946109995</v>
      </c>
      <c r="D6186">
        <v>-1.35652265872345</v>
      </c>
      <c r="E6186">
        <v>1.4645274010712399</v>
      </c>
      <c r="F6186">
        <v>-1.2527867397589201</v>
      </c>
      <c r="G6186">
        <v>-2.9286940080203199E-2</v>
      </c>
      <c r="H6186">
        <v>0.38675433714178598</v>
      </c>
      <c r="I6186">
        <v>-1.5776852476000001</v>
      </c>
      <c r="J6186">
        <v>-0.60908681109467999</v>
      </c>
      <c r="K6186">
        <v>-0.635605535054381</v>
      </c>
      <c r="L6186">
        <v>-0.73200470870345102</v>
      </c>
      <c r="M6186">
        <v>-1.0453105287331299</v>
      </c>
      <c r="N6186">
        <v>0.68693830911035503</v>
      </c>
      <c r="O6186">
        <v>-0.83789512113148601</v>
      </c>
      <c r="P6186">
        <v>-8.7669856471561097E-3</v>
      </c>
      <c r="Q6186">
        <v>0.209654497542209</v>
      </c>
      <c r="R6186">
        <v>-0.53806674834384705</v>
      </c>
      <c r="S6186">
        <v>-0.62170182715783295</v>
      </c>
      <c r="T6186">
        <v>-1.7377288059143701</v>
      </c>
      <c r="U6186">
        <v>-1.43189522977149</v>
      </c>
      <c r="V6186">
        <v>-0.59422840856612003</v>
      </c>
      <c r="W6186">
        <v>-0.22536950629674601</v>
      </c>
      <c r="X6186">
        <v>-0.77845500303266502</v>
      </c>
      <c r="Y6186">
        <v>-0.52139836140255902</v>
      </c>
      <c r="Z6186">
        <v>-0.686319153858021</v>
      </c>
      <c r="AA6186">
        <v>-0.37204330339368802</v>
      </c>
      <c r="AB6186">
        <v>-0.420506887103474</v>
      </c>
      <c r="AC6186">
        <v>-0.714917932485023</v>
      </c>
      <c r="AD6186">
        <v>0.50731003460848501</v>
      </c>
      <c r="AE6186" t="s">
        <v>31</v>
      </c>
      <c r="AF6186">
        <f t="shared" si="96"/>
        <v>6185</v>
      </c>
    </row>
    <row r="6187" spans="1:32" x14ac:dyDescent="0.45">
      <c r="A6187">
        <v>0.64760746205868402</v>
      </c>
      <c r="B6187">
        <v>0.66899365364645202</v>
      </c>
      <c r="C6187">
        <v>0.40367788737064098</v>
      </c>
      <c r="D6187">
        <v>0.28320330965212898</v>
      </c>
      <c r="E6187">
        <v>0.73669065811460499</v>
      </c>
      <c r="F6187">
        <v>-1.3817674154475399</v>
      </c>
      <c r="G6187">
        <v>-0.26054928375165898</v>
      </c>
      <c r="H6187">
        <v>-1.6066752869760701</v>
      </c>
      <c r="I6187">
        <v>1.1849617321824399</v>
      </c>
      <c r="J6187">
        <v>-1.6685270119281299</v>
      </c>
      <c r="K6187">
        <v>1.2725804466763699</v>
      </c>
      <c r="L6187">
        <v>0.35126334230879003</v>
      </c>
      <c r="M6187">
        <v>1.7089123756300899</v>
      </c>
      <c r="N6187">
        <v>0.32722890351108203</v>
      </c>
      <c r="O6187">
        <v>-0.77873813342308396</v>
      </c>
      <c r="P6187">
        <v>-1.91084954767028</v>
      </c>
      <c r="Q6187">
        <v>0.59354089623471196</v>
      </c>
      <c r="R6187">
        <v>-1.82607797100683</v>
      </c>
      <c r="S6187">
        <v>0.76458091417325802</v>
      </c>
      <c r="T6187">
        <v>-0.42905692608868701</v>
      </c>
      <c r="U6187">
        <v>1.71212520058974</v>
      </c>
      <c r="V6187">
        <v>-1.6821345689829601</v>
      </c>
      <c r="W6187">
        <v>0.71209851433940996</v>
      </c>
      <c r="X6187">
        <v>-2.2918654723974501</v>
      </c>
      <c r="Y6187">
        <v>0.64486001971360096</v>
      </c>
      <c r="Z6187">
        <v>0.61205989782804004</v>
      </c>
      <c r="AA6187">
        <v>-0.49744247132729802</v>
      </c>
      <c r="AB6187">
        <v>-4.33110568414182E-2</v>
      </c>
      <c r="AC6187">
        <v>0.30487714001139599</v>
      </c>
      <c r="AD6187">
        <v>0.99074323270256703</v>
      </c>
      <c r="AE6187" t="s">
        <v>31</v>
      </c>
      <c r="AF6187">
        <f t="shared" si="96"/>
        <v>6186</v>
      </c>
    </row>
    <row r="6188" spans="1:32" x14ac:dyDescent="0.45">
      <c r="A6188">
        <v>1.3933492404294501</v>
      </c>
      <c r="B6188">
        <v>0.41341074480726703</v>
      </c>
      <c r="C6188">
        <v>0.34163993436774598</v>
      </c>
      <c r="D6188">
        <v>-1.5928114003952401</v>
      </c>
      <c r="E6188">
        <v>0.37460086813872001</v>
      </c>
      <c r="F6188">
        <v>1.51229109620503</v>
      </c>
      <c r="G6188">
        <v>-0.36945229592650403</v>
      </c>
      <c r="H6188">
        <v>0.625016671993321</v>
      </c>
      <c r="I6188">
        <v>-0.72443642023559995</v>
      </c>
      <c r="J6188">
        <v>-0.43345117280016598</v>
      </c>
      <c r="K6188">
        <v>0.87262931383775</v>
      </c>
      <c r="L6188">
        <v>-1.26360021849964</v>
      </c>
      <c r="M6188">
        <v>-0.97251136465358401</v>
      </c>
      <c r="N6188">
        <v>-0.69257712674343996</v>
      </c>
      <c r="O6188">
        <v>-0.59610530071506196</v>
      </c>
      <c r="P6188">
        <v>-0.97705916221082501</v>
      </c>
      <c r="Q6188">
        <v>-0.65909532759771505</v>
      </c>
      <c r="R6188">
        <v>0.594758772915981</v>
      </c>
      <c r="S6188">
        <v>-1.5716144931040601</v>
      </c>
      <c r="T6188">
        <v>0.101419563072235</v>
      </c>
      <c r="U6188">
        <v>2.7117273289218501E-2</v>
      </c>
      <c r="V6188">
        <v>2.8324654966022999E-2</v>
      </c>
      <c r="W6188">
        <v>1.42440396178861</v>
      </c>
      <c r="X6188">
        <v>-1.1299033559996701</v>
      </c>
      <c r="Y6188">
        <v>-1.88925522649811</v>
      </c>
      <c r="Z6188">
        <v>-0.34450687885255699</v>
      </c>
      <c r="AA6188">
        <v>-0.116526671570381</v>
      </c>
      <c r="AB6188">
        <v>1.0086020036432</v>
      </c>
      <c r="AC6188">
        <v>-0.99525713703186902</v>
      </c>
      <c r="AD6188">
        <v>1.9992291209220301</v>
      </c>
      <c r="AE6188" t="s">
        <v>31</v>
      </c>
      <c r="AF6188">
        <f t="shared" si="96"/>
        <v>6187</v>
      </c>
    </row>
    <row r="6189" spans="1:32" x14ac:dyDescent="0.45">
      <c r="A6189">
        <v>0.30884172306221502</v>
      </c>
      <c r="B6189">
        <v>-0.272535052160433</v>
      </c>
      <c r="C6189">
        <v>-0.27355192856643201</v>
      </c>
      <c r="D6189">
        <v>-1.5622895585710099</v>
      </c>
      <c r="E6189">
        <v>-0.22395462824153201</v>
      </c>
      <c r="F6189">
        <v>-0.56357732641601399</v>
      </c>
      <c r="G6189">
        <v>0.25414266547241099</v>
      </c>
      <c r="H6189">
        <v>-0.57777989178515499</v>
      </c>
      <c r="I6189">
        <v>9.8426288058983593E-3</v>
      </c>
      <c r="J6189">
        <v>-1.74780814186438</v>
      </c>
      <c r="K6189">
        <v>-0.782494400963472</v>
      </c>
      <c r="L6189">
        <v>-0.206814897325139</v>
      </c>
      <c r="M6189">
        <v>1.25980505040087</v>
      </c>
      <c r="N6189">
        <v>-1.6590316532210301</v>
      </c>
      <c r="O6189">
        <v>-0.40665373499410401</v>
      </c>
      <c r="P6189">
        <v>-0.14538490290427999</v>
      </c>
      <c r="Q6189">
        <v>0.19322732100471099</v>
      </c>
      <c r="R6189">
        <v>2.7844487042179802</v>
      </c>
      <c r="S6189">
        <v>1.1685697583724</v>
      </c>
      <c r="T6189">
        <v>-0.14551733547335499</v>
      </c>
      <c r="U6189">
        <v>-0.93914724290517304</v>
      </c>
      <c r="V6189">
        <v>1.2751902639918999</v>
      </c>
      <c r="W6189">
        <v>1.05653040531334</v>
      </c>
      <c r="X6189">
        <v>1.1632886432037099</v>
      </c>
      <c r="Y6189">
        <v>-0.21377061682616599</v>
      </c>
      <c r="Z6189">
        <v>-1.76894852019822</v>
      </c>
      <c r="AA6189">
        <v>-1.4912695517699299</v>
      </c>
      <c r="AB6189">
        <v>0.36501946484917602</v>
      </c>
      <c r="AC6189">
        <v>1.19902531680338</v>
      </c>
      <c r="AD6189">
        <v>1.50733951898725</v>
      </c>
      <c r="AE6189" t="s">
        <v>34</v>
      </c>
      <c r="AF6189">
        <f t="shared" si="96"/>
        <v>6188</v>
      </c>
    </row>
    <row r="6190" spans="1:32" x14ac:dyDescent="0.45">
      <c r="A6190">
        <v>1.2524231000778601</v>
      </c>
      <c r="B6190">
        <v>-0.54018405048736595</v>
      </c>
      <c r="C6190">
        <v>-1.5472093349529801</v>
      </c>
      <c r="D6190">
        <v>0.87425057476340695</v>
      </c>
      <c r="E6190">
        <v>-1.1105002341455801</v>
      </c>
      <c r="F6190">
        <v>-0.73476532694057695</v>
      </c>
      <c r="G6190">
        <v>-0.361913339552488</v>
      </c>
      <c r="H6190">
        <v>-3.3243776377270197E-2</v>
      </c>
      <c r="I6190">
        <v>0.394855383226072</v>
      </c>
      <c r="J6190">
        <v>-1.78453119734662</v>
      </c>
      <c r="K6190">
        <v>0.64810448788087305</v>
      </c>
      <c r="L6190">
        <v>-2.0717405143600698</v>
      </c>
      <c r="M6190">
        <v>-1.1334489079150101</v>
      </c>
      <c r="N6190">
        <v>-0.15283034284063701</v>
      </c>
      <c r="O6190">
        <v>2.55809701851648</v>
      </c>
      <c r="P6190">
        <v>-0.85847206954252997</v>
      </c>
      <c r="Q6190">
        <v>1.3463655917209501</v>
      </c>
      <c r="R6190">
        <v>-9.0149112965747902E-2</v>
      </c>
      <c r="S6190">
        <v>1.6806232708077899</v>
      </c>
      <c r="T6190">
        <v>1.2922861652740001</v>
      </c>
      <c r="U6190">
        <v>-1.24016776367182</v>
      </c>
      <c r="V6190">
        <v>-0.76352909458418905</v>
      </c>
      <c r="W6190">
        <v>-2.11954892142281</v>
      </c>
      <c r="X6190">
        <v>-0.48424655808016298</v>
      </c>
      <c r="Y6190">
        <v>0.44746204209944102</v>
      </c>
      <c r="Z6190">
        <v>-0.49969732002093398</v>
      </c>
      <c r="AA6190">
        <v>0.94597516842292495</v>
      </c>
      <c r="AB6190">
        <v>2.0176607346019102</v>
      </c>
      <c r="AC6190">
        <v>-0.43116659457308798</v>
      </c>
      <c r="AD6190">
        <v>0.39751201013870802</v>
      </c>
      <c r="AE6190" t="s">
        <v>32</v>
      </c>
      <c r="AF6190">
        <f t="shared" si="96"/>
        <v>6189</v>
      </c>
    </row>
    <row r="6191" spans="1:32" x14ac:dyDescent="0.45">
      <c r="A6191">
        <v>0.67036390985322702</v>
      </c>
      <c r="B6191">
        <v>-0.81556385731904002</v>
      </c>
      <c r="C6191">
        <v>-0.51226584373812001</v>
      </c>
      <c r="D6191">
        <v>1.2522376983763801</v>
      </c>
      <c r="E6191">
        <v>0.42524907336025197</v>
      </c>
      <c r="F6191">
        <v>-3.9665064098028398E-2</v>
      </c>
      <c r="G6191">
        <v>0.22262998761702699</v>
      </c>
      <c r="H6191">
        <v>-1.84680820279572</v>
      </c>
      <c r="I6191">
        <v>0.51337672286288105</v>
      </c>
      <c r="J6191">
        <v>-0.14333147349509701</v>
      </c>
      <c r="K6191">
        <v>-1.34578174199805</v>
      </c>
      <c r="L6191">
        <v>1.9911872219583799</v>
      </c>
      <c r="M6191">
        <v>0.76317285883527597</v>
      </c>
      <c r="N6191">
        <v>-2.7051865860039999E-2</v>
      </c>
      <c r="O6191">
        <v>-1.0257290002606401</v>
      </c>
      <c r="P6191">
        <v>-1.0820679800923401</v>
      </c>
      <c r="Q6191">
        <v>0.78391910424323696</v>
      </c>
      <c r="R6191">
        <v>0.17134682687611699</v>
      </c>
      <c r="S6191">
        <v>1.00691039888454</v>
      </c>
      <c r="T6191">
        <v>-0.41726492486814998</v>
      </c>
      <c r="U6191">
        <v>-0.43684174033210799</v>
      </c>
      <c r="V6191">
        <v>1.25680367046733</v>
      </c>
      <c r="W6191">
        <v>-0.34362165344258799</v>
      </c>
      <c r="X6191">
        <v>0.82767586666875204</v>
      </c>
      <c r="Y6191">
        <v>-9.3130363836496394E-2</v>
      </c>
      <c r="Z6191">
        <v>-0.207009709242786</v>
      </c>
      <c r="AA6191">
        <v>2.5179498097612401</v>
      </c>
      <c r="AB6191">
        <v>-2.59568963199341E-2</v>
      </c>
      <c r="AC6191">
        <v>0.78074361613700904</v>
      </c>
      <c r="AD6191">
        <v>-4.1432141704196498E-2</v>
      </c>
      <c r="AE6191" t="s">
        <v>34</v>
      </c>
      <c r="AF6191">
        <f t="shared" si="96"/>
        <v>6190</v>
      </c>
    </row>
    <row r="6192" spans="1:32" x14ac:dyDescent="0.45">
      <c r="A6192">
        <v>-0.32054158125726601</v>
      </c>
      <c r="B6192">
        <v>0.15482306275539001</v>
      </c>
      <c r="C6192">
        <v>-1.50259259198645</v>
      </c>
      <c r="D6192">
        <v>-2.4066296756751102</v>
      </c>
      <c r="E6192">
        <v>1.69586303064365</v>
      </c>
      <c r="F6192">
        <v>-6.0351674164417099E-2</v>
      </c>
      <c r="G6192">
        <v>-0.52471598042341605</v>
      </c>
      <c r="H6192">
        <v>-1.4109277411219201</v>
      </c>
      <c r="I6192">
        <v>-0.43120501683225099</v>
      </c>
      <c r="J6192">
        <v>-0.47727929014535198</v>
      </c>
      <c r="K6192">
        <v>-0.510389263439047</v>
      </c>
      <c r="L6192">
        <v>-9.6915742399245094E-2</v>
      </c>
      <c r="M6192">
        <v>-1.83953102411672</v>
      </c>
      <c r="N6192">
        <v>1.10846732811097</v>
      </c>
      <c r="O6192">
        <v>-0.291602682053343</v>
      </c>
      <c r="P6192">
        <v>-0.45274571661024499</v>
      </c>
      <c r="Q6192">
        <v>2.0223165627458601</v>
      </c>
      <c r="R6192">
        <v>1.49619502741604</v>
      </c>
      <c r="S6192">
        <v>-1.54431439346401</v>
      </c>
      <c r="T6192">
        <v>0.23626266014331099</v>
      </c>
      <c r="U6192">
        <v>0.14160210461605199</v>
      </c>
      <c r="V6192">
        <v>-1.4302528536354</v>
      </c>
      <c r="W6192">
        <v>0.216938054161078</v>
      </c>
      <c r="X6192">
        <v>-0.302581665701948</v>
      </c>
      <c r="Y6192">
        <v>0.30330945891252897</v>
      </c>
      <c r="Z6192">
        <v>-0.30845948609921497</v>
      </c>
      <c r="AA6192">
        <v>0.40495301889533097</v>
      </c>
      <c r="AB6192">
        <v>-0.56371868154093197</v>
      </c>
      <c r="AC6192">
        <v>1.4078660489383401</v>
      </c>
      <c r="AD6192">
        <v>-0.136821997541727</v>
      </c>
      <c r="AE6192" t="s">
        <v>34</v>
      </c>
      <c r="AF6192">
        <f t="shared" si="96"/>
        <v>6191</v>
      </c>
    </row>
    <row r="6193" spans="1:32" x14ac:dyDescent="0.45">
      <c r="A6193">
        <v>0.86986380688913401</v>
      </c>
      <c r="B6193">
        <v>-1.1384396679387301</v>
      </c>
      <c r="C6193">
        <v>0.58937938771848197</v>
      </c>
      <c r="D6193">
        <v>-1.6121790350124601</v>
      </c>
      <c r="E6193">
        <v>0.84607185982391397</v>
      </c>
      <c r="F6193">
        <v>-0.53445858683330705</v>
      </c>
      <c r="G6193">
        <v>-0.14699164789019101</v>
      </c>
      <c r="H6193">
        <v>-1.5910955895237699</v>
      </c>
      <c r="I6193">
        <v>-2.1882419879102302</v>
      </c>
      <c r="J6193">
        <v>-0.19878349708770801</v>
      </c>
      <c r="K6193">
        <v>0.41593637403793599</v>
      </c>
      <c r="L6193">
        <v>1.77514775292683</v>
      </c>
      <c r="M6193">
        <v>-0.92593345934292104</v>
      </c>
      <c r="N6193">
        <v>-5.3346756483691402E-2</v>
      </c>
      <c r="O6193">
        <v>0.98823384910937795</v>
      </c>
      <c r="P6193">
        <v>1.58210330429629</v>
      </c>
      <c r="Q6193">
        <v>0.50051292844310402</v>
      </c>
      <c r="R6193">
        <v>0.58439319635953502</v>
      </c>
      <c r="S6193">
        <v>-0.95118391928635904</v>
      </c>
      <c r="T6193">
        <v>-1.0427215384308499</v>
      </c>
      <c r="U6193">
        <v>0.70639016872803495</v>
      </c>
      <c r="V6193">
        <v>6.9133095926186106E-2</v>
      </c>
      <c r="W6193">
        <v>-1.3884581139735099</v>
      </c>
      <c r="X6193">
        <v>-1.5484749969403</v>
      </c>
      <c r="Y6193">
        <v>0.81868074302531901</v>
      </c>
      <c r="Z6193">
        <v>-2.1410712443658602</v>
      </c>
      <c r="AA6193">
        <v>-0.31328151820855299</v>
      </c>
      <c r="AB6193">
        <v>-1.2782758235637901</v>
      </c>
      <c r="AC6193">
        <v>-1.10020242625983</v>
      </c>
      <c r="AD6193">
        <v>1.3624826032153099</v>
      </c>
      <c r="AE6193" t="s">
        <v>34</v>
      </c>
      <c r="AF6193">
        <f t="shared" si="96"/>
        <v>6192</v>
      </c>
    </row>
    <row r="6194" spans="1:32" x14ac:dyDescent="0.45">
      <c r="A6194">
        <v>0.97896341321694702</v>
      </c>
      <c r="B6194">
        <v>-2.7375298848354501</v>
      </c>
      <c r="C6194">
        <v>-6.6043090027888699E-3</v>
      </c>
      <c r="D6194">
        <v>-1.3065099571932199</v>
      </c>
      <c r="E6194">
        <v>0.201133074242658</v>
      </c>
      <c r="F6194">
        <v>-0.37812275997126499</v>
      </c>
      <c r="G6194">
        <v>2.1441395039873199</v>
      </c>
      <c r="H6194">
        <v>-0.12037435052064401</v>
      </c>
      <c r="I6194">
        <v>0.14396817697950801</v>
      </c>
      <c r="J6194">
        <v>0.37848789455166998</v>
      </c>
      <c r="K6194">
        <v>0.73381856238608001</v>
      </c>
      <c r="L6194">
        <v>1.42694993212563</v>
      </c>
      <c r="M6194">
        <v>0.85026623482355301</v>
      </c>
      <c r="N6194">
        <v>1.7135460636153499</v>
      </c>
      <c r="O6194">
        <v>1.7381983964551799</v>
      </c>
      <c r="P6194">
        <v>1.00838077224422</v>
      </c>
      <c r="Q6194">
        <v>-1.06644698247999</v>
      </c>
      <c r="R6194">
        <v>1.3857101271732599</v>
      </c>
      <c r="S6194">
        <v>1.52354914294536</v>
      </c>
      <c r="T6194">
        <v>1.301591966281</v>
      </c>
      <c r="U6194">
        <v>1.27230594266449</v>
      </c>
      <c r="V6194">
        <v>0.82663338788257001</v>
      </c>
      <c r="W6194">
        <v>0.52631652938628604</v>
      </c>
      <c r="X6194">
        <v>2.43190036425518</v>
      </c>
      <c r="Y6194">
        <v>-1.31485631098389</v>
      </c>
      <c r="Z6194">
        <v>-2.4212584182736001</v>
      </c>
      <c r="AA6194">
        <v>0.278588771447705</v>
      </c>
      <c r="AB6194">
        <v>-0.377353140616286</v>
      </c>
      <c r="AC6194">
        <v>-0.64095348202972802</v>
      </c>
      <c r="AD6194">
        <v>1.0906090112562601</v>
      </c>
      <c r="AE6194" t="s">
        <v>31</v>
      </c>
      <c r="AF6194">
        <f t="shared" si="96"/>
        <v>6193</v>
      </c>
    </row>
    <row r="6195" spans="1:32" x14ac:dyDescent="0.45">
      <c r="A6195">
        <v>0.31116193455458702</v>
      </c>
      <c r="B6195">
        <v>1.24543294800579</v>
      </c>
      <c r="C6195">
        <v>-1.4598356371861001</v>
      </c>
      <c r="D6195">
        <v>0.15412150808810801</v>
      </c>
      <c r="E6195">
        <v>-0.81244688576076396</v>
      </c>
      <c r="F6195">
        <v>0.78545952961036902</v>
      </c>
      <c r="G6195">
        <v>-0.12052097855899301</v>
      </c>
      <c r="H6195">
        <v>-0.208190963447803</v>
      </c>
      <c r="I6195">
        <v>1.29580042451925</v>
      </c>
      <c r="J6195">
        <v>2.7047370081805702</v>
      </c>
      <c r="K6195">
        <v>-0.18564983274918301</v>
      </c>
      <c r="L6195">
        <v>-1.1584224851970499</v>
      </c>
      <c r="M6195">
        <v>-2.14909825172936</v>
      </c>
      <c r="N6195">
        <v>-0.34912272829494101</v>
      </c>
      <c r="O6195">
        <v>0.626220274722604</v>
      </c>
      <c r="P6195">
        <v>0.84631706104370297</v>
      </c>
      <c r="Q6195">
        <v>1.4897288329687599</v>
      </c>
      <c r="R6195">
        <v>0.68061972292607298</v>
      </c>
      <c r="S6195">
        <v>0.37995002693896401</v>
      </c>
      <c r="T6195">
        <v>0.83239606444166003</v>
      </c>
      <c r="U6195">
        <v>8.4245774156485598E-2</v>
      </c>
      <c r="V6195">
        <v>1.3031608330555799</v>
      </c>
      <c r="W6195">
        <v>-1.1337452308529901</v>
      </c>
      <c r="X6195">
        <v>0.23805188090320301</v>
      </c>
      <c r="Y6195">
        <v>0.47257307755098399</v>
      </c>
      <c r="Z6195">
        <v>-0.354561766445743</v>
      </c>
      <c r="AA6195">
        <v>0.53850762072577396</v>
      </c>
      <c r="AB6195">
        <v>0.17403245961979499</v>
      </c>
      <c r="AC6195">
        <v>-2.6271950614013499E-2</v>
      </c>
      <c r="AD6195">
        <v>1.2558790302659999</v>
      </c>
      <c r="AE6195" t="s">
        <v>31</v>
      </c>
      <c r="AF6195">
        <f t="shared" si="96"/>
        <v>6194</v>
      </c>
    </row>
    <row r="6196" spans="1:32" x14ac:dyDescent="0.45">
      <c r="A6196">
        <v>1.3493336419830899</v>
      </c>
      <c r="B6196">
        <v>0.28675343707904699</v>
      </c>
      <c r="C6196">
        <v>0.311102861256906</v>
      </c>
      <c r="D6196">
        <v>0.51780368186230896</v>
      </c>
      <c r="E6196">
        <v>-0.70632560636847597</v>
      </c>
      <c r="F6196">
        <v>-0.35905248021153402</v>
      </c>
      <c r="G6196">
        <v>2.0205138985779398</v>
      </c>
      <c r="H6196">
        <v>1.2323180948743</v>
      </c>
      <c r="I6196">
        <v>0.80069595293922202</v>
      </c>
      <c r="J6196">
        <v>-6.6472809391101395E-2</v>
      </c>
      <c r="K6196">
        <v>-1.36425002178079</v>
      </c>
      <c r="L6196">
        <v>0.84832544971619395</v>
      </c>
      <c r="M6196">
        <v>0.67270432976848804</v>
      </c>
      <c r="N6196">
        <v>2.33191218085787</v>
      </c>
      <c r="O6196">
        <v>1.2588610941807901</v>
      </c>
      <c r="P6196">
        <v>-1.7826968867683599</v>
      </c>
      <c r="Q6196">
        <v>-1.9190834971214901</v>
      </c>
      <c r="R6196">
        <v>-1.3589348087558799</v>
      </c>
      <c r="S6196">
        <v>-1.3015463473154001</v>
      </c>
      <c r="T6196">
        <v>0.288097657968995</v>
      </c>
      <c r="U6196">
        <v>-0.30129547539961798</v>
      </c>
      <c r="V6196">
        <v>1.1208260087672299</v>
      </c>
      <c r="W6196">
        <v>0.64777160006178902</v>
      </c>
      <c r="X6196">
        <v>-0.80847518354186099</v>
      </c>
      <c r="Y6196">
        <v>0.120998388089726</v>
      </c>
      <c r="Z6196">
        <v>1.3531350111065601</v>
      </c>
      <c r="AA6196">
        <v>-0.95525603905427203</v>
      </c>
      <c r="AB6196">
        <v>-0.54261264308668899</v>
      </c>
      <c r="AC6196">
        <v>0.85564298888462897</v>
      </c>
      <c r="AD6196">
        <v>0.77237716418981595</v>
      </c>
      <c r="AE6196" t="s">
        <v>33</v>
      </c>
      <c r="AF6196">
        <f t="shared" si="96"/>
        <v>6195</v>
      </c>
    </row>
    <row r="6197" spans="1:32" x14ac:dyDescent="0.45">
      <c r="A6197">
        <v>1.7429608621088</v>
      </c>
      <c r="B6197">
        <v>-0.38047054333233898</v>
      </c>
      <c r="C6197">
        <v>-0.51650569172536098</v>
      </c>
      <c r="D6197">
        <v>0.90908361409600802</v>
      </c>
      <c r="E6197">
        <v>-0.70600300409672001</v>
      </c>
      <c r="F6197">
        <v>-1.57337015340223</v>
      </c>
      <c r="G6197">
        <v>1.1655702227717899</v>
      </c>
      <c r="H6197">
        <v>-0.50594664056138205</v>
      </c>
      <c r="I6197">
        <v>0.78156197280815698</v>
      </c>
      <c r="J6197">
        <v>-0.235787739788345</v>
      </c>
      <c r="K6197">
        <v>-0.39056267984599302</v>
      </c>
      <c r="L6197">
        <v>0.69623221588589901</v>
      </c>
      <c r="M6197">
        <v>-0.91652816850173002</v>
      </c>
      <c r="N6197">
        <v>1.09198008319664</v>
      </c>
      <c r="O6197">
        <v>-0.25314002407189901</v>
      </c>
      <c r="P6197">
        <v>-0.40231834564271102</v>
      </c>
      <c r="Q6197">
        <v>-0.981298996632337</v>
      </c>
      <c r="R6197">
        <v>-0.89421924462737301</v>
      </c>
      <c r="S6197">
        <v>-0.86600651472020895</v>
      </c>
      <c r="T6197">
        <v>0.77986462740514495</v>
      </c>
      <c r="U6197">
        <v>-0.29332190876766401</v>
      </c>
      <c r="V6197">
        <v>0.113415330667911</v>
      </c>
      <c r="W6197">
        <v>0.91405843340942905</v>
      </c>
      <c r="X6197">
        <v>-0.23253986566100701</v>
      </c>
      <c r="Y6197">
        <v>1.3013557915032401</v>
      </c>
      <c r="Z6197">
        <v>7.1369995022443095E-2</v>
      </c>
      <c r="AA6197">
        <v>0.70955676791148403</v>
      </c>
      <c r="AB6197">
        <v>0.57223329819503999</v>
      </c>
      <c r="AC6197">
        <v>-0.944622163914274</v>
      </c>
      <c r="AD6197">
        <v>0.35203573321419102</v>
      </c>
      <c r="AE6197" t="s">
        <v>33</v>
      </c>
      <c r="AF6197">
        <f t="shared" si="96"/>
        <v>6196</v>
      </c>
    </row>
    <row r="6198" spans="1:32" x14ac:dyDescent="0.45">
      <c r="A6198">
        <v>2.1346360077236399</v>
      </c>
      <c r="B6198">
        <v>-1.3221991999223499</v>
      </c>
      <c r="C6198">
        <v>0.83060027470175102</v>
      </c>
      <c r="D6198">
        <v>1.28514617552637</v>
      </c>
      <c r="E6198">
        <v>0.55491804478417395</v>
      </c>
      <c r="F6198">
        <v>-0.62568514411771903</v>
      </c>
      <c r="G6198">
        <v>3.01917926304433E-2</v>
      </c>
      <c r="H6198">
        <v>0.31869192773037802</v>
      </c>
      <c r="I6198">
        <v>-0.44276496599716197</v>
      </c>
      <c r="J6198">
        <v>1.3484689411889099</v>
      </c>
      <c r="K6198">
        <v>0.43531746323356302</v>
      </c>
      <c r="L6198">
        <v>1.6341090451398299</v>
      </c>
      <c r="M6198">
        <v>-1.4180186450641199</v>
      </c>
      <c r="N6198">
        <v>1.5006584887432199</v>
      </c>
      <c r="O6198">
        <v>0.89176651331946599</v>
      </c>
      <c r="P6198">
        <v>1.15869277121824</v>
      </c>
      <c r="Q6198">
        <v>-0.26989316528329399</v>
      </c>
      <c r="R6198">
        <v>-0.85771780714522206</v>
      </c>
      <c r="S6198">
        <v>-1.0012787199380799</v>
      </c>
      <c r="T6198">
        <v>2.9562090599124001E-3</v>
      </c>
      <c r="U6198">
        <v>2.3698169406979099</v>
      </c>
      <c r="V6198">
        <v>0.41641619575180999</v>
      </c>
      <c r="W6198">
        <v>0.96000287683216401</v>
      </c>
      <c r="X6198">
        <v>1.3734820168270301</v>
      </c>
      <c r="Y6198">
        <v>0.80211855366083795</v>
      </c>
      <c r="Z6198">
        <v>0.67678115438334896</v>
      </c>
      <c r="AA6198">
        <v>-0.22056848585681599</v>
      </c>
      <c r="AB6198">
        <v>0.93725919661799995</v>
      </c>
      <c r="AC6198">
        <v>1.27415187803899</v>
      </c>
      <c r="AD6198">
        <v>-0.42673684058467398</v>
      </c>
      <c r="AE6198" t="s">
        <v>33</v>
      </c>
      <c r="AF6198">
        <f t="shared" si="96"/>
        <v>6197</v>
      </c>
    </row>
    <row r="6199" spans="1:32" x14ac:dyDescent="0.45">
      <c r="A6199">
        <v>-0.67709136498241695</v>
      </c>
      <c r="B6199">
        <v>-0.69059375441506998</v>
      </c>
      <c r="C6199">
        <v>7.57605752214002E-2</v>
      </c>
      <c r="D6199">
        <v>-1.1569983810314199</v>
      </c>
      <c r="E6199">
        <v>0.74723978090660104</v>
      </c>
      <c r="F6199">
        <v>0.36436598654688601</v>
      </c>
      <c r="G6199">
        <v>2.1369093589919701</v>
      </c>
      <c r="H6199">
        <v>2.1770712275784301</v>
      </c>
      <c r="I6199">
        <v>1.03147219192893</v>
      </c>
      <c r="J6199">
        <v>0.72659160895004404</v>
      </c>
      <c r="K6199">
        <v>0.119848080031233</v>
      </c>
      <c r="L6199">
        <v>1.0498802854876801</v>
      </c>
      <c r="M6199">
        <v>-0.45383476472478501</v>
      </c>
      <c r="N6199">
        <v>0.37257837313366199</v>
      </c>
      <c r="O6199">
        <v>1.9164416173240899</v>
      </c>
      <c r="P6199">
        <v>1.5039914360283899</v>
      </c>
      <c r="Q6199">
        <v>0.90468070585319804</v>
      </c>
      <c r="R6199">
        <v>-0.64946802809714199</v>
      </c>
      <c r="S6199">
        <v>-0.39821024695774698</v>
      </c>
      <c r="T6199">
        <v>0.552293799520302</v>
      </c>
      <c r="U6199">
        <v>-0.51259598173237397</v>
      </c>
      <c r="V6199">
        <v>0.178222070809885</v>
      </c>
      <c r="W6199">
        <v>-0.36518620451556399</v>
      </c>
      <c r="X6199">
        <v>-1.1047837372187E-2</v>
      </c>
      <c r="Y6199">
        <v>0.154111170388054</v>
      </c>
      <c r="Z6199">
        <v>1.2709934327325301</v>
      </c>
      <c r="AA6199">
        <v>1.8615278364487899</v>
      </c>
      <c r="AB6199">
        <v>0.81625956791769605</v>
      </c>
      <c r="AC6199">
        <v>-2.1141741692475402</v>
      </c>
      <c r="AD6199">
        <v>-0.35773272282625801</v>
      </c>
      <c r="AE6199" t="s">
        <v>35</v>
      </c>
      <c r="AF6199">
        <f t="shared" si="96"/>
        <v>6198</v>
      </c>
    </row>
    <row r="6200" spans="1:32" x14ac:dyDescent="0.45">
      <c r="A6200">
        <v>-1.41363748448681</v>
      </c>
      <c r="B6200">
        <v>1.29641425011248</v>
      </c>
      <c r="C6200">
        <v>-0.57247069859364397</v>
      </c>
      <c r="D6200">
        <v>0.89564347609453199</v>
      </c>
      <c r="E6200">
        <v>1.72863085851401</v>
      </c>
      <c r="F6200">
        <v>0.838438951461835</v>
      </c>
      <c r="G6200">
        <v>1.1001684764550199</v>
      </c>
      <c r="H6200">
        <v>-1.33690794369081</v>
      </c>
      <c r="I6200">
        <v>1.8917217822341299</v>
      </c>
      <c r="J6200">
        <v>0.58008096462717396</v>
      </c>
      <c r="K6200">
        <v>-1.86263035427556</v>
      </c>
      <c r="L6200">
        <v>0.32761888288945301</v>
      </c>
      <c r="M6200">
        <v>0.60294471791137305</v>
      </c>
      <c r="N6200">
        <v>-1.5979718392712201</v>
      </c>
      <c r="O6200">
        <v>-1.0455336605987799</v>
      </c>
      <c r="P6200">
        <v>-2.1815683350508102</v>
      </c>
      <c r="Q6200">
        <v>-1.4531915443171901</v>
      </c>
      <c r="R6200">
        <v>-0.1459528554515</v>
      </c>
      <c r="S6200">
        <v>2.2791409104704798</v>
      </c>
      <c r="T6200">
        <v>0.25877975909788697</v>
      </c>
      <c r="U6200">
        <v>-1.51062223226028</v>
      </c>
      <c r="V6200">
        <v>-0.11597296819943601</v>
      </c>
      <c r="W6200">
        <v>-0.18728124008982999</v>
      </c>
      <c r="X6200">
        <v>-0.72597424895125595</v>
      </c>
      <c r="Y6200">
        <v>-0.14405651015391299</v>
      </c>
      <c r="Z6200">
        <v>0.49061906695809798</v>
      </c>
      <c r="AA6200">
        <v>0.76923396042692704</v>
      </c>
      <c r="AB6200">
        <v>-0.61481533736764205</v>
      </c>
      <c r="AC6200">
        <v>0.42767569324842403</v>
      </c>
      <c r="AD6200">
        <v>0.89719253090316198</v>
      </c>
      <c r="AE6200" t="s">
        <v>33</v>
      </c>
      <c r="AF6200">
        <f t="shared" si="96"/>
        <v>6199</v>
      </c>
    </row>
    <row r="6201" spans="1:32" x14ac:dyDescent="0.45">
      <c r="A6201">
        <v>0.58962372030009502</v>
      </c>
      <c r="B6201">
        <v>-1.8394295371617799</v>
      </c>
      <c r="C6201">
        <v>-0.29456478507989697</v>
      </c>
      <c r="D6201">
        <v>0.83415248323310498</v>
      </c>
      <c r="E6201">
        <v>0.490494898666962</v>
      </c>
      <c r="F6201">
        <v>2.0628737308473801</v>
      </c>
      <c r="G6201">
        <v>-0.91709113179797397</v>
      </c>
      <c r="H6201">
        <v>1.0703473278875899</v>
      </c>
      <c r="I6201">
        <v>-0.50692348133419995</v>
      </c>
      <c r="J6201">
        <v>0.124680675661997</v>
      </c>
      <c r="K6201">
        <v>-0.10861634316324</v>
      </c>
      <c r="L6201">
        <v>0.17083879193970899</v>
      </c>
      <c r="M6201">
        <v>-0.807841227244954</v>
      </c>
      <c r="N6201">
        <v>-1.5420626020903601</v>
      </c>
      <c r="O6201">
        <v>1.32803924009591</v>
      </c>
      <c r="P6201">
        <v>0.25166801065939498</v>
      </c>
      <c r="Q6201">
        <v>0.906097439788767</v>
      </c>
      <c r="R6201">
        <v>-1.6114733273492701</v>
      </c>
      <c r="S6201">
        <v>-0.40881771382311999</v>
      </c>
      <c r="T6201">
        <v>-0.53880922828991595</v>
      </c>
      <c r="U6201">
        <v>1.5114120601698301E-2</v>
      </c>
      <c r="V6201">
        <v>-2.9774837567299102</v>
      </c>
      <c r="W6201">
        <v>0.85968389343417895</v>
      </c>
      <c r="X6201">
        <v>-0.69345280778615503</v>
      </c>
      <c r="Y6201">
        <v>0.57956958596108998</v>
      </c>
      <c r="Z6201">
        <v>9.4647071339676203E-2</v>
      </c>
      <c r="AA6201">
        <v>0.72114158552289398</v>
      </c>
      <c r="AB6201">
        <v>0.29141970291751002</v>
      </c>
      <c r="AC6201">
        <v>1.41377101675296</v>
      </c>
      <c r="AD6201">
        <v>-1.0906835374899699</v>
      </c>
      <c r="AE6201" t="s">
        <v>34</v>
      </c>
      <c r="AF6201">
        <f t="shared" si="96"/>
        <v>6200</v>
      </c>
    </row>
    <row r="6202" spans="1:32" x14ac:dyDescent="0.45">
      <c r="A6202">
        <v>-0.129388692655453</v>
      </c>
      <c r="B6202">
        <v>-0.20879365336196501</v>
      </c>
      <c r="C6202">
        <v>-0.204636442120254</v>
      </c>
      <c r="D6202">
        <v>1.1000926065538099</v>
      </c>
      <c r="E6202">
        <v>0.381662424434831</v>
      </c>
      <c r="F6202">
        <v>1.0343360922207501</v>
      </c>
      <c r="G6202">
        <v>-7.2655925814572198E-2</v>
      </c>
      <c r="H6202">
        <v>-0.55555323427091396</v>
      </c>
      <c r="I6202">
        <v>0.63535843002889503</v>
      </c>
      <c r="J6202">
        <v>-0.93671872543032697</v>
      </c>
      <c r="K6202">
        <v>-0.495760115700559</v>
      </c>
      <c r="L6202">
        <v>0.437610279485735</v>
      </c>
      <c r="M6202">
        <v>1.0795661275147701</v>
      </c>
      <c r="N6202">
        <v>0.46842757044008898</v>
      </c>
      <c r="O6202">
        <v>0.63308450416473505</v>
      </c>
      <c r="P6202">
        <v>1.02094904214669</v>
      </c>
      <c r="Q6202">
        <v>0.484454908079271</v>
      </c>
      <c r="R6202">
        <v>-0.133135989196763</v>
      </c>
      <c r="S6202">
        <v>-2.1557917652290302</v>
      </c>
      <c r="T6202">
        <v>0.65501526656692</v>
      </c>
      <c r="U6202">
        <v>0.938232651414587</v>
      </c>
      <c r="V6202">
        <v>0.22078071364399099</v>
      </c>
      <c r="W6202">
        <v>-0.55975275820059001</v>
      </c>
      <c r="X6202">
        <v>-0.84380834864915599</v>
      </c>
      <c r="Y6202">
        <v>0.38736452843027103</v>
      </c>
      <c r="Z6202">
        <v>0.95727039585205398</v>
      </c>
      <c r="AA6202">
        <v>-0.30848926575176</v>
      </c>
      <c r="AB6202">
        <v>0.19827446206591601</v>
      </c>
      <c r="AC6202">
        <v>-0.52255160659003697</v>
      </c>
      <c r="AD6202">
        <v>0.39861993568028498</v>
      </c>
      <c r="AE6202" t="s">
        <v>33</v>
      </c>
      <c r="AF6202">
        <f t="shared" si="96"/>
        <v>6201</v>
      </c>
    </row>
    <row r="6203" spans="1:32" x14ac:dyDescent="0.45">
      <c r="A6203">
        <v>0.31386160279693898</v>
      </c>
      <c r="B6203">
        <v>0.53306522039092297</v>
      </c>
      <c r="C6203">
        <v>0.37309458665544798</v>
      </c>
      <c r="D6203">
        <v>-2.5598204872927102E-2</v>
      </c>
      <c r="E6203">
        <v>-0.78974967666691898</v>
      </c>
      <c r="F6203">
        <v>-0.50928231054612305</v>
      </c>
      <c r="G6203">
        <v>-0.66765772912649901</v>
      </c>
      <c r="H6203">
        <v>-1.0237092777808301</v>
      </c>
      <c r="I6203">
        <v>1.07124317238079</v>
      </c>
      <c r="J6203">
        <v>1.8411018042713101</v>
      </c>
      <c r="K6203">
        <v>1.0514654444346201</v>
      </c>
      <c r="L6203">
        <v>0.206909570101146</v>
      </c>
      <c r="M6203">
        <v>0.38265611411522699</v>
      </c>
      <c r="N6203">
        <v>-0.471825310827655</v>
      </c>
      <c r="O6203">
        <v>0.84821835814388802</v>
      </c>
      <c r="P6203">
        <v>-0.72603509726016302</v>
      </c>
      <c r="Q6203">
        <v>-1.16025503179858</v>
      </c>
      <c r="R6203">
        <v>-0.91319589579251503</v>
      </c>
      <c r="S6203">
        <v>-0.85770416696609098</v>
      </c>
      <c r="T6203">
        <v>0.35988283012653799</v>
      </c>
      <c r="U6203">
        <v>-1.6837612397821E-2</v>
      </c>
      <c r="V6203">
        <v>-0.248590154191416</v>
      </c>
      <c r="W6203">
        <v>0.93455255890956701</v>
      </c>
      <c r="X6203">
        <v>-8.3314771547890101E-3</v>
      </c>
      <c r="Y6203">
        <v>-0.33214217140437102</v>
      </c>
      <c r="Z6203">
        <v>-0.63002134163347001</v>
      </c>
      <c r="AA6203">
        <v>1.15994947496374</v>
      </c>
      <c r="AB6203">
        <v>2.18399970008246</v>
      </c>
      <c r="AC6203">
        <v>0.25899016113166801</v>
      </c>
      <c r="AD6203">
        <v>0.36188413497405197</v>
      </c>
      <c r="AE6203" t="s">
        <v>31</v>
      </c>
      <c r="AF6203">
        <f t="shared" si="96"/>
        <v>6202</v>
      </c>
    </row>
    <row r="6204" spans="1:32" x14ac:dyDescent="0.45">
      <c r="A6204">
        <v>-0.46841962921379798</v>
      </c>
      <c r="B6204">
        <v>0.177055298746983</v>
      </c>
      <c r="C6204">
        <v>2.0117639992275</v>
      </c>
      <c r="D6204">
        <v>0.53629587795465905</v>
      </c>
      <c r="E6204">
        <v>-0.30409537669367098</v>
      </c>
      <c r="F6204">
        <v>0.176603395332705</v>
      </c>
      <c r="G6204">
        <v>0.22867199794267101</v>
      </c>
      <c r="H6204">
        <v>0.526535868317207</v>
      </c>
      <c r="I6204">
        <v>-0.51358424985430096</v>
      </c>
      <c r="J6204">
        <v>-1.57433846078046</v>
      </c>
      <c r="K6204">
        <v>0.87143888755071897</v>
      </c>
      <c r="L6204">
        <v>-0.77310688361483304</v>
      </c>
      <c r="M6204">
        <v>1.07534307470818</v>
      </c>
      <c r="N6204">
        <v>-1.0387202694153901</v>
      </c>
      <c r="O6204">
        <v>-0.289666609298456</v>
      </c>
      <c r="P6204">
        <v>-0.51687440340643198</v>
      </c>
      <c r="Q6204">
        <v>-0.73883344252743999</v>
      </c>
      <c r="R6204">
        <v>0.60826538101855898</v>
      </c>
      <c r="S6204">
        <v>7.1848783038268499E-2</v>
      </c>
      <c r="T6204">
        <v>-1.54821264043929</v>
      </c>
      <c r="U6204">
        <v>-0.68917216651817703</v>
      </c>
      <c r="V6204">
        <v>1.0692041896859901</v>
      </c>
      <c r="W6204">
        <v>-0.13050863153230999</v>
      </c>
      <c r="X6204">
        <v>1.29852783910327</v>
      </c>
      <c r="Y6204">
        <v>-0.74869132160335605</v>
      </c>
      <c r="Z6204">
        <v>0.60754074384345003</v>
      </c>
      <c r="AA6204">
        <v>-1.3220089216794499</v>
      </c>
      <c r="AB6204">
        <v>-7.3927058772829596E-2</v>
      </c>
      <c r="AC6204">
        <v>-0.20007355969280399</v>
      </c>
      <c r="AD6204">
        <v>-0.425878858392579</v>
      </c>
      <c r="AE6204" t="s">
        <v>31</v>
      </c>
      <c r="AF6204">
        <f t="shared" si="96"/>
        <v>6203</v>
      </c>
    </row>
    <row r="6205" spans="1:32" x14ac:dyDescent="0.45">
      <c r="A6205">
        <v>-0.70897842915773501</v>
      </c>
      <c r="B6205">
        <v>0.33868259984464599</v>
      </c>
      <c r="C6205">
        <v>0.994590505017522</v>
      </c>
      <c r="D6205">
        <v>-0.21726250471118699</v>
      </c>
      <c r="E6205">
        <v>0.67866021748345395</v>
      </c>
      <c r="F6205">
        <v>1.57107150454875</v>
      </c>
      <c r="G6205">
        <v>1.49246460601358</v>
      </c>
      <c r="H6205">
        <v>-0.61011732469867896</v>
      </c>
      <c r="I6205">
        <v>0.42578151289831201</v>
      </c>
      <c r="J6205">
        <v>-1.5622312756604699</v>
      </c>
      <c r="K6205">
        <v>1.06176746936403</v>
      </c>
      <c r="L6205">
        <v>1.0290482746044001</v>
      </c>
      <c r="M6205">
        <v>-0.77325944444447803</v>
      </c>
      <c r="N6205">
        <v>0.51857429816106504</v>
      </c>
      <c r="O6205">
        <v>0.10602755877216299</v>
      </c>
      <c r="P6205">
        <v>-0.53003427906112999</v>
      </c>
      <c r="Q6205">
        <v>0.47812940469898402</v>
      </c>
      <c r="R6205">
        <v>0.71501291219464302</v>
      </c>
      <c r="S6205">
        <v>-0.39368413348156001</v>
      </c>
      <c r="T6205">
        <v>1.3666789711643501</v>
      </c>
      <c r="U6205">
        <v>-1.5036324840037301</v>
      </c>
      <c r="V6205">
        <v>1.96061412807139</v>
      </c>
      <c r="W6205">
        <v>1.2715966236477101</v>
      </c>
      <c r="X6205">
        <v>0.680057253662253</v>
      </c>
      <c r="Y6205">
        <v>-2.6360323944827901</v>
      </c>
      <c r="Z6205">
        <v>0.27511143972743202</v>
      </c>
      <c r="AA6205">
        <v>-0.244252871645004</v>
      </c>
      <c r="AB6205">
        <v>-0.10933276209557199</v>
      </c>
      <c r="AC6205">
        <v>0.53514535570344701</v>
      </c>
      <c r="AD6205">
        <v>0.56086593538566398</v>
      </c>
      <c r="AE6205" t="s">
        <v>35</v>
      </c>
      <c r="AF6205">
        <f t="shared" si="96"/>
        <v>6204</v>
      </c>
    </row>
    <row r="6206" spans="1:32" x14ac:dyDescent="0.45">
      <c r="A6206">
        <v>1.3848219823030501</v>
      </c>
      <c r="B6206">
        <v>-0.30989307643764002</v>
      </c>
      <c r="C6206">
        <v>3.1228837861799299</v>
      </c>
      <c r="D6206">
        <v>-0.21880211971880301</v>
      </c>
      <c r="E6206">
        <v>-0.21261697410473801</v>
      </c>
      <c r="F6206">
        <v>-0.21909820989866199</v>
      </c>
      <c r="G6206">
        <v>1.1866332612683701</v>
      </c>
      <c r="H6206">
        <v>-1.54142536774807</v>
      </c>
      <c r="I6206">
        <v>-0.71072587328445702</v>
      </c>
      <c r="J6206">
        <v>0.54872814070965703</v>
      </c>
      <c r="K6206">
        <v>-0.34881946198326702</v>
      </c>
      <c r="L6206">
        <v>-0.42176617353861401</v>
      </c>
      <c r="M6206">
        <v>1.07098835352361</v>
      </c>
      <c r="N6206">
        <v>-1.0609660932877401</v>
      </c>
      <c r="O6206">
        <v>1.1600309991412401</v>
      </c>
      <c r="P6206">
        <v>-0.37363160851357402</v>
      </c>
      <c r="Q6206">
        <v>-0.49327052485168399</v>
      </c>
      <c r="R6206">
        <v>-0.16774054908674599</v>
      </c>
      <c r="S6206">
        <v>-0.94492947528606397</v>
      </c>
      <c r="T6206">
        <v>2.2795702109664102</v>
      </c>
      <c r="U6206">
        <v>0.54794406518558603</v>
      </c>
      <c r="V6206">
        <v>0.43112085548043899</v>
      </c>
      <c r="W6206">
        <v>-0.66613102361800003</v>
      </c>
      <c r="X6206">
        <v>1.0081335509206999</v>
      </c>
      <c r="Y6206">
        <v>0.44746653190722901</v>
      </c>
      <c r="Z6206">
        <v>9.0668781815362504E-2</v>
      </c>
      <c r="AA6206">
        <v>-9.5859245063811202E-3</v>
      </c>
      <c r="AB6206">
        <v>-0.75636215033398901</v>
      </c>
      <c r="AC6206">
        <v>0.191518669085469</v>
      </c>
      <c r="AD6206">
        <v>-0.54012696072368305</v>
      </c>
      <c r="AE6206" t="s">
        <v>34</v>
      </c>
      <c r="AF6206">
        <f t="shared" si="96"/>
        <v>6205</v>
      </c>
    </row>
    <row r="6207" spans="1:32" x14ac:dyDescent="0.45">
      <c r="A6207">
        <v>1.2581681798112401</v>
      </c>
      <c r="B6207">
        <v>-0.79840264015671003</v>
      </c>
      <c r="C6207">
        <v>-1.6821483153700001</v>
      </c>
      <c r="D6207">
        <v>-0.77474837653835205</v>
      </c>
      <c r="E6207">
        <v>0.99600672059552897</v>
      </c>
      <c r="F6207">
        <v>2.8676520741587899</v>
      </c>
      <c r="G6207">
        <v>-0.433063035223899</v>
      </c>
      <c r="H6207">
        <v>-1.0487098455341199</v>
      </c>
      <c r="I6207">
        <v>-0.50349159861826498</v>
      </c>
      <c r="J6207">
        <v>0.16240905072337899</v>
      </c>
      <c r="K6207">
        <v>0.77894347585781398</v>
      </c>
      <c r="L6207">
        <v>0.60834762842807</v>
      </c>
      <c r="M6207">
        <v>-0.63297492576636905</v>
      </c>
      <c r="N6207">
        <v>0.93672911371019096</v>
      </c>
      <c r="O6207">
        <v>0.77880286200423998</v>
      </c>
      <c r="P6207">
        <v>-1.4458446193018499</v>
      </c>
      <c r="Q6207">
        <v>-1.08394440803396</v>
      </c>
      <c r="R6207">
        <v>1.7829911336981601</v>
      </c>
      <c r="S6207">
        <v>1.0954918978407</v>
      </c>
      <c r="T6207">
        <v>2.0498087563910099</v>
      </c>
      <c r="U6207">
        <v>0.21071950772908801</v>
      </c>
      <c r="V6207">
        <v>0.90298045946519001</v>
      </c>
      <c r="W6207">
        <v>0.447243576002607</v>
      </c>
      <c r="X6207">
        <v>-0.55678404334764198</v>
      </c>
      <c r="Y6207">
        <v>-0.98992712300610197</v>
      </c>
      <c r="Z6207">
        <v>-0.85652932985028296</v>
      </c>
      <c r="AA6207">
        <v>-7.5988474507905995E-2</v>
      </c>
      <c r="AB6207">
        <v>-0.93168632410159402</v>
      </c>
      <c r="AC6207">
        <v>-5.02767998955682E-2</v>
      </c>
      <c r="AD6207">
        <v>0.326786903294912</v>
      </c>
      <c r="AE6207" t="s">
        <v>35</v>
      </c>
      <c r="AF6207">
        <f t="shared" si="96"/>
        <v>6206</v>
      </c>
    </row>
    <row r="6208" spans="1:32" x14ac:dyDescent="0.45">
      <c r="A6208">
        <v>0.25327264646886699</v>
      </c>
      <c r="B6208">
        <v>0.82285965256972105</v>
      </c>
      <c r="C6208">
        <v>-1.0756182433858399</v>
      </c>
      <c r="D6208">
        <v>0.418351791584126</v>
      </c>
      <c r="E6208">
        <v>1.9857091857734499</v>
      </c>
      <c r="F6208">
        <v>1.6739361496545899</v>
      </c>
      <c r="G6208">
        <v>0.51210431051695304</v>
      </c>
      <c r="H6208">
        <v>1.3244760466351899</v>
      </c>
      <c r="I6208">
        <v>0.69539668877656602</v>
      </c>
      <c r="J6208">
        <v>0.34444057650577797</v>
      </c>
      <c r="K6208">
        <v>0.59070143568797095</v>
      </c>
      <c r="L6208">
        <v>-0.29122300498310599</v>
      </c>
      <c r="M6208">
        <v>0.61333572665430602</v>
      </c>
      <c r="N6208">
        <v>0.97508210576417598</v>
      </c>
      <c r="O6208">
        <v>-1.19091908389044</v>
      </c>
      <c r="P6208">
        <v>-0.52137414322819597</v>
      </c>
      <c r="Q6208">
        <v>0.302509838722473</v>
      </c>
      <c r="R6208">
        <v>-0.372376007925938</v>
      </c>
      <c r="S6208">
        <v>1.21562629858827</v>
      </c>
      <c r="T6208">
        <v>0.54445643872731098</v>
      </c>
      <c r="U6208">
        <v>-0.27696363749720798</v>
      </c>
      <c r="V6208">
        <v>0.42054807737939098</v>
      </c>
      <c r="W6208">
        <v>1.8452542573431501</v>
      </c>
      <c r="X6208">
        <v>-1.07351809304401</v>
      </c>
      <c r="Y6208">
        <v>-0.267055337445047</v>
      </c>
      <c r="Z6208">
        <v>-0.49047942788597598</v>
      </c>
      <c r="AA6208">
        <v>0.71053643333098304</v>
      </c>
      <c r="AB6208">
        <v>-0.85351106531624399</v>
      </c>
      <c r="AC6208">
        <v>0.23018903874668201</v>
      </c>
      <c r="AD6208">
        <v>-0.50566564054746599</v>
      </c>
      <c r="AE6208" t="s">
        <v>34</v>
      </c>
      <c r="AF6208">
        <f t="shared" si="96"/>
        <v>6207</v>
      </c>
    </row>
    <row r="6209" spans="1:32" x14ac:dyDescent="0.45">
      <c r="A6209">
        <v>0.35694518892217802</v>
      </c>
      <c r="B6209">
        <v>-0.37136126413463599</v>
      </c>
      <c r="C6209">
        <v>-0.94198616008292702</v>
      </c>
      <c r="D6209">
        <v>0.47663551880752197</v>
      </c>
      <c r="E6209">
        <v>-0.60247766532185498</v>
      </c>
      <c r="F6209">
        <v>-0.91948315884162801</v>
      </c>
      <c r="G6209">
        <v>-0.85878820721775295</v>
      </c>
      <c r="H6209">
        <v>-1.3302343901417499</v>
      </c>
      <c r="I6209">
        <v>1.06531621636614</v>
      </c>
      <c r="J6209">
        <v>0.83568725952165701</v>
      </c>
      <c r="K6209">
        <v>0.76352704264387306</v>
      </c>
      <c r="L6209">
        <v>-8.5466180185915994E-2</v>
      </c>
      <c r="M6209">
        <v>-0.54839356026724095</v>
      </c>
      <c r="N6209">
        <v>-1.2024862991727601</v>
      </c>
      <c r="O6209">
        <v>1.6507735311924701</v>
      </c>
      <c r="P6209">
        <v>0.19516777979548899</v>
      </c>
      <c r="Q6209">
        <v>-0.18598354692317101</v>
      </c>
      <c r="R6209">
        <v>-0.92072917453140402</v>
      </c>
      <c r="S6209">
        <v>0.56852343897997903</v>
      </c>
      <c r="T6209">
        <v>-0.14612656653908199</v>
      </c>
      <c r="U6209">
        <v>1.75855284121055</v>
      </c>
      <c r="V6209">
        <v>-0.37414030036343798</v>
      </c>
      <c r="W6209">
        <v>-8.7433539287609705E-2</v>
      </c>
      <c r="X6209">
        <v>-0.48525168978216399</v>
      </c>
      <c r="Y6209">
        <v>-1.3867749907463001</v>
      </c>
      <c r="Z6209">
        <v>-0.94949820181380495</v>
      </c>
      <c r="AA6209">
        <v>-0.77107832569838997</v>
      </c>
      <c r="AB6209">
        <v>-0.71894023517400596</v>
      </c>
      <c r="AC6209">
        <v>-1.7501929638926901</v>
      </c>
      <c r="AD6209">
        <v>2.4225436012362399E-2</v>
      </c>
      <c r="AE6209" t="s">
        <v>34</v>
      </c>
      <c r="AF6209">
        <f t="shared" si="96"/>
        <v>6208</v>
      </c>
    </row>
    <row r="6210" spans="1:32" x14ac:dyDescent="0.45">
      <c r="A6210">
        <v>-1.04615589753843</v>
      </c>
      <c r="B6210">
        <v>-0.36412276938496002</v>
      </c>
      <c r="C6210">
        <v>0.90913704026297104</v>
      </c>
      <c r="D6210">
        <v>2.0899905346803398</v>
      </c>
      <c r="E6210">
        <v>-1.5546816232158001</v>
      </c>
      <c r="F6210">
        <v>1.61440719952499</v>
      </c>
      <c r="G6210">
        <v>0.53766261751745503</v>
      </c>
      <c r="H6210">
        <v>-0.62168974676661504</v>
      </c>
      <c r="I6210">
        <v>-1.3097047362977501</v>
      </c>
      <c r="J6210">
        <v>1.4619040678431701</v>
      </c>
      <c r="K6210">
        <v>0.56612528857878397</v>
      </c>
      <c r="L6210">
        <v>0.62213696498289695</v>
      </c>
      <c r="M6210">
        <v>0.25738212657221099</v>
      </c>
      <c r="N6210">
        <v>-0.41532568596808001</v>
      </c>
      <c r="O6210">
        <v>0.71821306154758202</v>
      </c>
      <c r="P6210">
        <v>4.4204364811278297E-2</v>
      </c>
      <c r="Q6210">
        <v>-1.1826011620938699</v>
      </c>
      <c r="R6210">
        <v>0.65063171199012904</v>
      </c>
      <c r="S6210">
        <v>-2.56219812947719E-2</v>
      </c>
      <c r="T6210">
        <v>-0.82269750532552999</v>
      </c>
      <c r="U6210">
        <v>-1.03894639351983</v>
      </c>
      <c r="V6210">
        <v>1.6680891973595</v>
      </c>
      <c r="W6210">
        <v>-0.79008550122236398</v>
      </c>
      <c r="X6210">
        <v>0.29201806598615299</v>
      </c>
      <c r="Y6210">
        <v>0.52747963411823395</v>
      </c>
      <c r="Z6210">
        <v>0.57208544503379699</v>
      </c>
      <c r="AA6210">
        <v>0.87646456609457601</v>
      </c>
      <c r="AB6210">
        <v>-0.67351690473246895</v>
      </c>
      <c r="AC6210">
        <v>1.0954219025392899</v>
      </c>
      <c r="AD6210">
        <v>-0.32121166824414499</v>
      </c>
      <c r="AE6210" t="s">
        <v>31</v>
      </c>
      <c r="AF6210">
        <f t="shared" si="96"/>
        <v>6209</v>
      </c>
    </row>
    <row r="6211" spans="1:32" x14ac:dyDescent="0.45">
      <c r="A6211">
        <v>0.68582333947375396</v>
      </c>
      <c r="B6211">
        <v>-1.3792235511059301</v>
      </c>
      <c r="C6211">
        <v>-0.308655312973171</v>
      </c>
      <c r="D6211">
        <v>0.14183283880328601</v>
      </c>
      <c r="E6211">
        <v>0.82262156071471504</v>
      </c>
      <c r="F6211">
        <v>0.71723561488047405</v>
      </c>
      <c r="G6211">
        <v>1.8224931675871301</v>
      </c>
      <c r="H6211">
        <v>-0.82806530347810003</v>
      </c>
      <c r="I6211">
        <v>-0.84961418624971197</v>
      </c>
      <c r="J6211">
        <v>-1.1148147102675301</v>
      </c>
      <c r="K6211">
        <v>1.59216699403031</v>
      </c>
      <c r="L6211">
        <v>0.36515353504437797</v>
      </c>
      <c r="M6211">
        <v>-0.86783190538854604</v>
      </c>
      <c r="N6211">
        <v>0.15901813032418299</v>
      </c>
      <c r="O6211">
        <v>0.91131617120522801</v>
      </c>
      <c r="P6211">
        <v>2.11952409178999</v>
      </c>
      <c r="Q6211">
        <v>3.8419765461643197E-2</v>
      </c>
      <c r="R6211">
        <v>-0.48511279562052501</v>
      </c>
      <c r="S6211">
        <v>-2.7007721234848798</v>
      </c>
      <c r="T6211">
        <v>-0.30220440849050001</v>
      </c>
      <c r="U6211">
        <v>-0.249667928245418</v>
      </c>
      <c r="V6211">
        <v>-0.53627174026141999</v>
      </c>
      <c r="W6211">
        <v>1.22181139677023</v>
      </c>
      <c r="X6211">
        <v>-1.23081003593009</v>
      </c>
      <c r="Y6211">
        <v>-1.3136595680792</v>
      </c>
      <c r="Z6211">
        <v>1.2532174503373501</v>
      </c>
      <c r="AA6211">
        <v>1.1997553720144301</v>
      </c>
      <c r="AB6211">
        <v>1.2493270480084899</v>
      </c>
      <c r="AC6211">
        <v>-0.340950646672806</v>
      </c>
      <c r="AD6211">
        <v>1.44631136525763</v>
      </c>
      <c r="AE6211" t="s">
        <v>31</v>
      </c>
      <c r="AF6211">
        <f t="shared" si="96"/>
        <v>6210</v>
      </c>
    </row>
    <row r="6212" spans="1:32" x14ac:dyDescent="0.45">
      <c r="A6212">
        <v>0.40824638066927899</v>
      </c>
      <c r="B6212">
        <v>-1.1751598203582101</v>
      </c>
      <c r="C6212">
        <v>0.61857099810361604</v>
      </c>
      <c r="D6212">
        <v>1.47451016823239</v>
      </c>
      <c r="E6212">
        <v>-1.0672193311267899</v>
      </c>
      <c r="F6212">
        <v>-9.8606743791912699E-2</v>
      </c>
      <c r="G6212">
        <v>0.32469989392997201</v>
      </c>
      <c r="H6212">
        <v>1.45391621228056</v>
      </c>
      <c r="I6212">
        <v>0.21875649697648999</v>
      </c>
      <c r="J6212">
        <v>-0.62953382624855803</v>
      </c>
      <c r="K6212">
        <v>1.81500126965214</v>
      </c>
      <c r="L6212">
        <v>-1.5703911124574099</v>
      </c>
      <c r="M6212">
        <v>1.13824685534174</v>
      </c>
      <c r="N6212">
        <v>0.72015261428395305</v>
      </c>
      <c r="O6212">
        <v>-0.64211160328142802</v>
      </c>
      <c r="P6212">
        <v>-0.34763083243794402</v>
      </c>
      <c r="Q6212">
        <v>2.0209909033420199E-2</v>
      </c>
      <c r="R6212">
        <v>0.26485203055099699</v>
      </c>
      <c r="S6212">
        <v>-0.86657463118835798</v>
      </c>
      <c r="T6212">
        <v>-1.0136274698916401</v>
      </c>
      <c r="U6212">
        <v>-0.30192757146804799</v>
      </c>
      <c r="V6212">
        <v>1.7259588555601499</v>
      </c>
      <c r="W6212">
        <v>-0.76394858162068802</v>
      </c>
      <c r="X6212">
        <v>-0.97346576227214798</v>
      </c>
      <c r="Y6212">
        <v>-0.68846547880872799</v>
      </c>
      <c r="Z6212">
        <v>1.2778607125367101</v>
      </c>
      <c r="AA6212">
        <v>2.3946275097197701E-2</v>
      </c>
      <c r="AB6212">
        <v>-1.2585835809837</v>
      </c>
      <c r="AC6212">
        <v>0.35160344121180898</v>
      </c>
      <c r="AD6212">
        <v>-0.65063587331463701</v>
      </c>
      <c r="AE6212" t="s">
        <v>32</v>
      </c>
      <c r="AF6212">
        <f t="shared" ref="AF6212:AF6275" si="97">AF6211+1</f>
        <v>6211</v>
      </c>
    </row>
    <row r="6213" spans="1:32" x14ac:dyDescent="0.45">
      <c r="A6213">
        <v>-1.14387176589021</v>
      </c>
      <c r="B6213">
        <v>1.9697944336440101</v>
      </c>
      <c r="C6213">
        <v>-0.94071342874911701</v>
      </c>
      <c r="D6213">
        <v>-0.90762171508341905</v>
      </c>
      <c r="E6213">
        <v>-0.81458461170637997</v>
      </c>
      <c r="F6213">
        <v>-1.53619788403323</v>
      </c>
      <c r="G6213">
        <v>0.25542838178820898</v>
      </c>
      <c r="H6213">
        <v>1.3071859723503201</v>
      </c>
      <c r="I6213">
        <v>-0.690080703810103</v>
      </c>
      <c r="J6213">
        <v>-1.1333006609257299</v>
      </c>
      <c r="K6213">
        <v>-0.18030143302402901</v>
      </c>
      <c r="L6213">
        <v>-1.5387889037690301</v>
      </c>
      <c r="M6213">
        <v>1.0009057708295901</v>
      </c>
      <c r="N6213">
        <v>0.85874088305804097</v>
      </c>
      <c r="O6213">
        <v>3.8886323541728197E-2</v>
      </c>
      <c r="P6213">
        <v>-1.73740348525752</v>
      </c>
      <c r="Q6213">
        <v>-0.27569655420213601</v>
      </c>
      <c r="R6213">
        <v>0.51161860403401604</v>
      </c>
      <c r="S6213">
        <v>0.83642657443168</v>
      </c>
      <c r="T6213">
        <v>0.42360764105833199</v>
      </c>
      <c r="U6213">
        <v>2.24673981442599</v>
      </c>
      <c r="V6213">
        <v>1.4510279895103999</v>
      </c>
      <c r="W6213">
        <v>1.19231242152085</v>
      </c>
      <c r="X6213">
        <v>0.18598798532831701</v>
      </c>
      <c r="Y6213">
        <v>-0.62820944232901399</v>
      </c>
      <c r="Z6213">
        <v>-0.63333487206026595</v>
      </c>
      <c r="AA6213">
        <v>-1.64119434792243</v>
      </c>
      <c r="AB6213">
        <v>-4.3823620788247697E-2</v>
      </c>
      <c r="AC6213">
        <v>0.63653054574741297</v>
      </c>
      <c r="AD6213">
        <v>1.8226366061574599</v>
      </c>
      <c r="AE6213" t="s">
        <v>33</v>
      </c>
      <c r="AF6213">
        <f t="shared" si="97"/>
        <v>6212</v>
      </c>
    </row>
    <row r="6214" spans="1:32" x14ac:dyDescent="0.45">
      <c r="A6214">
        <v>-2.5066782646789201</v>
      </c>
      <c r="B6214">
        <v>0.12608070001365701</v>
      </c>
      <c r="C6214">
        <v>-1.30153317538405</v>
      </c>
      <c r="D6214">
        <v>-0.29680874536048801</v>
      </c>
      <c r="E6214">
        <v>-0.86680776755321498</v>
      </c>
      <c r="F6214">
        <v>-0.163937192726407</v>
      </c>
      <c r="G6214">
        <v>-1.6636562892345199</v>
      </c>
      <c r="H6214">
        <v>-0.41585352347544202</v>
      </c>
      <c r="I6214">
        <v>0.55705634361001</v>
      </c>
      <c r="J6214">
        <v>2.4323402391900801</v>
      </c>
      <c r="K6214">
        <v>-0.91660482318588998</v>
      </c>
      <c r="L6214">
        <v>6.4917733662426202E-2</v>
      </c>
      <c r="M6214">
        <v>1.13372974828997</v>
      </c>
      <c r="N6214">
        <v>-1.8708952868641699</v>
      </c>
      <c r="O6214">
        <v>0.91605851483892398</v>
      </c>
      <c r="P6214">
        <v>1.8510867445913</v>
      </c>
      <c r="Q6214">
        <v>-1.4475558938619399</v>
      </c>
      <c r="R6214">
        <v>0.34813411166633401</v>
      </c>
      <c r="S6214">
        <v>1.99547442714332</v>
      </c>
      <c r="T6214">
        <v>-0.16528672325121299</v>
      </c>
      <c r="U6214">
        <v>0.47593342557977297</v>
      </c>
      <c r="V6214">
        <v>-0.32099513769156901</v>
      </c>
      <c r="W6214">
        <v>0.66982685085907001</v>
      </c>
      <c r="X6214">
        <v>-1.6312632775722999</v>
      </c>
      <c r="Y6214">
        <v>-1.74647140257452</v>
      </c>
      <c r="Z6214">
        <v>0.74891618304277896</v>
      </c>
      <c r="AA6214">
        <v>-1.8819735761481999</v>
      </c>
      <c r="AB6214">
        <v>-1.29721265291073</v>
      </c>
      <c r="AC6214">
        <v>-2.0531083897773099</v>
      </c>
      <c r="AD6214">
        <v>-0.473417639323301</v>
      </c>
      <c r="AE6214" t="s">
        <v>34</v>
      </c>
      <c r="AF6214">
        <f t="shared" si="97"/>
        <v>6213</v>
      </c>
    </row>
    <row r="6215" spans="1:32" x14ac:dyDescent="0.45">
      <c r="A6215">
        <v>0.959894897871437</v>
      </c>
      <c r="B6215">
        <v>-0.40872374975324399</v>
      </c>
      <c r="C6215">
        <v>-1.7632877076699001</v>
      </c>
      <c r="D6215">
        <v>-0.36601520768518098</v>
      </c>
      <c r="E6215">
        <v>-1.7721619004556399</v>
      </c>
      <c r="F6215">
        <v>0.59274537619751599</v>
      </c>
      <c r="G6215">
        <v>0.18240489825842199</v>
      </c>
      <c r="H6215">
        <v>-0.34445022520511098</v>
      </c>
      <c r="I6215">
        <v>-0.44392217382052501</v>
      </c>
      <c r="J6215">
        <v>-0.35292538788835298</v>
      </c>
      <c r="K6215">
        <v>-0.64071332911200896</v>
      </c>
      <c r="L6215">
        <v>2.1128184873415701</v>
      </c>
      <c r="M6215">
        <v>-0.31941108486178699</v>
      </c>
      <c r="N6215">
        <v>0.94215628488839498</v>
      </c>
      <c r="O6215">
        <v>1.92687414659711</v>
      </c>
      <c r="P6215">
        <v>-0.66018252651162501</v>
      </c>
      <c r="Q6215">
        <v>-0.41853706380970601</v>
      </c>
      <c r="R6215">
        <v>1.4546576147943899</v>
      </c>
      <c r="S6215">
        <v>0.901281462647472</v>
      </c>
      <c r="T6215">
        <v>-1.7211325515453699</v>
      </c>
      <c r="U6215">
        <v>-7.3163170761862906E-2</v>
      </c>
      <c r="V6215">
        <v>-0.18072610553387999</v>
      </c>
      <c r="W6215">
        <v>-0.82951072378811896</v>
      </c>
      <c r="X6215">
        <v>0.38972968171125799</v>
      </c>
      <c r="Y6215">
        <v>-0.61213491400581099</v>
      </c>
      <c r="Z6215">
        <v>-0.78966402560064297</v>
      </c>
      <c r="AA6215">
        <v>-0.45352692467351002</v>
      </c>
      <c r="AB6215">
        <v>-8.8138282055078301E-2</v>
      </c>
      <c r="AC6215">
        <v>-0.78631602617690399</v>
      </c>
      <c r="AD6215">
        <v>0.264411193709504</v>
      </c>
      <c r="AE6215" t="s">
        <v>35</v>
      </c>
      <c r="AF6215">
        <f t="shared" si="97"/>
        <v>6214</v>
      </c>
    </row>
    <row r="6216" spans="1:32" x14ac:dyDescent="0.45">
      <c r="A6216">
        <v>-1.17516116050344</v>
      </c>
      <c r="B6216">
        <v>-1.73150608996045</v>
      </c>
      <c r="C6216">
        <v>0.32657297669558699</v>
      </c>
      <c r="D6216">
        <v>-0.241238182516233</v>
      </c>
      <c r="E6216">
        <v>0.64374325676376598</v>
      </c>
      <c r="F6216">
        <v>0.52223855610593595</v>
      </c>
      <c r="G6216">
        <v>-0.31004287932534003</v>
      </c>
      <c r="H6216">
        <v>-3.6790994539520297E-2</v>
      </c>
      <c r="I6216">
        <v>0.52600727920497903</v>
      </c>
      <c r="J6216">
        <v>0.149803274008907</v>
      </c>
      <c r="K6216">
        <v>-0.78069468024496802</v>
      </c>
      <c r="L6216">
        <v>-0.91300429612437695</v>
      </c>
      <c r="M6216">
        <v>-0.39960799241073403</v>
      </c>
      <c r="N6216">
        <v>-6.5757132385296194E-2</v>
      </c>
      <c r="O6216">
        <v>0.17169610622859099</v>
      </c>
      <c r="P6216">
        <v>1.7832718839070001</v>
      </c>
      <c r="Q6216">
        <v>0.85812783487931799</v>
      </c>
      <c r="R6216">
        <v>0.20519998993990901</v>
      </c>
      <c r="S6216">
        <v>-3.5706696820761302E-2</v>
      </c>
      <c r="T6216">
        <v>-1.4175369072863</v>
      </c>
      <c r="U6216">
        <v>-0.21388638293208601</v>
      </c>
      <c r="V6216">
        <v>1.5629803674643199</v>
      </c>
      <c r="W6216">
        <v>-0.224485369104898</v>
      </c>
      <c r="X6216">
        <v>0.51502073438223495</v>
      </c>
      <c r="Y6216">
        <v>-0.190627025707373</v>
      </c>
      <c r="Z6216">
        <v>0.87026761991227997</v>
      </c>
      <c r="AA6216">
        <v>-1.1069269275742799</v>
      </c>
      <c r="AB6216">
        <v>-1.30971479204344</v>
      </c>
      <c r="AC6216">
        <v>0.21805930559650899</v>
      </c>
      <c r="AD6216">
        <v>0.21297583169783599</v>
      </c>
      <c r="AE6216" t="s">
        <v>32</v>
      </c>
      <c r="AF6216">
        <f t="shared" si="97"/>
        <v>6215</v>
      </c>
    </row>
    <row r="6217" spans="1:32" x14ac:dyDescent="0.45">
      <c r="A6217">
        <v>-0.82533993280743001</v>
      </c>
      <c r="B6217">
        <v>1.1264835172073699</v>
      </c>
      <c r="C6217">
        <v>-1.1876451924431</v>
      </c>
      <c r="D6217">
        <v>2.0031180572274598</v>
      </c>
      <c r="E6217">
        <v>1.2846336095070601</v>
      </c>
      <c r="F6217">
        <v>3.2700139918997603E-2</v>
      </c>
      <c r="G6217">
        <v>4.4559125545526497E-2</v>
      </c>
      <c r="H6217">
        <v>7.2504274740400998E-2</v>
      </c>
      <c r="I6217">
        <v>1.3922862673556</v>
      </c>
      <c r="J6217">
        <v>1.10337907347304</v>
      </c>
      <c r="K6217">
        <v>0.227145423859962</v>
      </c>
      <c r="L6217">
        <v>1.71160164580004</v>
      </c>
      <c r="M6217">
        <v>-0.33391956263662798</v>
      </c>
      <c r="N6217">
        <v>1.4790546673770499</v>
      </c>
      <c r="O6217">
        <v>-0.84286318648482506</v>
      </c>
      <c r="P6217">
        <v>-2.3931386231391101</v>
      </c>
      <c r="Q6217">
        <v>0.798683231153688</v>
      </c>
      <c r="R6217">
        <v>0.23125002691052399</v>
      </c>
      <c r="S6217">
        <v>-0.40372510170835202</v>
      </c>
      <c r="T6217">
        <v>2.2521032775542902</v>
      </c>
      <c r="U6217">
        <v>0.48749686693537198</v>
      </c>
      <c r="V6217">
        <v>1.8211235962408601</v>
      </c>
      <c r="W6217">
        <v>0.38585195198313499</v>
      </c>
      <c r="X6217">
        <v>-1.7885932573079599</v>
      </c>
      <c r="Y6217">
        <v>-6.1406952864113497E-2</v>
      </c>
      <c r="Z6217">
        <v>0.57867886248480704</v>
      </c>
      <c r="AA6217">
        <v>-0.41059416747569899</v>
      </c>
      <c r="AB6217">
        <v>0.67104277915180299</v>
      </c>
      <c r="AC6217">
        <v>1.5257961398545301</v>
      </c>
      <c r="AD6217">
        <v>0.44139114375988697</v>
      </c>
      <c r="AE6217" t="s">
        <v>31</v>
      </c>
      <c r="AF6217">
        <f t="shared" si="97"/>
        <v>6216</v>
      </c>
    </row>
    <row r="6218" spans="1:32" x14ac:dyDescent="0.45">
      <c r="A6218">
        <v>0.961580102309745</v>
      </c>
      <c r="B6218">
        <v>-0.25084642410611202</v>
      </c>
      <c r="C6218">
        <v>-1.9214292933709001</v>
      </c>
      <c r="D6218">
        <v>0.38328750870642198</v>
      </c>
      <c r="E6218">
        <v>1.30429929725536</v>
      </c>
      <c r="F6218">
        <v>7.9301937479530293E-2</v>
      </c>
      <c r="G6218">
        <v>1.5919489920640399E-2</v>
      </c>
      <c r="H6218">
        <v>-0.602675806327582</v>
      </c>
      <c r="I6218">
        <v>-0.62229345910308398</v>
      </c>
      <c r="J6218">
        <v>0.166158220783096</v>
      </c>
      <c r="K6218">
        <v>-0.20549627544499999</v>
      </c>
      <c r="L6218">
        <v>-0.794153449457071</v>
      </c>
      <c r="M6218">
        <v>1.57518444197234</v>
      </c>
      <c r="N6218">
        <v>-0.28389406119073701</v>
      </c>
      <c r="O6218">
        <v>-1.8017423908880299E-2</v>
      </c>
      <c r="P6218">
        <v>-0.95499445766125501</v>
      </c>
      <c r="Q6218">
        <v>-1.1194657672313499</v>
      </c>
      <c r="R6218">
        <v>-8.1249087421528698E-2</v>
      </c>
      <c r="S6218">
        <v>-5.2807162870625202E-2</v>
      </c>
      <c r="T6218">
        <v>1.3279503367457599</v>
      </c>
      <c r="U6218">
        <v>2.0451814258071699</v>
      </c>
      <c r="V6218">
        <v>0.758801814742181</v>
      </c>
      <c r="W6218">
        <v>-0.55164704626153105</v>
      </c>
      <c r="X6218">
        <v>0.15566586035343899</v>
      </c>
      <c r="Y6218">
        <v>1.0364404155053599</v>
      </c>
      <c r="Z6218">
        <v>-1.34040766218253</v>
      </c>
      <c r="AA6218">
        <v>0.85007440002879897</v>
      </c>
      <c r="AB6218">
        <v>-0.76069250924313803</v>
      </c>
      <c r="AC6218">
        <v>1.1293553821042199</v>
      </c>
      <c r="AD6218">
        <v>1.3087607937907499</v>
      </c>
      <c r="AE6218" t="s">
        <v>32</v>
      </c>
      <c r="AF6218">
        <f t="shared" si="97"/>
        <v>6217</v>
      </c>
    </row>
    <row r="6219" spans="1:32" x14ac:dyDescent="0.45">
      <c r="A6219">
        <v>1.4210548906121001</v>
      </c>
      <c r="B6219">
        <v>-1.1563053593304899</v>
      </c>
      <c r="C6219">
        <v>1.3955516339602401</v>
      </c>
      <c r="D6219">
        <v>0.57421852049955302</v>
      </c>
      <c r="E6219">
        <v>0.74887492298839398</v>
      </c>
      <c r="F6219">
        <v>-0.71091713539148305</v>
      </c>
      <c r="G6219">
        <v>-1.12309098012056</v>
      </c>
      <c r="H6219">
        <v>0.77351405496770997</v>
      </c>
      <c r="I6219">
        <v>0.62874395718071896</v>
      </c>
      <c r="J6219">
        <v>-0.19574883505679699</v>
      </c>
      <c r="K6219">
        <v>-1.82755896259777</v>
      </c>
      <c r="L6219">
        <v>0.89755917895350601</v>
      </c>
      <c r="M6219">
        <v>0.48215019722262298</v>
      </c>
      <c r="N6219">
        <v>-0.178568413014498</v>
      </c>
      <c r="O6219">
        <v>-1.33003431555703</v>
      </c>
      <c r="P6219">
        <v>-1.4983771946628299</v>
      </c>
      <c r="Q6219">
        <v>1.29875193274675</v>
      </c>
      <c r="R6219">
        <v>-1.0366772172307701</v>
      </c>
      <c r="S6219">
        <v>0.15249869827931101</v>
      </c>
      <c r="T6219">
        <v>-0.95515260842836902</v>
      </c>
      <c r="U6219">
        <v>-0.481885780187572</v>
      </c>
      <c r="V6219">
        <v>-1.4224276362153301</v>
      </c>
      <c r="W6219">
        <v>0.28097374337310699</v>
      </c>
      <c r="X6219">
        <v>0.505797758614277</v>
      </c>
      <c r="Y6219">
        <v>1.0235669329500601</v>
      </c>
      <c r="Z6219">
        <v>-1.20640043341247E-2</v>
      </c>
      <c r="AA6219">
        <v>-1.1051456305309999</v>
      </c>
      <c r="AB6219">
        <v>-0.94750012684331497</v>
      </c>
      <c r="AC6219">
        <v>0.61082666883872305</v>
      </c>
      <c r="AD6219">
        <v>0.90221606091116302</v>
      </c>
      <c r="AE6219" t="s">
        <v>34</v>
      </c>
      <c r="AF6219">
        <f t="shared" si="97"/>
        <v>6218</v>
      </c>
    </row>
    <row r="6220" spans="1:32" x14ac:dyDescent="0.45">
      <c r="A6220">
        <v>0.25242618005863099</v>
      </c>
      <c r="B6220">
        <v>0.98865314728873299</v>
      </c>
      <c r="C6220">
        <v>0.188872172612539</v>
      </c>
      <c r="D6220">
        <v>-1.2278800176517599</v>
      </c>
      <c r="E6220">
        <v>-0.20248337334784999</v>
      </c>
      <c r="F6220">
        <v>-1.0362196504883801</v>
      </c>
      <c r="G6220">
        <v>-1.62363397202966</v>
      </c>
      <c r="H6220">
        <v>-1.5349537492218299</v>
      </c>
      <c r="I6220">
        <v>-1.0783183491957</v>
      </c>
      <c r="J6220">
        <v>1.2236945679789</v>
      </c>
      <c r="K6220">
        <v>0.57244450666708402</v>
      </c>
      <c r="L6220">
        <v>-0.42404243131729602</v>
      </c>
      <c r="M6220">
        <v>-1.0109789113324901</v>
      </c>
      <c r="N6220">
        <v>1.9109594459093</v>
      </c>
      <c r="O6220">
        <v>-0.88618899980420696</v>
      </c>
      <c r="P6220">
        <v>-1.60558661102598</v>
      </c>
      <c r="Q6220">
        <v>-0.29856204815582599</v>
      </c>
      <c r="R6220">
        <v>-1.5309346968770401</v>
      </c>
      <c r="S6220">
        <v>-0.71256648680089196</v>
      </c>
      <c r="T6220">
        <v>0.18071276728319799</v>
      </c>
      <c r="U6220">
        <v>6.1073768280961803E-2</v>
      </c>
      <c r="V6220">
        <v>-0.89646152237793197</v>
      </c>
      <c r="W6220">
        <v>0.700369755334047</v>
      </c>
      <c r="X6220">
        <v>1.9549645896565899</v>
      </c>
      <c r="Y6220">
        <v>-0.60764810944859804</v>
      </c>
      <c r="Z6220">
        <v>-1.1263771376657701</v>
      </c>
      <c r="AA6220">
        <v>-0.80075687864701095</v>
      </c>
      <c r="AB6220">
        <v>0.891562185995176</v>
      </c>
      <c r="AC6220">
        <v>-0.68596094023033005</v>
      </c>
      <c r="AD6220">
        <v>2.30323935634273</v>
      </c>
      <c r="AE6220" t="s">
        <v>32</v>
      </c>
      <c r="AF6220">
        <f t="shared" si="97"/>
        <v>6219</v>
      </c>
    </row>
    <row r="6221" spans="1:32" x14ac:dyDescent="0.45">
      <c r="A6221">
        <v>0.28152450320387301</v>
      </c>
      <c r="B6221">
        <v>-1.96983689145394E-2</v>
      </c>
      <c r="C6221">
        <v>-1.1315502069910801</v>
      </c>
      <c r="D6221">
        <v>-0.31765886466535498</v>
      </c>
      <c r="E6221">
        <v>0.67031532844783404</v>
      </c>
      <c r="F6221">
        <v>-1.28562801494601</v>
      </c>
      <c r="G6221">
        <v>3.3292516434938101E-2</v>
      </c>
      <c r="H6221">
        <v>-0.490386465081106</v>
      </c>
      <c r="I6221">
        <v>5.9533633007252803E-3</v>
      </c>
      <c r="J6221">
        <v>-0.56196229536962805</v>
      </c>
      <c r="K6221">
        <v>1.38928058671914</v>
      </c>
      <c r="L6221">
        <v>0.78320373869556403</v>
      </c>
      <c r="M6221">
        <v>0.865255103786853</v>
      </c>
      <c r="N6221">
        <v>1.1538629286926301</v>
      </c>
      <c r="O6221">
        <v>-0.68406204401954296</v>
      </c>
      <c r="P6221">
        <v>0.30596151184232601</v>
      </c>
      <c r="Q6221">
        <v>-0.60172896775967299</v>
      </c>
      <c r="R6221">
        <v>-1.5673781978599199</v>
      </c>
      <c r="S6221">
        <v>0.88856064938413903</v>
      </c>
      <c r="T6221">
        <v>-8.9545077033284202E-3</v>
      </c>
      <c r="U6221">
        <v>-0.62774592827625697</v>
      </c>
      <c r="V6221">
        <v>1.7654935740011899</v>
      </c>
      <c r="W6221">
        <v>2.7702833332544401</v>
      </c>
      <c r="X6221">
        <v>-0.444971244451146</v>
      </c>
      <c r="Y6221">
        <v>5.7367283829318501E-2</v>
      </c>
      <c r="Z6221">
        <v>-2.1085797734408201E-2</v>
      </c>
      <c r="AA6221">
        <v>-1.40595122831215E-2</v>
      </c>
      <c r="AB6221">
        <v>-0.76631332766975502</v>
      </c>
      <c r="AC6221">
        <v>0.85914867322896205</v>
      </c>
      <c r="AD6221">
        <v>-1.15716222661873</v>
      </c>
      <c r="AE6221" t="s">
        <v>34</v>
      </c>
      <c r="AF6221">
        <f t="shared" si="97"/>
        <v>6220</v>
      </c>
    </row>
    <row r="6222" spans="1:32" x14ac:dyDescent="0.45">
      <c r="A6222">
        <v>-0.53756580367191797</v>
      </c>
      <c r="B6222">
        <v>0.22297292220432199</v>
      </c>
      <c r="C6222">
        <v>-2.0434318317976401</v>
      </c>
      <c r="D6222">
        <v>-1.04244984182963</v>
      </c>
      <c r="E6222">
        <v>0.117776588094878</v>
      </c>
      <c r="F6222">
        <v>-0.76874274367622897</v>
      </c>
      <c r="G6222">
        <v>-0.73713965223375999</v>
      </c>
      <c r="H6222">
        <v>1.4321713645827401</v>
      </c>
      <c r="I6222">
        <v>0.41454798818678901</v>
      </c>
      <c r="J6222">
        <v>1.1034534960418401</v>
      </c>
      <c r="K6222">
        <v>1.2617261848155701</v>
      </c>
      <c r="L6222">
        <v>2.8077506235446699E-2</v>
      </c>
      <c r="M6222">
        <v>0.109948751471245</v>
      </c>
      <c r="N6222">
        <v>0.21397388040670701</v>
      </c>
      <c r="O6222">
        <v>0.377960552156487</v>
      </c>
      <c r="P6222">
        <v>-0.17644499462664501</v>
      </c>
      <c r="Q6222">
        <v>-1.8437584258105899</v>
      </c>
      <c r="R6222">
        <v>-0.53440015986546296</v>
      </c>
      <c r="S6222">
        <v>-0.49460299275388803</v>
      </c>
      <c r="T6222">
        <v>-2.89118437634013E-2</v>
      </c>
      <c r="U6222">
        <v>0.43692228215659801</v>
      </c>
      <c r="V6222">
        <v>-0.80460515305320901</v>
      </c>
      <c r="W6222">
        <v>1.0028355256827799</v>
      </c>
      <c r="X6222">
        <v>0.93138346890801904</v>
      </c>
      <c r="Y6222">
        <v>0.42324761408980899</v>
      </c>
      <c r="Z6222">
        <v>-0.22166633767635899</v>
      </c>
      <c r="AA6222">
        <v>0.46336085175977398</v>
      </c>
      <c r="AB6222">
        <v>-0.83174862660191595</v>
      </c>
      <c r="AC6222">
        <v>0.116797390026546</v>
      </c>
      <c r="AD6222">
        <v>-1.10378706182622</v>
      </c>
      <c r="AE6222" t="s">
        <v>31</v>
      </c>
      <c r="AF6222">
        <f t="shared" si="97"/>
        <v>6221</v>
      </c>
    </row>
    <row r="6223" spans="1:32" x14ac:dyDescent="0.45">
      <c r="A6223">
        <v>0.77618393104864203</v>
      </c>
      <c r="B6223">
        <v>0.18345446479119101</v>
      </c>
      <c r="C6223">
        <v>-0.178286174089585</v>
      </c>
      <c r="D6223">
        <v>0.71390360056521196</v>
      </c>
      <c r="E6223">
        <v>-0.57576674967747998</v>
      </c>
      <c r="F6223">
        <v>0.409510734743605</v>
      </c>
      <c r="G6223">
        <v>-2.58387457036699E-2</v>
      </c>
      <c r="H6223">
        <v>0.497010421916666</v>
      </c>
      <c r="I6223">
        <v>0.18098715201603099</v>
      </c>
      <c r="J6223">
        <v>-0.98126215817349605</v>
      </c>
      <c r="K6223">
        <v>-0.60105227657582805</v>
      </c>
      <c r="L6223">
        <v>-5.5966741606024703E-2</v>
      </c>
      <c r="M6223">
        <v>0.77571323165022898</v>
      </c>
      <c r="N6223">
        <v>-2.1563189470130002</v>
      </c>
      <c r="O6223">
        <v>0.221940793683846</v>
      </c>
      <c r="P6223">
        <v>0.13958974612989</v>
      </c>
      <c r="Q6223">
        <v>-0.75280036669093398</v>
      </c>
      <c r="R6223">
        <v>-1.0003341795829701</v>
      </c>
      <c r="S6223">
        <v>-0.75812516773638094</v>
      </c>
      <c r="T6223">
        <v>-0.76899029957687803</v>
      </c>
      <c r="U6223">
        <v>-1.33713429755193</v>
      </c>
      <c r="V6223">
        <v>0.67340998504584704</v>
      </c>
      <c r="W6223">
        <v>0.45758720814936299</v>
      </c>
      <c r="X6223">
        <v>-0.26292947562710201</v>
      </c>
      <c r="Y6223">
        <v>-0.81014877252337403</v>
      </c>
      <c r="Z6223">
        <v>0.926375044444815</v>
      </c>
      <c r="AA6223">
        <v>-0.19235672788723299</v>
      </c>
      <c r="AB6223">
        <v>0.35885360393709498</v>
      </c>
      <c r="AC6223">
        <v>1.36067049379339</v>
      </c>
      <c r="AD6223">
        <v>-2.3826065712937399</v>
      </c>
      <c r="AE6223" t="s">
        <v>31</v>
      </c>
      <c r="AF6223">
        <f t="shared" si="97"/>
        <v>6222</v>
      </c>
    </row>
    <row r="6224" spans="1:32" x14ac:dyDescent="0.45">
      <c r="A6224">
        <v>-0.36600610179579901</v>
      </c>
      <c r="B6224">
        <v>-1.4813502730139601</v>
      </c>
      <c r="C6224">
        <v>-1.18317220946687</v>
      </c>
      <c r="D6224">
        <v>-0.36341901721750602</v>
      </c>
      <c r="E6224">
        <v>0.79496297804052796</v>
      </c>
      <c r="F6224">
        <v>-0.98084388200732198</v>
      </c>
      <c r="G6224">
        <v>-1.1840481508132099</v>
      </c>
      <c r="H6224">
        <v>1.50696785774481</v>
      </c>
      <c r="I6224">
        <v>0.30475821648505003</v>
      </c>
      <c r="J6224">
        <v>-0.24499469114097699</v>
      </c>
      <c r="K6224">
        <v>-0.22523903404902501</v>
      </c>
      <c r="L6224">
        <v>-0.96158786493493997</v>
      </c>
      <c r="M6224">
        <v>-0.60946990338680496</v>
      </c>
      <c r="N6224">
        <v>0.32841292620448698</v>
      </c>
      <c r="O6224">
        <v>-1.1729713161729001</v>
      </c>
      <c r="P6224">
        <v>-0.34630793511682101</v>
      </c>
      <c r="Q6224">
        <v>1.3437385145580101</v>
      </c>
      <c r="R6224">
        <v>-0.23407149178953601</v>
      </c>
      <c r="S6224">
        <v>1.41232751064023</v>
      </c>
      <c r="T6224">
        <v>1.7584430252335601</v>
      </c>
      <c r="U6224">
        <v>-0.91985379148887703</v>
      </c>
      <c r="V6224">
        <v>0.92912988993235801</v>
      </c>
      <c r="W6224">
        <v>0.63355763960412304</v>
      </c>
      <c r="X6224">
        <v>1.46700080771428</v>
      </c>
      <c r="Y6224">
        <v>1.2451873173360599</v>
      </c>
      <c r="Z6224">
        <v>0.104602770918378</v>
      </c>
      <c r="AA6224">
        <v>1.0191321719278199</v>
      </c>
      <c r="AB6224">
        <v>1.2815647309024201</v>
      </c>
      <c r="AC6224">
        <v>0.58882450743661896</v>
      </c>
      <c r="AD6224">
        <v>-1.27244167372499</v>
      </c>
      <c r="AE6224" t="s">
        <v>35</v>
      </c>
      <c r="AF6224">
        <f t="shared" si="97"/>
        <v>6223</v>
      </c>
    </row>
    <row r="6225" spans="1:32" x14ac:dyDescent="0.45">
      <c r="A6225">
        <v>-1.1478989025356401</v>
      </c>
      <c r="B6225">
        <v>-0.98807818739238695</v>
      </c>
      <c r="C6225">
        <v>1.81855996205217</v>
      </c>
      <c r="D6225">
        <v>-0.51243119553481298</v>
      </c>
      <c r="E6225">
        <v>-1.0429181227867499</v>
      </c>
      <c r="F6225">
        <v>0.68968947186512997</v>
      </c>
      <c r="G6225">
        <v>1.2082847333092099</v>
      </c>
      <c r="H6225">
        <v>0.31791018941676402</v>
      </c>
      <c r="I6225">
        <v>0.82444043070138395</v>
      </c>
      <c r="J6225">
        <v>-1.01454461096971</v>
      </c>
      <c r="K6225">
        <v>1.2190832304135599</v>
      </c>
      <c r="L6225">
        <v>0.122681504050238</v>
      </c>
      <c r="M6225">
        <v>0.13637113259670799</v>
      </c>
      <c r="N6225">
        <v>-0.273091239606855</v>
      </c>
      <c r="O6225">
        <v>0.66456483483619599</v>
      </c>
      <c r="P6225">
        <v>0.90490297913737106</v>
      </c>
      <c r="Q6225">
        <v>-0.24100451302216</v>
      </c>
      <c r="R6225">
        <v>-0.37685735666555098</v>
      </c>
      <c r="S6225">
        <v>-0.49349418809336798</v>
      </c>
      <c r="T6225">
        <v>-0.58811080035837704</v>
      </c>
      <c r="U6225">
        <v>0.16216968576520999</v>
      </c>
      <c r="V6225">
        <v>-7.7372471262685996E-2</v>
      </c>
      <c r="W6225">
        <v>-0.47408260552753001</v>
      </c>
      <c r="X6225">
        <v>1.09834130539329</v>
      </c>
      <c r="Y6225">
        <v>-9.8883958377652306E-2</v>
      </c>
      <c r="Z6225">
        <v>0.58817364347233203</v>
      </c>
      <c r="AA6225">
        <v>1.91269773354774</v>
      </c>
      <c r="AB6225">
        <v>0.128439766954037</v>
      </c>
      <c r="AC6225">
        <v>0.83551642769774304</v>
      </c>
      <c r="AD6225">
        <v>0.17710640830183899</v>
      </c>
      <c r="AE6225" t="s">
        <v>31</v>
      </c>
      <c r="AF6225">
        <f t="shared" si="97"/>
        <v>6224</v>
      </c>
    </row>
    <row r="6226" spans="1:32" x14ac:dyDescent="0.45">
      <c r="A6226">
        <v>-0.92833161018063504</v>
      </c>
      <c r="B6226">
        <v>1.33750179506537</v>
      </c>
      <c r="C6226">
        <v>1.19864970595678</v>
      </c>
      <c r="D6226">
        <v>0.97051883825733498</v>
      </c>
      <c r="E6226">
        <v>0.27807872905068298</v>
      </c>
      <c r="F6226">
        <v>0.23776703408954</v>
      </c>
      <c r="G6226">
        <v>0.26207687312043099</v>
      </c>
      <c r="H6226">
        <v>-4.8360483358100601E-2</v>
      </c>
      <c r="I6226">
        <v>-1.63590513977296</v>
      </c>
      <c r="J6226">
        <v>-0.78658339834244795</v>
      </c>
      <c r="K6226">
        <v>-0.16983535691451901</v>
      </c>
      <c r="L6226">
        <v>1.2581360457920401</v>
      </c>
      <c r="M6226">
        <v>1.17496849405118</v>
      </c>
      <c r="N6226">
        <v>0.254298145838458</v>
      </c>
      <c r="O6226">
        <v>4.1883406779905902E-2</v>
      </c>
      <c r="P6226">
        <v>-1.85004637054684</v>
      </c>
      <c r="Q6226">
        <v>0.22104052666006399</v>
      </c>
      <c r="R6226">
        <v>1.53141519546206E-4</v>
      </c>
      <c r="S6226">
        <v>-0.39555453657626699</v>
      </c>
      <c r="T6226">
        <v>0.42457633698740899</v>
      </c>
      <c r="U6226">
        <v>-0.121992335832383</v>
      </c>
      <c r="V6226">
        <v>0.34518526484874401</v>
      </c>
      <c r="W6226">
        <v>1.2582492721818499</v>
      </c>
      <c r="X6226">
        <v>-0.45357325250097902</v>
      </c>
      <c r="Y6226">
        <v>-0.36897665647421601</v>
      </c>
      <c r="Z6226">
        <v>-1.76285878158961</v>
      </c>
      <c r="AA6226">
        <v>-0.143176520729804</v>
      </c>
      <c r="AB6226">
        <v>1.3260851141581801E-2</v>
      </c>
      <c r="AC6226">
        <v>-0.64567384269341399</v>
      </c>
      <c r="AD6226">
        <v>-1.71285365650546</v>
      </c>
      <c r="AE6226" t="s">
        <v>35</v>
      </c>
      <c r="AF6226">
        <f t="shared" si="97"/>
        <v>6225</v>
      </c>
    </row>
    <row r="6227" spans="1:32" x14ac:dyDescent="0.45">
      <c r="A6227">
        <v>-0.34812729012235399</v>
      </c>
      <c r="B6227">
        <v>-0.76445000321272205</v>
      </c>
      <c r="C6227">
        <v>-0.22848990314714801</v>
      </c>
      <c r="D6227">
        <v>0.51956367617437105</v>
      </c>
      <c r="E6227">
        <v>1.1708410496867101</v>
      </c>
      <c r="F6227">
        <v>0.77709105939748302</v>
      </c>
      <c r="G6227">
        <v>0.82393948048355004</v>
      </c>
      <c r="H6227">
        <v>-1.40198637675198</v>
      </c>
      <c r="I6227">
        <v>0.36049747850538799</v>
      </c>
      <c r="J6227">
        <v>-1.89601473836935</v>
      </c>
      <c r="K6227">
        <v>1.3343925769703699</v>
      </c>
      <c r="L6227">
        <v>1.4268749572377399</v>
      </c>
      <c r="M6227">
        <v>-0.12278974898270301</v>
      </c>
      <c r="N6227">
        <v>-1.2825725501474301</v>
      </c>
      <c r="O6227">
        <v>0.163646324604896</v>
      </c>
      <c r="P6227">
        <v>1.2750782490902699</v>
      </c>
      <c r="Q6227">
        <v>0.37865509681103598</v>
      </c>
      <c r="R6227">
        <v>-1.68692295536084</v>
      </c>
      <c r="S6227">
        <v>-0.39845379681471399</v>
      </c>
      <c r="T6227">
        <v>1.38012550685502</v>
      </c>
      <c r="U6227">
        <v>-1.4981187358480501</v>
      </c>
      <c r="V6227">
        <v>1.0595893999408601</v>
      </c>
      <c r="W6227">
        <v>-0.54931000920600104</v>
      </c>
      <c r="X6227">
        <v>-0.51264166097211095</v>
      </c>
      <c r="Y6227">
        <v>-0.546683069937558</v>
      </c>
      <c r="Z6227">
        <v>-1.09332344835429</v>
      </c>
      <c r="AA6227">
        <v>0.52955466187703304</v>
      </c>
      <c r="AB6227">
        <v>-0.40999495580579698</v>
      </c>
      <c r="AC6227">
        <v>0.26284711919669201</v>
      </c>
      <c r="AD6227">
        <v>-0.18324781176886001</v>
      </c>
      <c r="AE6227" t="s">
        <v>35</v>
      </c>
      <c r="AF6227">
        <f t="shared" si="97"/>
        <v>6226</v>
      </c>
    </row>
    <row r="6228" spans="1:32" x14ac:dyDescent="0.45">
      <c r="A6228">
        <v>-0.587005454430652</v>
      </c>
      <c r="B6228">
        <v>1.84901672816403</v>
      </c>
      <c r="C6228">
        <v>0.26280768752623301</v>
      </c>
      <c r="D6228">
        <v>0.41661125028448698</v>
      </c>
      <c r="E6228">
        <v>2.3957650444596801E-2</v>
      </c>
      <c r="F6228">
        <v>0.319999514049497</v>
      </c>
      <c r="G6228">
        <v>-0.57367551029824304</v>
      </c>
      <c r="H6228">
        <v>0.68434661925525297</v>
      </c>
      <c r="I6228">
        <v>0.161857273228666</v>
      </c>
      <c r="J6228">
        <v>3.3169581678417798E-2</v>
      </c>
      <c r="K6228">
        <v>-1.3527494719209101</v>
      </c>
      <c r="L6228">
        <v>-2.1109145541285401</v>
      </c>
      <c r="M6228">
        <v>-0.86642519744840596</v>
      </c>
      <c r="N6228">
        <v>-0.26798549600593002</v>
      </c>
      <c r="O6228">
        <v>2.4512867173907101E-2</v>
      </c>
      <c r="P6228">
        <v>0.23528048236764099</v>
      </c>
      <c r="Q6228">
        <v>-2.9173772981955302</v>
      </c>
      <c r="R6228">
        <v>-0.69827843682119495</v>
      </c>
      <c r="S6228">
        <v>-1.24427891128549</v>
      </c>
      <c r="T6228">
        <v>-0.92628782893940198</v>
      </c>
      <c r="U6228">
        <v>0.36631484639373502</v>
      </c>
      <c r="V6228">
        <v>0.41709893377999102</v>
      </c>
      <c r="W6228">
        <v>1.1783103137217801</v>
      </c>
      <c r="X6228">
        <v>1.7890372928439799E-2</v>
      </c>
      <c r="Y6228">
        <v>-1.87875940907656</v>
      </c>
      <c r="Z6228">
        <v>1.6225451890117299</v>
      </c>
      <c r="AA6228">
        <v>-0.37059227709647402</v>
      </c>
      <c r="AB6228">
        <v>-0.72636663733697104</v>
      </c>
      <c r="AC6228">
        <v>1.45444430711245</v>
      </c>
      <c r="AD6228">
        <v>-0.440600391933686</v>
      </c>
      <c r="AE6228" t="s">
        <v>31</v>
      </c>
      <c r="AF6228">
        <f t="shared" si="97"/>
        <v>6227</v>
      </c>
    </row>
    <row r="6229" spans="1:32" x14ac:dyDescent="0.45">
      <c r="A6229">
        <v>-5.3969218223634402E-2</v>
      </c>
      <c r="B6229">
        <v>-1.13511304231141</v>
      </c>
      <c r="C6229">
        <v>-1.5123367302908499</v>
      </c>
      <c r="D6229">
        <v>-0.728646511576025</v>
      </c>
      <c r="E6229">
        <v>-1.7374748092443799</v>
      </c>
      <c r="F6229">
        <v>1.9500761927374699</v>
      </c>
      <c r="G6229">
        <v>0.55638027444180504</v>
      </c>
      <c r="H6229">
        <v>-0.54564578445175305</v>
      </c>
      <c r="I6229">
        <v>1.1673959949227699</v>
      </c>
      <c r="J6229">
        <v>-0.80782309172988898</v>
      </c>
      <c r="K6229">
        <v>-2.49320439443215</v>
      </c>
      <c r="L6229">
        <v>-0.92147916117322504</v>
      </c>
      <c r="M6229">
        <v>0.17591564092293699</v>
      </c>
      <c r="N6229">
        <v>0.89778462683178095</v>
      </c>
      <c r="O6229">
        <v>1.33059359103415</v>
      </c>
      <c r="P6229">
        <v>0.38507821857448998</v>
      </c>
      <c r="Q6229">
        <v>7.5131780096255596E-2</v>
      </c>
      <c r="R6229">
        <v>0.84215338335326395</v>
      </c>
      <c r="S6229">
        <v>1.7887749774074899</v>
      </c>
      <c r="T6229">
        <v>-1.93112352477037</v>
      </c>
      <c r="U6229">
        <v>-0.37693790471708899</v>
      </c>
      <c r="V6229">
        <v>1.02981840609076</v>
      </c>
      <c r="W6229">
        <v>-0.17252401333437001</v>
      </c>
      <c r="X6229">
        <v>-0.47146331277296599</v>
      </c>
      <c r="Y6229">
        <v>-1.53045197772369</v>
      </c>
      <c r="Z6229">
        <v>-1.06803942327843</v>
      </c>
      <c r="AA6229">
        <v>-0.155567213694699</v>
      </c>
      <c r="AB6229">
        <v>1.50602190297129</v>
      </c>
      <c r="AC6229">
        <v>-2.0141505948015599</v>
      </c>
      <c r="AD6229">
        <v>0.17794274005952901</v>
      </c>
      <c r="AE6229" t="s">
        <v>33</v>
      </c>
      <c r="AF6229">
        <f t="shared" si="97"/>
        <v>6228</v>
      </c>
    </row>
    <row r="6230" spans="1:32" x14ac:dyDescent="0.45">
      <c r="A6230">
        <v>0.84078242185150798</v>
      </c>
      <c r="B6230">
        <v>-0.87780775153959401</v>
      </c>
      <c r="C6230">
        <v>1.08564369790882</v>
      </c>
      <c r="D6230">
        <v>1.12484368816794</v>
      </c>
      <c r="E6230">
        <v>1.3074425486183601</v>
      </c>
      <c r="F6230">
        <v>-0.48213210694634101</v>
      </c>
      <c r="G6230">
        <v>-1.0531860193026299</v>
      </c>
      <c r="H6230">
        <v>-1.4657786422323</v>
      </c>
      <c r="I6230">
        <v>-0.183376396016453</v>
      </c>
      <c r="J6230">
        <v>1.5108576325502601</v>
      </c>
      <c r="K6230">
        <v>-2.0380639785984598</v>
      </c>
      <c r="L6230">
        <v>1.31731300286331</v>
      </c>
      <c r="M6230">
        <v>-0.68931195139107504</v>
      </c>
      <c r="N6230">
        <v>2.1553655139095098</v>
      </c>
      <c r="O6230">
        <v>-0.20891761034484499</v>
      </c>
      <c r="P6230">
        <v>-0.87212300844797197</v>
      </c>
      <c r="Q6230">
        <v>-4.1539281494099099E-2</v>
      </c>
      <c r="R6230">
        <v>-2.8288313236217E-2</v>
      </c>
      <c r="S6230">
        <v>-0.37786831699997903</v>
      </c>
      <c r="T6230">
        <v>-1.41403047195095</v>
      </c>
      <c r="U6230">
        <v>-1.2344540754772699</v>
      </c>
      <c r="V6230">
        <v>-0.44269967682534</v>
      </c>
      <c r="W6230">
        <v>-1.21396484357597</v>
      </c>
      <c r="X6230">
        <v>-1.9650213308590601</v>
      </c>
      <c r="Y6230">
        <v>1.0027357748011001</v>
      </c>
      <c r="Z6230">
        <v>-5.24106348343438E-2</v>
      </c>
      <c r="AA6230">
        <v>9.6880232139881894E-2</v>
      </c>
      <c r="AB6230">
        <v>1.4296235217997499</v>
      </c>
      <c r="AC6230">
        <v>-1.88788047034707</v>
      </c>
      <c r="AD6230">
        <v>1.23241705761084</v>
      </c>
      <c r="AE6230" t="s">
        <v>34</v>
      </c>
      <c r="AF6230">
        <f t="shared" si="97"/>
        <v>6229</v>
      </c>
    </row>
    <row r="6231" spans="1:32" x14ac:dyDescent="0.45">
      <c r="A6231">
        <v>-5.1982228008364599E-2</v>
      </c>
      <c r="B6231">
        <v>2.09588174377381</v>
      </c>
      <c r="C6231">
        <v>-0.52739946264147797</v>
      </c>
      <c r="D6231">
        <v>0.22662508345271401</v>
      </c>
      <c r="E6231">
        <v>0.46578536746461502</v>
      </c>
      <c r="F6231">
        <v>0.53666288386944605</v>
      </c>
      <c r="G6231">
        <v>-1.5188159604343301</v>
      </c>
      <c r="H6231">
        <v>0.859633645500402</v>
      </c>
      <c r="I6231">
        <v>-1.1003942927696699</v>
      </c>
      <c r="J6231">
        <v>0.87526077500237298</v>
      </c>
      <c r="K6231">
        <v>-0.70952796105828297</v>
      </c>
      <c r="L6231">
        <v>0.142983372031422</v>
      </c>
      <c r="M6231">
        <v>0.21952860132096699</v>
      </c>
      <c r="N6231">
        <v>0.46973346651087899</v>
      </c>
      <c r="O6231">
        <v>9.3958732820181495E-2</v>
      </c>
      <c r="P6231">
        <v>-4.2792960184002499E-2</v>
      </c>
      <c r="Q6231">
        <v>0.55694788914990301</v>
      </c>
      <c r="R6231">
        <v>0.36741528018671499</v>
      </c>
      <c r="S6231">
        <v>-0.64978087074588697</v>
      </c>
      <c r="T6231">
        <v>0.39460484401895402</v>
      </c>
      <c r="U6231">
        <v>2.20985479246057</v>
      </c>
      <c r="V6231">
        <v>0.41764059900398498</v>
      </c>
      <c r="W6231">
        <v>0.35883800275002797</v>
      </c>
      <c r="X6231">
        <v>-0.53510877112557698</v>
      </c>
      <c r="Y6231">
        <v>-0.756685441361169</v>
      </c>
      <c r="Z6231">
        <v>8.7684204162229704E-2</v>
      </c>
      <c r="AA6231">
        <v>6.3194672741065994E-2</v>
      </c>
      <c r="AB6231">
        <v>0.61804571901709504</v>
      </c>
      <c r="AC6231">
        <v>1.38225286610659</v>
      </c>
      <c r="AD6231">
        <v>-0.654128628434265</v>
      </c>
      <c r="AE6231" t="s">
        <v>34</v>
      </c>
      <c r="AF6231">
        <f t="shared" si="97"/>
        <v>6230</v>
      </c>
    </row>
    <row r="6232" spans="1:32" x14ac:dyDescent="0.45">
      <c r="A6232">
        <v>0.52257797315499399</v>
      </c>
      <c r="B6232">
        <v>1.0690303474040701</v>
      </c>
      <c r="C6232">
        <v>0.88155866589464704</v>
      </c>
      <c r="D6232">
        <v>1.34628384143919</v>
      </c>
      <c r="E6232">
        <v>0.184479626396296</v>
      </c>
      <c r="F6232">
        <v>-2.37946054832054</v>
      </c>
      <c r="G6232">
        <v>-0.90266200638973904</v>
      </c>
      <c r="H6232">
        <v>-1.41282162579103</v>
      </c>
      <c r="I6232">
        <v>0.847151776568008</v>
      </c>
      <c r="J6232">
        <v>-0.56893539945669702</v>
      </c>
      <c r="K6232">
        <v>1.0595907615562099</v>
      </c>
      <c r="L6232">
        <v>1.25571233662555</v>
      </c>
      <c r="M6232">
        <v>0.131109230808478</v>
      </c>
      <c r="N6232">
        <v>1.0249333155262099</v>
      </c>
      <c r="O6232">
        <v>-0.121885252652878</v>
      </c>
      <c r="P6232">
        <v>0.80006457911456097</v>
      </c>
      <c r="Q6232">
        <v>-1.6363866205144699</v>
      </c>
      <c r="R6232">
        <v>-0.83969519480808497</v>
      </c>
      <c r="S6232">
        <v>-0.120975669525944</v>
      </c>
      <c r="T6232">
        <v>0.323473913141336</v>
      </c>
      <c r="U6232">
        <v>0.53160312746711103</v>
      </c>
      <c r="V6232">
        <v>0.29632587253794601</v>
      </c>
      <c r="W6232">
        <v>0.37142943646342202</v>
      </c>
      <c r="X6232">
        <v>-1.09175137976503</v>
      </c>
      <c r="Y6232">
        <v>-0.58482222826589003</v>
      </c>
      <c r="Z6232">
        <v>-0.35185783129378401</v>
      </c>
      <c r="AA6232">
        <v>0.19093913278733901</v>
      </c>
      <c r="AB6232">
        <v>1.0638886368541001</v>
      </c>
      <c r="AC6232">
        <v>-0.86277785201228097</v>
      </c>
      <c r="AD6232">
        <v>1.8482229425778101</v>
      </c>
      <c r="AE6232" t="s">
        <v>32</v>
      </c>
      <c r="AF6232">
        <f t="shared" si="97"/>
        <v>6231</v>
      </c>
    </row>
    <row r="6233" spans="1:32" x14ac:dyDescent="0.45">
      <c r="A6233">
        <v>0.191740709049178</v>
      </c>
      <c r="B6233">
        <v>-1.0065780802359701</v>
      </c>
      <c r="C6233">
        <v>0.53568703177469101</v>
      </c>
      <c r="D6233">
        <v>0.770154951131517</v>
      </c>
      <c r="E6233">
        <v>0.35854666795508899</v>
      </c>
      <c r="F6233">
        <v>0.94263109120047595</v>
      </c>
      <c r="G6233">
        <v>0.44084057222103701</v>
      </c>
      <c r="H6233">
        <v>-1.0775891577857399</v>
      </c>
      <c r="I6233">
        <v>1.2236358091564199</v>
      </c>
      <c r="J6233">
        <v>-9.4911845787632801E-2</v>
      </c>
      <c r="K6233">
        <v>-0.36092579721955798</v>
      </c>
      <c r="L6233">
        <v>-2.1415942560929899</v>
      </c>
      <c r="M6233">
        <v>-1.95703431818281</v>
      </c>
      <c r="N6233">
        <v>0.98934709001450405</v>
      </c>
      <c r="O6233">
        <v>-0.11363019218263699</v>
      </c>
      <c r="P6233">
        <v>0.71886629395471902</v>
      </c>
      <c r="Q6233">
        <v>-0.857947361363814</v>
      </c>
      <c r="R6233">
        <v>-0.34578601803570802</v>
      </c>
      <c r="S6233">
        <v>6.1328797474724597E-2</v>
      </c>
      <c r="T6233">
        <v>0.70849989798531399</v>
      </c>
      <c r="U6233">
        <v>0.21352761908708101</v>
      </c>
      <c r="V6233">
        <v>-1.27818815351846</v>
      </c>
      <c r="W6233">
        <v>-1.41488397866895</v>
      </c>
      <c r="X6233">
        <v>-1.5019424067667</v>
      </c>
      <c r="Y6233">
        <v>-0.22153251259269599</v>
      </c>
      <c r="Z6233">
        <v>-0.66684263756505702</v>
      </c>
      <c r="AA6233">
        <v>0.48005772662954299</v>
      </c>
      <c r="AB6233">
        <v>0.60404888014846803</v>
      </c>
      <c r="AC6233">
        <v>-0.134989031905482</v>
      </c>
      <c r="AD6233">
        <v>-0.99689257274613496</v>
      </c>
      <c r="AE6233" t="s">
        <v>31</v>
      </c>
      <c r="AF6233">
        <f t="shared" si="97"/>
        <v>6232</v>
      </c>
    </row>
    <row r="6234" spans="1:32" x14ac:dyDescent="0.45">
      <c r="A6234">
        <v>-6.1112283511030499E-2</v>
      </c>
      <c r="B6234">
        <v>-0.85737541931541505</v>
      </c>
      <c r="C6234">
        <v>1.3910299659844101</v>
      </c>
      <c r="D6234">
        <v>-1.4643189559118699</v>
      </c>
      <c r="E6234">
        <v>-0.56519013211950198</v>
      </c>
      <c r="F6234">
        <v>-0.35046548218521301</v>
      </c>
      <c r="G6234">
        <v>-0.24612185895508601</v>
      </c>
      <c r="H6234">
        <v>0.45071720457502501</v>
      </c>
      <c r="I6234">
        <v>-1.4572463705969501</v>
      </c>
      <c r="J6234">
        <v>1.1518136322072501</v>
      </c>
      <c r="K6234">
        <v>-0.52985068318654105</v>
      </c>
      <c r="L6234">
        <v>0.54054651991478497</v>
      </c>
      <c r="M6234">
        <v>-0.30453566422749101</v>
      </c>
      <c r="N6234">
        <v>-0.54860791028601996</v>
      </c>
      <c r="O6234">
        <v>1.1250744048811701</v>
      </c>
      <c r="P6234">
        <v>-0.44893326077086099</v>
      </c>
      <c r="Q6234">
        <v>-1.2426528581201099</v>
      </c>
      <c r="R6234">
        <v>-1.7273194937007801</v>
      </c>
      <c r="S6234">
        <v>-2.1745378885584201</v>
      </c>
      <c r="T6234">
        <v>1.0673303162118399</v>
      </c>
      <c r="U6234">
        <v>-0.29248436483732299</v>
      </c>
      <c r="V6234">
        <v>-0.65876712039724195</v>
      </c>
      <c r="W6234">
        <v>-0.58680434849223695</v>
      </c>
      <c r="X6234">
        <v>-1.1095112120775099</v>
      </c>
      <c r="Y6234">
        <v>1.1571981669509801</v>
      </c>
      <c r="Z6234">
        <v>0.39966335727406799</v>
      </c>
      <c r="AA6234">
        <v>-0.57304347459016802</v>
      </c>
      <c r="AB6234">
        <v>0.63520202747033305</v>
      </c>
      <c r="AC6234">
        <v>0.17285693436578201</v>
      </c>
      <c r="AD6234">
        <v>0.26827435633707297</v>
      </c>
      <c r="AE6234" t="s">
        <v>31</v>
      </c>
      <c r="AF6234">
        <f t="shared" si="97"/>
        <v>6233</v>
      </c>
    </row>
    <row r="6235" spans="1:32" x14ac:dyDescent="0.45">
      <c r="A6235">
        <v>1.0407924941987701</v>
      </c>
      <c r="B6235">
        <v>1.6427703774875699</v>
      </c>
      <c r="C6235">
        <v>-0.86346206498852096</v>
      </c>
      <c r="D6235">
        <v>-1.6733330442251899</v>
      </c>
      <c r="E6235">
        <v>-0.57546010415725202</v>
      </c>
      <c r="F6235">
        <v>-0.32669085088682898</v>
      </c>
      <c r="G6235">
        <v>-2.0442665511234202</v>
      </c>
      <c r="H6235">
        <v>-0.95208569679593602</v>
      </c>
      <c r="I6235">
        <v>-1.42051064623826</v>
      </c>
      <c r="J6235">
        <v>-1.58109652543192</v>
      </c>
      <c r="K6235">
        <v>0.39650348046332801</v>
      </c>
      <c r="L6235">
        <v>1.00294104200784</v>
      </c>
      <c r="M6235">
        <v>1.01612492264445</v>
      </c>
      <c r="N6235">
        <v>-0.67075849924230102</v>
      </c>
      <c r="O6235">
        <v>-0.12705695228063199</v>
      </c>
      <c r="P6235">
        <v>-0.44790478923483801</v>
      </c>
      <c r="Q6235">
        <v>-1.1017046825452199</v>
      </c>
      <c r="R6235">
        <v>1.21566703647466</v>
      </c>
      <c r="S6235">
        <v>-0.79026512405978999</v>
      </c>
      <c r="T6235">
        <v>0.995033600795596</v>
      </c>
      <c r="U6235">
        <v>2.0478762275802702</v>
      </c>
      <c r="V6235">
        <v>-0.94413833036015304</v>
      </c>
      <c r="W6235">
        <v>0.94033865575225495</v>
      </c>
      <c r="X6235">
        <v>-1.24366174746307</v>
      </c>
      <c r="Y6235">
        <v>0.66797437589543696</v>
      </c>
      <c r="Z6235">
        <v>-0.22673591308295599</v>
      </c>
      <c r="AA6235">
        <v>0.470234068163217</v>
      </c>
      <c r="AB6235">
        <v>1.38496308961357E-2</v>
      </c>
      <c r="AC6235">
        <v>0.29472531131150398</v>
      </c>
      <c r="AD6235">
        <v>-9.43453996807367E-2</v>
      </c>
      <c r="AE6235" t="s">
        <v>31</v>
      </c>
      <c r="AF6235">
        <f t="shared" si="97"/>
        <v>6234</v>
      </c>
    </row>
    <row r="6236" spans="1:32" x14ac:dyDescent="0.45">
      <c r="A6236">
        <v>0.49971731418886101</v>
      </c>
      <c r="B6236">
        <v>-0.12806531141610999</v>
      </c>
      <c r="C6236">
        <v>0.21712416090077999</v>
      </c>
      <c r="D6236">
        <v>-0.11364812534285799</v>
      </c>
      <c r="E6236">
        <v>-0.34391782789999298</v>
      </c>
      <c r="F6236">
        <v>-1.3536015520132301</v>
      </c>
      <c r="G6236">
        <v>-0.34415159572788201</v>
      </c>
      <c r="H6236">
        <v>1.11216561843441</v>
      </c>
      <c r="I6236">
        <v>-0.98728807586076395</v>
      </c>
      <c r="J6236">
        <v>-1.01166529312762</v>
      </c>
      <c r="K6236">
        <v>1.2671648836079601</v>
      </c>
      <c r="L6236">
        <v>0.84148270344417997</v>
      </c>
      <c r="M6236">
        <v>-1.58974932432788</v>
      </c>
      <c r="N6236">
        <v>0.30250373454281398</v>
      </c>
      <c r="O6236">
        <v>1.30190700113698</v>
      </c>
      <c r="P6236">
        <v>0.223292733161601</v>
      </c>
      <c r="Q6236">
        <v>-0.40507584803893498</v>
      </c>
      <c r="R6236">
        <v>-0.180717226463571</v>
      </c>
      <c r="S6236">
        <v>0.76127338209554596</v>
      </c>
      <c r="T6236">
        <v>-0.188737945525912</v>
      </c>
      <c r="U6236">
        <v>-1.3505744648376701</v>
      </c>
      <c r="V6236">
        <v>0.167411821142504</v>
      </c>
      <c r="W6236">
        <v>-0.37880806522077398</v>
      </c>
      <c r="X6236">
        <v>0.21616312286424599</v>
      </c>
      <c r="Y6236">
        <v>1.8623686860762401</v>
      </c>
      <c r="Z6236">
        <v>-1.1173867567212801</v>
      </c>
      <c r="AA6236">
        <v>-1.6981473080781799</v>
      </c>
      <c r="AB6236">
        <v>0.30724565343216997</v>
      </c>
      <c r="AC6236">
        <v>-1.25482655842256</v>
      </c>
      <c r="AD6236">
        <v>-0.254902596116378</v>
      </c>
      <c r="AE6236" t="s">
        <v>35</v>
      </c>
      <c r="AF6236">
        <f t="shared" si="97"/>
        <v>6235</v>
      </c>
    </row>
    <row r="6237" spans="1:32" x14ac:dyDescent="0.45">
      <c r="A6237">
        <v>1.55862729707632</v>
      </c>
      <c r="B6237">
        <v>1.14673742457802</v>
      </c>
      <c r="C6237">
        <v>-0.35448758589764701</v>
      </c>
      <c r="D6237">
        <v>-0.989809828687232</v>
      </c>
      <c r="E6237">
        <v>0.23143929081922901</v>
      </c>
      <c r="F6237">
        <v>8.0044668448381096E-2</v>
      </c>
      <c r="G6237">
        <v>-0.135272884346536</v>
      </c>
      <c r="H6237">
        <v>-0.74951373220224005</v>
      </c>
      <c r="I6237">
        <v>-4.7723707674803897E-2</v>
      </c>
      <c r="J6237">
        <v>-1.32850169927838</v>
      </c>
      <c r="K6237">
        <v>0.59101188354245704</v>
      </c>
      <c r="L6237">
        <v>7.9686242971037297E-2</v>
      </c>
      <c r="M6237">
        <v>7.8018414712467302E-2</v>
      </c>
      <c r="N6237">
        <v>0.59639702060391397</v>
      </c>
      <c r="O6237">
        <v>0.68497779580413098</v>
      </c>
      <c r="P6237">
        <v>-0.182195058807259</v>
      </c>
      <c r="Q6237">
        <v>-0.60643409667833803</v>
      </c>
      <c r="R6237">
        <v>-0.96541962203519804</v>
      </c>
      <c r="S6237">
        <v>-1.9400027871609999</v>
      </c>
      <c r="T6237">
        <v>1.03583326105452</v>
      </c>
      <c r="U6237">
        <v>-4.7068480634907803E-2</v>
      </c>
      <c r="V6237">
        <v>0.17967988158819201</v>
      </c>
      <c r="W6237">
        <v>-0.49338453386491599</v>
      </c>
      <c r="X6237">
        <v>1.03700622599548</v>
      </c>
      <c r="Y6237">
        <v>-0.119205850866261</v>
      </c>
      <c r="Z6237">
        <v>0.63225803598229402</v>
      </c>
      <c r="AA6237">
        <v>1.0235373987874099</v>
      </c>
      <c r="AB6237">
        <v>-0.94405148202468703</v>
      </c>
      <c r="AC6237">
        <v>1.43607142238327</v>
      </c>
      <c r="AD6237">
        <v>0.66188566086396705</v>
      </c>
      <c r="AE6237" t="s">
        <v>32</v>
      </c>
      <c r="AF6237">
        <f t="shared" si="97"/>
        <v>6236</v>
      </c>
    </row>
    <row r="6238" spans="1:32" x14ac:dyDescent="0.45">
      <c r="A6238">
        <v>-0.48094495265002701</v>
      </c>
      <c r="B6238">
        <v>-1.3672319580982299</v>
      </c>
      <c r="C6238">
        <v>0.65472799765326894</v>
      </c>
      <c r="D6238">
        <v>0.205792439487295</v>
      </c>
      <c r="E6238">
        <v>-0.69430233983577305</v>
      </c>
      <c r="F6238">
        <v>-0.37635470099713803</v>
      </c>
      <c r="G6238">
        <v>-0.66052982688041395</v>
      </c>
      <c r="H6238">
        <v>-1.4462169052312199</v>
      </c>
      <c r="I6238">
        <v>-0.37265067640597699</v>
      </c>
      <c r="J6238">
        <v>-0.394604045511255</v>
      </c>
      <c r="K6238">
        <v>0.89666845631743297</v>
      </c>
      <c r="L6238">
        <v>1.89422248233609</v>
      </c>
      <c r="M6238">
        <v>-9.4643909330136694E-2</v>
      </c>
      <c r="N6238">
        <v>0.64282947540090396</v>
      </c>
      <c r="O6238">
        <v>0.21320202316751799</v>
      </c>
      <c r="P6238">
        <v>-1.2971859538711601</v>
      </c>
      <c r="Q6238">
        <v>0.80896602247485405</v>
      </c>
      <c r="R6238">
        <v>-1.05051172574429</v>
      </c>
      <c r="S6238">
        <v>0.51547046421212805</v>
      </c>
      <c r="T6238">
        <v>-1.1060354303559301</v>
      </c>
      <c r="U6238">
        <v>1.57488214119621</v>
      </c>
      <c r="V6238">
        <v>-0.40728507038809397</v>
      </c>
      <c r="W6238">
        <v>-2.0289702658903099</v>
      </c>
      <c r="X6238">
        <v>-1.45676730788456</v>
      </c>
      <c r="Y6238">
        <v>0.51306486772006599</v>
      </c>
      <c r="Z6238">
        <v>0.68599574897748605</v>
      </c>
      <c r="AA6238">
        <v>-1.0438889010251799</v>
      </c>
      <c r="AB6238">
        <v>0.22584023015709401</v>
      </c>
      <c r="AC6238">
        <v>5.0877878586610699E-2</v>
      </c>
      <c r="AD6238">
        <v>1.59073608472868</v>
      </c>
      <c r="AE6238" t="s">
        <v>35</v>
      </c>
      <c r="AF6238">
        <f t="shared" si="97"/>
        <v>6237</v>
      </c>
    </row>
    <row r="6239" spans="1:32" x14ac:dyDescent="0.45">
      <c r="A6239">
        <v>0.24363645582270199</v>
      </c>
      <c r="B6239">
        <v>-0.47204077310053</v>
      </c>
      <c r="C6239">
        <v>-0.46681441234666499</v>
      </c>
      <c r="D6239">
        <v>0.43566785690663401</v>
      </c>
      <c r="E6239">
        <v>1.20232132369095</v>
      </c>
      <c r="F6239">
        <v>-0.96358493364980602</v>
      </c>
      <c r="G6239">
        <v>-0.48299144379730402</v>
      </c>
      <c r="H6239">
        <v>1.65079280959381</v>
      </c>
      <c r="I6239">
        <v>-0.32580769421589001</v>
      </c>
      <c r="J6239">
        <v>-0.71191977175142496</v>
      </c>
      <c r="K6239">
        <v>1.14424235827701</v>
      </c>
      <c r="L6239">
        <v>-1.07089756598217</v>
      </c>
      <c r="M6239">
        <v>-1.4445388092587099</v>
      </c>
      <c r="N6239">
        <v>-0.70956939830422805</v>
      </c>
      <c r="O6239">
        <v>-0.39753237074387099</v>
      </c>
      <c r="P6239">
        <v>-0.51363645355888299</v>
      </c>
      <c r="Q6239">
        <v>0.77553005079759196</v>
      </c>
      <c r="R6239">
        <v>1.9657131521942399</v>
      </c>
      <c r="S6239">
        <v>-0.89473751839506999</v>
      </c>
      <c r="T6239">
        <v>0.75313736099765405</v>
      </c>
      <c r="U6239">
        <v>-0.52036661047908706</v>
      </c>
      <c r="V6239">
        <v>0.76678982576322097</v>
      </c>
      <c r="W6239">
        <v>0.29119262804762602</v>
      </c>
      <c r="X6239">
        <v>0.244037242252992</v>
      </c>
      <c r="Y6239">
        <v>-0.93961992156026797</v>
      </c>
      <c r="Z6239">
        <v>-1.57102109821798</v>
      </c>
      <c r="AA6239">
        <v>0.57972207758826</v>
      </c>
      <c r="AB6239">
        <v>0.62597238035629699</v>
      </c>
      <c r="AC6239">
        <v>-0.29549297555029502</v>
      </c>
      <c r="AD6239">
        <v>2.1130477491968298</v>
      </c>
      <c r="AE6239" t="s">
        <v>33</v>
      </c>
      <c r="AF6239">
        <f t="shared" si="97"/>
        <v>6238</v>
      </c>
    </row>
    <row r="6240" spans="1:32" x14ac:dyDescent="0.45">
      <c r="A6240">
        <v>-1.61987699293091</v>
      </c>
      <c r="B6240">
        <v>5.7144301776126602E-2</v>
      </c>
      <c r="C6240">
        <v>-1.14259029694653</v>
      </c>
      <c r="D6240">
        <v>-1.0659006286431201</v>
      </c>
      <c r="E6240">
        <v>-0.61443490061230199</v>
      </c>
      <c r="F6240">
        <v>1.7164647613836099</v>
      </c>
      <c r="G6240">
        <v>-0.29764093306700101</v>
      </c>
      <c r="H6240">
        <v>-0.92497210711996802</v>
      </c>
      <c r="I6240">
        <v>0.77723297489294996</v>
      </c>
      <c r="J6240">
        <v>-1.0192739810828599</v>
      </c>
      <c r="K6240">
        <v>2.16430360887846</v>
      </c>
      <c r="L6240">
        <v>-0.36759340803656798</v>
      </c>
      <c r="M6240">
        <v>-2.16005638577631</v>
      </c>
      <c r="N6240">
        <v>1.67204006494088</v>
      </c>
      <c r="O6240">
        <v>9.5073714492857897E-3</v>
      </c>
      <c r="P6240">
        <v>-0.45231857685746002</v>
      </c>
      <c r="Q6240">
        <v>-1.1964413986881399</v>
      </c>
      <c r="R6240">
        <v>-0.74602484233794797</v>
      </c>
      <c r="S6240">
        <v>-1.3189670308333099</v>
      </c>
      <c r="T6240">
        <v>-0.82751574470161005</v>
      </c>
      <c r="U6240">
        <v>-0.13293376710922</v>
      </c>
      <c r="V6240">
        <v>1.4799022462984801</v>
      </c>
      <c r="W6240">
        <v>0.67561765747193103</v>
      </c>
      <c r="X6240">
        <v>-0.59277510000063405</v>
      </c>
      <c r="Y6240">
        <v>-0.81162757443955003</v>
      </c>
      <c r="Z6240">
        <v>0.80144012089780003</v>
      </c>
      <c r="AA6240">
        <v>-0.54557301831259797</v>
      </c>
      <c r="AB6240">
        <v>0.41396090010620501</v>
      </c>
      <c r="AC6240">
        <v>0.16418371704225401</v>
      </c>
      <c r="AD6240">
        <v>-0.71295472198302501</v>
      </c>
      <c r="AE6240" t="s">
        <v>34</v>
      </c>
      <c r="AF6240">
        <f t="shared" si="97"/>
        <v>6239</v>
      </c>
    </row>
    <row r="6241" spans="1:32" x14ac:dyDescent="0.45">
      <c r="A6241">
        <v>-0.109946857713054</v>
      </c>
      <c r="B6241">
        <v>0.49826218868503003</v>
      </c>
      <c r="C6241">
        <v>-0.171842820838606</v>
      </c>
      <c r="D6241">
        <v>2.31794991038322</v>
      </c>
      <c r="E6241">
        <v>-1.5755622061174499</v>
      </c>
      <c r="F6241">
        <v>-0.38754256990612101</v>
      </c>
      <c r="G6241">
        <v>2.1735961576962102</v>
      </c>
      <c r="H6241">
        <v>-0.45206705998209701</v>
      </c>
      <c r="I6241">
        <v>5.6237129429952203E-2</v>
      </c>
      <c r="J6241">
        <v>1.04655046729019</v>
      </c>
      <c r="K6241">
        <v>1.13369973120933</v>
      </c>
      <c r="L6241">
        <v>-0.90702185241961097</v>
      </c>
      <c r="M6241">
        <v>-1.0427120918606201</v>
      </c>
      <c r="N6241">
        <v>0.94974684900060502</v>
      </c>
      <c r="O6241">
        <v>-0.28843964384891502</v>
      </c>
      <c r="P6241">
        <v>-0.28304008344018899</v>
      </c>
      <c r="Q6241">
        <v>-0.29751154865761698</v>
      </c>
      <c r="R6241">
        <v>-1.25113777280406</v>
      </c>
      <c r="S6241">
        <v>-1.76462199570948</v>
      </c>
      <c r="T6241">
        <v>-0.76091183563449305</v>
      </c>
      <c r="U6241">
        <v>-0.95360551112076097</v>
      </c>
      <c r="V6241">
        <v>0.29473887298631601</v>
      </c>
      <c r="W6241">
        <v>6.21076663559448E-2</v>
      </c>
      <c r="X6241">
        <v>2.9093571203611099</v>
      </c>
      <c r="Y6241">
        <v>0.19550171803455901</v>
      </c>
      <c r="Z6241">
        <v>0.78560936656626901</v>
      </c>
      <c r="AA6241">
        <v>-0.376784547097609</v>
      </c>
      <c r="AB6241">
        <v>0.288946457923005</v>
      </c>
      <c r="AC6241">
        <v>1.9489759955038401E-2</v>
      </c>
      <c r="AD6241">
        <v>0.67388077944184499</v>
      </c>
      <c r="AE6241" t="s">
        <v>31</v>
      </c>
      <c r="AF6241">
        <f t="shared" si="97"/>
        <v>6240</v>
      </c>
    </row>
    <row r="6242" spans="1:32" x14ac:dyDescent="0.45">
      <c r="A6242">
        <v>-0.41369148018187901</v>
      </c>
      <c r="B6242">
        <v>0.81507432874775099</v>
      </c>
      <c r="C6242">
        <v>1.42661516125085</v>
      </c>
      <c r="D6242">
        <v>0.72255383930794104</v>
      </c>
      <c r="E6242">
        <v>0.399698190825098</v>
      </c>
      <c r="F6242">
        <v>0.430221607313169</v>
      </c>
      <c r="G6242">
        <v>-2.9503864775592898</v>
      </c>
      <c r="H6242">
        <v>1.4113464170677199</v>
      </c>
      <c r="I6242">
        <v>-6.2389216370823203E-2</v>
      </c>
      <c r="J6242">
        <v>-0.97551011652672703</v>
      </c>
      <c r="K6242">
        <v>2.2055740930766699</v>
      </c>
      <c r="L6242">
        <v>-0.88614168157059303</v>
      </c>
      <c r="M6242">
        <v>-1.1636266820768699</v>
      </c>
      <c r="N6242">
        <v>-0.42092132810058602</v>
      </c>
      <c r="O6242">
        <v>-0.33579292245514603</v>
      </c>
      <c r="P6242">
        <v>0.57600563811470995</v>
      </c>
      <c r="Q6242">
        <v>-0.83343984364121204</v>
      </c>
      <c r="R6242">
        <v>-0.29223170934769999</v>
      </c>
      <c r="S6242">
        <v>4.2642856501798401E-2</v>
      </c>
      <c r="T6242">
        <v>0.83355608346294596</v>
      </c>
      <c r="U6242">
        <v>1.25888904973808</v>
      </c>
      <c r="V6242">
        <v>-1.39231904016393</v>
      </c>
      <c r="W6242">
        <v>-3.1583421010341901E-2</v>
      </c>
      <c r="X6242">
        <v>-1.55447966746454</v>
      </c>
      <c r="Y6242">
        <v>-0.97590033227148099</v>
      </c>
      <c r="Z6242">
        <v>-0.12017622362751</v>
      </c>
      <c r="AA6242">
        <v>-0.77051259888995904</v>
      </c>
      <c r="AB6242">
        <v>0.48717313038066201</v>
      </c>
      <c r="AC6242">
        <v>-0.84082679390304904</v>
      </c>
      <c r="AD6242">
        <v>0.42098746888748301</v>
      </c>
      <c r="AE6242" t="s">
        <v>33</v>
      </c>
      <c r="AF6242">
        <f t="shared" si="97"/>
        <v>6241</v>
      </c>
    </row>
    <row r="6243" spans="1:32" x14ac:dyDescent="0.45">
      <c r="A6243">
        <v>-0.86096683077155101</v>
      </c>
      <c r="B6243">
        <v>2.0199118909720699</v>
      </c>
      <c r="C6243">
        <v>-0.85080222354606205</v>
      </c>
      <c r="D6243">
        <v>1.18696587521014</v>
      </c>
      <c r="E6243">
        <v>-0.71674226862658297</v>
      </c>
      <c r="F6243">
        <v>-0.65488163990897397</v>
      </c>
      <c r="G6243">
        <v>0.154130442291913</v>
      </c>
      <c r="H6243">
        <v>-0.47850552385464401</v>
      </c>
      <c r="I6243">
        <v>-0.53891324076491398</v>
      </c>
      <c r="J6243">
        <v>-4.1531119935319702E-2</v>
      </c>
      <c r="K6243">
        <v>1.54376076551068</v>
      </c>
      <c r="L6243">
        <v>1.13821368544863</v>
      </c>
      <c r="M6243">
        <v>0.65494148083804604</v>
      </c>
      <c r="N6243">
        <v>1.7152780775211101</v>
      </c>
      <c r="O6243">
        <v>1.4982415591627201</v>
      </c>
      <c r="P6243">
        <v>9.4887376975087201E-2</v>
      </c>
      <c r="Q6243">
        <v>0.60496338460926402</v>
      </c>
      <c r="R6243">
        <v>-0.79083155111842995</v>
      </c>
      <c r="S6243">
        <v>-0.69842161197699404</v>
      </c>
      <c r="T6243">
        <v>-1.7270561565917</v>
      </c>
      <c r="U6243">
        <v>0.113342602784558</v>
      </c>
      <c r="V6243">
        <v>-0.307582493750575</v>
      </c>
      <c r="W6243">
        <v>0.17378083288293</v>
      </c>
      <c r="X6243">
        <v>2.0657108530056001</v>
      </c>
      <c r="Y6243">
        <v>-0.38690554573685398</v>
      </c>
      <c r="Z6243">
        <v>1.5609695156268599</v>
      </c>
      <c r="AA6243">
        <v>1.13558090412117</v>
      </c>
      <c r="AB6243">
        <v>1.35637091375129</v>
      </c>
      <c r="AC6243">
        <v>-1.8864429754833201E-2</v>
      </c>
      <c r="AD6243">
        <v>0.63096383229011099</v>
      </c>
      <c r="AE6243" t="s">
        <v>31</v>
      </c>
      <c r="AF6243">
        <f t="shared" si="97"/>
        <v>6242</v>
      </c>
    </row>
    <row r="6244" spans="1:32" x14ac:dyDescent="0.45">
      <c r="A6244">
        <v>0.33673697235377198</v>
      </c>
      <c r="B6244">
        <v>1.5471634039564901</v>
      </c>
      <c r="C6244">
        <v>-0.62242084616553295</v>
      </c>
      <c r="D6244">
        <v>0.56236041407369697</v>
      </c>
      <c r="E6244">
        <v>-0.32538863242536198</v>
      </c>
      <c r="F6244">
        <v>-1.1801921744255099</v>
      </c>
      <c r="G6244">
        <v>0.26210956275770603</v>
      </c>
      <c r="H6244">
        <v>-0.72228536571424096</v>
      </c>
      <c r="I6244">
        <v>-0.59396963377284895</v>
      </c>
      <c r="J6244">
        <v>-0.44027359920352999</v>
      </c>
      <c r="K6244">
        <v>1.1080048734852801</v>
      </c>
      <c r="L6244">
        <v>0.14583046828548499</v>
      </c>
      <c r="M6244">
        <v>1.29180805928455</v>
      </c>
      <c r="N6244">
        <v>1.2843711982391499</v>
      </c>
      <c r="O6244">
        <v>2.3275560226523901</v>
      </c>
      <c r="P6244">
        <v>-2.0360141704410001E-2</v>
      </c>
      <c r="Q6244">
        <v>-0.99040298291548301</v>
      </c>
      <c r="R6244">
        <v>-0.50893616004645303</v>
      </c>
      <c r="S6244">
        <v>0.88882885016819402</v>
      </c>
      <c r="T6244">
        <v>0.29174205799291097</v>
      </c>
      <c r="U6244">
        <v>8.0407129577590594E-2</v>
      </c>
      <c r="V6244">
        <v>-1.00705834357142</v>
      </c>
      <c r="W6244">
        <v>-1.6002536155863401</v>
      </c>
      <c r="X6244">
        <v>0.15671929295873299</v>
      </c>
      <c r="Y6244">
        <v>-0.65524343081388603</v>
      </c>
      <c r="Z6244">
        <v>4.4652659068309702E-2</v>
      </c>
      <c r="AA6244">
        <v>-0.82613006079529006</v>
      </c>
      <c r="AB6244">
        <v>-6.0833087145064003E-2</v>
      </c>
      <c r="AC6244">
        <v>-1.13509357183993</v>
      </c>
      <c r="AD6244">
        <v>0.83215727095867298</v>
      </c>
      <c r="AE6244" t="s">
        <v>32</v>
      </c>
      <c r="AF6244">
        <f t="shared" si="97"/>
        <v>6243</v>
      </c>
    </row>
    <row r="6245" spans="1:32" x14ac:dyDescent="0.45">
      <c r="A6245">
        <v>1.59005087330259</v>
      </c>
      <c r="B6245">
        <v>0.34018383869975899</v>
      </c>
      <c r="C6245">
        <v>-1.5034860233042799</v>
      </c>
      <c r="D6245">
        <v>0.33043203271670502</v>
      </c>
      <c r="E6245">
        <v>0.31100517924980797</v>
      </c>
      <c r="F6245">
        <v>0.88035392322971795</v>
      </c>
      <c r="G6245">
        <v>-0.66990918562123303</v>
      </c>
      <c r="H6245">
        <v>0.75983379618651903</v>
      </c>
      <c r="I6245">
        <v>0.94912645932001105</v>
      </c>
      <c r="J6245">
        <v>-1.0354067201467401</v>
      </c>
      <c r="K6245">
        <v>0.53145668854483097</v>
      </c>
      <c r="L6245">
        <v>-0.31781527298647799</v>
      </c>
      <c r="M6245">
        <v>0.86282003291169596</v>
      </c>
      <c r="N6245">
        <v>-3.6394459240796602E-2</v>
      </c>
      <c r="O6245">
        <v>-0.225193350049709</v>
      </c>
      <c r="P6245">
        <v>-2.6817090486177499</v>
      </c>
      <c r="Q6245">
        <v>2.5904583766666999E-2</v>
      </c>
      <c r="R6245">
        <v>0.10855962081747</v>
      </c>
      <c r="S6245">
        <v>0.71147810993811</v>
      </c>
      <c r="T6245">
        <v>-4.7147600353798801E-2</v>
      </c>
      <c r="U6245">
        <v>-0.72315888735629796</v>
      </c>
      <c r="V6245">
        <v>7.8742165704956804E-2</v>
      </c>
      <c r="W6245">
        <v>-1.38339915445071</v>
      </c>
      <c r="X6245">
        <v>0.40974404992977598</v>
      </c>
      <c r="Y6245">
        <v>-4.1524644224133198E-2</v>
      </c>
      <c r="Z6245">
        <v>-2.5048914300727598</v>
      </c>
      <c r="AA6245">
        <v>0.10862603328847401</v>
      </c>
      <c r="AB6245">
        <v>1.1921927442881199</v>
      </c>
      <c r="AC6245">
        <v>-0.34283852540579102</v>
      </c>
      <c r="AD6245">
        <v>-0.83738179527404</v>
      </c>
      <c r="AE6245" t="s">
        <v>34</v>
      </c>
      <c r="AF6245">
        <f t="shared" si="97"/>
        <v>6244</v>
      </c>
    </row>
    <row r="6246" spans="1:32" x14ac:dyDescent="0.45">
      <c r="A6246">
        <v>-0.22442263434571499</v>
      </c>
      <c r="B6246">
        <v>-0.68648273018997896</v>
      </c>
      <c r="C6246">
        <v>-1.33904995524736</v>
      </c>
      <c r="D6246">
        <v>9.9600001508153999E-2</v>
      </c>
      <c r="E6246">
        <v>-1.6152131172250199</v>
      </c>
      <c r="F6246">
        <v>-0.33742319458248199</v>
      </c>
      <c r="G6246">
        <v>-0.20460896056115499</v>
      </c>
      <c r="H6246">
        <v>0.48136954475987798</v>
      </c>
      <c r="I6246">
        <v>-0.59525022148772799</v>
      </c>
      <c r="J6246">
        <v>-1.0521860109797401</v>
      </c>
      <c r="K6246">
        <v>0.28794720872520102</v>
      </c>
      <c r="L6246">
        <v>0.36480472406410502</v>
      </c>
      <c r="M6246">
        <v>0.25007661893386002</v>
      </c>
      <c r="N6246">
        <v>-1.1957903454441201</v>
      </c>
      <c r="O6246">
        <v>-1.0369082513684</v>
      </c>
      <c r="P6246">
        <v>-2.0408850181793099</v>
      </c>
      <c r="Q6246">
        <v>-0.912624558333612</v>
      </c>
      <c r="R6246">
        <v>-1.18359286161915</v>
      </c>
      <c r="S6246">
        <v>-0.57321926364661102</v>
      </c>
      <c r="T6246">
        <v>-5.7320788800342701E-3</v>
      </c>
      <c r="U6246">
        <v>1.72768543264165</v>
      </c>
      <c r="V6246">
        <v>-0.54195459177800298</v>
      </c>
      <c r="W6246">
        <v>-1.1204810452541401</v>
      </c>
      <c r="X6246">
        <v>-0.952862453670409</v>
      </c>
      <c r="Y6246">
        <v>-0.57817639860677295</v>
      </c>
      <c r="Z6246">
        <v>0.55902781011228397</v>
      </c>
      <c r="AA6246">
        <v>0.51550861048465402</v>
      </c>
      <c r="AB6246">
        <v>-0.93609518748819198</v>
      </c>
      <c r="AC6246">
        <v>-0.44522304148830399</v>
      </c>
      <c r="AD6246">
        <v>1.6171610041501301</v>
      </c>
      <c r="AE6246" t="s">
        <v>33</v>
      </c>
      <c r="AF6246">
        <f t="shared" si="97"/>
        <v>6245</v>
      </c>
    </row>
    <row r="6247" spans="1:32" x14ac:dyDescent="0.45">
      <c r="A6247">
        <v>1.6758086000711401</v>
      </c>
      <c r="B6247">
        <v>0.13243690266979299</v>
      </c>
      <c r="C6247">
        <v>-1.2528853418725201</v>
      </c>
      <c r="D6247">
        <v>1.17130911589975</v>
      </c>
      <c r="E6247">
        <v>0.29704433014412401</v>
      </c>
      <c r="F6247">
        <v>-0.24336921024305599</v>
      </c>
      <c r="G6247">
        <v>6.5138845397183703E-2</v>
      </c>
      <c r="H6247">
        <v>-0.88685840483450695</v>
      </c>
      <c r="I6247">
        <v>1.8873959713709501</v>
      </c>
      <c r="J6247">
        <v>-1.2100221179013999</v>
      </c>
      <c r="K6247">
        <v>1.4240049742660299</v>
      </c>
      <c r="L6247">
        <v>1.7839758707657101</v>
      </c>
      <c r="M6247">
        <v>-0.40687861023975702</v>
      </c>
      <c r="N6247">
        <v>0.12889113897718099</v>
      </c>
      <c r="O6247">
        <v>1.0600513161899401</v>
      </c>
      <c r="P6247">
        <v>-0.53149391826835701</v>
      </c>
      <c r="Q6247">
        <v>0.11878961403700899</v>
      </c>
      <c r="R6247">
        <v>-0.52488835066171402</v>
      </c>
      <c r="S6247">
        <v>1.02783202300338E-2</v>
      </c>
      <c r="T6247">
        <v>-0.55219692020589495</v>
      </c>
      <c r="U6247">
        <v>-1.02479925345182</v>
      </c>
      <c r="V6247">
        <v>-0.92098639272837302</v>
      </c>
      <c r="W6247">
        <v>-0.837420854746878</v>
      </c>
      <c r="X6247">
        <v>-0.39963389081817202</v>
      </c>
      <c r="Y6247">
        <v>-1.2540639432648499</v>
      </c>
      <c r="Z6247">
        <v>-1.4422262930682199</v>
      </c>
      <c r="AA6247">
        <v>0.50778237213047395</v>
      </c>
      <c r="AB6247">
        <v>-0.149781723134884</v>
      </c>
      <c r="AC6247">
        <v>1.0673121317919599E-2</v>
      </c>
      <c r="AD6247">
        <v>-1.09586167314712</v>
      </c>
      <c r="AE6247" t="s">
        <v>31</v>
      </c>
      <c r="AF6247">
        <f t="shared" si="97"/>
        <v>6246</v>
      </c>
    </row>
    <row r="6248" spans="1:32" x14ac:dyDescent="0.45">
      <c r="A6248">
        <v>-2.38214007134588</v>
      </c>
      <c r="B6248">
        <v>-0.70607784004530805</v>
      </c>
      <c r="C6248">
        <v>1.1366206321838399</v>
      </c>
      <c r="D6248">
        <v>-0.88157622247642498</v>
      </c>
      <c r="E6248">
        <v>-0.69605829576044698</v>
      </c>
      <c r="F6248">
        <v>-0.98807213958987095</v>
      </c>
      <c r="G6248">
        <v>-0.75394724854763595</v>
      </c>
      <c r="H6248">
        <v>-0.82929783925832801</v>
      </c>
      <c r="I6248">
        <v>-0.34889303603300298</v>
      </c>
      <c r="J6248">
        <v>9.5844466043516305E-2</v>
      </c>
      <c r="K6248">
        <v>0.99727082608567097</v>
      </c>
      <c r="L6248">
        <v>-1.2034669435997301</v>
      </c>
      <c r="M6248">
        <v>2.3348834189632299</v>
      </c>
      <c r="N6248">
        <v>0.47300538057973002</v>
      </c>
      <c r="O6248">
        <v>-0.516550174357851</v>
      </c>
      <c r="P6248">
        <v>1.60071154172547</v>
      </c>
      <c r="Q6248">
        <v>-0.79550385928870904</v>
      </c>
      <c r="R6248">
        <v>-0.38636469657713801</v>
      </c>
      <c r="S6248">
        <v>0.56976164945039898</v>
      </c>
      <c r="T6248">
        <v>-1.3111478030394299</v>
      </c>
      <c r="U6248">
        <v>0.78412006444401305</v>
      </c>
      <c r="V6248">
        <v>-5.79804417502814E-2</v>
      </c>
      <c r="W6248">
        <v>0.88287220460010096</v>
      </c>
      <c r="X6248">
        <v>-0.17102817023101899</v>
      </c>
      <c r="Y6248">
        <v>1.3040084363328199</v>
      </c>
      <c r="Z6248">
        <v>1.5161822026546701E-2</v>
      </c>
      <c r="AA6248">
        <v>-7.7141850297270304E-2</v>
      </c>
      <c r="AB6248">
        <v>-0.80823137955873903</v>
      </c>
      <c r="AC6248">
        <v>-0.56967219787135503</v>
      </c>
      <c r="AD6248">
        <v>-1.2082851774771</v>
      </c>
      <c r="AE6248" t="s">
        <v>34</v>
      </c>
      <c r="AF6248">
        <f t="shared" si="97"/>
        <v>6247</v>
      </c>
    </row>
    <row r="6249" spans="1:32" x14ac:dyDescent="0.45">
      <c r="A6249">
        <v>-0.111659754651124</v>
      </c>
      <c r="B6249">
        <v>0.84068924264627698</v>
      </c>
      <c r="C6249">
        <v>-0.222013572049196</v>
      </c>
      <c r="D6249">
        <v>-0.60716416007998097</v>
      </c>
      <c r="E6249">
        <v>1.8886746648010999</v>
      </c>
      <c r="F6249">
        <v>0.73793739296039396</v>
      </c>
      <c r="G6249">
        <v>0.55976549517672403</v>
      </c>
      <c r="H6249">
        <v>0.82621607363090199</v>
      </c>
      <c r="I6249">
        <v>-1.31517827249681</v>
      </c>
      <c r="J6249">
        <v>0.44986877514256002</v>
      </c>
      <c r="K6249">
        <v>0.86445163521921997</v>
      </c>
      <c r="L6249">
        <v>-0.69438241449284899</v>
      </c>
      <c r="M6249">
        <v>0.88595337200363</v>
      </c>
      <c r="N6249">
        <v>-0.45279739549688203</v>
      </c>
      <c r="O6249">
        <v>-0.23410242360567701</v>
      </c>
      <c r="P6249">
        <v>0.96417386055770804</v>
      </c>
      <c r="Q6249">
        <v>0.44319153492316599</v>
      </c>
      <c r="R6249">
        <v>-1.8273533366602801</v>
      </c>
      <c r="S6249">
        <v>0.38182998780466898</v>
      </c>
      <c r="T6249">
        <v>-1.6345541313463401</v>
      </c>
      <c r="U6249">
        <v>-0.255103084681506</v>
      </c>
      <c r="V6249">
        <v>0.53759455335680195</v>
      </c>
      <c r="W6249">
        <v>-0.80999571947008897</v>
      </c>
      <c r="X6249">
        <v>0.76136755968082104</v>
      </c>
      <c r="Y6249">
        <v>-0.186483070497517</v>
      </c>
      <c r="Z6249">
        <v>0.119036259113286</v>
      </c>
      <c r="AA6249">
        <v>-2.0273713781271101</v>
      </c>
      <c r="AB6249">
        <v>0.36903997742962202</v>
      </c>
      <c r="AC6249">
        <v>0.107765803574373</v>
      </c>
      <c r="AD6249">
        <v>-0.40061161064613299</v>
      </c>
      <c r="AE6249" t="s">
        <v>32</v>
      </c>
      <c r="AF6249">
        <f t="shared" si="97"/>
        <v>6248</v>
      </c>
    </row>
    <row r="6250" spans="1:32" x14ac:dyDescent="0.45">
      <c r="A6250">
        <v>0.60664128713305998</v>
      </c>
      <c r="B6250">
        <v>0.53726779959278204</v>
      </c>
      <c r="C6250">
        <v>-8.7503873445959196E-2</v>
      </c>
      <c r="D6250">
        <v>0.93101680993255498</v>
      </c>
      <c r="E6250">
        <v>0.240348440971039</v>
      </c>
      <c r="F6250">
        <v>0.75578866135041201</v>
      </c>
      <c r="G6250">
        <v>0.59888600644058299</v>
      </c>
      <c r="H6250">
        <v>0.42926304597255699</v>
      </c>
      <c r="I6250">
        <v>-0.63723527642442102</v>
      </c>
      <c r="J6250">
        <v>8.8035692475700894E-2</v>
      </c>
      <c r="K6250">
        <v>-0.48737436676567603</v>
      </c>
      <c r="L6250">
        <v>1.2288023196034299</v>
      </c>
      <c r="M6250">
        <v>0.77075288039575396</v>
      </c>
      <c r="N6250">
        <v>-0.51945034762903297</v>
      </c>
      <c r="O6250">
        <v>0.99302225495063901</v>
      </c>
      <c r="P6250">
        <v>-0.223312435772376</v>
      </c>
      <c r="Q6250">
        <v>1.27207824567104</v>
      </c>
      <c r="R6250">
        <v>-0.43364082193907</v>
      </c>
      <c r="S6250">
        <v>0.352700228497482</v>
      </c>
      <c r="T6250">
        <v>0.40917539491677601</v>
      </c>
      <c r="U6250">
        <v>0.239858915218088</v>
      </c>
      <c r="V6250">
        <v>-1.0566052242814801</v>
      </c>
      <c r="W6250">
        <v>-1.2169554337148201</v>
      </c>
      <c r="X6250">
        <v>-1.2864654922935399</v>
      </c>
      <c r="Y6250">
        <v>1.05763995716245</v>
      </c>
      <c r="Z6250">
        <v>2.2721239172866898</v>
      </c>
      <c r="AA6250">
        <v>-0.85062085435316004</v>
      </c>
      <c r="AB6250">
        <v>-0.84528183385090006</v>
      </c>
      <c r="AC6250">
        <v>-1.0097854385340801</v>
      </c>
      <c r="AD6250">
        <v>1.3828532456010501</v>
      </c>
      <c r="AE6250" t="s">
        <v>34</v>
      </c>
      <c r="AF6250">
        <f t="shared" si="97"/>
        <v>6249</v>
      </c>
    </row>
    <row r="6251" spans="1:32" x14ac:dyDescent="0.45">
      <c r="A6251">
        <v>-0.211154088645643</v>
      </c>
      <c r="B6251">
        <v>-0.82105574741006104</v>
      </c>
      <c r="C6251">
        <v>1.0820705647170701</v>
      </c>
      <c r="D6251">
        <v>-0.69001871770351497</v>
      </c>
      <c r="E6251">
        <v>1.04503295501491</v>
      </c>
      <c r="F6251">
        <v>-2.1669311577180399</v>
      </c>
      <c r="G6251">
        <v>3.1539841257889001E-2</v>
      </c>
      <c r="H6251">
        <v>-1.4771470183565401</v>
      </c>
      <c r="I6251">
        <v>2.4576241396202998</v>
      </c>
      <c r="J6251">
        <v>1.0700024372765</v>
      </c>
      <c r="K6251">
        <v>0.70663721959884995</v>
      </c>
      <c r="L6251">
        <v>-5.6368895799825701E-2</v>
      </c>
      <c r="M6251">
        <v>-0.10926145297612699</v>
      </c>
      <c r="N6251">
        <v>-0.22287734460564601</v>
      </c>
      <c r="O6251">
        <v>2.1007006844225198</v>
      </c>
      <c r="P6251">
        <v>8.1168451532462101E-3</v>
      </c>
      <c r="Q6251">
        <v>8.1213693041121707E-2</v>
      </c>
      <c r="R6251">
        <v>-0.59739909217471698</v>
      </c>
      <c r="S6251">
        <v>-1.2625903937346501</v>
      </c>
      <c r="T6251">
        <v>-0.92218471396452795</v>
      </c>
      <c r="U6251">
        <v>1.5326079209799399</v>
      </c>
      <c r="V6251">
        <v>0.485848673382967</v>
      </c>
      <c r="W6251">
        <v>-0.198511773992433</v>
      </c>
      <c r="X6251">
        <v>0.468778566414772</v>
      </c>
      <c r="Y6251">
        <v>0.90257612262984499</v>
      </c>
      <c r="Z6251">
        <v>0.73515006130398997</v>
      </c>
      <c r="AA6251">
        <v>0.49788364463609103</v>
      </c>
      <c r="AB6251">
        <v>-1.10311728837525</v>
      </c>
      <c r="AC6251">
        <v>-2.2953206529198699E-2</v>
      </c>
      <c r="AD6251">
        <v>2.4524745039048201</v>
      </c>
      <c r="AE6251" t="s">
        <v>32</v>
      </c>
      <c r="AF6251">
        <f t="shared" si="97"/>
        <v>6250</v>
      </c>
    </row>
    <row r="6252" spans="1:32" x14ac:dyDescent="0.45">
      <c r="A6252">
        <v>0.25592756265376099</v>
      </c>
      <c r="B6252">
        <v>0.23675069782229</v>
      </c>
      <c r="C6252">
        <v>0.633557378157522</v>
      </c>
      <c r="D6252">
        <v>0.23424513624881599</v>
      </c>
      <c r="E6252">
        <v>0.366355719818031</v>
      </c>
      <c r="F6252">
        <v>-0.31713559130524699</v>
      </c>
      <c r="G6252">
        <v>-0.56662533607302601</v>
      </c>
      <c r="H6252">
        <v>-0.93659432430546796</v>
      </c>
      <c r="I6252">
        <v>0.55351359225616004</v>
      </c>
      <c r="J6252">
        <v>-2.3498157176218402</v>
      </c>
      <c r="K6252">
        <v>-0.85230432822106805</v>
      </c>
      <c r="L6252">
        <v>0.80648249948364004</v>
      </c>
      <c r="M6252">
        <v>0.77527231591937495</v>
      </c>
      <c r="N6252">
        <v>-0.647403424905453</v>
      </c>
      <c r="O6252">
        <v>1.0366653797535399</v>
      </c>
      <c r="P6252">
        <v>-0.91970978328861097</v>
      </c>
      <c r="Q6252">
        <v>-0.685181880174909</v>
      </c>
      <c r="R6252">
        <v>0.90137435414342204</v>
      </c>
      <c r="S6252">
        <v>0.19149373855617899</v>
      </c>
      <c r="T6252">
        <v>2.00587363923957</v>
      </c>
      <c r="U6252">
        <v>0.36595657993481201</v>
      </c>
      <c r="V6252">
        <v>0.107125730923419</v>
      </c>
      <c r="W6252">
        <v>-0.82025090191552497</v>
      </c>
      <c r="X6252">
        <v>-1.7643490211834501</v>
      </c>
      <c r="Y6252">
        <v>-0.144265222601237</v>
      </c>
      <c r="Z6252">
        <v>0.38978372307000703</v>
      </c>
      <c r="AA6252">
        <v>1.1254214138612599</v>
      </c>
      <c r="AB6252">
        <v>0.413275132773681</v>
      </c>
      <c r="AC6252">
        <v>-0.62227444363286399</v>
      </c>
      <c r="AD6252">
        <v>1.05222003801889</v>
      </c>
      <c r="AE6252" t="s">
        <v>31</v>
      </c>
      <c r="AF6252">
        <f t="shared" si="97"/>
        <v>6251</v>
      </c>
    </row>
    <row r="6253" spans="1:32" x14ac:dyDescent="0.45">
      <c r="A6253">
        <v>-1.2400107878289099</v>
      </c>
      <c r="B6253">
        <v>0.90360113308505197</v>
      </c>
      <c r="C6253">
        <v>-8.0867372890865694E-2</v>
      </c>
      <c r="D6253">
        <v>0.24307922847576599</v>
      </c>
      <c r="E6253">
        <v>-0.91808031617482599</v>
      </c>
      <c r="F6253">
        <v>0.816873241916514</v>
      </c>
      <c r="G6253">
        <v>1.23316822556725</v>
      </c>
      <c r="H6253">
        <v>0.43877089947890702</v>
      </c>
      <c r="I6253">
        <v>0.92117659809089003</v>
      </c>
      <c r="J6253">
        <v>-0.15230517689693099</v>
      </c>
      <c r="K6253">
        <v>0.83279720156804005</v>
      </c>
      <c r="L6253">
        <v>1.2273731231441001</v>
      </c>
      <c r="M6253">
        <v>-0.50721540254618602</v>
      </c>
      <c r="N6253">
        <v>1.25017875743039</v>
      </c>
      <c r="O6253">
        <v>0.478621101897096</v>
      </c>
      <c r="P6253">
        <v>-0.88717498350584301</v>
      </c>
      <c r="Q6253">
        <v>0.86057670901544803</v>
      </c>
      <c r="R6253">
        <v>-1.23407714056766</v>
      </c>
      <c r="S6253">
        <v>0.77619461835886405</v>
      </c>
      <c r="T6253">
        <v>-2.10957405583865</v>
      </c>
      <c r="U6253">
        <v>0.51768272272190496</v>
      </c>
      <c r="V6253">
        <v>2.54215317522636</v>
      </c>
      <c r="W6253">
        <v>0.70198366664888001</v>
      </c>
      <c r="X6253">
        <v>0.110314017623028</v>
      </c>
      <c r="Y6253">
        <v>-0.63177366897563203</v>
      </c>
      <c r="Z6253">
        <v>-1.16204056125079</v>
      </c>
      <c r="AA6253">
        <v>1.04150560158518</v>
      </c>
      <c r="AB6253">
        <v>0.47964954146683902</v>
      </c>
      <c r="AC6253">
        <v>-7.8019040583198307E-2</v>
      </c>
      <c r="AD6253">
        <v>-1.04245058386281</v>
      </c>
      <c r="AE6253" t="s">
        <v>35</v>
      </c>
      <c r="AF6253">
        <f t="shared" si="97"/>
        <v>6252</v>
      </c>
    </row>
    <row r="6254" spans="1:32" x14ac:dyDescent="0.45">
      <c r="A6254">
        <v>-0.558932755657647</v>
      </c>
      <c r="B6254">
        <v>0.38704104021303498</v>
      </c>
      <c r="C6254">
        <v>0.25268155364338801</v>
      </c>
      <c r="D6254">
        <v>-0.77204121234673595</v>
      </c>
      <c r="E6254">
        <v>-5.1107848969498201E-2</v>
      </c>
      <c r="F6254">
        <v>-0.18624931309066001</v>
      </c>
      <c r="G6254">
        <v>1.50055052091066</v>
      </c>
      <c r="H6254">
        <v>1.33091800111546</v>
      </c>
      <c r="I6254">
        <v>-1.57126766372253</v>
      </c>
      <c r="J6254">
        <v>-0.59383148641795702</v>
      </c>
      <c r="K6254">
        <v>-0.60126051757864696</v>
      </c>
      <c r="L6254">
        <v>1.2721751861611399</v>
      </c>
      <c r="M6254">
        <v>2.1582661037326401</v>
      </c>
      <c r="N6254">
        <v>-9.7352499999084102E-2</v>
      </c>
      <c r="O6254">
        <v>-7.6122852557370904E-2</v>
      </c>
      <c r="P6254">
        <v>-0.70110579643766302</v>
      </c>
      <c r="Q6254">
        <v>-8.8671651869096403E-3</v>
      </c>
      <c r="R6254">
        <v>0.64798371733607396</v>
      </c>
      <c r="S6254">
        <v>0.213994452497939</v>
      </c>
      <c r="T6254">
        <v>-2.36034515761703E-2</v>
      </c>
      <c r="U6254">
        <v>-1.01083929576903</v>
      </c>
      <c r="V6254">
        <v>-0.41719497651031301</v>
      </c>
      <c r="W6254">
        <v>-0.78075653643528398</v>
      </c>
      <c r="X6254">
        <v>-7.92423895296335E-2</v>
      </c>
      <c r="Y6254">
        <v>-3.04554619822082E-2</v>
      </c>
      <c r="Z6254">
        <v>1.21748766737821</v>
      </c>
      <c r="AA6254">
        <v>-2.8762215648866999E-2</v>
      </c>
      <c r="AB6254">
        <v>0.11699888488642</v>
      </c>
      <c r="AC6254">
        <v>-0.50409046301333904</v>
      </c>
      <c r="AD6254">
        <v>-0.65649698631911002</v>
      </c>
      <c r="AE6254" t="s">
        <v>34</v>
      </c>
      <c r="AF6254">
        <f t="shared" si="97"/>
        <v>6253</v>
      </c>
    </row>
    <row r="6255" spans="1:32" x14ac:dyDescent="0.45">
      <c r="A6255">
        <v>0.80051738851447496</v>
      </c>
      <c r="B6255">
        <v>-0.80408054829751896</v>
      </c>
      <c r="C6255">
        <v>1.61335541256862</v>
      </c>
      <c r="D6255">
        <v>-8.2275575413252297E-2</v>
      </c>
      <c r="E6255">
        <v>0.91708969670874096</v>
      </c>
      <c r="F6255">
        <v>0.23896029684810299</v>
      </c>
      <c r="G6255">
        <v>-0.64208508560588295</v>
      </c>
      <c r="H6255">
        <v>0.68255293707311904</v>
      </c>
      <c r="I6255">
        <v>0.24349202419876001</v>
      </c>
      <c r="J6255">
        <v>-0.68568522302673995</v>
      </c>
      <c r="K6255">
        <v>-0.89537247629152605</v>
      </c>
      <c r="L6255">
        <v>-0.409814669465702</v>
      </c>
      <c r="M6255">
        <v>0.65017439039604297</v>
      </c>
      <c r="N6255">
        <v>0.38722845383561</v>
      </c>
      <c r="O6255">
        <v>1.2031993642743699</v>
      </c>
      <c r="P6255">
        <v>-0.215703967126675</v>
      </c>
      <c r="Q6255">
        <v>-1.7222390480146399</v>
      </c>
      <c r="R6255">
        <v>-1.3595344028320999</v>
      </c>
      <c r="S6255">
        <v>0.609026188672119</v>
      </c>
      <c r="T6255">
        <v>-0.112405167671835</v>
      </c>
      <c r="U6255">
        <v>-0.70116901545083399</v>
      </c>
      <c r="V6255">
        <v>-0.19107992423688</v>
      </c>
      <c r="W6255">
        <v>-1.6465493478600901</v>
      </c>
      <c r="X6255">
        <v>0.47586526195413698</v>
      </c>
      <c r="Y6255">
        <v>-1.1133934497318001</v>
      </c>
      <c r="Z6255">
        <v>-0.29114860419470601</v>
      </c>
      <c r="AA6255">
        <v>-0.309994216264592</v>
      </c>
      <c r="AB6255">
        <v>2.0462658570557801</v>
      </c>
      <c r="AC6255">
        <v>-0.55090972991339204</v>
      </c>
      <c r="AD6255">
        <v>-1.3601076962280501</v>
      </c>
      <c r="AE6255" t="s">
        <v>33</v>
      </c>
      <c r="AF6255">
        <f t="shared" si="97"/>
        <v>6254</v>
      </c>
    </row>
    <row r="6256" spans="1:32" x14ac:dyDescent="0.45">
      <c r="A6256">
        <v>8.5420540697948397E-2</v>
      </c>
      <c r="B6256">
        <v>-1.46250654975647</v>
      </c>
      <c r="C6256">
        <v>-0.22065991799385801</v>
      </c>
      <c r="D6256">
        <v>-0.70540728981728396</v>
      </c>
      <c r="E6256">
        <v>1.0110625012810901</v>
      </c>
      <c r="F6256">
        <v>0.7062362323129</v>
      </c>
      <c r="G6256">
        <v>-0.41491128980582997</v>
      </c>
      <c r="H6256">
        <v>-1.46611831507187</v>
      </c>
      <c r="I6256">
        <v>0.64860628568609602</v>
      </c>
      <c r="J6256">
        <v>-0.13199431121990499</v>
      </c>
      <c r="K6256">
        <v>7.5810765173919797E-2</v>
      </c>
      <c r="L6256">
        <v>-1.15294703988188</v>
      </c>
      <c r="M6256">
        <v>0.75927468480713101</v>
      </c>
      <c r="N6256">
        <v>1.5419115176556299</v>
      </c>
      <c r="O6256">
        <v>0.99203760884491299</v>
      </c>
      <c r="P6256">
        <v>-1.0290610314322599</v>
      </c>
      <c r="Q6256">
        <v>0.31380155615943101</v>
      </c>
      <c r="R6256">
        <v>-0.37560820357599101</v>
      </c>
      <c r="S6256">
        <v>-2.7618993056712</v>
      </c>
      <c r="T6256">
        <v>-0.83972339470471702</v>
      </c>
      <c r="U6256">
        <v>2.1296774112782999</v>
      </c>
      <c r="V6256">
        <v>0.14923335985370101</v>
      </c>
      <c r="W6256">
        <v>-0.558773680366216</v>
      </c>
      <c r="X6256">
        <v>0.60930307150625895</v>
      </c>
      <c r="Y6256">
        <v>1.1383040986842301</v>
      </c>
      <c r="Z6256">
        <v>2.2594106395572999</v>
      </c>
      <c r="AA6256">
        <v>1.36273127599313</v>
      </c>
      <c r="AB6256">
        <v>0.29743573099870901</v>
      </c>
      <c r="AC6256">
        <v>0.937866708594289</v>
      </c>
      <c r="AD6256">
        <v>0.62853355018578505</v>
      </c>
      <c r="AE6256" t="s">
        <v>31</v>
      </c>
      <c r="AF6256">
        <f t="shared" si="97"/>
        <v>6255</v>
      </c>
    </row>
    <row r="6257" spans="1:32" x14ac:dyDescent="0.45">
      <c r="A6257">
        <v>-1.2311966957100899</v>
      </c>
      <c r="B6257">
        <v>0.202360074362708</v>
      </c>
      <c r="C6257">
        <v>0.12110103440800001</v>
      </c>
      <c r="D6257">
        <v>-1.24814589444044</v>
      </c>
      <c r="E6257">
        <v>-1.3027575390719399</v>
      </c>
      <c r="F6257">
        <v>0.44706308234464798</v>
      </c>
      <c r="G6257">
        <v>-0.18371670782708199</v>
      </c>
      <c r="H6257">
        <v>-1.05961765608153</v>
      </c>
      <c r="I6257">
        <v>-1.37955200141915</v>
      </c>
      <c r="J6257">
        <v>0.66019138061083704</v>
      </c>
      <c r="K6257">
        <v>1.17132160450765</v>
      </c>
      <c r="L6257">
        <v>-0.377584297659107</v>
      </c>
      <c r="M6257">
        <v>0.52808121832448296</v>
      </c>
      <c r="N6257">
        <v>-0.14423721846485599</v>
      </c>
      <c r="O6257">
        <v>0.99175075140203195</v>
      </c>
      <c r="P6257">
        <v>0.102217267820983</v>
      </c>
      <c r="Q6257">
        <v>-0.28863596179611001</v>
      </c>
      <c r="R6257">
        <v>-0.45116942695263001</v>
      </c>
      <c r="S6257">
        <v>0.399888975787421</v>
      </c>
      <c r="T6257">
        <v>-0.96423276057602902</v>
      </c>
      <c r="U6257">
        <v>0.860439526263857</v>
      </c>
      <c r="V6257">
        <v>-0.803662569170146</v>
      </c>
      <c r="W6257">
        <v>-0.97585120660531399</v>
      </c>
      <c r="X6257">
        <v>0.81018688308228903</v>
      </c>
      <c r="Y6257">
        <v>1.4589121862622201</v>
      </c>
      <c r="Z6257">
        <v>1.1209646012608201</v>
      </c>
      <c r="AA6257">
        <v>-1.1744728519490799</v>
      </c>
      <c r="AB6257">
        <v>-0.43318841159433102</v>
      </c>
      <c r="AC6257">
        <v>0.64918853116633701</v>
      </c>
      <c r="AD6257">
        <v>-0.39670932383881802</v>
      </c>
      <c r="AE6257" t="s">
        <v>31</v>
      </c>
      <c r="AF6257">
        <f t="shared" si="97"/>
        <v>6256</v>
      </c>
    </row>
    <row r="6258" spans="1:32" x14ac:dyDescent="0.45">
      <c r="A6258">
        <v>2.1112881226491802</v>
      </c>
      <c r="B6258">
        <v>0.79728174216076497</v>
      </c>
      <c r="C6258">
        <v>1.3322745472234601</v>
      </c>
      <c r="D6258">
        <v>-1.25891197561027</v>
      </c>
      <c r="E6258">
        <v>-0.178285462617331</v>
      </c>
      <c r="F6258">
        <v>1.07669432056459</v>
      </c>
      <c r="G6258">
        <v>0.54564970303754701</v>
      </c>
      <c r="H6258">
        <v>-0.38617487059573002</v>
      </c>
      <c r="I6258">
        <v>-2.25124225328419</v>
      </c>
      <c r="J6258">
        <v>0.12726957319406701</v>
      </c>
      <c r="K6258">
        <v>0.64850889015739099</v>
      </c>
      <c r="L6258">
        <v>-0.200649296367272</v>
      </c>
      <c r="M6258">
        <v>2.11012710544182</v>
      </c>
      <c r="N6258">
        <v>0.141771494360383</v>
      </c>
      <c r="O6258">
        <v>-0.17589327027825299</v>
      </c>
      <c r="P6258">
        <v>0.936568252845556</v>
      </c>
      <c r="Q6258">
        <v>0.76459785979191397</v>
      </c>
      <c r="R6258">
        <v>0.89912659048258403</v>
      </c>
      <c r="S6258">
        <v>-2.8993348532840999E-2</v>
      </c>
      <c r="T6258">
        <v>-0.173401533041805</v>
      </c>
      <c r="U6258">
        <v>0.41144112016671602</v>
      </c>
      <c r="V6258">
        <v>1.36101243861327E-2</v>
      </c>
      <c r="W6258">
        <v>0.61754354413811696</v>
      </c>
      <c r="X6258">
        <v>-1.94796057373039</v>
      </c>
      <c r="Y6258">
        <v>1.2045188482237501</v>
      </c>
      <c r="Z6258">
        <v>1.9937977178850901</v>
      </c>
      <c r="AA6258">
        <v>-0.46775602630212998</v>
      </c>
      <c r="AB6258">
        <v>8.2898303925802094E-3</v>
      </c>
      <c r="AC6258">
        <v>-1.1195402440848901</v>
      </c>
      <c r="AD6258">
        <v>-1.35177916048589</v>
      </c>
      <c r="AE6258" t="s">
        <v>33</v>
      </c>
      <c r="AF6258">
        <f t="shared" si="97"/>
        <v>6257</v>
      </c>
    </row>
    <row r="6259" spans="1:32" x14ac:dyDescent="0.45">
      <c r="A6259">
        <v>0.59873441993925203</v>
      </c>
      <c r="B6259">
        <v>-0.75115953686833103</v>
      </c>
      <c r="C6259">
        <v>3.6641804199174799</v>
      </c>
      <c r="D6259">
        <v>-1.47036563242447</v>
      </c>
      <c r="E6259">
        <v>-0.250877614654621</v>
      </c>
      <c r="F6259">
        <v>-0.92161895209882805</v>
      </c>
      <c r="G6259">
        <v>0.87777045810213195</v>
      </c>
      <c r="H6259">
        <v>-0.51888833422137803</v>
      </c>
      <c r="I6259">
        <v>1.6819020709207699</v>
      </c>
      <c r="J6259">
        <v>0.64855289995051801</v>
      </c>
      <c r="K6259">
        <v>-1.05668248274872</v>
      </c>
      <c r="L6259">
        <v>1.5121981928791099</v>
      </c>
      <c r="M6259">
        <v>0.54647324259492702</v>
      </c>
      <c r="N6259">
        <v>-0.81712708451468097</v>
      </c>
      <c r="O6259">
        <v>1.44900380718949</v>
      </c>
      <c r="P6259">
        <v>-1.1868039178527401</v>
      </c>
      <c r="Q6259">
        <v>-0.44319466670785101</v>
      </c>
      <c r="R6259">
        <v>-0.121949052941926</v>
      </c>
      <c r="S6259">
        <v>-0.21424399700295699</v>
      </c>
      <c r="T6259">
        <v>0.58695590314767498</v>
      </c>
      <c r="U6259">
        <v>0.32815915982913502</v>
      </c>
      <c r="V6259">
        <v>1.1133646438657001</v>
      </c>
      <c r="W6259">
        <v>-0.50233544146873699</v>
      </c>
      <c r="X6259">
        <v>-1.2645102188281401</v>
      </c>
      <c r="Y6259">
        <v>2.3553313870217898</v>
      </c>
      <c r="Z6259">
        <v>0.16421703229087101</v>
      </c>
      <c r="AA6259">
        <v>0.80994186194595097</v>
      </c>
      <c r="AB6259">
        <v>-0.36611619940819501</v>
      </c>
      <c r="AC6259">
        <v>1.2046359325679801</v>
      </c>
      <c r="AD6259">
        <v>-0.20291819856319901</v>
      </c>
      <c r="AE6259" t="s">
        <v>32</v>
      </c>
      <c r="AF6259">
        <f t="shared" si="97"/>
        <v>6258</v>
      </c>
    </row>
    <row r="6260" spans="1:32" x14ac:dyDescent="0.45">
      <c r="A6260">
        <v>-0.12151920346468099</v>
      </c>
      <c r="B6260">
        <v>-0.41298717653412298</v>
      </c>
      <c r="C6260">
        <v>-0.94067146728977302</v>
      </c>
      <c r="D6260">
        <v>-1.6314045408189299</v>
      </c>
      <c r="E6260">
        <v>-0.34603664817931001</v>
      </c>
      <c r="F6260">
        <v>-0.63010389510597098</v>
      </c>
      <c r="G6260">
        <v>0.47399862255825598</v>
      </c>
      <c r="H6260">
        <v>-0.49101450764003102</v>
      </c>
      <c r="I6260">
        <v>-1.05993074856202</v>
      </c>
      <c r="J6260">
        <v>-1.24745833415503</v>
      </c>
      <c r="K6260">
        <v>0.44645322587717101</v>
      </c>
      <c r="L6260">
        <v>-8.6734819701320603E-2</v>
      </c>
      <c r="M6260">
        <v>0.76283475359744402</v>
      </c>
      <c r="N6260">
        <v>-0.35300647537724</v>
      </c>
      <c r="O6260">
        <v>-0.56110776383671102</v>
      </c>
      <c r="P6260">
        <v>0.39070716911878201</v>
      </c>
      <c r="Q6260">
        <v>1.3409629411667501</v>
      </c>
      <c r="R6260">
        <v>0.51131087860333502</v>
      </c>
      <c r="S6260">
        <v>-1.81540421345883</v>
      </c>
      <c r="T6260">
        <v>-0.98181731658156501</v>
      </c>
      <c r="U6260">
        <v>-0.82033055411635103</v>
      </c>
      <c r="V6260">
        <v>-0.20061609174324599</v>
      </c>
      <c r="W6260">
        <v>0.46985576713514499</v>
      </c>
      <c r="X6260">
        <v>0.943088330049485</v>
      </c>
      <c r="Y6260">
        <v>6.9073427099152193E-2</v>
      </c>
      <c r="Z6260">
        <v>-0.57956889455768401</v>
      </c>
      <c r="AA6260">
        <v>0.77928026853477705</v>
      </c>
      <c r="AB6260">
        <v>2.00088924221114</v>
      </c>
      <c r="AC6260">
        <v>-1.2898258677013099</v>
      </c>
      <c r="AD6260">
        <v>0.40287059455443802</v>
      </c>
      <c r="AE6260" t="s">
        <v>31</v>
      </c>
      <c r="AF6260">
        <f t="shared" si="97"/>
        <v>6259</v>
      </c>
    </row>
    <row r="6261" spans="1:32" x14ac:dyDescent="0.45">
      <c r="A6261">
        <v>0.84338161334422801</v>
      </c>
      <c r="B6261">
        <v>-1.3082476029593699</v>
      </c>
      <c r="C6261">
        <v>0.16577849002663</v>
      </c>
      <c r="D6261">
        <v>0.721097778180677</v>
      </c>
      <c r="E6261">
        <v>-1.47246649354448</v>
      </c>
      <c r="F6261">
        <v>-0.74171630406496303</v>
      </c>
      <c r="G6261">
        <v>0.87003826322171296</v>
      </c>
      <c r="H6261">
        <v>1.1982029380613901</v>
      </c>
      <c r="I6261">
        <v>0.64156312024848405</v>
      </c>
      <c r="J6261">
        <v>0.172593949202553</v>
      </c>
      <c r="K6261">
        <v>4.2802960331099198E-2</v>
      </c>
      <c r="L6261">
        <v>-0.21092404772892301</v>
      </c>
      <c r="M6261">
        <v>0.42113107953316498</v>
      </c>
      <c r="N6261">
        <v>-0.128086572293341</v>
      </c>
      <c r="O6261">
        <v>-2.08313565436604</v>
      </c>
      <c r="P6261">
        <v>9.6882948062561702E-2</v>
      </c>
      <c r="Q6261">
        <v>1.29818780289696E-2</v>
      </c>
      <c r="R6261">
        <v>1.14174107852407</v>
      </c>
      <c r="S6261">
        <v>0.47252561352113598</v>
      </c>
      <c r="T6261">
        <v>0.62139198198496004</v>
      </c>
      <c r="U6261">
        <v>-0.180608429867745</v>
      </c>
      <c r="V6261">
        <v>0.11440338417171</v>
      </c>
      <c r="W6261">
        <v>-0.10607155740683499</v>
      </c>
      <c r="X6261">
        <v>0.47505516211266202</v>
      </c>
      <c r="Y6261">
        <v>1.4703679898006401</v>
      </c>
      <c r="Z6261">
        <v>0.99222707697421497</v>
      </c>
      <c r="AA6261">
        <v>-4.9552589198240599E-2</v>
      </c>
      <c r="AB6261">
        <v>-0.20040250778069599</v>
      </c>
      <c r="AC6261">
        <v>1.0448681892971401</v>
      </c>
      <c r="AD6261">
        <v>-0.80907371690965302</v>
      </c>
      <c r="AE6261" t="s">
        <v>31</v>
      </c>
      <c r="AF6261">
        <f t="shared" si="97"/>
        <v>6260</v>
      </c>
    </row>
    <row r="6262" spans="1:32" x14ac:dyDescent="0.45">
      <c r="A6262">
        <v>-2.0532394863463099</v>
      </c>
      <c r="B6262">
        <v>-1.82711820157622</v>
      </c>
      <c r="C6262">
        <v>-1.0034000114647901</v>
      </c>
      <c r="D6262">
        <v>0.62523149133922995</v>
      </c>
      <c r="E6262">
        <v>-0.53775010813273705</v>
      </c>
      <c r="F6262">
        <v>-2.9754009954331</v>
      </c>
      <c r="G6262">
        <v>-0.247812511710439</v>
      </c>
      <c r="H6262">
        <v>0.198089944559912</v>
      </c>
      <c r="I6262">
        <v>-1.3182663965144299</v>
      </c>
      <c r="J6262">
        <v>-1.2640508985393999</v>
      </c>
      <c r="K6262">
        <v>0.28464162980394703</v>
      </c>
      <c r="L6262">
        <v>-1.5878178379208002E-2</v>
      </c>
      <c r="M6262">
        <v>0.36269807735514997</v>
      </c>
      <c r="N6262">
        <v>-1.0418418193616801</v>
      </c>
      <c r="O6262">
        <v>0.223274228269528</v>
      </c>
      <c r="P6262">
        <v>0.354013810457044</v>
      </c>
      <c r="Q6262">
        <v>0.28939015417446501</v>
      </c>
      <c r="R6262">
        <v>1.12945261499691</v>
      </c>
      <c r="S6262">
        <v>-0.87175214013804203</v>
      </c>
      <c r="T6262">
        <v>-0.79772615747525</v>
      </c>
      <c r="U6262">
        <v>-0.77330151826659299</v>
      </c>
      <c r="V6262">
        <v>0.13338433791427801</v>
      </c>
      <c r="W6262">
        <v>1.47029889515302</v>
      </c>
      <c r="X6262">
        <v>-1.13598094325435</v>
      </c>
      <c r="Y6262">
        <v>-1.1649471417961601</v>
      </c>
      <c r="Z6262">
        <v>0.11677805680462799</v>
      </c>
      <c r="AA6262">
        <v>0.63165555673708795</v>
      </c>
      <c r="AB6262">
        <v>-2.6870949014482401</v>
      </c>
      <c r="AC6262">
        <v>-0.76752012688028304</v>
      </c>
      <c r="AD6262">
        <v>0.27013029673045702</v>
      </c>
      <c r="AE6262" t="s">
        <v>33</v>
      </c>
      <c r="AF6262">
        <f t="shared" si="97"/>
        <v>6261</v>
      </c>
    </row>
    <row r="6263" spans="1:32" x14ac:dyDescent="0.45">
      <c r="A6263">
        <v>-2.2247956492571301</v>
      </c>
      <c r="B6263">
        <v>0.711099255684706</v>
      </c>
      <c r="C6263">
        <v>0.654076434052971</v>
      </c>
      <c r="D6263">
        <v>0.70613950832939698</v>
      </c>
      <c r="E6263">
        <v>1.3232369857075999E-2</v>
      </c>
      <c r="F6263">
        <v>0.43916497499837698</v>
      </c>
      <c r="G6263">
        <v>7.5668719789409505E-2</v>
      </c>
      <c r="H6263">
        <v>-0.51339320153858603</v>
      </c>
      <c r="I6263">
        <v>-1.2287733791250599</v>
      </c>
      <c r="J6263">
        <v>1.1737716063965999</v>
      </c>
      <c r="K6263">
        <v>-7.6011148747788901E-2</v>
      </c>
      <c r="L6263">
        <v>-0.53535876628023604</v>
      </c>
      <c r="M6263">
        <v>1.3139736220084299</v>
      </c>
      <c r="N6263">
        <v>0.14737529251845399</v>
      </c>
      <c r="O6263">
        <v>-0.133248875312524</v>
      </c>
      <c r="P6263">
        <v>-0.25670506319616399</v>
      </c>
      <c r="Q6263">
        <v>0.86468880964488304</v>
      </c>
      <c r="R6263">
        <v>5.1222463880838502E-2</v>
      </c>
      <c r="S6263">
        <v>-0.19519804489102599</v>
      </c>
      <c r="T6263">
        <v>1.92772072833995</v>
      </c>
      <c r="U6263">
        <v>2.3212271119547601</v>
      </c>
      <c r="V6263">
        <v>1.3290053636585399</v>
      </c>
      <c r="W6263">
        <v>-0.252036968015038</v>
      </c>
      <c r="X6263">
        <v>1.21067134650154</v>
      </c>
      <c r="Y6263">
        <v>-0.11078925758930799</v>
      </c>
      <c r="Z6263">
        <v>-0.74517174338129999</v>
      </c>
      <c r="AA6263">
        <v>0.22306473466289101</v>
      </c>
      <c r="AB6263">
        <v>0.488082625080484</v>
      </c>
      <c r="AC6263">
        <v>1.7198850485100901</v>
      </c>
      <c r="AD6263">
        <v>0.69568263076723502</v>
      </c>
      <c r="AE6263" t="s">
        <v>35</v>
      </c>
      <c r="AF6263">
        <f t="shared" si="97"/>
        <v>6262</v>
      </c>
    </row>
    <row r="6264" spans="1:32" x14ac:dyDescent="0.45">
      <c r="A6264">
        <v>-1.0143099913840099</v>
      </c>
      <c r="B6264">
        <v>0.90856817916107602</v>
      </c>
      <c r="C6264">
        <v>0.55083919890034305</v>
      </c>
      <c r="D6264">
        <v>-0.14902316015139599</v>
      </c>
      <c r="E6264">
        <v>-0.44841454333581399</v>
      </c>
      <c r="F6264">
        <v>-0.87313435093126801</v>
      </c>
      <c r="G6264">
        <v>-0.60604619464175802</v>
      </c>
      <c r="H6264">
        <v>-0.21972920112823599</v>
      </c>
      <c r="I6264">
        <v>-0.70419812424791595</v>
      </c>
      <c r="J6264">
        <v>0.53544860292093099</v>
      </c>
      <c r="K6264">
        <v>0.50562393847683995</v>
      </c>
      <c r="L6264">
        <v>-0.34738271877905202</v>
      </c>
      <c r="M6264">
        <v>1.1085927235406099</v>
      </c>
      <c r="N6264">
        <v>-0.61062009807489903</v>
      </c>
      <c r="O6264">
        <v>0.38897750840652801</v>
      </c>
      <c r="P6264">
        <v>-5.6542185375574696E-4</v>
      </c>
      <c r="Q6264">
        <v>-2.2386580505765701</v>
      </c>
      <c r="R6264">
        <v>-2.5350596703627102</v>
      </c>
      <c r="S6264">
        <v>1.0375135630311301</v>
      </c>
      <c r="T6264">
        <v>-0.53047160985011999</v>
      </c>
      <c r="U6264">
        <v>0.79471680012047097</v>
      </c>
      <c r="V6264">
        <v>-0.91554900582181198</v>
      </c>
      <c r="W6264">
        <v>0.76671181763626794</v>
      </c>
      <c r="X6264">
        <v>-1.58029268284966</v>
      </c>
      <c r="Y6264">
        <v>-0.55295975563326705</v>
      </c>
      <c r="Z6264">
        <v>-0.62573695972628895</v>
      </c>
      <c r="AA6264">
        <v>0.94623920936997197</v>
      </c>
      <c r="AB6264">
        <v>-1.74718756543418</v>
      </c>
      <c r="AC6264">
        <v>2.0541751689325598</v>
      </c>
      <c r="AD6264">
        <v>-1.01495931245584</v>
      </c>
      <c r="AE6264" t="s">
        <v>35</v>
      </c>
      <c r="AF6264">
        <f t="shared" si="97"/>
        <v>6263</v>
      </c>
    </row>
    <row r="6265" spans="1:32" x14ac:dyDescent="0.45">
      <c r="A6265">
        <v>-0.589047191637736</v>
      </c>
      <c r="B6265">
        <v>-1.8095390258027599</v>
      </c>
      <c r="C6265">
        <v>-0.234072145103871</v>
      </c>
      <c r="D6265">
        <v>-0.14828153286160101</v>
      </c>
      <c r="E6265">
        <v>-0.84103712306311296</v>
      </c>
      <c r="F6265">
        <v>-0.35276190823513898</v>
      </c>
      <c r="G6265">
        <v>0.31313545038728802</v>
      </c>
      <c r="H6265">
        <v>1.9246665849114299</v>
      </c>
      <c r="I6265">
        <v>1.6171750594397101</v>
      </c>
      <c r="J6265">
        <v>0.46824806238786099</v>
      </c>
      <c r="K6265">
        <v>-0.90085576382822596</v>
      </c>
      <c r="L6265">
        <v>-0.97135425104059903</v>
      </c>
      <c r="M6265">
        <v>0.20145837193690899</v>
      </c>
      <c r="N6265">
        <v>-1.60169332817118</v>
      </c>
      <c r="O6265">
        <v>1.6088359407853301</v>
      </c>
      <c r="P6265">
        <v>0.17814521454613699</v>
      </c>
      <c r="Q6265">
        <v>0.63373664910539595</v>
      </c>
      <c r="R6265">
        <v>8.8035497054797504E-2</v>
      </c>
      <c r="S6265">
        <v>-0.60722711253522799</v>
      </c>
      <c r="T6265">
        <v>1.2620823135335399</v>
      </c>
      <c r="U6265">
        <v>-0.97008004077578402</v>
      </c>
      <c r="V6265">
        <v>8.3956428670446795E-2</v>
      </c>
      <c r="W6265">
        <v>0.21824569438833299</v>
      </c>
      <c r="X6265">
        <v>0.377597000766003</v>
      </c>
      <c r="Y6265">
        <v>1.0192079749132399</v>
      </c>
      <c r="Z6265">
        <v>0.80197421572080796</v>
      </c>
      <c r="AA6265">
        <v>1.0901492090618199</v>
      </c>
      <c r="AB6265">
        <v>-1.15032980035861</v>
      </c>
      <c r="AC6265">
        <v>-1.4625900485840699</v>
      </c>
      <c r="AD6265">
        <v>0.42323111511893202</v>
      </c>
      <c r="AE6265" t="s">
        <v>32</v>
      </c>
      <c r="AF6265">
        <f t="shared" si="97"/>
        <v>6264</v>
      </c>
    </row>
    <row r="6266" spans="1:32" x14ac:dyDescent="0.45">
      <c r="A6266">
        <v>0.87678952662675502</v>
      </c>
      <c r="B6266">
        <v>0.38389358039985</v>
      </c>
      <c r="C6266">
        <v>-0.24751076775730199</v>
      </c>
      <c r="D6266">
        <v>1.0756504926394701</v>
      </c>
      <c r="E6266">
        <v>1.28676555172478</v>
      </c>
      <c r="F6266">
        <v>-0.23955217498304701</v>
      </c>
      <c r="G6266">
        <v>-0.62280975617172296</v>
      </c>
      <c r="H6266">
        <v>1.7497875015720501</v>
      </c>
      <c r="I6266">
        <v>-0.31214165245397701</v>
      </c>
      <c r="J6266">
        <v>0.128305087900972</v>
      </c>
      <c r="K6266">
        <v>-0.97465875023402104</v>
      </c>
      <c r="L6266">
        <v>-1.1300367051165101</v>
      </c>
      <c r="M6266">
        <v>-0.37963465521288903</v>
      </c>
      <c r="N6266">
        <v>3.8388174195228501E-3</v>
      </c>
      <c r="O6266">
        <v>-0.101808408518925</v>
      </c>
      <c r="P6266">
        <v>0.54389057853877998</v>
      </c>
      <c r="Q6266">
        <v>4.3230645470070203E-2</v>
      </c>
      <c r="R6266">
        <v>0.31702476257108397</v>
      </c>
      <c r="S6266">
        <v>-2.0391381586550299</v>
      </c>
      <c r="T6266">
        <v>0.72065462366742306</v>
      </c>
      <c r="U6266">
        <v>-0.57416969028559905</v>
      </c>
      <c r="V6266">
        <v>-0.56322700987380803</v>
      </c>
      <c r="W6266">
        <v>-0.15466330406421899</v>
      </c>
      <c r="X6266">
        <v>-0.59334749441437096</v>
      </c>
      <c r="Y6266">
        <v>-0.82832766018370296</v>
      </c>
      <c r="Z6266">
        <v>0.45742516881551198</v>
      </c>
      <c r="AA6266">
        <v>-0.49164826968653802</v>
      </c>
      <c r="AB6266">
        <v>-1.8760587164373199</v>
      </c>
      <c r="AC6266">
        <v>-1.3309739356264101E-2</v>
      </c>
      <c r="AD6266">
        <v>0.16247286271106601</v>
      </c>
      <c r="AE6266" t="s">
        <v>33</v>
      </c>
      <c r="AF6266">
        <f t="shared" si="97"/>
        <v>6265</v>
      </c>
    </row>
    <row r="6267" spans="1:32" x14ac:dyDescent="0.45">
      <c r="A6267">
        <v>-4.2399131251086797E-2</v>
      </c>
      <c r="B6267">
        <v>-0.317004908884021</v>
      </c>
      <c r="C6267">
        <v>-0.43148758829322598</v>
      </c>
      <c r="D6267">
        <v>1.1185454937294901</v>
      </c>
      <c r="E6267">
        <v>0.31836714393543197</v>
      </c>
      <c r="F6267">
        <v>0.33171608894553201</v>
      </c>
      <c r="G6267">
        <v>-0.40250779437187101</v>
      </c>
      <c r="H6267">
        <v>-4.12757241181902E-2</v>
      </c>
      <c r="I6267">
        <v>-0.58856589443788998</v>
      </c>
      <c r="J6267">
        <v>-0.81554905327691296</v>
      </c>
      <c r="K6267">
        <v>0.782121506810872</v>
      </c>
      <c r="L6267">
        <v>-1.8186727190377301</v>
      </c>
      <c r="M6267">
        <v>-0.50801962313882698</v>
      </c>
      <c r="N6267">
        <v>-1.35461772775641</v>
      </c>
      <c r="O6267">
        <v>2.0122753808643798</v>
      </c>
      <c r="P6267">
        <v>0.65196921955251996</v>
      </c>
      <c r="Q6267">
        <v>0.65240401231608203</v>
      </c>
      <c r="R6267">
        <v>1.01811129452572</v>
      </c>
      <c r="S6267">
        <v>1.13838171427847</v>
      </c>
      <c r="T6267">
        <v>-0.53933671198312205</v>
      </c>
      <c r="U6267">
        <v>1.2454594317698</v>
      </c>
      <c r="V6267">
        <v>-0.27289967152821099</v>
      </c>
      <c r="W6267">
        <v>1.3577167242067301</v>
      </c>
      <c r="X6267">
        <v>1.71951892955835</v>
      </c>
      <c r="Y6267">
        <v>-0.87932471895680198</v>
      </c>
      <c r="Z6267">
        <v>0.110770229689618</v>
      </c>
      <c r="AA6267">
        <v>0.18302117677030599</v>
      </c>
      <c r="AB6267">
        <v>0.59500640318056897</v>
      </c>
      <c r="AC6267">
        <v>3.9423488565427003E-2</v>
      </c>
      <c r="AD6267">
        <v>-0.27176433508067499</v>
      </c>
      <c r="AE6267" t="s">
        <v>35</v>
      </c>
      <c r="AF6267">
        <f t="shared" si="97"/>
        <v>6266</v>
      </c>
    </row>
    <row r="6268" spans="1:32" x14ac:dyDescent="0.45">
      <c r="A6268">
        <v>0.49730550907729998</v>
      </c>
      <c r="B6268">
        <v>1.0783209379757099</v>
      </c>
      <c r="C6268">
        <v>-0.56287607339605406</v>
      </c>
      <c r="D6268">
        <v>-0.45575047015218501</v>
      </c>
      <c r="E6268">
        <v>2.0343967310670199E-2</v>
      </c>
      <c r="F6268">
        <v>0.83614018414436497</v>
      </c>
      <c r="G6268">
        <v>-1.70761774147829</v>
      </c>
      <c r="H6268">
        <v>0.56221175203790197</v>
      </c>
      <c r="I6268">
        <v>-1.93468160037841</v>
      </c>
      <c r="J6268">
        <v>0.54616348744371002</v>
      </c>
      <c r="K6268">
        <v>0.10676700439619401</v>
      </c>
      <c r="L6268">
        <v>9.1488562291906605E-2</v>
      </c>
      <c r="M6268">
        <v>-0.18950836095483101</v>
      </c>
      <c r="N6268">
        <v>-1.7546212030544299</v>
      </c>
      <c r="O6268">
        <v>1.08649868906161</v>
      </c>
      <c r="P6268">
        <v>0.88024286066048296</v>
      </c>
      <c r="Q6268">
        <v>-0.59261774368472098</v>
      </c>
      <c r="R6268">
        <v>-1.63944566351233</v>
      </c>
      <c r="S6268">
        <v>-0.688653858426584</v>
      </c>
      <c r="T6268">
        <v>-0.63760287491416101</v>
      </c>
      <c r="U6268">
        <v>0.15146680188584499</v>
      </c>
      <c r="V6268">
        <v>0.102430942220161</v>
      </c>
      <c r="W6268">
        <v>1.0302438592488901</v>
      </c>
      <c r="X6268">
        <v>0.69354564028065802</v>
      </c>
      <c r="Y6268">
        <v>0.30107680733744102</v>
      </c>
      <c r="Z6268">
        <v>-0.49016585236282501</v>
      </c>
      <c r="AA6268">
        <v>-0.55436175879371996</v>
      </c>
      <c r="AB6268">
        <v>0.57952515065261001</v>
      </c>
      <c r="AC6268">
        <v>1.06676675749332</v>
      </c>
      <c r="AD6268">
        <v>1.5088577983748199</v>
      </c>
      <c r="AE6268" t="s">
        <v>35</v>
      </c>
      <c r="AF6268">
        <f t="shared" si="97"/>
        <v>6267</v>
      </c>
    </row>
    <row r="6269" spans="1:32" x14ac:dyDescent="0.45">
      <c r="A6269">
        <v>-0.99877093722316901</v>
      </c>
      <c r="B6269">
        <v>-1.1923471228781499</v>
      </c>
      <c r="C6269">
        <v>-0.60758030954145903</v>
      </c>
      <c r="D6269">
        <v>-0.42368642110684801</v>
      </c>
      <c r="E6269">
        <v>-0.28160867868920397</v>
      </c>
      <c r="F6269">
        <v>-0.448089369130108</v>
      </c>
      <c r="G6269">
        <v>0.66108226702254602</v>
      </c>
      <c r="H6269">
        <v>-1.2460260816242701</v>
      </c>
      <c r="I6269">
        <v>0.30951141099499901</v>
      </c>
      <c r="J6269">
        <v>0.40491015870434999</v>
      </c>
      <c r="K6269">
        <v>-1.1206565289714501</v>
      </c>
      <c r="L6269">
        <v>-1.1112521621126801</v>
      </c>
      <c r="M6269">
        <v>0.183815000098971</v>
      </c>
      <c r="N6269">
        <v>2.70775802972766</v>
      </c>
      <c r="O6269">
        <v>1.17092518945183</v>
      </c>
      <c r="P6269">
        <v>2.1450175340767599</v>
      </c>
      <c r="Q6269">
        <v>0.59328076819542497</v>
      </c>
      <c r="R6269">
        <v>-1.7282415763222401</v>
      </c>
      <c r="S6269">
        <v>-6.0659495364050402E-2</v>
      </c>
      <c r="T6269">
        <v>8.0239489688708698E-2</v>
      </c>
      <c r="U6269">
        <v>-0.121097725255463</v>
      </c>
      <c r="V6269">
        <v>0.94092314231014795</v>
      </c>
      <c r="W6269">
        <v>-0.61934027579673401</v>
      </c>
      <c r="X6269">
        <v>-1.41523702890224</v>
      </c>
      <c r="Y6269">
        <v>0.32735708052208701</v>
      </c>
      <c r="Z6269">
        <v>1.32938437200169</v>
      </c>
      <c r="AA6269">
        <v>-6.3113083523892693E-2</v>
      </c>
      <c r="AB6269">
        <v>0.48159262146415699</v>
      </c>
      <c r="AC6269">
        <v>-1.39384046025541</v>
      </c>
      <c r="AD6269">
        <v>-0.39731543677389303</v>
      </c>
      <c r="AE6269" t="s">
        <v>35</v>
      </c>
      <c r="AF6269">
        <f t="shared" si="97"/>
        <v>6268</v>
      </c>
    </row>
    <row r="6270" spans="1:32" x14ac:dyDescent="0.45">
      <c r="A6270">
        <v>1.9653835515148499</v>
      </c>
      <c r="B6270">
        <v>-0.99190025117235903</v>
      </c>
      <c r="C6270">
        <v>-1.7927278993945099</v>
      </c>
      <c r="D6270">
        <v>-0.23986226446155301</v>
      </c>
      <c r="E6270">
        <v>0.29317279169209398</v>
      </c>
      <c r="F6270">
        <v>1.5902342463927499</v>
      </c>
      <c r="G6270">
        <v>-7.5566499693134503E-2</v>
      </c>
      <c r="H6270">
        <v>0.92574646693057805</v>
      </c>
      <c r="I6270">
        <v>-0.110197320379613</v>
      </c>
      <c r="J6270">
        <v>1.05119005240551</v>
      </c>
      <c r="K6270">
        <v>9.9185113246559195E-2</v>
      </c>
      <c r="L6270">
        <v>0.452353394151849</v>
      </c>
      <c r="M6270">
        <v>0.51022642845536503</v>
      </c>
      <c r="N6270">
        <v>-0.59511343883266299</v>
      </c>
      <c r="O6270">
        <v>-0.80377354932946399</v>
      </c>
      <c r="P6270">
        <v>1.0723342636248401</v>
      </c>
      <c r="Q6270">
        <v>-0.75912327208785002</v>
      </c>
      <c r="R6270">
        <v>0.29300362773674599</v>
      </c>
      <c r="S6270">
        <v>1.90455660085596</v>
      </c>
      <c r="T6270">
        <v>-1.6705678571548499</v>
      </c>
      <c r="U6270">
        <v>1.6813286805385499</v>
      </c>
      <c r="V6270">
        <v>0.135586160500452</v>
      </c>
      <c r="W6270">
        <v>-0.54652765848724705</v>
      </c>
      <c r="X6270">
        <v>0.69499190580902803</v>
      </c>
      <c r="Y6270">
        <v>3.94674110733279E-2</v>
      </c>
      <c r="Z6270">
        <v>0.73576023502837296</v>
      </c>
      <c r="AA6270">
        <v>-0.80851866496117997</v>
      </c>
      <c r="AB6270">
        <v>-0.11559399787524199</v>
      </c>
      <c r="AC6270">
        <v>-0.680216586838577</v>
      </c>
      <c r="AD6270">
        <v>-0.63229365086464295</v>
      </c>
      <c r="AE6270" t="s">
        <v>35</v>
      </c>
      <c r="AF6270">
        <f t="shared" si="97"/>
        <v>6269</v>
      </c>
    </row>
    <row r="6271" spans="1:32" x14ac:dyDescent="0.45">
      <c r="A6271">
        <v>-0.34633178535557302</v>
      </c>
      <c r="B6271">
        <v>0.258881741361218</v>
      </c>
      <c r="C6271">
        <v>9.8620899025388606E-2</v>
      </c>
      <c r="D6271">
        <v>-1.8797057476791801</v>
      </c>
      <c r="E6271">
        <v>-0.82064174468056805</v>
      </c>
      <c r="F6271">
        <v>0.97490820202321105</v>
      </c>
      <c r="G6271">
        <v>0.62183945102496896</v>
      </c>
      <c r="H6271">
        <v>-0.50874009920386498</v>
      </c>
      <c r="I6271">
        <v>0.30367463255937599</v>
      </c>
      <c r="J6271">
        <v>2.4597798030729199</v>
      </c>
      <c r="K6271">
        <v>-2.6471712169227302</v>
      </c>
      <c r="L6271">
        <v>0.94639778436061195</v>
      </c>
      <c r="M6271">
        <v>-1.1807322721859601</v>
      </c>
      <c r="N6271">
        <v>-0.97851647048560997</v>
      </c>
      <c r="O6271">
        <v>0.75797150848867101</v>
      </c>
      <c r="P6271">
        <v>-8.7693549725376393E-2</v>
      </c>
      <c r="Q6271">
        <v>3.30855537094474E-2</v>
      </c>
      <c r="R6271">
        <v>0.98323019857857297</v>
      </c>
      <c r="S6271">
        <v>0.90752363557872495</v>
      </c>
      <c r="T6271">
        <v>0.41392627225839301</v>
      </c>
      <c r="U6271">
        <v>-1.6620459429315699</v>
      </c>
      <c r="V6271">
        <v>0.61306445674014898</v>
      </c>
      <c r="W6271">
        <v>-8.8490008328047695E-2</v>
      </c>
      <c r="X6271">
        <v>-0.46815985309715602</v>
      </c>
      <c r="Y6271">
        <v>8.4087931116238995E-2</v>
      </c>
      <c r="Z6271">
        <v>0.91492296300078901</v>
      </c>
      <c r="AA6271">
        <v>1.00248456127695</v>
      </c>
      <c r="AB6271">
        <v>0.72718209821218005</v>
      </c>
      <c r="AC6271">
        <v>0.230300596469001</v>
      </c>
      <c r="AD6271">
        <v>0.99011043092862805</v>
      </c>
      <c r="AE6271" t="s">
        <v>34</v>
      </c>
      <c r="AF6271">
        <f t="shared" si="97"/>
        <v>6270</v>
      </c>
    </row>
    <row r="6272" spans="1:32" x14ac:dyDescent="0.45">
      <c r="A6272">
        <v>-0.66797494474285901</v>
      </c>
      <c r="B6272">
        <v>1.1668680642184901</v>
      </c>
      <c r="C6272">
        <v>1.9157500899425099</v>
      </c>
      <c r="D6272">
        <v>0.56950966496032096</v>
      </c>
      <c r="E6272">
        <v>0.75443300092587695</v>
      </c>
      <c r="F6272">
        <v>0.44173315884542502</v>
      </c>
      <c r="G6272">
        <v>-0.40348860536422398</v>
      </c>
      <c r="H6272">
        <v>-0.55931454659981805</v>
      </c>
      <c r="I6272">
        <v>0.19674794649829</v>
      </c>
      <c r="J6272">
        <v>0.35746166558289699</v>
      </c>
      <c r="K6272">
        <v>1.0015728539662101</v>
      </c>
      <c r="L6272">
        <v>1.4530556430349899</v>
      </c>
      <c r="M6272">
        <v>1.25192440224804</v>
      </c>
      <c r="N6272">
        <v>-0.18020638602245201</v>
      </c>
      <c r="O6272">
        <v>-0.81868354326965098</v>
      </c>
      <c r="P6272">
        <v>0.83074705874440902</v>
      </c>
      <c r="Q6272">
        <v>-0.64686312022636305</v>
      </c>
      <c r="R6272">
        <v>-0.16968260504711</v>
      </c>
      <c r="S6272">
        <v>0.29557113962223602</v>
      </c>
      <c r="T6272">
        <v>-0.95144342580118901</v>
      </c>
      <c r="U6272">
        <v>-0.594943140604131</v>
      </c>
      <c r="V6272">
        <v>1.4190380267306399</v>
      </c>
      <c r="W6272">
        <v>-0.95164760715858698</v>
      </c>
      <c r="X6272">
        <v>0.66163326649415799</v>
      </c>
      <c r="Y6272">
        <v>-0.74397117818701297</v>
      </c>
      <c r="Z6272">
        <v>3.0700108874272898</v>
      </c>
      <c r="AA6272">
        <v>0.139464744286489</v>
      </c>
      <c r="AB6272">
        <v>-1.8605133735364601</v>
      </c>
      <c r="AC6272">
        <v>0.41611531742480801</v>
      </c>
      <c r="AD6272">
        <v>0.73851445542729</v>
      </c>
      <c r="AE6272" t="s">
        <v>35</v>
      </c>
      <c r="AF6272">
        <f t="shared" si="97"/>
        <v>6271</v>
      </c>
    </row>
    <row r="6273" spans="1:32" x14ac:dyDescent="0.45">
      <c r="A6273">
        <v>0.14410043159580099</v>
      </c>
      <c r="B6273">
        <v>-1.02796133756623</v>
      </c>
      <c r="C6273">
        <v>-1.9454098627451699</v>
      </c>
      <c r="D6273">
        <v>-1.0668869581734499</v>
      </c>
      <c r="E6273">
        <v>-1.1867769213122199</v>
      </c>
      <c r="F6273">
        <v>-0.14830372892445901</v>
      </c>
      <c r="G6273">
        <v>-1.25121085616107</v>
      </c>
      <c r="H6273">
        <v>-0.43676654196352899</v>
      </c>
      <c r="I6273">
        <v>-2.5977824406925301</v>
      </c>
      <c r="J6273">
        <v>-0.171214674620601</v>
      </c>
      <c r="K6273">
        <v>-1.39711637648536</v>
      </c>
      <c r="L6273">
        <v>-0.101363138207872</v>
      </c>
      <c r="M6273">
        <v>0.52973126653767899</v>
      </c>
      <c r="N6273">
        <v>0.49185747782075101</v>
      </c>
      <c r="O6273">
        <v>-2.5474058642227799</v>
      </c>
      <c r="P6273">
        <v>6.1806678323536202E-2</v>
      </c>
      <c r="Q6273">
        <v>0.860225024208917</v>
      </c>
      <c r="R6273">
        <v>-1.1090196081166399</v>
      </c>
      <c r="S6273">
        <v>0.362203722345809</v>
      </c>
      <c r="T6273">
        <v>-0.55855157257463295</v>
      </c>
      <c r="U6273">
        <v>-1.5041091193409899</v>
      </c>
      <c r="V6273">
        <v>0.71561711194061395</v>
      </c>
      <c r="W6273">
        <v>-0.24647993371678001</v>
      </c>
      <c r="X6273">
        <v>0.29849526529067399</v>
      </c>
      <c r="Y6273">
        <v>-3.6564909752863202E-2</v>
      </c>
      <c r="Z6273">
        <v>-0.20536333456046801</v>
      </c>
      <c r="AA6273">
        <v>-1.14572498568729</v>
      </c>
      <c r="AB6273">
        <v>-0.91286061253695805</v>
      </c>
      <c r="AC6273">
        <v>1.9749459299233399E-2</v>
      </c>
      <c r="AD6273">
        <v>1.05230485425636</v>
      </c>
      <c r="AE6273" t="s">
        <v>32</v>
      </c>
      <c r="AF6273">
        <f t="shared" si="97"/>
        <v>6272</v>
      </c>
    </row>
    <row r="6274" spans="1:32" x14ac:dyDescent="0.45">
      <c r="A6274">
        <v>-0.80154679824923603</v>
      </c>
      <c r="B6274">
        <v>0.201664459649117</v>
      </c>
      <c r="C6274">
        <v>0.97168056218736798</v>
      </c>
      <c r="D6274">
        <v>-0.803071817088855</v>
      </c>
      <c r="E6274">
        <v>0.58800484264335295</v>
      </c>
      <c r="F6274">
        <v>-2.36950932948163E-2</v>
      </c>
      <c r="G6274">
        <v>-1.59828147318902</v>
      </c>
      <c r="H6274">
        <v>0.46498780271386098</v>
      </c>
      <c r="I6274">
        <v>-1.3112228968256201</v>
      </c>
      <c r="J6274">
        <v>0.10871826621045901</v>
      </c>
      <c r="K6274">
        <v>0.867711755542796</v>
      </c>
      <c r="L6274">
        <v>0.43594426107087503</v>
      </c>
      <c r="M6274">
        <v>0.50208478295766501</v>
      </c>
      <c r="N6274">
        <v>-0.61511266499092099</v>
      </c>
      <c r="O6274">
        <v>-0.89257105208536902</v>
      </c>
      <c r="P6274">
        <v>1.9416430655727399</v>
      </c>
      <c r="Q6274">
        <v>0.85320291301391504</v>
      </c>
      <c r="R6274">
        <v>-0.71489672600930698</v>
      </c>
      <c r="S6274">
        <v>0.65785384327769802</v>
      </c>
      <c r="T6274">
        <v>-0.36767990560097502</v>
      </c>
      <c r="U6274">
        <v>0.80437186032794605</v>
      </c>
      <c r="V6274">
        <v>1.65936457486991</v>
      </c>
      <c r="W6274">
        <v>-1.04784940450907</v>
      </c>
      <c r="X6274">
        <v>1.036966184423</v>
      </c>
      <c r="Y6274">
        <v>-1.68105994990732</v>
      </c>
      <c r="Z6274">
        <v>1.9723124934256</v>
      </c>
      <c r="AA6274">
        <v>0.30326180497532401</v>
      </c>
      <c r="AB6274">
        <v>0.53230797583946199</v>
      </c>
      <c r="AC6274">
        <v>1.4101267571706599</v>
      </c>
      <c r="AD6274">
        <v>0.458078935825458</v>
      </c>
      <c r="AE6274" t="s">
        <v>31</v>
      </c>
      <c r="AF6274">
        <f t="shared" si="97"/>
        <v>6273</v>
      </c>
    </row>
    <row r="6275" spans="1:32" x14ac:dyDescent="0.45">
      <c r="A6275">
        <v>0.91468522800127905</v>
      </c>
      <c r="B6275">
        <v>-0.45822415213746998</v>
      </c>
      <c r="C6275">
        <v>-0.36001277438727802</v>
      </c>
      <c r="D6275">
        <v>0.82094513496793697</v>
      </c>
      <c r="E6275">
        <v>0.183016503736222</v>
      </c>
      <c r="F6275">
        <v>0.99483547344851198</v>
      </c>
      <c r="G6275">
        <v>1.24556086277735</v>
      </c>
      <c r="H6275">
        <v>0.44274619135368798</v>
      </c>
      <c r="I6275">
        <v>-0.78146522806817398</v>
      </c>
      <c r="J6275">
        <v>6.6034401467981799E-2</v>
      </c>
      <c r="K6275">
        <v>-0.74917994247665598</v>
      </c>
      <c r="L6275">
        <v>-0.156232187320857</v>
      </c>
      <c r="M6275">
        <v>1.06694502655805</v>
      </c>
      <c r="N6275">
        <v>0.90330399167588205</v>
      </c>
      <c r="O6275">
        <v>-1.9351281461651599</v>
      </c>
      <c r="P6275">
        <v>0.68291818390314296</v>
      </c>
      <c r="Q6275">
        <v>0.57632527424704205</v>
      </c>
      <c r="R6275">
        <v>-0.259851258959857</v>
      </c>
      <c r="S6275">
        <v>0.131948972923942</v>
      </c>
      <c r="T6275">
        <v>-0.37567976971330203</v>
      </c>
      <c r="U6275">
        <v>0.34685725819889301</v>
      </c>
      <c r="V6275">
        <v>-0.87766284110903203</v>
      </c>
      <c r="W6275">
        <v>0.42828987105542299</v>
      </c>
      <c r="X6275">
        <v>9.3307596704445994E-2</v>
      </c>
      <c r="Y6275">
        <v>-1.06586158322138</v>
      </c>
      <c r="Z6275">
        <v>0.39821726774984401</v>
      </c>
      <c r="AA6275">
        <v>2.1274727120072201E-4</v>
      </c>
      <c r="AB6275">
        <v>1.2420134687011499</v>
      </c>
      <c r="AC6275">
        <v>0.18157090757476799</v>
      </c>
      <c r="AD6275">
        <v>1.23300305157095</v>
      </c>
      <c r="AE6275" t="s">
        <v>32</v>
      </c>
      <c r="AF6275">
        <f t="shared" si="97"/>
        <v>6274</v>
      </c>
    </row>
    <row r="6276" spans="1:32" x14ac:dyDescent="0.45">
      <c r="A6276">
        <v>-1.9436521000239999</v>
      </c>
      <c r="B6276">
        <v>-0.27164625106653401</v>
      </c>
      <c r="C6276">
        <v>-0.28486664525949301</v>
      </c>
      <c r="D6276">
        <v>-2.2762751185117498</v>
      </c>
      <c r="E6276">
        <v>0.18016036761223</v>
      </c>
      <c r="F6276">
        <v>0.72397339477211298</v>
      </c>
      <c r="G6276">
        <v>-2.49699323261019</v>
      </c>
      <c r="H6276">
        <v>-1.27767277439087</v>
      </c>
      <c r="I6276">
        <v>0.29713230011979902</v>
      </c>
      <c r="J6276">
        <v>-0.79150234999909796</v>
      </c>
      <c r="K6276">
        <v>-2.7392234754251002E-3</v>
      </c>
      <c r="L6276">
        <v>-2.1027969161411399</v>
      </c>
      <c r="M6276">
        <v>0.77561434158301001</v>
      </c>
      <c r="N6276">
        <v>-1.1702503060178799</v>
      </c>
      <c r="O6276">
        <v>-0.22622332619313401</v>
      </c>
      <c r="P6276">
        <v>-1.31209567293656</v>
      </c>
      <c r="Q6276">
        <v>0.55477477196358804</v>
      </c>
      <c r="R6276">
        <v>1.2743997750173699</v>
      </c>
      <c r="S6276">
        <v>-0.706179162313463</v>
      </c>
      <c r="T6276">
        <v>-0.15922101690823301</v>
      </c>
      <c r="U6276">
        <v>-0.37083924569715199</v>
      </c>
      <c r="V6276">
        <v>0.72081205222841904</v>
      </c>
      <c r="W6276">
        <v>-0.72571138557158399</v>
      </c>
      <c r="X6276">
        <v>-3.1481897955342397E-2</v>
      </c>
      <c r="Y6276">
        <v>-0.70624601748391502</v>
      </c>
      <c r="Z6276">
        <v>0.13270572296025299</v>
      </c>
      <c r="AA6276">
        <v>-0.78985857523780501</v>
      </c>
      <c r="AB6276">
        <v>-1.26591135827628</v>
      </c>
      <c r="AC6276">
        <v>-8.8508222305717199E-2</v>
      </c>
      <c r="AD6276">
        <v>1.60473691322975</v>
      </c>
      <c r="AE6276" t="s">
        <v>32</v>
      </c>
      <c r="AF6276">
        <f t="shared" ref="AF6276:AF6339" si="98">AF6275+1</f>
        <v>6275</v>
      </c>
    </row>
    <row r="6277" spans="1:32" x14ac:dyDescent="0.45">
      <c r="A6277">
        <v>1.19250141213408</v>
      </c>
      <c r="B6277">
        <v>-0.89495183781347798</v>
      </c>
      <c r="C6277">
        <v>1.8725183291109599</v>
      </c>
      <c r="D6277">
        <v>-0.25986673702246799</v>
      </c>
      <c r="E6277">
        <v>0.68276692859636501</v>
      </c>
      <c r="F6277">
        <v>-0.20899074975697701</v>
      </c>
      <c r="G6277">
        <v>7.2502177536401202E-2</v>
      </c>
      <c r="H6277">
        <v>0.37448810592804499</v>
      </c>
      <c r="I6277">
        <v>2.6008946730990599</v>
      </c>
      <c r="J6277">
        <v>0.48097952135753502</v>
      </c>
      <c r="K6277">
        <v>0.27431297901012802</v>
      </c>
      <c r="L6277">
        <v>7.4532880267906498E-2</v>
      </c>
      <c r="M6277">
        <v>-0.20077850081788501</v>
      </c>
      <c r="N6277">
        <v>-0.57856821508456402</v>
      </c>
      <c r="O6277">
        <v>-0.63331847096057803</v>
      </c>
      <c r="P6277">
        <v>-1.40629322380569</v>
      </c>
      <c r="Q6277">
        <v>0.41459190386663303</v>
      </c>
      <c r="R6277">
        <v>-1.0096265146249499</v>
      </c>
      <c r="S6277">
        <v>-2.1161124766116801</v>
      </c>
      <c r="T6277">
        <v>0.942202608562001</v>
      </c>
      <c r="U6277">
        <v>6.6431804116898002E-2</v>
      </c>
      <c r="V6277">
        <v>1.0411521842048199</v>
      </c>
      <c r="W6277">
        <v>-0.26935724320080601</v>
      </c>
      <c r="X6277">
        <v>1.5738602168967499</v>
      </c>
      <c r="Y6277">
        <v>-0.17599016421753599</v>
      </c>
      <c r="Z6277">
        <v>2.5181604299877001</v>
      </c>
      <c r="AA6277">
        <v>0.49371165905076603</v>
      </c>
      <c r="AB6277">
        <v>-0.75801067167338998</v>
      </c>
      <c r="AC6277">
        <v>-0.98590667108885099</v>
      </c>
      <c r="AD6277">
        <v>-7.1438616245016795E-2</v>
      </c>
      <c r="AE6277" t="s">
        <v>32</v>
      </c>
      <c r="AF6277">
        <f t="shared" si="98"/>
        <v>6276</v>
      </c>
    </row>
    <row r="6278" spans="1:32" x14ac:dyDescent="0.45">
      <c r="A6278">
        <v>0.44165883342067103</v>
      </c>
      <c r="B6278">
        <v>-1.6259914513064599</v>
      </c>
      <c r="C6278">
        <v>-0.76992993769086704</v>
      </c>
      <c r="D6278">
        <v>4.7223331153415801E-2</v>
      </c>
      <c r="E6278">
        <v>1.0592186630904901</v>
      </c>
      <c r="F6278">
        <v>0.93286794767298498</v>
      </c>
      <c r="G6278">
        <v>-1.6353075134722199</v>
      </c>
      <c r="H6278">
        <v>-0.27670160821492801</v>
      </c>
      <c r="I6278">
        <v>1.7288649934373499</v>
      </c>
      <c r="J6278">
        <v>3.0801516045303401E-2</v>
      </c>
      <c r="K6278">
        <v>-2.3874192218507799</v>
      </c>
      <c r="L6278">
        <v>0.23102641699639401</v>
      </c>
      <c r="M6278">
        <v>0.22978082603859301</v>
      </c>
      <c r="N6278">
        <v>-1.2518796006860899</v>
      </c>
      <c r="O6278">
        <v>0.86458770482532699</v>
      </c>
      <c r="P6278">
        <v>0.15648317963998501</v>
      </c>
      <c r="Q6278">
        <v>-0.85537967112136404</v>
      </c>
      <c r="R6278">
        <v>0.49702752626062502</v>
      </c>
      <c r="S6278">
        <v>-0.92600695475671002</v>
      </c>
      <c r="T6278">
        <v>0.10957233144449</v>
      </c>
      <c r="U6278">
        <v>1.03901379574616</v>
      </c>
      <c r="V6278">
        <v>-0.16856923423693501</v>
      </c>
      <c r="W6278">
        <v>8.2222576025912791E-3</v>
      </c>
      <c r="X6278">
        <v>0.46814692433864302</v>
      </c>
      <c r="Y6278">
        <v>0.68362864823532898</v>
      </c>
      <c r="Z6278">
        <v>-0.68570228736033201</v>
      </c>
      <c r="AA6278">
        <v>0.61105016251273703</v>
      </c>
      <c r="AB6278">
        <v>-0.34451383222682203</v>
      </c>
      <c r="AC6278">
        <v>0.49827750085155498</v>
      </c>
      <c r="AD6278">
        <v>0.80138801089092304</v>
      </c>
      <c r="AE6278" t="s">
        <v>34</v>
      </c>
      <c r="AF6278">
        <f t="shared" si="98"/>
        <v>6277</v>
      </c>
    </row>
    <row r="6279" spans="1:32" x14ac:dyDescent="0.45">
      <c r="A6279">
        <v>1.39525476028875</v>
      </c>
      <c r="B6279">
        <v>-1.1869421579870501</v>
      </c>
      <c r="C6279">
        <v>-0.48623813128860299</v>
      </c>
      <c r="D6279">
        <v>-0.54201263792545895</v>
      </c>
      <c r="E6279">
        <v>1.5092871897389699</v>
      </c>
      <c r="F6279">
        <v>-0.19796411642576001</v>
      </c>
      <c r="G6279">
        <v>0.34575730842392699</v>
      </c>
      <c r="H6279">
        <v>-0.79154073488656096</v>
      </c>
      <c r="I6279">
        <v>-0.96919884096192999</v>
      </c>
      <c r="J6279">
        <v>-1.11435581167727</v>
      </c>
      <c r="K6279">
        <v>1.5805007646965299</v>
      </c>
      <c r="L6279">
        <v>-0.81219955602893701</v>
      </c>
      <c r="M6279">
        <v>-1.00499133380981</v>
      </c>
      <c r="N6279">
        <v>0.22743967270610199</v>
      </c>
      <c r="O6279">
        <v>-0.100346040194942</v>
      </c>
      <c r="P6279">
        <v>0.63520223728431702</v>
      </c>
      <c r="Q6279">
        <v>0.372121830281674</v>
      </c>
      <c r="R6279">
        <v>-0.34228082314597802</v>
      </c>
      <c r="S6279">
        <v>0.53778299813589103</v>
      </c>
      <c r="T6279">
        <v>-0.25983614841832098</v>
      </c>
      <c r="U6279">
        <v>1.2845591225705899</v>
      </c>
      <c r="V6279">
        <v>-0.54575190245119198</v>
      </c>
      <c r="W6279">
        <v>-2.3122946285534698</v>
      </c>
      <c r="X6279">
        <v>0.74623533542624398</v>
      </c>
      <c r="Y6279">
        <v>-0.42620680061705202</v>
      </c>
      <c r="Z6279">
        <v>0.857115095788343</v>
      </c>
      <c r="AA6279">
        <v>0.61431797256004395</v>
      </c>
      <c r="AB6279">
        <v>0.89161971733779999</v>
      </c>
      <c r="AC6279">
        <v>0.50150367095550297</v>
      </c>
      <c r="AD6279">
        <v>-0.92931760147658704</v>
      </c>
      <c r="AE6279" t="s">
        <v>31</v>
      </c>
      <c r="AF6279">
        <f t="shared" si="98"/>
        <v>6278</v>
      </c>
    </row>
    <row r="6280" spans="1:32" x14ac:dyDescent="0.45">
      <c r="A6280">
        <v>-0.90027334752632904</v>
      </c>
      <c r="B6280">
        <v>9.5614636187811103E-2</v>
      </c>
      <c r="C6280">
        <v>-0.224912642703683</v>
      </c>
      <c r="D6280">
        <v>0.41462754215680903</v>
      </c>
      <c r="E6280">
        <v>-0.231334263834516</v>
      </c>
      <c r="F6280">
        <v>-1.0693946837225701</v>
      </c>
      <c r="G6280">
        <v>0.78637722216313299</v>
      </c>
      <c r="H6280">
        <v>-0.18762987856605501</v>
      </c>
      <c r="I6280">
        <v>0.59743028060369496</v>
      </c>
      <c r="J6280">
        <v>0.211555976128842</v>
      </c>
      <c r="K6280">
        <v>0.21391174869006699</v>
      </c>
      <c r="L6280">
        <v>-1.5646399631430401</v>
      </c>
      <c r="M6280">
        <v>1.7473789846354699</v>
      </c>
      <c r="N6280">
        <v>1.09007533362381</v>
      </c>
      <c r="O6280">
        <v>-0.49701740479387402</v>
      </c>
      <c r="P6280">
        <v>-0.442033783884205</v>
      </c>
      <c r="Q6280">
        <v>1.54883666212115</v>
      </c>
      <c r="R6280">
        <v>-0.22313412034330801</v>
      </c>
      <c r="S6280">
        <v>-1.1922906279013401</v>
      </c>
      <c r="T6280">
        <v>0.65598528629499298</v>
      </c>
      <c r="U6280">
        <v>1.7051966375334899</v>
      </c>
      <c r="V6280">
        <v>1.32734810510614</v>
      </c>
      <c r="W6280">
        <v>-1.5817932879394601</v>
      </c>
      <c r="X6280">
        <v>-1.37951689155552</v>
      </c>
      <c r="Y6280">
        <v>-8.8754346602481202E-2</v>
      </c>
      <c r="Z6280">
        <v>0.81638253597030497</v>
      </c>
      <c r="AA6280">
        <v>0.22097205147367299</v>
      </c>
      <c r="AB6280">
        <v>0.69747920042323397</v>
      </c>
      <c r="AC6280">
        <v>0.82251876010676805</v>
      </c>
      <c r="AD6280">
        <v>0.38581137342517802</v>
      </c>
      <c r="AE6280" t="s">
        <v>33</v>
      </c>
      <c r="AF6280">
        <f t="shared" si="98"/>
        <v>6279</v>
      </c>
    </row>
    <row r="6281" spans="1:32" x14ac:dyDescent="0.45">
      <c r="A6281">
        <v>-0.99199049504578396</v>
      </c>
      <c r="B6281">
        <v>0.75396991050909301</v>
      </c>
      <c r="C6281">
        <v>1.3988976237969399</v>
      </c>
      <c r="D6281">
        <v>1.84447051494397</v>
      </c>
      <c r="E6281">
        <v>-1.4484226338666299</v>
      </c>
      <c r="F6281">
        <v>-1.68947983953294</v>
      </c>
      <c r="G6281">
        <v>1.4186534410664999</v>
      </c>
      <c r="H6281">
        <v>-1.65992592317373</v>
      </c>
      <c r="I6281">
        <v>-1.5569968928440301</v>
      </c>
      <c r="J6281">
        <v>-0.61759819256731996</v>
      </c>
      <c r="K6281">
        <v>1.4146939930284801</v>
      </c>
      <c r="L6281">
        <v>0.35705805431272503</v>
      </c>
      <c r="M6281">
        <v>0.14985784889517101</v>
      </c>
      <c r="N6281">
        <v>-0.61417942235929901</v>
      </c>
      <c r="O6281">
        <v>-1.14533068077985</v>
      </c>
      <c r="P6281">
        <v>-0.83833029287495098</v>
      </c>
      <c r="Q6281">
        <v>-0.24479688858603599</v>
      </c>
      <c r="R6281">
        <v>-0.39853988657268802</v>
      </c>
      <c r="S6281">
        <v>0.30473852014945502</v>
      </c>
      <c r="T6281">
        <v>1.54828778378273</v>
      </c>
      <c r="U6281">
        <v>-1.24322775713907</v>
      </c>
      <c r="V6281">
        <v>1.7255653482787501</v>
      </c>
      <c r="W6281">
        <v>0.49716959711181502</v>
      </c>
      <c r="X6281">
        <v>0.23226151595729599</v>
      </c>
      <c r="Y6281">
        <v>-0.28259440591842799</v>
      </c>
      <c r="Z6281">
        <v>-0.26366039399158597</v>
      </c>
      <c r="AA6281">
        <v>-0.999232910339794</v>
      </c>
      <c r="AB6281">
        <v>0.60704751874719398</v>
      </c>
      <c r="AC6281">
        <v>0.47511145703798802</v>
      </c>
      <c r="AD6281">
        <v>0.825174917802459</v>
      </c>
      <c r="AE6281" t="s">
        <v>31</v>
      </c>
      <c r="AF6281">
        <f t="shared" si="98"/>
        <v>6280</v>
      </c>
    </row>
    <row r="6282" spans="1:32" x14ac:dyDescent="0.45">
      <c r="A6282">
        <v>-0.90834593711823197</v>
      </c>
      <c r="B6282">
        <v>0.32098113397699402</v>
      </c>
      <c r="C6282">
        <v>1.59167053940133</v>
      </c>
      <c r="D6282">
        <v>1.1624618184013</v>
      </c>
      <c r="E6282">
        <v>-1.1815774838159401</v>
      </c>
      <c r="F6282">
        <v>0.261779057346882</v>
      </c>
      <c r="G6282">
        <v>-1.9390246258874999</v>
      </c>
      <c r="H6282">
        <v>-0.14980210123340601</v>
      </c>
      <c r="I6282">
        <v>0.84698132317027597</v>
      </c>
      <c r="J6282">
        <v>0.40907476719576602</v>
      </c>
      <c r="K6282">
        <v>0.738999244044096</v>
      </c>
      <c r="L6282">
        <v>0.26818285411269199</v>
      </c>
      <c r="M6282">
        <v>8.8578902334507201E-2</v>
      </c>
      <c r="N6282">
        <v>0.55397008683537097</v>
      </c>
      <c r="O6282">
        <v>-1.25975458783279</v>
      </c>
      <c r="P6282">
        <v>0.61738917411569405</v>
      </c>
      <c r="Q6282">
        <v>-1.47836827892075</v>
      </c>
      <c r="R6282">
        <v>0.40254557442886502</v>
      </c>
      <c r="S6282">
        <v>-1.6136900640521299</v>
      </c>
      <c r="T6282">
        <v>1.4142292206635401</v>
      </c>
      <c r="U6282">
        <v>0.65144939964455995</v>
      </c>
      <c r="V6282">
        <v>0.86656778770395404</v>
      </c>
      <c r="W6282">
        <v>1.86413581938166</v>
      </c>
      <c r="X6282">
        <v>1.1243882529448901</v>
      </c>
      <c r="Y6282">
        <v>-1.66323294326404E-2</v>
      </c>
      <c r="Z6282">
        <v>-1.15831384422205</v>
      </c>
      <c r="AA6282">
        <v>-1.1246590872322599E-3</v>
      </c>
      <c r="AB6282">
        <v>-0.29896160754490297</v>
      </c>
      <c r="AC6282">
        <v>1.3505208207888799</v>
      </c>
      <c r="AD6282">
        <v>-1.13347825618203</v>
      </c>
      <c r="AE6282" t="s">
        <v>32</v>
      </c>
      <c r="AF6282">
        <f t="shared" si="98"/>
        <v>6281</v>
      </c>
    </row>
    <row r="6283" spans="1:32" x14ac:dyDescent="0.45">
      <c r="A6283">
        <v>-0.32099216319468599</v>
      </c>
      <c r="B6283">
        <v>-1.2903075670763899</v>
      </c>
      <c r="C6283">
        <v>1.31312247152144</v>
      </c>
      <c r="D6283">
        <v>0.51306010278001202</v>
      </c>
      <c r="E6283">
        <v>0.97429149270142401</v>
      </c>
      <c r="F6283">
        <v>2.53243866462681</v>
      </c>
      <c r="G6283">
        <v>-1.11322204098529</v>
      </c>
      <c r="H6283">
        <v>-0.743278165909664</v>
      </c>
      <c r="I6283">
        <v>-2.52310181046577E-2</v>
      </c>
      <c r="J6283">
        <v>-0.134200181248807</v>
      </c>
      <c r="K6283">
        <v>0.60795827873657304</v>
      </c>
      <c r="L6283">
        <v>1.58922131936669</v>
      </c>
      <c r="M6283">
        <v>0.89787566258400398</v>
      </c>
      <c r="N6283">
        <v>0.29978035364504702</v>
      </c>
      <c r="O6283">
        <v>-0.61213472293846005</v>
      </c>
      <c r="P6283">
        <v>-2.4499362882066098</v>
      </c>
      <c r="Q6283">
        <v>9.2661521112789094E-2</v>
      </c>
      <c r="R6283">
        <v>-6.08778738214324E-2</v>
      </c>
      <c r="S6283">
        <v>5.4597242204757999E-2</v>
      </c>
      <c r="T6283">
        <v>0.70695387530145903</v>
      </c>
      <c r="U6283">
        <v>0.56609957855376203</v>
      </c>
      <c r="V6283">
        <v>-0.36215140526589601</v>
      </c>
      <c r="W6283">
        <v>0.579232053443133</v>
      </c>
      <c r="X6283">
        <v>0.46978625298971699</v>
      </c>
      <c r="Y6283">
        <v>-1.30558638752701</v>
      </c>
      <c r="Z6283">
        <v>0.46060417509707802</v>
      </c>
      <c r="AA6283">
        <v>-1.8540802374801499</v>
      </c>
      <c r="AB6283">
        <v>0.92628534498568305</v>
      </c>
      <c r="AC6283">
        <v>-4.1820505089245598E-2</v>
      </c>
      <c r="AD6283">
        <v>-2.98845184473993E-2</v>
      </c>
      <c r="AE6283" t="s">
        <v>35</v>
      </c>
      <c r="AF6283">
        <f t="shared" si="98"/>
        <v>6282</v>
      </c>
    </row>
    <row r="6284" spans="1:32" x14ac:dyDescent="0.45">
      <c r="A6284">
        <v>1.0442064495733701</v>
      </c>
      <c r="B6284">
        <v>1.37936608927613E-2</v>
      </c>
      <c r="C6284">
        <v>0.18078669487180199</v>
      </c>
      <c r="D6284">
        <v>2.0464125250783201</v>
      </c>
      <c r="E6284">
        <v>-1.5109445126025201</v>
      </c>
      <c r="F6284">
        <v>-0.52817760043610396</v>
      </c>
      <c r="G6284">
        <v>0.26980271398383299</v>
      </c>
      <c r="H6284">
        <v>0.35237966434732299</v>
      </c>
      <c r="I6284">
        <v>0.69533491507615997</v>
      </c>
      <c r="J6284">
        <v>-1.6404446298300499</v>
      </c>
      <c r="K6284">
        <v>0.727080622362269</v>
      </c>
      <c r="L6284">
        <v>-1.6573543921863001</v>
      </c>
      <c r="M6284">
        <v>-0.47272778282853001</v>
      </c>
      <c r="N6284">
        <v>0.44350491108860401</v>
      </c>
      <c r="O6284">
        <v>2.48870686456149</v>
      </c>
      <c r="P6284">
        <v>8.0759098696881707E-2</v>
      </c>
      <c r="Q6284">
        <v>-0.883158381611586</v>
      </c>
      <c r="R6284">
        <v>-1.33150427409921</v>
      </c>
      <c r="S6284">
        <v>-1.86497694168159</v>
      </c>
      <c r="T6284">
        <v>-0.56555853920636701</v>
      </c>
      <c r="U6284">
        <v>0.39003722023408399</v>
      </c>
      <c r="V6284">
        <v>-0.57993491890621596</v>
      </c>
      <c r="W6284">
        <v>1.6047586006249599</v>
      </c>
      <c r="X6284">
        <v>-0.56189431726358396</v>
      </c>
      <c r="Y6284">
        <v>-0.225958071383071</v>
      </c>
      <c r="Z6284">
        <v>-1.3924541466067299</v>
      </c>
      <c r="AA6284">
        <v>0.299929558958764</v>
      </c>
      <c r="AB6284">
        <v>-1.45156736513788</v>
      </c>
      <c r="AC6284">
        <v>-0.54239236224970599</v>
      </c>
      <c r="AD6284">
        <v>0.15418412766096201</v>
      </c>
      <c r="AE6284" t="s">
        <v>33</v>
      </c>
      <c r="AF6284">
        <f t="shared" si="98"/>
        <v>6283</v>
      </c>
    </row>
    <row r="6285" spans="1:32" x14ac:dyDescent="0.45">
      <c r="A6285">
        <v>1.3743213646356001</v>
      </c>
      <c r="B6285">
        <v>-2.0539593550502002</v>
      </c>
      <c r="C6285">
        <v>-2.29273095245986</v>
      </c>
      <c r="D6285">
        <v>-0.59604677226748004</v>
      </c>
      <c r="E6285">
        <v>1.02676035242331</v>
      </c>
      <c r="F6285">
        <v>1.49053572796561</v>
      </c>
      <c r="G6285">
        <v>-0.23027564298789699</v>
      </c>
      <c r="H6285">
        <v>0.276726399406103</v>
      </c>
      <c r="I6285">
        <v>0.30567833722709897</v>
      </c>
      <c r="J6285">
        <v>0.666658270740348</v>
      </c>
      <c r="K6285">
        <v>0.45353418494604197</v>
      </c>
      <c r="L6285">
        <v>-0.97108631854165095</v>
      </c>
      <c r="M6285">
        <v>-1.5329307978979001</v>
      </c>
      <c r="N6285">
        <v>1.3819316858586499</v>
      </c>
      <c r="O6285">
        <v>0.33972101368319801</v>
      </c>
      <c r="P6285">
        <v>-1.70019001342952</v>
      </c>
      <c r="Q6285">
        <v>-0.85712454284966899</v>
      </c>
      <c r="R6285">
        <v>0.31153217713152698</v>
      </c>
      <c r="S6285">
        <v>-0.25845852862518498</v>
      </c>
      <c r="T6285">
        <v>1.49101303975651</v>
      </c>
      <c r="U6285">
        <v>-1.2497799615941501</v>
      </c>
      <c r="V6285">
        <v>0.67731372091218001</v>
      </c>
      <c r="W6285">
        <v>0.39873842197961601</v>
      </c>
      <c r="X6285">
        <v>1.05626948940637</v>
      </c>
      <c r="Y6285">
        <v>1.0714820282727799</v>
      </c>
      <c r="Z6285">
        <v>0.86982669892666498</v>
      </c>
      <c r="AA6285">
        <v>-0.47476862956105198</v>
      </c>
      <c r="AB6285">
        <v>-0.38471272716142602</v>
      </c>
      <c r="AC6285">
        <v>-1.39926097340769</v>
      </c>
      <c r="AD6285">
        <v>-6.0021532698318898E-2</v>
      </c>
      <c r="AE6285" t="s">
        <v>31</v>
      </c>
      <c r="AF6285">
        <f t="shared" si="98"/>
        <v>6284</v>
      </c>
    </row>
    <row r="6286" spans="1:32" x14ac:dyDescent="0.45">
      <c r="A6286">
        <v>0.20707777963167001</v>
      </c>
      <c r="B6286">
        <v>-1.97623129106997</v>
      </c>
      <c r="C6286">
        <v>0.38939137405082003</v>
      </c>
      <c r="D6286">
        <v>0.13172226334551501</v>
      </c>
      <c r="E6286">
        <v>-0.96033086186981997</v>
      </c>
      <c r="F6286">
        <v>9.0549341693899901E-2</v>
      </c>
      <c r="G6286">
        <v>-0.69207450433634898</v>
      </c>
      <c r="H6286">
        <v>-0.49989299338950699</v>
      </c>
      <c r="I6286">
        <v>-0.20352024972574001</v>
      </c>
      <c r="J6286">
        <v>2.4134410212529702</v>
      </c>
      <c r="K6286">
        <v>0.29661878532312902</v>
      </c>
      <c r="L6286">
        <v>0.325062672781679</v>
      </c>
      <c r="M6286">
        <v>-0.95877552791905396</v>
      </c>
      <c r="N6286">
        <v>-0.56132592168521001</v>
      </c>
      <c r="O6286">
        <v>-1.4064741644907</v>
      </c>
      <c r="P6286">
        <v>0.971268599507907</v>
      </c>
      <c r="Q6286">
        <v>-1.4884627073913499</v>
      </c>
      <c r="R6286">
        <v>1.07837858163582</v>
      </c>
      <c r="S6286">
        <v>0.79347993953630402</v>
      </c>
      <c r="T6286">
        <v>0.75545994214303402</v>
      </c>
      <c r="U6286">
        <v>1.1609617102399199</v>
      </c>
      <c r="V6286">
        <v>-0.337022658268195</v>
      </c>
      <c r="W6286">
        <v>-0.20469087362102001</v>
      </c>
      <c r="X6286">
        <v>-4.0964020473070503E-2</v>
      </c>
      <c r="Y6286">
        <v>-0.60532490939705896</v>
      </c>
      <c r="Z6286">
        <v>0.30366319853762902</v>
      </c>
      <c r="AA6286">
        <v>0.62344574458602597</v>
      </c>
      <c r="AB6286">
        <v>1.52506800193867</v>
      </c>
      <c r="AC6286">
        <v>-0.214295313931014</v>
      </c>
      <c r="AD6286">
        <v>-1.76648459172813</v>
      </c>
      <c r="AE6286" t="s">
        <v>34</v>
      </c>
      <c r="AF6286">
        <f t="shared" si="98"/>
        <v>6285</v>
      </c>
    </row>
    <row r="6287" spans="1:32" x14ac:dyDescent="0.45">
      <c r="A6287">
        <v>0.37945040591201501</v>
      </c>
      <c r="B6287">
        <v>-1.8470338566052399E-2</v>
      </c>
      <c r="C6287">
        <v>0.33033852389111701</v>
      </c>
      <c r="D6287">
        <v>0.183184377845135</v>
      </c>
      <c r="E6287">
        <v>-2.1346700585542799</v>
      </c>
      <c r="F6287">
        <v>-0.29218518964232498</v>
      </c>
      <c r="G6287">
        <v>0.31154593566830202</v>
      </c>
      <c r="H6287">
        <v>1.0190719698984201</v>
      </c>
      <c r="I6287">
        <v>-0.52509250991747702</v>
      </c>
      <c r="J6287">
        <v>3.19897896766249E-2</v>
      </c>
      <c r="K6287">
        <v>-1.4023708320324499</v>
      </c>
      <c r="L6287">
        <v>-1.45729628349478</v>
      </c>
      <c r="M6287">
        <v>-0.99300106980153302</v>
      </c>
      <c r="N6287">
        <v>1.79892105865576</v>
      </c>
      <c r="O6287">
        <v>-0.592116280896128</v>
      </c>
      <c r="P6287">
        <v>1.3824259427413099</v>
      </c>
      <c r="Q6287">
        <v>0.207186034071978</v>
      </c>
      <c r="R6287">
        <v>-9.6878556319787104E-2</v>
      </c>
      <c r="S6287">
        <v>-1.2145275107303499</v>
      </c>
      <c r="T6287">
        <v>-0.77279189454463304</v>
      </c>
      <c r="U6287">
        <v>-0.45024158938373099</v>
      </c>
      <c r="V6287">
        <v>1.0972243204568199</v>
      </c>
      <c r="W6287">
        <v>2.1316268855956801</v>
      </c>
      <c r="X6287">
        <v>-0.20867907899457999</v>
      </c>
      <c r="Y6287">
        <v>1.1455785808383601</v>
      </c>
      <c r="Z6287">
        <v>-0.25432757916533999</v>
      </c>
      <c r="AA6287">
        <v>-0.354228935866227</v>
      </c>
      <c r="AB6287">
        <v>-1.02930855956225</v>
      </c>
      <c r="AC6287">
        <v>-0.64048145300390003</v>
      </c>
      <c r="AD6287">
        <v>1.00527710415766</v>
      </c>
      <c r="AE6287" t="s">
        <v>35</v>
      </c>
      <c r="AF6287">
        <f t="shared" si="98"/>
        <v>6286</v>
      </c>
    </row>
    <row r="6288" spans="1:32" x14ac:dyDescent="0.45">
      <c r="A6288">
        <v>0.67564988114105795</v>
      </c>
      <c r="B6288">
        <v>-0.165128213158246</v>
      </c>
      <c r="C6288">
        <v>-1.4695407363181401</v>
      </c>
      <c r="D6288">
        <v>0.70960849143017002</v>
      </c>
      <c r="E6288">
        <v>-1.0846590545458299</v>
      </c>
      <c r="F6288">
        <v>0.38004241515399401</v>
      </c>
      <c r="G6288">
        <v>0.26854745644913702</v>
      </c>
      <c r="H6288">
        <v>-0.25384210096267401</v>
      </c>
      <c r="I6288">
        <v>-0.84300202924238599</v>
      </c>
      <c r="J6288">
        <v>-0.49005855416809102</v>
      </c>
      <c r="K6288">
        <v>-0.89101597700378599</v>
      </c>
      <c r="L6288">
        <v>-0.233256527916756</v>
      </c>
      <c r="M6288">
        <v>-0.456307933340446</v>
      </c>
      <c r="N6288">
        <v>7.4064065533417794E-2</v>
      </c>
      <c r="O6288">
        <v>0.26059759195751298</v>
      </c>
      <c r="P6288">
        <v>-1.8215274955743701</v>
      </c>
      <c r="Q6288">
        <v>1.0168812371990299</v>
      </c>
      <c r="R6288">
        <v>-1.12555003685828</v>
      </c>
      <c r="S6288">
        <v>1.45223456728933</v>
      </c>
      <c r="T6288">
        <v>9.2531308380137303E-2</v>
      </c>
      <c r="U6288">
        <v>0.66979558959157504</v>
      </c>
      <c r="V6288">
        <v>2.5872399902355601</v>
      </c>
      <c r="W6288">
        <v>0.91667561497361405</v>
      </c>
      <c r="X6288">
        <v>-0.37092407391339699</v>
      </c>
      <c r="Y6288">
        <v>0.98411956175229998</v>
      </c>
      <c r="Z6288">
        <v>0.95152552093509302</v>
      </c>
      <c r="AA6288">
        <v>6.6569530288385498E-2</v>
      </c>
      <c r="AB6288">
        <v>-3.5281482174197298E-2</v>
      </c>
      <c r="AC6288">
        <v>0.23409375730440099</v>
      </c>
      <c r="AD6288">
        <v>-0.31582300710893402</v>
      </c>
      <c r="AE6288" t="s">
        <v>31</v>
      </c>
      <c r="AF6288">
        <f t="shared" si="98"/>
        <v>6287</v>
      </c>
    </row>
    <row r="6289" spans="1:32" x14ac:dyDescent="0.45">
      <c r="A6289">
        <v>0.20183440131352501</v>
      </c>
      <c r="B6289">
        <v>-0.54200769333391996</v>
      </c>
      <c r="C6289">
        <v>3.3394756272645401</v>
      </c>
      <c r="D6289">
        <v>-0.34312799830419999</v>
      </c>
      <c r="E6289">
        <v>-0.50818084447558498</v>
      </c>
      <c r="F6289">
        <v>-3.6830688465052899E-2</v>
      </c>
      <c r="G6289">
        <v>0.60529085682586703</v>
      </c>
      <c r="H6289">
        <v>-1.31287747238283</v>
      </c>
      <c r="I6289">
        <v>0.19829542176741499</v>
      </c>
      <c r="J6289">
        <v>-0.71724537681631995</v>
      </c>
      <c r="K6289">
        <v>-0.67607690590662095</v>
      </c>
      <c r="L6289">
        <v>-0.77853455348119904</v>
      </c>
      <c r="M6289">
        <v>1.52190402721712</v>
      </c>
      <c r="N6289">
        <v>0.279164151548279</v>
      </c>
      <c r="O6289">
        <v>-0.32325032522667901</v>
      </c>
      <c r="P6289">
        <v>-0.99827546570127701</v>
      </c>
      <c r="Q6289">
        <v>-0.59870300025144896</v>
      </c>
      <c r="R6289">
        <v>0.44518926886622801</v>
      </c>
      <c r="S6289">
        <v>0.35935223013297501</v>
      </c>
      <c r="T6289">
        <v>1.4522732625042001</v>
      </c>
      <c r="U6289">
        <v>-0.60531274157655002</v>
      </c>
      <c r="V6289">
        <v>-1.0505577303788101</v>
      </c>
      <c r="W6289">
        <v>0.94899535200212604</v>
      </c>
      <c r="X6289">
        <v>0.27060027035937001</v>
      </c>
      <c r="Y6289">
        <v>0.37874376978746399</v>
      </c>
      <c r="Z6289">
        <v>-0.98832836556752401</v>
      </c>
      <c r="AA6289">
        <v>0.66093303698550698</v>
      </c>
      <c r="AB6289">
        <v>-0.510658136451698</v>
      </c>
      <c r="AC6289">
        <v>1.0191051311889701</v>
      </c>
      <c r="AD6289">
        <v>-0.61469167500783695</v>
      </c>
      <c r="AE6289" t="s">
        <v>34</v>
      </c>
      <c r="AF6289">
        <f t="shared" si="98"/>
        <v>6288</v>
      </c>
    </row>
    <row r="6290" spans="1:32" x14ac:dyDescent="0.45">
      <c r="A6290">
        <v>-0.42202514881429598</v>
      </c>
      <c r="B6290">
        <v>-1.5249205294963999</v>
      </c>
      <c r="C6290">
        <v>1.00959299644899</v>
      </c>
      <c r="D6290">
        <v>0.30490582983828102</v>
      </c>
      <c r="E6290">
        <v>0.19848354588749001</v>
      </c>
      <c r="F6290">
        <v>-0.39057470926994098</v>
      </c>
      <c r="G6290">
        <v>1.1732502111364</v>
      </c>
      <c r="H6290">
        <v>-0.84539231295069495</v>
      </c>
      <c r="I6290">
        <v>1.95276835931142</v>
      </c>
      <c r="J6290">
        <v>-7.8724036156628499E-2</v>
      </c>
      <c r="K6290">
        <v>-1.3548383669638999</v>
      </c>
      <c r="L6290">
        <v>-0.36988836835475802</v>
      </c>
      <c r="M6290">
        <v>1.0668963495777399</v>
      </c>
      <c r="N6290">
        <v>0.72504053294480397</v>
      </c>
      <c r="O6290">
        <v>-0.37724343432247598</v>
      </c>
      <c r="P6290">
        <v>0.12585348631954499</v>
      </c>
      <c r="Q6290">
        <v>-0.80489859551545195</v>
      </c>
      <c r="R6290">
        <v>-0.63993348585493004</v>
      </c>
      <c r="S6290">
        <v>-0.61702321864142096</v>
      </c>
      <c r="T6290">
        <v>1.4771321902435199</v>
      </c>
      <c r="U6290">
        <v>0.81006760944931899</v>
      </c>
      <c r="V6290">
        <v>1.2839926501419201</v>
      </c>
      <c r="W6290">
        <v>0.73475049226192102</v>
      </c>
      <c r="X6290">
        <v>-0.76003866284927302</v>
      </c>
      <c r="Y6290">
        <v>-0.72301974420135695</v>
      </c>
      <c r="Z6290">
        <v>-0.82210552265713799</v>
      </c>
      <c r="AA6290">
        <v>0.96347425905491202</v>
      </c>
      <c r="AB6290">
        <v>0.655443730905513</v>
      </c>
      <c r="AC6290">
        <v>-1.15845432575221</v>
      </c>
      <c r="AD6290">
        <v>0.85655473661662196</v>
      </c>
      <c r="AE6290" t="s">
        <v>32</v>
      </c>
      <c r="AF6290">
        <f t="shared" si="98"/>
        <v>6289</v>
      </c>
    </row>
    <row r="6291" spans="1:32" x14ac:dyDescent="0.45">
      <c r="A6291">
        <v>-0.79421925175572605</v>
      </c>
      <c r="B6291">
        <v>1.29163332142559</v>
      </c>
      <c r="C6291">
        <v>-1.1916726738305801</v>
      </c>
      <c r="D6291">
        <v>-1.170881398156</v>
      </c>
      <c r="E6291">
        <v>0.687456088948733</v>
      </c>
      <c r="F6291">
        <v>0.60757921851672303</v>
      </c>
      <c r="G6291">
        <v>1.9841544123633099</v>
      </c>
      <c r="H6291">
        <v>1.6284441841725601</v>
      </c>
      <c r="I6291">
        <v>0.259407106959331</v>
      </c>
      <c r="J6291">
        <v>-2.2438685507890299</v>
      </c>
      <c r="K6291">
        <v>-0.39189629359447398</v>
      </c>
      <c r="L6291">
        <v>-0.161161388723189</v>
      </c>
      <c r="M6291">
        <v>-5.5171671511067603E-2</v>
      </c>
      <c r="N6291">
        <v>0.38664651361206498</v>
      </c>
      <c r="O6291">
        <v>-1.1395392358962799</v>
      </c>
      <c r="P6291">
        <v>1.16786076904032</v>
      </c>
      <c r="Q6291">
        <v>-0.43988163584012702</v>
      </c>
      <c r="R6291">
        <v>-1.1775583682697099</v>
      </c>
      <c r="S6291">
        <v>-1.0420103817456601</v>
      </c>
      <c r="T6291">
        <v>-0.54539555144993201</v>
      </c>
      <c r="U6291">
        <v>1.8405379705500899</v>
      </c>
      <c r="V6291">
        <v>0.61797107008403795</v>
      </c>
      <c r="W6291">
        <v>-1.7116766966064301</v>
      </c>
      <c r="X6291">
        <v>-1.1182756501489499</v>
      </c>
      <c r="Y6291">
        <v>-0.256569999683669</v>
      </c>
      <c r="Z6291">
        <v>-1.4882314503892999</v>
      </c>
      <c r="AA6291">
        <v>0.49374140259799598</v>
      </c>
      <c r="AB6291">
        <v>0.44048150512002399</v>
      </c>
      <c r="AC6291">
        <v>0.27243693861727603</v>
      </c>
      <c r="AD6291">
        <v>-1.0097083940294</v>
      </c>
      <c r="AE6291" t="s">
        <v>34</v>
      </c>
      <c r="AF6291">
        <f t="shared" si="98"/>
        <v>6290</v>
      </c>
    </row>
    <row r="6292" spans="1:32" x14ac:dyDescent="0.45">
      <c r="A6292">
        <v>-2.06738999280075</v>
      </c>
      <c r="B6292">
        <v>-0.21776821973885799</v>
      </c>
      <c r="C6292">
        <v>-0.76023902118377396</v>
      </c>
      <c r="D6292">
        <v>-0.29176264387641998</v>
      </c>
      <c r="E6292">
        <v>-0.82527519318220599</v>
      </c>
      <c r="F6292">
        <v>2.1837432149387501</v>
      </c>
      <c r="G6292">
        <v>0.677634073717997</v>
      </c>
      <c r="H6292">
        <v>2.0173528102988501</v>
      </c>
      <c r="I6292">
        <v>0.83597422785555897</v>
      </c>
      <c r="J6292">
        <v>2.1714437922561101</v>
      </c>
      <c r="K6292">
        <v>0.985480123329038</v>
      </c>
      <c r="L6292">
        <v>0.15102945713969201</v>
      </c>
      <c r="M6292">
        <v>1.2352539490741701</v>
      </c>
      <c r="N6292">
        <v>-1.3637180362274799</v>
      </c>
      <c r="O6292">
        <v>-2.1535668303487201</v>
      </c>
      <c r="P6292">
        <v>-1.8289762245648999</v>
      </c>
      <c r="Q6292">
        <v>-0.24758070185863801</v>
      </c>
      <c r="R6292">
        <v>-0.94125425607893198</v>
      </c>
      <c r="S6292">
        <v>-1.16089694523104</v>
      </c>
      <c r="T6292">
        <v>-0.101130353678591</v>
      </c>
      <c r="U6292">
        <v>-2.1926371867654599</v>
      </c>
      <c r="V6292">
        <v>0.28352776140104902</v>
      </c>
      <c r="W6292">
        <v>-1.60826584852953</v>
      </c>
      <c r="X6292">
        <v>0.99105349677815602</v>
      </c>
      <c r="Y6292">
        <v>1.1308528375459499</v>
      </c>
      <c r="Z6292">
        <v>9.4306807121254596E-3</v>
      </c>
      <c r="AA6292">
        <v>2.0089338670414398</v>
      </c>
      <c r="AB6292">
        <v>-1.03906618875546</v>
      </c>
      <c r="AC6292">
        <v>1.52408855667695</v>
      </c>
      <c r="AD6292">
        <v>-0.74183239663811096</v>
      </c>
      <c r="AE6292" t="s">
        <v>31</v>
      </c>
      <c r="AF6292">
        <f t="shared" si="98"/>
        <v>6291</v>
      </c>
    </row>
    <row r="6293" spans="1:32" x14ac:dyDescent="0.45">
      <c r="A6293">
        <v>0.98705314547161505</v>
      </c>
      <c r="B6293">
        <v>-0.43226421990532998</v>
      </c>
      <c r="C6293">
        <v>1.38485870991364</v>
      </c>
      <c r="D6293">
        <v>-0.28913937599086798</v>
      </c>
      <c r="E6293">
        <v>-1.6377182718907899</v>
      </c>
      <c r="F6293">
        <v>0.12235048818953401</v>
      </c>
      <c r="G6293">
        <v>-1.96243830443357</v>
      </c>
      <c r="H6293">
        <v>-0.34024578949579498</v>
      </c>
      <c r="I6293">
        <v>1.57721812983016</v>
      </c>
      <c r="J6293">
        <v>-0.76498486758420003</v>
      </c>
      <c r="K6293">
        <v>1.76769537409654</v>
      </c>
      <c r="L6293">
        <v>-8.9848082934632201E-2</v>
      </c>
      <c r="M6293">
        <v>0.59815648246741904</v>
      </c>
      <c r="N6293">
        <v>-0.851129172237446</v>
      </c>
      <c r="O6293">
        <v>-0.50204895849157005</v>
      </c>
      <c r="P6293">
        <v>0.365383680425451</v>
      </c>
      <c r="Q6293">
        <v>0.25182639245596999</v>
      </c>
      <c r="R6293">
        <v>0.22846840547595701</v>
      </c>
      <c r="S6293">
        <v>-6.8666723259988405E-2</v>
      </c>
      <c r="T6293">
        <v>-0.34433060071837202</v>
      </c>
      <c r="U6293">
        <v>0.80227304710237601</v>
      </c>
      <c r="V6293">
        <v>0.88654874220168101</v>
      </c>
      <c r="W6293">
        <v>-2.2090690558342501</v>
      </c>
      <c r="X6293">
        <v>1.59244487201822</v>
      </c>
      <c r="Y6293">
        <v>-0.26028995894353901</v>
      </c>
      <c r="Z6293">
        <v>-6.3055425587207295E-2</v>
      </c>
      <c r="AA6293">
        <v>0.830664487441374</v>
      </c>
      <c r="AB6293">
        <v>0.10524468137498399</v>
      </c>
      <c r="AC6293">
        <v>0.21870436529561901</v>
      </c>
      <c r="AD6293">
        <v>-0.59341111408812997</v>
      </c>
      <c r="AE6293" t="s">
        <v>34</v>
      </c>
      <c r="AF6293">
        <f t="shared" si="98"/>
        <v>6292</v>
      </c>
    </row>
    <row r="6294" spans="1:32" x14ac:dyDescent="0.45">
      <c r="A6294">
        <v>0.68665521424661302</v>
      </c>
      <c r="B6294">
        <v>-0.102733737441072</v>
      </c>
      <c r="C6294">
        <v>1.57638558598495</v>
      </c>
      <c r="D6294">
        <v>1.01680596205709</v>
      </c>
      <c r="E6294">
        <v>-0.49364458713877601</v>
      </c>
      <c r="F6294">
        <v>0.61838162681122899</v>
      </c>
      <c r="G6294">
        <v>-0.32207630285611399</v>
      </c>
      <c r="H6294">
        <v>-0.75610047507367695</v>
      </c>
      <c r="I6294">
        <v>6.5748813456244504E-2</v>
      </c>
      <c r="J6294">
        <v>-0.179881234835296</v>
      </c>
      <c r="K6294">
        <v>-0.79964857405664302</v>
      </c>
      <c r="L6294">
        <v>-0.40752326078169898</v>
      </c>
      <c r="M6294">
        <v>-1.4413976328403599</v>
      </c>
      <c r="N6294">
        <v>0.73028634950220095</v>
      </c>
      <c r="O6294">
        <v>-0.31978407186552998</v>
      </c>
      <c r="P6294">
        <v>0.78369307797762</v>
      </c>
      <c r="Q6294">
        <v>0.211795480323868</v>
      </c>
      <c r="R6294">
        <v>0.23560870400293901</v>
      </c>
      <c r="S6294">
        <v>2.1491937755727E-3</v>
      </c>
      <c r="T6294">
        <v>-0.95555253167285004</v>
      </c>
      <c r="U6294">
        <v>1.0756349389961199</v>
      </c>
      <c r="V6294">
        <v>-2.36077736949785E-2</v>
      </c>
      <c r="W6294">
        <v>-2.5434843529490499E-2</v>
      </c>
      <c r="X6294">
        <v>-2.3216126886797301</v>
      </c>
      <c r="Y6294">
        <v>-1.22892643583617</v>
      </c>
      <c r="Z6294">
        <v>1.03428290322926</v>
      </c>
      <c r="AA6294">
        <v>-0.28472898138491298</v>
      </c>
      <c r="AB6294">
        <v>0.13322191612274201</v>
      </c>
      <c r="AC6294">
        <v>-0.11771433110316</v>
      </c>
      <c r="AD6294">
        <v>0.471624140335002</v>
      </c>
      <c r="AE6294" t="s">
        <v>33</v>
      </c>
      <c r="AF6294">
        <f t="shared" si="98"/>
        <v>6293</v>
      </c>
    </row>
    <row r="6295" spans="1:32" x14ac:dyDescent="0.45">
      <c r="A6295">
        <v>-0.50145439387116897</v>
      </c>
      <c r="B6295">
        <v>1.2519552954595501</v>
      </c>
      <c r="C6295">
        <v>0.89527943419123301</v>
      </c>
      <c r="D6295">
        <v>1.38060378392093</v>
      </c>
      <c r="E6295">
        <v>6.2827549610255898E-2</v>
      </c>
      <c r="F6295">
        <v>2.6722113992604001E-2</v>
      </c>
      <c r="G6295">
        <v>0.45798519504163299</v>
      </c>
      <c r="H6295">
        <v>-1.43410370465451</v>
      </c>
      <c r="I6295">
        <v>0.72245832502861496</v>
      </c>
      <c r="J6295">
        <v>-0.24573383584929701</v>
      </c>
      <c r="K6295">
        <v>-1.1522958847931899</v>
      </c>
      <c r="L6295">
        <v>-0.124725500829269</v>
      </c>
      <c r="M6295">
        <v>0.296459238051556</v>
      </c>
      <c r="N6295">
        <v>0.26731766816878499</v>
      </c>
      <c r="O6295">
        <v>0.80530719102590398</v>
      </c>
      <c r="P6295">
        <v>-1.0960832549370401</v>
      </c>
      <c r="Q6295">
        <v>-0.85037251954586501</v>
      </c>
      <c r="R6295">
        <v>-0.599880307160644</v>
      </c>
      <c r="S6295">
        <v>0.74454872474143796</v>
      </c>
      <c r="T6295">
        <v>-0.71942039148458903</v>
      </c>
      <c r="U6295">
        <v>-0.90769986497666699</v>
      </c>
      <c r="V6295">
        <v>-0.70678030784708701</v>
      </c>
      <c r="W6295">
        <v>0.299937053751823</v>
      </c>
      <c r="X6295">
        <v>-7.7836759638108301E-3</v>
      </c>
      <c r="Y6295">
        <v>0.227222334551855</v>
      </c>
      <c r="Z6295">
        <v>-1.6847491060756901</v>
      </c>
      <c r="AA6295">
        <v>1.03030898145684</v>
      </c>
      <c r="AB6295">
        <v>-0.73718816567050005</v>
      </c>
      <c r="AC6295">
        <v>-2.0636018821506399</v>
      </c>
      <c r="AD6295">
        <v>1.2802785968091599</v>
      </c>
      <c r="AE6295" t="s">
        <v>34</v>
      </c>
      <c r="AF6295">
        <f t="shared" si="98"/>
        <v>6294</v>
      </c>
    </row>
    <row r="6296" spans="1:32" x14ac:dyDescent="0.45">
      <c r="A6296">
        <v>-1.34476906837855</v>
      </c>
      <c r="B6296">
        <v>0.305564489823486</v>
      </c>
      <c r="C6296">
        <v>-0.47275716513110499</v>
      </c>
      <c r="D6296">
        <v>0.35569394443183899</v>
      </c>
      <c r="E6296">
        <v>-0.27125417375114802</v>
      </c>
      <c r="F6296">
        <v>0.83367833404042502</v>
      </c>
      <c r="G6296">
        <v>-1.56393967510506</v>
      </c>
      <c r="H6296">
        <v>-0.44966429750074099</v>
      </c>
      <c r="I6296">
        <v>0.87185504801651703</v>
      </c>
      <c r="J6296">
        <v>-0.68042971075707104</v>
      </c>
      <c r="K6296">
        <v>-1.6068270189018701</v>
      </c>
      <c r="L6296">
        <v>-0.16888382544399799</v>
      </c>
      <c r="M6296">
        <v>-0.26741542507280103</v>
      </c>
      <c r="N6296">
        <v>1.1022126039432001</v>
      </c>
      <c r="O6296">
        <v>-0.81047079338141104</v>
      </c>
      <c r="P6296">
        <v>0.80064988160103401</v>
      </c>
      <c r="Q6296">
        <v>-0.31372480331872299</v>
      </c>
      <c r="R6296">
        <v>-0.46936794790372199</v>
      </c>
      <c r="S6296">
        <v>0.43559552531611301</v>
      </c>
      <c r="T6296">
        <v>0.39308110353345699</v>
      </c>
      <c r="U6296">
        <v>0.31935753901201502</v>
      </c>
      <c r="V6296">
        <v>0.85950727978221597</v>
      </c>
      <c r="W6296">
        <v>0.19339858969596799</v>
      </c>
      <c r="X6296">
        <v>0.49457793021968999</v>
      </c>
      <c r="Y6296">
        <v>-0.27957092738852402</v>
      </c>
      <c r="Z6296">
        <v>-0.24332666682655499</v>
      </c>
      <c r="AA6296">
        <v>-1.99767684812033</v>
      </c>
      <c r="AB6296">
        <v>0.53843320332048505</v>
      </c>
      <c r="AC6296">
        <v>-1.8060205433294501</v>
      </c>
      <c r="AD6296">
        <v>0.498913978010465</v>
      </c>
      <c r="AE6296" t="s">
        <v>35</v>
      </c>
      <c r="AF6296">
        <f t="shared" si="98"/>
        <v>6295</v>
      </c>
    </row>
    <row r="6297" spans="1:32" x14ac:dyDescent="0.45">
      <c r="A6297">
        <v>1.7283867516806699</v>
      </c>
      <c r="B6297">
        <v>2.32527372748853</v>
      </c>
      <c r="C6297">
        <v>1.37562809269412</v>
      </c>
      <c r="D6297">
        <v>0.69213862120427905</v>
      </c>
      <c r="E6297">
        <v>0.773090232928348</v>
      </c>
      <c r="F6297">
        <v>-1.4362971899174799</v>
      </c>
      <c r="G6297">
        <v>-1.1777366233804301</v>
      </c>
      <c r="H6297">
        <v>0.85101733920451395</v>
      </c>
      <c r="I6297">
        <v>0.176602162194926</v>
      </c>
      <c r="J6297">
        <v>0.151172479995171</v>
      </c>
      <c r="K6297">
        <v>1.0049248596203899</v>
      </c>
      <c r="L6297">
        <v>1.33647347688212</v>
      </c>
      <c r="M6297">
        <v>0.378589444937526</v>
      </c>
      <c r="N6297">
        <v>-1.38378732237012</v>
      </c>
      <c r="O6297">
        <v>0.50179802132364504</v>
      </c>
      <c r="P6297">
        <v>1.0818131765594701</v>
      </c>
      <c r="Q6297">
        <v>6.1664416216867801E-2</v>
      </c>
      <c r="R6297">
        <v>2.8199761697039598</v>
      </c>
      <c r="S6297">
        <v>-2.8723865823372798</v>
      </c>
      <c r="T6297">
        <v>1.1910772929773501</v>
      </c>
      <c r="U6297">
        <v>-1.11981322801991</v>
      </c>
      <c r="V6297">
        <v>1.5991116289160401</v>
      </c>
      <c r="W6297">
        <v>0.37918197995113201</v>
      </c>
      <c r="X6297">
        <v>-0.93953393962949405</v>
      </c>
      <c r="Y6297">
        <v>1.3063651806023799</v>
      </c>
      <c r="Z6297">
        <v>-0.58606007558577</v>
      </c>
      <c r="AA6297">
        <v>-0.32327694608068203</v>
      </c>
      <c r="AB6297">
        <v>-1.2333688695934999</v>
      </c>
      <c r="AC6297">
        <v>-0.83799372091817104</v>
      </c>
      <c r="AD6297">
        <v>0.190181605432234</v>
      </c>
      <c r="AE6297" t="s">
        <v>32</v>
      </c>
      <c r="AF6297">
        <f t="shared" si="98"/>
        <v>6296</v>
      </c>
    </row>
    <row r="6298" spans="1:32" x14ac:dyDescent="0.45">
      <c r="A6298">
        <v>-0.63172918784878795</v>
      </c>
      <c r="B6298">
        <v>0.97629510508962503</v>
      </c>
      <c r="C6298">
        <v>2.9057215814560702</v>
      </c>
      <c r="D6298">
        <v>1.02885768246945</v>
      </c>
      <c r="E6298">
        <v>1.0952974931483599</v>
      </c>
      <c r="F6298">
        <v>-0.20780811831457299</v>
      </c>
      <c r="G6298">
        <v>-1.18354706340949</v>
      </c>
      <c r="H6298">
        <v>-0.13473801462898799</v>
      </c>
      <c r="I6298">
        <v>-0.28200684075743898</v>
      </c>
      <c r="J6298">
        <v>0.25733136867973599</v>
      </c>
      <c r="K6298">
        <v>0.82944141685427297</v>
      </c>
      <c r="L6298">
        <v>-8.5555042358037806E-2</v>
      </c>
      <c r="M6298">
        <v>-4.8385270240389001E-2</v>
      </c>
      <c r="N6298">
        <v>-0.48992075512073502</v>
      </c>
      <c r="O6298">
        <v>0.96028766826072398</v>
      </c>
      <c r="P6298">
        <v>5.3756091222255997E-2</v>
      </c>
      <c r="Q6298">
        <v>1.41113576573485</v>
      </c>
      <c r="R6298">
        <v>0.31167032854103699</v>
      </c>
      <c r="S6298">
        <v>-1.0894881979850199</v>
      </c>
      <c r="T6298">
        <v>1.51152057104909</v>
      </c>
      <c r="U6298">
        <v>-1.57691247101754</v>
      </c>
      <c r="V6298">
        <v>-0.779045286065431</v>
      </c>
      <c r="W6298">
        <v>0.55248854976666095</v>
      </c>
      <c r="X6298">
        <v>1.1901137432847</v>
      </c>
      <c r="Y6298">
        <v>0.177313870782982</v>
      </c>
      <c r="Z6298">
        <v>0.33311644773477</v>
      </c>
      <c r="AA6298">
        <v>-0.42425855870790602</v>
      </c>
      <c r="AB6298">
        <v>-1.22463174800359</v>
      </c>
      <c r="AC6298">
        <v>1.1898293028206599</v>
      </c>
      <c r="AD6298">
        <v>-0.412740126306813</v>
      </c>
      <c r="AE6298" t="s">
        <v>33</v>
      </c>
      <c r="AF6298">
        <f t="shared" si="98"/>
        <v>6297</v>
      </c>
    </row>
    <row r="6299" spans="1:32" x14ac:dyDescent="0.45">
      <c r="A6299">
        <v>-1.75504827443163</v>
      </c>
      <c r="B6299">
        <v>0.59342040835212695</v>
      </c>
      <c r="C6299">
        <v>0.56064587706700897</v>
      </c>
      <c r="D6299">
        <v>-1.39417272660517</v>
      </c>
      <c r="E6299">
        <v>9.7390642219380097E-2</v>
      </c>
      <c r="F6299">
        <v>6.64841207703111E-2</v>
      </c>
      <c r="G6299">
        <v>1.39092899908276</v>
      </c>
      <c r="H6299">
        <v>-1.4842302051335701</v>
      </c>
      <c r="I6299">
        <v>1.2475796755261299</v>
      </c>
      <c r="J6299">
        <v>-0.17729561952230799</v>
      </c>
      <c r="K6299">
        <v>-1.3426346410763601</v>
      </c>
      <c r="L6299">
        <v>0.82082954094698901</v>
      </c>
      <c r="M6299">
        <v>-0.87123765548911103</v>
      </c>
      <c r="N6299">
        <v>-1.0900006147238299</v>
      </c>
      <c r="O6299">
        <v>-0.42529554038333001</v>
      </c>
      <c r="P6299">
        <v>0.19292524598674601</v>
      </c>
      <c r="Q6299">
        <v>0.93656717774930498</v>
      </c>
      <c r="R6299">
        <v>-0.34486993862434701</v>
      </c>
      <c r="S6299">
        <v>-0.53307500031409105</v>
      </c>
      <c r="T6299">
        <v>0.74699146949584805</v>
      </c>
      <c r="U6299">
        <v>0.974705636352445</v>
      </c>
      <c r="V6299">
        <v>-0.49940121013176803</v>
      </c>
      <c r="W6299">
        <v>0.51314228501205605</v>
      </c>
      <c r="X6299">
        <v>-1.1213611051705601</v>
      </c>
      <c r="Y6299">
        <v>-0.19269354461173999</v>
      </c>
      <c r="Z6299">
        <v>-0.49335501300441598</v>
      </c>
      <c r="AA6299">
        <v>-0.86377168158381501</v>
      </c>
      <c r="AB6299">
        <v>1.79388258464405</v>
      </c>
      <c r="AC6299">
        <v>-0.26247232896369499</v>
      </c>
      <c r="AD6299">
        <v>-1.19756551186296</v>
      </c>
      <c r="AE6299" t="s">
        <v>34</v>
      </c>
      <c r="AF6299">
        <f t="shared" si="98"/>
        <v>6298</v>
      </c>
    </row>
    <row r="6300" spans="1:32" x14ac:dyDescent="0.45">
      <c r="A6300">
        <v>-0.99514228742260702</v>
      </c>
      <c r="B6300">
        <v>1.1552806749128599</v>
      </c>
      <c r="C6300">
        <v>0.81160845707930496</v>
      </c>
      <c r="D6300">
        <v>-1.3798696866423401</v>
      </c>
      <c r="E6300">
        <v>1.8060099632087001</v>
      </c>
      <c r="F6300">
        <v>0.44294776682116199</v>
      </c>
      <c r="G6300">
        <v>-0.59905751995254297</v>
      </c>
      <c r="H6300">
        <v>-0.64927930038020598</v>
      </c>
      <c r="I6300">
        <v>1.3678732246437499</v>
      </c>
      <c r="J6300">
        <v>-0.63103261945302203</v>
      </c>
      <c r="K6300">
        <v>1.12212132507943</v>
      </c>
      <c r="L6300">
        <v>-0.77414432086682206</v>
      </c>
      <c r="M6300">
        <v>-0.26894483560750498</v>
      </c>
      <c r="N6300">
        <v>1.26204104607357</v>
      </c>
      <c r="O6300">
        <v>-0.53590146439767095</v>
      </c>
      <c r="P6300">
        <v>0.116056141759771</v>
      </c>
      <c r="Q6300">
        <v>0.71553251006317997</v>
      </c>
      <c r="R6300">
        <v>0.133338818244571</v>
      </c>
      <c r="S6300">
        <v>0.19317285997764899</v>
      </c>
      <c r="T6300">
        <v>2.0333240589201398</v>
      </c>
      <c r="U6300">
        <v>-0.170448205654565</v>
      </c>
      <c r="V6300">
        <v>1.2622864069061499</v>
      </c>
      <c r="W6300">
        <v>0.36943804491684901</v>
      </c>
      <c r="X6300">
        <v>-0.88225556311664899</v>
      </c>
      <c r="Y6300">
        <v>-0.49413148592702999</v>
      </c>
      <c r="Z6300">
        <v>-0.90849065375397298</v>
      </c>
      <c r="AA6300">
        <v>-0.67040379256252003</v>
      </c>
      <c r="AB6300">
        <v>0.27942871562053001</v>
      </c>
      <c r="AC6300">
        <v>-0.41602185513066098</v>
      </c>
      <c r="AD6300">
        <v>-0.21109312875503999</v>
      </c>
      <c r="AE6300" t="s">
        <v>33</v>
      </c>
      <c r="AF6300">
        <f t="shared" si="98"/>
        <v>6299</v>
      </c>
    </row>
    <row r="6301" spans="1:32" x14ac:dyDescent="0.45">
      <c r="A6301">
        <v>0.25954433784425102</v>
      </c>
      <c r="B6301">
        <v>2.2166526112202298</v>
      </c>
      <c r="C6301">
        <v>0.167945978295507</v>
      </c>
      <c r="D6301">
        <v>-3.0287302346156402</v>
      </c>
      <c r="E6301">
        <v>-0.217357498764048</v>
      </c>
      <c r="F6301">
        <v>1.0332450238926101</v>
      </c>
      <c r="G6301">
        <v>0.13529948946265599</v>
      </c>
      <c r="H6301">
        <v>0.86382402709692796</v>
      </c>
      <c r="I6301">
        <v>1.08138453437573</v>
      </c>
      <c r="J6301">
        <v>0.69084158831079101</v>
      </c>
      <c r="K6301">
        <v>1.3800399544597599</v>
      </c>
      <c r="L6301">
        <v>-0.36790839309962697</v>
      </c>
      <c r="M6301">
        <v>0.101626955758833</v>
      </c>
      <c r="N6301">
        <v>0.60759549839481597</v>
      </c>
      <c r="O6301">
        <v>1.1378639294633901</v>
      </c>
      <c r="P6301">
        <v>-0.60414915122486001</v>
      </c>
      <c r="Q6301">
        <v>-1.2075509370794</v>
      </c>
      <c r="R6301">
        <v>0.66288146145410798</v>
      </c>
      <c r="S6301">
        <v>0.272423744358056</v>
      </c>
      <c r="T6301">
        <v>-1.7518486893199501</v>
      </c>
      <c r="U6301">
        <v>-0.921880169079761</v>
      </c>
      <c r="V6301">
        <v>-1.78372171866197</v>
      </c>
      <c r="W6301">
        <v>0.194515043695204</v>
      </c>
      <c r="X6301">
        <v>0.31828023578068398</v>
      </c>
      <c r="Y6301">
        <v>0.33925160159562701</v>
      </c>
      <c r="Z6301">
        <v>0.97987053831499604</v>
      </c>
      <c r="AA6301">
        <v>0.209750698261195</v>
      </c>
      <c r="AB6301">
        <v>-1.3870410661957799</v>
      </c>
      <c r="AC6301">
        <v>0.33338774083794498</v>
      </c>
      <c r="AD6301">
        <v>2.2007953937469401E-2</v>
      </c>
      <c r="AE6301" t="s">
        <v>32</v>
      </c>
      <c r="AF6301">
        <f t="shared" si="98"/>
        <v>6300</v>
      </c>
    </row>
    <row r="6302" spans="1:32" x14ac:dyDescent="0.45">
      <c r="A6302">
        <v>-0.69912015665388905</v>
      </c>
      <c r="B6302">
        <v>-0.52412036634094805</v>
      </c>
      <c r="C6302">
        <v>9.5485465399427497E-2</v>
      </c>
      <c r="D6302">
        <v>-0.38364734557131902</v>
      </c>
      <c r="E6302">
        <v>-1.5227849585289901</v>
      </c>
      <c r="F6302">
        <v>0.81562728900820003</v>
      </c>
      <c r="G6302">
        <v>-0.78995096569546697</v>
      </c>
      <c r="H6302">
        <v>1.8903660231393</v>
      </c>
      <c r="I6302">
        <v>0.27210048759647998</v>
      </c>
      <c r="J6302">
        <v>0.28339452787025798</v>
      </c>
      <c r="K6302">
        <v>-1.79601742615216</v>
      </c>
      <c r="L6302">
        <v>-1.5862812231304702E-2</v>
      </c>
      <c r="M6302">
        <v>0.48999991086721201</v>
      </c>
      <c r="N6302">
        <v>0.72625232535902595</v>
      </c>
      <c r="O6302">
        <v>0.85824697200276401</v>
      </c>
      <c r="P6302">
        <v>1.6525758580318</v>
      </c>
      <c r="Q6302">
        <v>-2.18953774358816</v>
      </c>
      <c r="R6302">
        <v>-0.67270246648001997</v>
      </c>
      <c r="S6302">
        <v>-1.23937085999</v>
      </c>
      <c r="T6302">
        <v>-0.110090407553741</v>
      </c>
      <c r="U6302">
        <v>-0.61714203251517996</v>
      </c>
      <c r="V6302">
        <v>-0.92542053902648203</v>
      </c>
      <c r="W6302">
        <v>1.68294509152162</v>
      </c>
      <c r="X6302">
        <v>-8.9924056618646501E-3</v>
      </c>
      <c r="Y6302">
        <v>0.201152325272206</v>
      </c>
      <c r="Z6302">
        <v>-2.8637114629571698</v>
      </c>
      <c r="AA6302">
        <v>-5.3125918306508702E-2</v>
      </c>
      <c r="AB6302">
        <v>1.0176609824618901</v>
      </c>
      <c r="AC6302">
        <v>-0.117873656333636</v>
      </c>
      <c r="AD6302">
        <v>-1.35401173096349</v>
      </c>
      <c r="AE6302" t="s">
        <v>33</v>
      </c>
      <c r="AF6302">
        <f t="shared" si="98"/>
        <v>6301</v>
      </c>
    </row>
    <row r="6303" spans="1:32" x14ac:dyDescent="0.45">
      <c r="A6303">
        <v>-0.18558493784515001</v>
      </c>
      <c r="B6303">
        <v>-0.45430013665246499</v>
      </c>
      <c r="C6303">
        <v>2.0075797292934499</v>
      </c>
      <c r="D6303">
        <v>-0.91266446504927501</v>
      </c>
      <c r="E6303">
        <v>0.61378345150709102</v>
      </c>
      <c r="F6303">
        <v>-0.65967085358172795</v>
      </c>
      <c r="G6303">
        <v>-0.74729232083603603</v>
      </c>
      <c r="H6303">
        <v>-0.75739597077951903</v>
      </c>
      <c r="I6303">
        <v>-0.34513004646254702</v>
      </c>
      <c r="J6303">
        <v>-0.328191971200816</v>
      </c>
      <c r="K6303">
        <v>-0.24297259934808499</v>
      </c>
      <c r="L6303">
        <v>1.49720273241267</v>
      </c>
      <c r="M6303">
        <v>0.81183834324531601</v>
      </c>
      <c r="N6303">
        <v>-9.0273094725560596E-2</v>
      </c>
      <c r="O6303">
        <v>0.104099656091412</v>
      </c>
      <c r="P6303">
        <v>-0.25004149487951999</v>
      </c>
      <c r="Q6303">
        <v>2.6489504327000901</v>
      </c>
      <c r="R6303">
        <v>-1.2110457503424801</v>
      </c>
      <c r="S6303">
        <v>-2.0578688944332599</v>
      </c>
      <c r="T6303">
        <v>0.657945296061479</v>
      </c>
      <c r="U6303">
        <v>0.96653894669168605</v>
      </c>
      <c r="V6303">
        <v>-1.03498892505801</v>
      </c>
      <c r="W6303">
        <v>-0.86019034410787498</v>
      </c>
      <c r="X6303">
        <v>1.5331303546386501</v>
      </c>
      <c r="Y6303">
        <v>0.57716276314060799</v>
      </c>
      <c r="Z6303">
        <v>-1.1436568055327101</v>
      </c>
      <c r="AA6303">
        <v>3.08881056600907E-2</v>
      </c>
      <c r="AB6303">
        <v>-0.32367253159020998</v>
      </c>
      <c r="AC6303">
        <v>1.92265245882005</v>
      </c>
      <c r="AD6303">
        <v>1.2242367224256301</v>
      </c>
      <c r="AE6303" t="s">
        <v>34</v>
      </c>
      <c r="AF6303">
        <f t="shared" si="98"/>
        <v>6302</v>
      </c>
    </row>
    <row r="6304" spans="1:32" x14ac:dyDescent="0.45">
      <c r="A6304">
        <v>-3.1376620010325797E-2</v>
      </c>
      <c r="B6304">
        <v>1.4034668286962799</v>
      </c>
      <c r="C6304">
        <v>-2.4075779885367399</v>
      </c>
      <c r="D6304">
        <v>-0.81951977555091104</v>
      </c>
      <c r="E6304">
        <v>1.29567600265533</v>
      </c>
      <c r="F6304">
        <v>-0.42564497399198797</v>
      </c>
      <c r="G6304">
        <v>-0.742668036108309</v>
      </c>
      <c r="H6304">
        <v>-1.5029865818782999</v>
      </c>
      <c r="I6304">
        <v>1.23391584923219</v>
      </c>
      <c r="J6304">
        <v>-0.40031856621985901</v>
      </c>
      <c r="K6304">
        <v>-0.131128166198555</v>
      </c>
      <c r="L6304">
        <v>0.79365358212473802</v>
      </c>
      <c r="M6304">
        <v>-1.19709869589088</v>
      </c>
      <c r="N6304">
        <v>0.20168614181421701</v>
      </c>
      <c r="O6304">
        <v>0.70624544471677198</v>
      </c>
      <c r="P6304">
        <v>-0.77115246523345504</v>
      </c>
      <c r="Q6304">
        <v>-0.34756013617570902</v>
      </c>
      <c r="R6304">
        <v>0.334150843065602</v>
      </c>
      <c r="S6304">
        <v>-0.83344755190824704</v>
      </c>
      <c r="T6304">
        <v>-1.43675203708721</v>
      </c>
      <c r="U6304">
        <v>1.5961956066765998E-2</v>
      </c>
      <c r="V6304">
        <v>1.24158566516432</v>
      </c>
      <c r="W6304">
        <v>-2.1889236033024902E-2</v>
      </c>
      <c r="X6304">
        <v>-1.03181824831616</v>
      </c>
      <c r="Y6304">
        <v>1.3754722293477</v>
      </c>
      <c r="Z6304">
        <v>2.7523687366251499</v>
      </c>
      <c r="AA6304">
        <v>-1.64440953711812</v>
      </c>
      <c r="AB6304">
        <v>-0.115341298333627</v>
      </c>
      <c r="AC6304">
        <v>8.1630839482140796E-2</v>
      </c>
      <c r="AD6304">
        <v>1.04833475311142</v>
      </c>
      <c r="AE6304" t="s">
        <v>35</v>
      </c>
      <c r="AF6304">
        <f t="shared" si="98"/>
        <v>6303</v>
      </c>
    </row>
    <row r="6305" spans="1:32" x14ac:dyDescent="0.45">
      <c r="A6305">
        <v>-0.976859036817049</v>
      </c>
      <c r="B6305">
        <v>1.06740182070557</v>
      </c>
      <c r="C6305">
        <v>-1.33708407984403</v>
      </c>
      <c r="D6305">
        <v>-1.4661154211641401</v>
      </c>
      <c r="E6305">
        <v>-5.1454848577908399E-2</v>
      </c>
      <c r="F6305">
        <v>-1.74890756042266</v>
      </c>
      <c r="G6305">
        <v>1.0858449130443799</v>
      </c>
      <c r="H6305">
        <v>-0.37603696721382202</v>
      </c>
      <c r="I6305">
        <v>0.54287843335087405</v>
      </c>
      <c r="J6305">
        <v>0.14669549168266699</v>
      </c>
      <c r="K6305">
        <v>0.58067947096154304</v>
      </c>
      <c r="L6305">
        <v>-1.5472629879895301</v>
      </c>
      <c r="M6305">
        <v>-0.600806517339183</v>
      </c>
      <c r="N6305">
        <v>9.5383864490289197E-2</v>
      </c>
      <c r="O6305">
        <v>1.6246596808871101</v>
      </c>
      <c r="P6305">
        <v>-0.191980577871361</v>
      </c>
      <c r="Q6305">
        <v>1.6586928598530799</v>
      </c>
      <c r="R6305">
        <v>-0.33582363088175499</v>
      </c>
      <c r="S6305">
        <v>-1.5584095205702899</v>
      </c>
      <c r="T6305">
        <v>1.12680078680201</v>
      </c>
      <c r="U6305">
        <v>0.57120204734240998</v>
      </c>
      <c r="V6305">
        <v>-0.38164193822292702</v>
      </c>
      <c r="W6305">
        <v>2.0805093280172202</v>
      </c>
      <c r="X6305">
        <v>-0.85489785675016094</v>
      </c>
      <c r="Y6305">
        <v>-0.97519857729020598</v>
      </c>
      <c r="Z6305">
        <v>0.123624433443627</v>
      </c>
      <c r="AA6305">
        <v>-0.41645231995179199</v>
      </c>
      <c r="AB6305">
        <v>1.97336538673923</v>
      </c>
      <c r="AC6305">
        <v>-0.45438480123038499</v>
      </c>
      <c r="AD6305">
        <v>0.77915527582137301</v>
      </c>
      <c r="AE6305" t="s">
        <v>33</v>
      </c>
      <c r="AF6305">
        <f t="shared" si="98"/>
        <v>6304</v>
      </c>
    </row>
    <row r="6306" spans="1:32" x14ac:dyDescent="0.45">
      <c r="A6306">
        <v>-0.278045646230001</v>
      </c>
      <c r="B6306">
        <v>-1.7343710607593501</v>
      </c>
      <c r="C6306">
        <v>0.445582904628545</v>
      </c>
      <c r="D6306">
        <v>-0.75358212251026901</v>
      </c>
      <c r="E6306">
        <v>0.45297730265780201</v>
      </c>
      <c r="F6306">
        <v>-0.30166783949332099</v>
      </c>
      <c r="G6306">
        <v>-0.100121717853144</v>
      </c>
      <c r="H6306">
        <v>-1.04452067226301</v>
      </c>
      <c r="I6306">
        <v>-0.47294050243262697</v>
      </c>
      <c r="J6306">
        <v>-0.92985391650645</v>
      </c>
      <c r="K6306">
        <v>1.1747863439634401</v>
      </c>
      <c r="L6306">
        <v>-1.0794910535333</v>
      </c>
      <c r="M6306">
        <v>1.38793424081906</v>
      </c>
      <c r="N6306">
        <v>-0.68247919684698299</v>
      </c>
      <c r="O6306">
        <v>-1.6722217666822801</v>
      </c>
      <c r="P6306">
        <v>0.62357258937707105</v>
      </c>
      <c r="Q6306">
        <v>1.01263767722203</v>
      </c>
      <c r="R6306">
        <v>-0.73860733045092997</v>
      </c>
      <c r="S6306">
        <v>0.771480550801798</v>
      </c>
      <c r="T6306">
        <v>0.39568358356150302</v>
      </c>
      <c r="U6306">
        <v>0.69929142347154105</v>
      </c>
      <c r="V6306">
        <v>-2.0037484995814099</v>
      </c>
      <c r="W6306">
        <v>-0.87673899686295098</v>
      </c>
      <c r="X6306">
        <v>-0.94411329347137496</v>
      </c>
      <c r="Y6306">
        <v>-6.9635458603414899E-2</v>
      </c>
      <c r="Z6306">
        <v>-1.421341151764</v>
      </c>
      <c r="AA6306">
        <v>-1.0458128863385701</v>
      </c>
      <c r="AB6306">
        <v>0.72052062268064798</v>
      </c>
      <c r="AC6306">
        <v>0.78582287391317795</v>
      </c>
      <c r="AD6306">
        <v>-1.1418812818641899</v>
      </c>
      <c r="AE6306" t="s">
        <v>33</v>
      </c>
      <c r="AF6306">
        <f t="shared" si="98"/>
        <v>6305</v>
      </c>
    </row>
    <row r="6307" spans="1:32" x14ac:dyDescent="0.45">
      <c r="A6307">
        <v>0.57101549569943499</v>
      </c>
      <c r="B6307">
        <v>0.33017331808082601</v>
      </c>
      <c r="C6307">
        <v>-0.64249054550603502</v>
      </c>
      <c r="D6307">
        <v>-0.79378741608774395</v>
      </c>
      <c r="E6307">
        <v>1.2478896480680099</v>
      </c>
      <c r="F6307">
        <v>0.88884868505119197</v>
      </c>
      <c r="G6307">
        <v>-1.23921842615648</v>
      </c>
      <c r="H6307">
        <v>-5.6381932985071902E-2</v>
      </c>
      <c r="I6307">
        <v>0.66074940516037595</v>
      </c>
      <c r="J6307">
        <v>-0.25785396248822501</v>
      </c>
      <c r="K6307">
        <v>8.4834949381515801E-3</v>
      </c>
      <c r="L6307">
        <v>-3.2066116039390301E-3</v>
      </c>
      <c r="M6307">
        <v>0.30960211511882302</v>
      </c>
      <c r="N6307">
        <v>2.0937247816825999</v>
      </c>
      <c r="O6307">
        <v>-1.7192904723438101</v>
      </c>
      <c r="P6307">
        <v>-0.180461261658594</v>
      </c>
      <c r="Q6307">
        <v>-8.4737515372E-2</v>
      </c>
      <c r="R6307">
        <v>-0.51604740464486598</v>
      </c>
      <c r="S6307">
        <v>-0.43764847631547599</v>
      </c>
      <c r="T6307">
        <v>-1.8484506795970201E-2</v>
      </c>
      <c r="U6307">
        <v>0.79066077131518298</v>
      </c>
      <c r="V6307">
        <v>2.05021594348444</v>
      </c>
      <c r="W6307">
        <v>-0.39709624631183699</v>
      </c>
      <c r="X6307">
        <v>-6.0497489387471501E-2</v>
      </c>
      <c r="Y6307">
        <v>-0.25664775546755603</v>
      </c>
      <c r="Z6307">
        <v>0.74497062513558499</v>
      </c>
      <c r="AA6307">
        <v>0.285766531450797</v>
      </c>
      <c r="AB6307">
        <v>-0.15284530513507799</v>
      </c>
      <c r="AC6307">
        <v>-1.3063218863830699</v>
      </c>
      <c r="AD6307">
        <v>0.352190562254239</v>
      </c>
      <c r="AE6307" t="s">
        <v>35</v>
      </c>
      <c r="AF6307">
        <f t="shared" si="98"/>
        <v>6306</v>
      </c>
    </row>
    <row r="6308" spans="1:32" x14ac:dyDescent="0.45">
      <c r="A6308">
        <v>-0.235593948560049</v>
      </c>
      <c r="B6308">
        <v>-0.82224286293346505</v>
      </c>
      <c r="C6308">
        <v>5.9658035251421798E-2</v>
      </c>
      <c r="D6308">
        <v>-0.30541973904757702</v>
      </c>
      <c r="E6308">
        <v>-0.93405723579591704</v>
      </c>
      <c r="F6308">
        <v>0.219298213412634</v>
      </c>
      <c r="G6308">
        <v>0.87888948857403004</v>
      </c>
      <c r="H6308">
        <v>0.65291302468240298</v>
      </c>
      <c r="I6308">
        <v>-0.39356546578358598</v>
      </c>
      <c r="J6308">
        <v>-1.1826131152231101</v>
      </c>
      <c r="K6308">
        <v>-0.46898583654466602</v>
      </c>
      <c r="L6308">
        <v>0.95674797094029596</v>
      </c>
      <c r="M6308">
        <v>0.48124138822346801</v>
      </c>
      <c r="N6308">
        <v>0.76290875685925197</v>
      </c>
      <c r="O6308">
        <v>0.25044448919426099</v>
      </c>
      <c r="P6308">
        <v>-0.62804995115822604</v>
      </c>
      <c r="Q6308">
        <v>0.55185161447809705</v>
      </c>
      <c r="R6308">
        <v>-1.0799320943424999</v>
      </c>
      <c r="S6308">
        <v>-1.4641547764457801</v>
      </c>
      <c r="T6308">
        <v>1.0326772592996101</v>
      </c>
      <c r="U6308">
        <v>-5.4208009897441199E-2</v>
      </c>
      <c r="V6308">
        <v>1.64138892156431</v>
      </c>
      <c r="W6308">
        <v>0.46612921882025798</v>
      </c>
      <c r="X6308">
        <v>1.5194121188618299</v>
      </c>
      <c r="Y6308">
        <v>-1.74411024742007</v>
      </c>
      <c r="Z6308">
        <v>-1.0557776122611899</v>
      </c>
      <c r="AA6308">
        <v>1.3849913960092299</v>
      </c>
      <c r="AB6308">
        <v>-0.20277960995618499</v>
      </c>
      <c r="AC6308">
        <v>-1.41233187743915</v>
      </c>
      <c r="AD6308">
        <v>0.41822674077494099</v>
      </c>
      <c r="AE6308" t="s">
        <v>33</v>
      </c>
      <c r="AF6308">
        <f t="shared" si="98"/>
        <v>6307</v>
      </c>
    </row>
    <row r="6309" spans="1:32" x14ac:dyDescent="0.45">
      <c r="A6309">
        <v>0.99536642804837605</v>
      </c>
      <c r="B6309">
        <v>-0.833588619136714</v>
      </c>
      <c r="C6309">
        <v>0.71939711715031196</v>
      </c>
      <c r="D6309">
        <v>0.99452091487088501</v>
      </c>
      <c r="E6309">
        <v>1.8525041181547099</v>
      </c>
      <c r="F6309">
        <v>-0.51317104044641804</v>
      </c>
      <c r="G6309">
        <v>-1.24882775072594</v>
      </c>
      <c r="H6309">
        <v>-0.13259157814978501</v>
      </c>
      <c r="I6309">
        <v>0.19729665396462601</v>
      </c>
      <c r="J6309">
        <v>-1.57379465925119</v>
      </c>
      <c r="K6309">
        <v>-1.0480967867447599</v>
      </c>
      <c r="L6309">
        <v>-0.90128246787548805</v>
      </c>
      <c r="M6309">
        <v>1.68721152274217</v>
      </c>
      <c r="N6309">
        <v>-0.91236956210795395</v>
      </c>
      <c r="O6309">
        <v>-0.46014194927619201</v>
      </c>
      <c r="P6309">
        <v>1.12494866000062</v>
      </c>
      <c r="Q6309">
        <v>1.4057160989184201</v>
      </c>
      <c r="R6309">
        <v>1.27664702699451</v>
      </c>
      <c r="S6309">
        <v>1.9692589381324599</v>
      </c>
      <c r="T6309">
        <v>-0.344081727736608</v>
      </c>
      <c r="U6309">
        <v>-1.6467103027565699</v>
      </c>
      <c r="V6309">
        <v>-0.489971787813131</v>
      </c>
      <c r="W6309">
        <v>-6.6651483324234997E-2</v>
      </c>
      <c r="X6309">
        <v>-0.55191105997024903</v>
      </c>
      <c r="Y6309">
        <v>-0.47952855869444699</v>
      </c>
      <c r="Z6309">
        <v>-3.4555994855127198E-2</v>
      </c>
      <c r="AA6309">
        <v>-0.13402837033288301</v>
      </c>
      <c r="AB6309">
        <v>0.34540286647345703</v>
      </c>
      <c r="AC6309">
        <v>-1.06667559184578</v>
      </c>
      <c r="AD6309">
        <v>0.61004078097388903</v>
      </c>
      <c r="AE6309" t="s">
        <v>32</v>
      </c>
      <c r="AF6309">
        <f t="shared" si="98"/>
        <v>6308</v>
      </c>
    </row>
    <row r="6310" spans="1:32" x14ac:dyDescent="0.45">
      <c r="A6310">
        <v>0.244441578628673</v>
      </c>
      <c r="B6310">
        <v>1.10828879533032</v>
      </c>
      <c r="C6310">
        <v>0.50798752997361696</v>
      </c>
      <c r="D6310">
        <v>0.61621626587070399</v>
      </c>
      <c r="E6310">
        <v>-0.653941413582251</v>
      </c>
      <c r="F6310">
        <v>-0.86648053385878598</v>
      </c>
      <c r="G6310">
        <v>-0.34452232437288999</v>
      </c>
      <c r="H6310">
        <v>2.03797292985809</v>
      </c>
      <c r="I6310">
        <v>1.0835036666156601</v>
      </c>
      <c r="J6310">
        <v>1.9741810910397199</v>
      </c>
      <c r="K6310">
        <v>1.1332030914228399</v>
      </c>
      <c r="L6310">
        <v>1.05789073040062</v>
      </c>
      <c r="M6310">
        <v>-1.4727816318785201</v>
      </c>
      <c r="N6310">
        <v>1.5021835352413</v>
      </c>
      <c r="O6310">
        <v>-0.64425885875704403</v>
      </c>
      <c r="P6310">
        <v>-0.61854837760942105</v>
      </c>
      <c r="Q6310">
        <v>2.5275889979508399</v>
      </c>
      <c r="R6310">
        <v>1.8257040393562101</v>
      </c>
      <c r="S6310">
        <v>-0.68506655274885297</v>
      </c>
      <c r="T6310">
        <v>0.606288926807386</v>
      </c>
      <c r="U6310">
        <v>0.80085396037017598</v>
      </c>
      <c r="V6310">
        <v>0.30717467064207499</v>
      </c>
      <c r="W6310">
        <v>-0.32586321801512402</v>
      </c>
      <c r="X6310">
        <v>0.76553157632763902</v>
      </c>
      <c r="Y6310">
        <v>-0.59178792225515897</v>
      </c>
      <c r="Z6310">
        <v>-1.2681646421911099</v>
      </c>
      <c r="AA6310">
        <v>-0.34428702662183902</v>
      </c>
      <c r="AB6310">
        <v>-8.1769885126608502E-2</v>
      </c>
      <c r="AC6310">
        <v>1.62405000553334</v>
      </c>
      <c r="AD6310">
        <v>0.70646321378508103</v>
      </c>
      <c r="AE6310" t="s">
        <v>34</v>
      </c>
      <c r="AF6310">
        <f t="shared" si="98"/>
        <v>6309</v>
      </c>
    </row>
    <row r="6311" spans="1:32" x14ac:dyDescent="0.45">
      <c r="A6311">
        <v>-1.91000950290878</v>
      </c>
      <c r="B6311">
        <v>1.5148550411675199</v>
      </c>
      <c r="C6311">
        <v>-0.74993565311819199</v>
      </c>
      <c r="D6311">
        <v>0.73503258754823098</v>
      </c>
      <c r="E6311">
        <v>0.52385307940968096</v>
      </c>
      <c r="F6311">
        <v>-0.28398572509685699</v>
      </c>
      <c r="G6311">
        <v>-0.162148522190949</v>
      </c>
      <c r="H6311">
        <v>-0.25056314127467399</v>
      </c>
      <c r="I6311">
        <v>0.462957719889106</v>
      </c>
      <c r="J6311">
        <v>-0.86660107772159201</v>
      </c>
      <c r="K6311">
        <v>0.67484202420510797</v>
      </c>
      <c r="L6311">
        <v>0.89888252823683001</v>
      </c>
      <c r="M6311">
        <v>-0.33129891418669999</v>
      </c>
      <c r="N6311">
        <v>1.3040150560902</v>
      </c>
      <c r="O6311">
        <v>-0.82573870073214495</v>
      </c>
      <c r="P6311">
        <v>-0.38122902571185402</v>
      </c>
      <c r="Q6311">
        <v>0.70214105864417298</v>
      </c>
      <c r="R6311">
        <v>-1.36673176191961</v>
      </c>
      <c r="S6311">
        <v>-1.0266229750368101</v>
      </c>
      <c r="T6311">
        <v>-0.70008996211691499</v>
      </c>
      <c r="U6311">
        <v>1.2223953145590101</v>
      </c>
      <c r="V6311">
        <v>-2.0027697210734798</v>
      </c>
      <c r="W6311">
        <v>0.72744489890996999</v>
      </c>
      <c r="X6311">
        <v>-1.7290243518550801</v>
      </c>
      <c r="Y6311">
        <v>-1.3215748615474601</v>
      </c>
      <c r="Z6311">
        <v>0.81105774487280102</v>
      </c>
      <c r="AA6311">
        <v>-0.12857737654578499</v>
      </c>
      <c r="AB6311">
        <v>0.85182073889138699</v>
      </c>
      <c r="AC6311">
        <v>-1.4772875393737901</v>
      </c>
      <c r="AD6311">
        <v>-0.81243782135519005</v>
      </c>
      <c r="AE6311" t="s">
        <v>31</v>
      </c>
      <c r="AF6311">
        <f t="shared" si="98"/>
        <v>6310</v>
      </c>
    </row>
    <row r="6312" spans="1:32" x14ac:dyDescent="0.45">
      <c r="A6312">
        <v>0.65927458305437403</v>
      </c>
      <c r="B6312">
        <v>-0.98293232263087704</v>
      </c>
      <c r="C6312">
        <v>-2.0419660174919598</v>
      </c>
      <c r="D6312">
        <v>-0.34087521681538602</v>
      </c>
      <c r="E6312">
        <v>1.0517474704427201</v>
      </c>
      <c r="F6312">
        <v>-0.68858559650616602</v>
      </c>
      <c r="G6312">
        <v>2.1973676948174599</v>
      </c>
      <c r="H6312">
        <v>-0.77182088187168096</v>
      </c>
      <c r="I6312">
        <v>-1.9653305944630499</v>
      </c>
      <c r="J6312">
        <v>0.19950719019734101</v>
      </c>
      <c r="K6312">
        <v>-0.247303084281674</v>
      </c>
      <c r="L6312">
        <v>1.1227313713012399</v>
      </c>
      <c r="M6312">
        <v>0.39783082732258102</v>
      </c>
      <c r="N6312">
        <v>-0.281498135802703</v>
      </c>
      <c r="O6312">
        <v>0.197629740744212</v>
      </c>
      <c r="P6312">
        <v>-0.87099414395549601</v>
      </c>
      <c r="Q6312">
        <v>-0.58851747637451901</v>
      </c>
      <c r="R6312">
        <v>0.33585548248730102</v>
      </c>
      <c r="S6312">
        <v>0.37766954586349299</v>
      </c>
      <c r="T6312">
        <v>-0.41043152662135302</v>
      </c>
      <c r="U6312">
        <v>-0.16246051180601601</v>
      </c>
      <c r="V6312">
        <v>-1.3093079118659801</v>
      </c>
      <c r="W6312">
        <v>0.29285701517726398</v>
      </c>
      <c r="X6312">
        <v>0.100163804032113</v>
      </c>
      <c r="Y6312">
        <v>-0.25645907636877702</v>
      </c>
      <c r="Z6312">
        <v>-1.4987479249570601</v>
      </c>
      <c r="AA6312">
        <v>-0.54403835839458503</v>
      </c>
      <c r="AB6312">
        <v>1.10363751434096</v>
      </c>
      <c r="AC6312">
        <v>0.822026743111678</v>
      </c>
      <c r="AD6312">
        <v>0.74013072398746205</v>
      </c>
      <c r="AE6312" t="s">
        <v>31</v>
      </c>
      <c r="AF6312">
        <f t="shared" si="98"/>
        <v>6311</v>
      </c>
    </row>
    <row r="6313" spans="1:32" x14ac:dyDescent="0.45">
      <c r="A6313">
        <v>-0.95749205265798298</v>
      </c>
      <c r="B6313">
        <v>1.4263088987299799</v>
      </c>
      <c r="C6313">
        <v>0.49178998592943701</v>
      </c>
      <c r="D6313">
        <v>0.42793573702016302</v>
      </c>
      <c r="E6313">
        <v>0.284158066026862</v>
      </c>
      <c r="F6313">
        <v>-0.11318904645252401</v>
      </c>
      <c r="G6313">
        <v>-1.27216680843055</v>
      </c>
      <c r="H6313">
        <v>-9.6738421663090907E-2</v>
      </c>
      <c r="I6313">
        <v>-2.1572773203380202</v>
      </c>
      <c r="J6313">
        <v>-0.542918093609984</v>
      </c>
      <c r="K6313">
        <v>0.90336977696341703</v>
      </c>
      <c r="L6313">
        <v>0.49687352861032502</v>
      </c>
      <c r="M6313">
        <v>0.13527225196426601</v>
      </c>
      <c r="N6313">
        <v>1.51129809577859</v>
      </c>
      <c r="O6313">
        <v>-6.41453541938002E-2</v>
      </c>
      <c r="P6313">
        <v>1.15204848504788</v>
      </c>
      <c r="Q6313">
        <v>0.53468805316606305</v>
      </c>
      <c r="R6313">
        <v>-1.4886012109984501</v>
      </c>
      <c r="S6313">
        <v>0.108076197640271</v>
      </c>
      <c r="T6313">
        <v>-7.3117864319372797E-2</v>
      </c>
      <c r="U6313">
        <v>-0.92743330872083896</v>
      </c>
      <c r="V6313">
        <v>-0.24482485876461099</v>
      </c>
      <c r="W6313">
        <v>1.1633549654335</v>
      </c>
      <c r="X6313">
        <v>-0.513582703500301</v>
      </c>
      <c r="Y6313">
        <v>0.49808782781386302</v>
      </c>
      <c r="Z6313">
        <v>0.32479770461545099</v>
      </c>
      <c r="AA6313">
        <v>-0.40680439068860702</v>
      </c>
      <c r="AB6313">
        <v>0.16397039347193901</v>
      </c>
      <c r="AC6313">
        <v>0.34976082951587101</v>
      </c>
      <c r="AD6313">
        <v>0.538272045511199</v>
      </c>
      <c r="AE6313" t="s">
        <v>31</v>
      </c>
      <c r="AF6313">
        <f t="shared" si="98"/>
        <v>6312</v>
      </c>
    </row>
    <row r="6314" spans="1:32" x14ac:dyDescent="0.45">
      <c r="A6314">
        <v>0.46710764998966497</v>
      </c>
      <c r="B6314">
        <v>0.210628848533015</v>
      </c>
      <c r="C6314">
        <v>0.57008098238952598</v>
      </c>
      <c r="D6314">
        <v>-1.5484955750546201</v>
      </c>
      <c r="E6314">
        <v>0.34879105804531202</v>
      </c>
      <c r="F6314">
        <v>0.92202679809918198</v>
      </c>
      <c r="G6314">
        <v>0.53438275933484303</v>
      </c>
      <c r="H6314">
        <v>0.75612112147439703</v>
      </c>
      <c r="I6314">
        <v>0.205149814777664</v>
      </c>
      <c r="J6314">
        <v>-0.962288546619672</v>
      </c>
      <c r="K6314">
        <v>-1.29166237091206</v>
      </c>
      <c r="L6314">
        <v>-0.61807351375338004</v>
      </c>
      <c r="M6314">
        <v>-6.9772726806061905E-2</v>
      </c>
      <c r="N6314">
        <v>-0.176547881746762</v>
      </c>
      <c r="O6314">
        <v>-0.25333015816287702</v>
      </c>
      <c r="P6314">
        <v>-3.1154231611994398</v>
      </c>
      <c r="Q6314">
        <v>-1.30749405249234</v>
      </c>
      <c r="R6314">
        <v>-1.2945307935157999</v>
      </c>
      <c r="S6314">
        <v>-1.0605986981270199</v>
      </c>
      <c r="T6314">
        <v>-0.138734731070881</v>
      </c>
      <c r="U6314">
        <v>1.0897526883515301</v>
      </c>
      <c r="V6314">
        <v>0.32310722757883298</v>
      </c>
      <c r="W6314">
        <v>0.43510572014700399</v>
      </c>
      <c r="X6314">
        <v>-0.472984623347871</v>
      </c>
      <c r="Y6314">
        <v>0.69499519288466105</v>
      </c>
      <c r="Z6314">
        <v>-1.1037604019004901</v>
      </c>
      <c r="AA6314">
        <v>-1.15246427496644</v>
      </c>
      <c r="AB6314">
        <v>0.43714421433678202</v>
      </c>
      <c r="AC6314">
        <v>0.59899891951829798</v>
      </c>
      <c r="AD6314">
        <v>-0.91082049660322695</v>
      </c>
      <c r="AE6314" t="s">
        <v>32</v>
      </c>
      <c r="AF6314">
        <f t="shared" si="98"/>
        <v>6313</v>
      </c>
    </row>
    <row r="6315" spans="1:32" x14ac:dyDescent="0.45">
      <c r="A6315">
        <v>1.1093303199835101</v>
      </c>
      <c r="B6315">
        <v>-1.1799309134929501</v>
      </c>
      <c r="C6315">
        <v>-0.59017708570949401</v>
      </c>
      <c r="D6315">
        <v>-4.8723209458618799E-2</v>
      </c>
      <c r="E6315">
        <v>-0.57351374827247903</v>
      </c>
      <c r="F6315">
        <v>0.225658731954446</v>
      </c>
      <c r="G6315">
        <v>-1.00010844154981</v>
      </c>
      <c r="H6315">
        <v>-0.15111280466350199</v>
      </c>
      <c r="I6315">
        <v>-0.100814969880859</v>
      </c>
      <c r="J6315">
        <v>0.78702819749307895</v>
      </c>
      <c r="K6315">
        <v>0.63748640097226805</v>
      </c>
      <c r="L6315">
        <v>-0.93501602000770301</v>
      </c>
      <c r="M6315">
        <v>-0.363612710757928</v>
      </c>
      <c r="N6315">
        <v>-0.65344142898969404</v>
      </c>
      <c r="O6315">
        <v>-0.33981645493046703</v>
      </c>
      <c r="P6315">
        <v>-0.99161486449085601</v>
      </c>
      <c r="Q6315">
        <v>-1.38775791982451</v>
      </c>
      <c r="R6315">
        <v>-0.118337541831301</v>
      </c>
      <c r="S6315">
        <v>-0.91764087987625098</v>
      </c>
      <c r="T6315">
        <v>-0.24770784752904901</v>
      </c>
      <c r="U6315">
        <v>0.17830507443843399</v>
      </c>
      <c r="V6315">
        <v>-0.93658769564729005</v>
      </c>
      <c r="W6315">
        <v>0.67539622704339697</v>
      </c>
      <c r="X6315">
        <v>-8.3946528318444902E-2</v>
      </c>
      <c r="Y6315">
        <v>-1.01485581047477</v>
      </c>
      <c r="Z6315">
        <v>0.66372664259260605</v>
      </c>
      <c r="AA6315">
        <v>0.71452067778890405</v>
      </c>
      <c r="AB6315">
        <v>1.62844627743623</v>
      </c>
      <c r="AC6315">
        <v>0.17735767388675899</v>
      </c>
      <c r="AD6315">
        <v>0.62840906421688902</v>
      </c>
      <c r="AE6315" t="s">
        <v>35</v>
      </c>
      <c r="AF6315">
        <f t="shared" si="98"/>
        <v>6314</v>
      </c>
    </row>
    <row r="6316" spans="1:32" x14ac:dyDescent="0.45">
      <c r="A6316">
        <v>-0.87059525570346696</v>
      </c>
      <c r="B6316">
        <v>1.04382949107377</v>
      </c>
      <c r="C6316">
        <v>5.2771234688127097E-2</v>
      </c>
      <c r="D6316">
        <v>-0.78282413579436105</v>
      </c>
      <c r="E6316">
        <v>-0.45541517260658199</v>
      </c>
      <c r="F6316">
        <v>2.59450701487979</v>
      </c>
      <c r="G6316">
        <v>-0.100717737473901</v>
      </c>
      <c r="H6316">
        <v>-2.1558054260010202</v>
      </c>
      <c r="I6316">
        <v>0.94338518900462198</v>
      </c>
      <c r="J6316">
        <v>0.70463492086676904</v>
      </c>
      <c r="K6316">
        <v>-1.1142783374057099</v>
      </c>
      <c r="L6316">
        <v>1.6091193835301301</v>
      </c>
      <c r="M6316">
        <v>0.21213878211624501</v>
      </c>
      <c r="N6316">
        <v>1.98225754763777</v>
      </c>
      <c r="O6316">
        <v>-0.42436698698632902</v>
      </c>
      <c r="P6316">
        <v>-0.39611437282364098</v>
      </c>
      <c r="Q6316">
        <v>0.12463705184163</v>
      </c>
      <c r="R6316">
        <v>-1.0670160980861001</v>
      </c>
      <c r="S6316">
        <v>0.27158806484831099</v>
      </c>
      <c r="T6316">
        <v>-1.43448819170457</v>
      </c>
      <c r="U6316">
        <v>2.0569316725325399</v>
      </c>
      <c r="V6316">
        <v>0.91147443237992498</v>
      </c>
      <c r="W6316">
        <v>0.23985141211719199</v>
      </c>
      <c r="X6316">
        <v>-0.87756743020660899</v>
      </c>
      <c r="Y6316">
        <v>0.80036246845054004</v>
      </c>
      <c r="Z6316">
        <v>-0.66694406341510204</v>
      </c>
      <c r="AA6316">
        <v>-1.7931247552026699</v>
      </c>
      <c r="AB6316">
        <v>-0.37526867138233</v>
      </c>
      <c r="AC6316">
        <v>-0.16005572038905</v>
      </c>
      <c r="AD6316">
        <v>-2.1240014840030401</v>
      </c>
      <c r="AE6316" t="s">
        <v>31</v>
      </c>
      <c r="AF6316">
        <f t="shared" si="98"/>
        <v>6315</v>
      </c>
    </row>
    <row r="6317" spans="1:32" x14ac:dyDescent="0.45">
      <c r="A6317">
        <v>1.0518459061722301</v>
      </c>
      <c r="B6317">
        <v>-0.69809285632862295</v>
      </c>
      <c r="C6317">
        <v>-0.53753841630839805</v>
      </c>
      <c r="D6317">
        <v>-0.64582448669933701</v>
      </c>
      <c r="E6317">
        <v>-0.40841221155477297</v>
      </c>
      <c r="F6317">
        <v>0.39464863563738101</v>
      </c>
      <c r="G6317">
        <v>0.84762850350886298</v>
      </c>
      <c r="H6317">
        <v>-0.28978185632756698</v>
      </c>
      <c r="I6317">
        <v>-1.69621560447538</v>
      </c>
      <c r="J6317">
        <v>0.62071572743033898</v>
      </c>
      <c r="K6317">
        <v>-0.70169937581135999</v>
      </c>
      <c r="L6317">
        <v>3.19114524002056</v>
      </c>
      <c r="M6317">
        <v>0.98570502681938699</v>
      </c>
      <c r="N6317">
        <v>0.190759836394233</v>
      </c>
      <c r="O6317">
        <v>0.695918722834032</v>
      </c>
      <c r="P6317">
        <v>-6.2690742412199907E-2</v>
      </c>
      <c r="Q6317">
        <v>0.33635641980940501</v>
      </c>
      <c r="R6317">
        <v>1.1465423396686001</v>
      </c>
      <c r="S6317">
        <v>-0.79733196277760698</v>
      </c>
      <c r="T6317">
        <v>-1.30485282489026</v>
      </c>
      <c r="U6317">
        <v>-2.9415316160426999</v>
      </c>
      <c r="V6317">
        <v>0.60346353665689101</v>
      </c>
      <c r="W6317">
        <v>-1.07160583811409</v>
      </c>
      <c r="X6317">
        <v>0.609576497383849</v>
      </c>
      <c r="Y6317">
        <v>-0.82238621720264404</v>
      </c>
      <c r="Z6317">
        <v>-1.03042496767456</v>
      </c>
      <c r="AA6317">
        <v>-7.0300381256316102E-2</v>
      </c>
      <c r="AB6317">
        <v>7.96860450915301E-2</v>
      </c>
      <c r="AC6317">
        <v>-0.66342544117982205</v>
      </c>
      <c r="AD6317">
        <v>0.87098958659348902</v>
      </c>
      <c r="AE6317" t="s">
        <v>33</v>
      </c>
      <c r="AF6317">
        <f t="shared" si="98"/>
        <v>6316</v>
      </c>
    </row>
    <row r="6318" spans="1:32" x14ac:dyDescent="0.45">
      <c r="A6318">
        <v>0.77352563768454796</v>
      </c>
      <c r="B6318">
        <v>0.24905687430366599</v>
      </c>
      <c r="C6318">
        <v>0.85695872897930103</v>
      </c>
      <c r="D6318">
        <v>-1.30518982936408</v>
      </c>
      <c r="E6318">
        <v>-1.68899221006516</v>
      </c>
      <c r="F6318">
        <v>1.02626591792474</v>
      </c>
      <c r="G6318">
        <v>3.49527553286446</v>
      </c>
      <c r="H6318">
        <v>-1.1927828049087601</v>
      </c>
      <c r="I6318">
        <v>0.21634896203072401</v>
      </c>
      <c r="J6318">
        <v>-1.1242833365065299</v>
      </c>
      <c r="K6318">
        <v>-1.1752053112341101</v>
      </c>
      <c r="L6318">
        <v>0.73150037092971298</v>
      </c>
      <c r="M6318">
        <v>1.4847279572561101</v>
      </c>
      <c r="N6318">
        <v>0.94654180359531703</v>
      </c>
      <c r="O6318">
        <v>-0.75516825905787399</v>
      </c>
      <c r="P6318">
        <v>-0.21884637014134301</v>
      </c>
      <c r="Q6318">
        <v>-0.12920198334240299</v>
      </c>
      <c r="R6318">
        <v>1.8992910422381999</v>
      </c>
      <c r="S6318">
        <v>-0.48837624155390302</v>
      </c>
      <c r="T6318">
        <v>1.4238966204155099</v>
      </c>
      <c r="U6318">
        <v>0.35785947130518703</v>
      </c>
      <c r="V6318">
        <v>2.3274089120525399</v>
      </c>
      <c r="W6318">
        <v>1.9160130316533599</v>
      </c>
      <c r="X6318">
        <v>2.94525134917322E-2</v>
      </c>
      <c r="Y6318">
        <v>-0.11157273741228101</v>
      </c>
      <c r="Z6318">
        <v>-0.12777748878488701</v>
      </c>
      <c r="AA6318">
        <v>1.98238312365639</v>
      </c>
      <c r="AB6318">
        <v>0.94818380160314697</v>
      </c>
      <c r="AC6318">
        <v>1.2218850375121699</v>
      </c>
      <c r="AD6318">
        <v>-0.184026115792877</v>
      </c>
      <c r="AE6318" t="s">
        <v>35</v>
      </c>
      <c r="AF6318">
        <f t="shared" si="98"/>
        <v>6317</v>
      </c>
    </row>
    <row r="6319" spans="1:32" x14ac:dyDescent="0.45">
      <c r="A6319">
        <v>-1.60228465306826</v>
      </c>
      <c r="B6319">
        <v>-0.24541894662922101</v>
      </c>
      <c r="C6319">
        <v>2.2695406419495598</v>
      </c>
      <c r="D6319">
        <v>0.67778537881522005</v>
      </c>
      <c r="E6319">
        <v>1.6638460764344201</v>
      </c>
      <c r="F6319">
        <v>1.0454300103996199</v>
      </c>
      <c r="G6319">
        <v>1.17527480797876</v>
      </c>
      <c r="H6319">
        <v>-0.99288537821452605</v>
      </c>
      <c r="I6319">
        <v>-0.33091246108296302</v>
      </c>
      <c r="J6319">
        <v>-1.10679250445809</v>
      </c>
      <c r="K6319">
        <v>1.35478394996702</v>
      </c>
      <c r="L6319">
        <v>1.1723881606709201</v>
      </c>
      <c r="M6319">
        <v>2.0254891440915102</v>
      </c>
      <c r="N6319">
        <v>0.61019732140467497</v>
      </c>
      <c r="O6319">
        <v>-0.69604773402856002</v>
      </c>
      <c r="P6319">
        <v>0.42676175164858199</v>
      </c>
      <c r="Q6319">
        <v>6.0996328968183799E-2</v>
      </c>
      <c r="R6319">
        <v>-0.96584417490653096</v>
      </c>
      <c r="S6319">
        <v>0.64167978245853097</v>
      </c>
      <c r="T6319">
        <v>-0.72202596213041204</v>
      </c>
      <c r="U6319">
        <v>1.2751196523159301</v>
      </c>
      <c r="V6319">
        <v>0.31822287046194497</v>
      </c>
      <c r="W6319">
        <v>-0.17442557448827201</v>
      </c>
      <c r="X6319">
        <v>1.4613154273648701</v>
      </c>
      <c r="Y6319">
        <v>-0.55019521830391105</v>
      </c>
      <c r="Z6319">
        <v>-0.13681241916483</v>
      </c>
      <c r="AA6319">
        <v>-0.769652467578679</v>
      </c>
      <c r="AB6319">
        <v>-0.46586892546800601</v>
      </c>
      <c r="AC6319">
        <v>0.79686569186703404</v>
      </c>
      <c r="AD6319">
        <v>-1.1868401043237</v>
      </c>
      <c r="AE6319" t="s">
        <v>31</v>
      </c>
      <c r="AF6319">
        <f t="shared" si="98"/>
        <v>6318</v>
      </c>
    </row>
    <row r="6320" spans="1:32" x14ac:dyDescent="0.45">
      <c r="A6320">
        <v>0.28779570000628102</v>
      </c>
      <c r="B6320">
        <v>0.67917893741116397</v>
      </c>
      <c r="C6320">
        <v>-0.48435713451343398</v>
      </c>
      <c r="D6320">
        <v>-0.83748760004644696</v>
      </c>
      <c r="E6320">
        <v>0.75517135493881504</v>
      </c>
      <c r="F6320">
        <v>0.279318160551565</v>
      </c>
      <c r="G6320">
        <v>0.41739007011947998</v>
      </c>
      <c r="H6320">
        <v>0.118012193827099</v>
      </c>
      <c r="I6320">
        <v>0.46866389157962002</v>
      </c>
      <c r="J6320">
        <v>1.3139822537858401</v>
      </c>
      <c r="K6320">
        <v>2.8186899682268E-2</v>
      </c>
      <c r="L6320">
        <v>0.62040752407741695</v>
      </c>
      <c r="M6320">
        <v>-1.02711237771191</v>
      </c>
      <c r="N6320">
        <v>1.5647296558305499</v>
      </c>
      <c r="O6320">
        <v>-1.0751626787164701</v>
      </c>
      <c r="P6320">
        <v>-0.84344181882938996</v>
      </c>
      <c r="Q6320">
        <v>-0.120324545576522</v>
      </c>
      <c r="R6320">
        <v>0.25342723887274998</v>
      </c>
      <c r="S6320">
        <v>-1.1168191309097599</v>
      </c>
      <c r="T6320">
        <v>-0.30715207006971401</v>
      </c>
      <c r="U6320">
        <v>-0.88975506238851299</v>
      </c>
      <c r="V6320">
        <v>0.214373064878291</v>
      </c>
      <c r="W6320">
        <v>-1.9594237440287099</v>
      </c>
      <c r="X6320">
        <v>0.22944067126623199</v>
      </c>
      <c r="Y6320">
        <v>0.34250341689077801</v>
      </c>
      <c r="Z6320">
        <v>-0.83308248217137404</v>
      </c>
      <c r="AA6320">
        <v>7.3931860237888794E-2</v>
      </c>
      <c r="AB6320">
        <v>-0.45525955235994903</v>
      </c>
      <c r="AC6320">
        <v>-0.27389196974584401</v>
      </c>
      <c r="AD6320">
        <v>-2.05226449125542</v>
      </c>
      <c r="AE6320" t="s">
        <v>35</v>
      </c>
      <c r="AF6320">
        <f t="shared" si="98"/>
        <v>6319</v>
      </c>
    </row>
    <row r="6321" spans="1:32" x14ac:dyDescent="0.45">
      <c r="A6321">
        <v>1.71738586000224</v>
      </c>
      <c r="B6321">
        <v>-0.167475797734845</v>
      </c>
      <c r="C6321">
        <v>0.35966235923510198</v>
      </c>
      <c r="D6321">
        <v>-4.9109197126534998E-2</v>
      </c>
      <c r="E6321">
        <v>0.59287024385573095</v>
      </c>
      <c r="F6321">
        <v>-1.2665401035080499</v>
      </c>
      <c r="G6321">
        <v>1.31871348359455</v>
      </c>
      <c r="H6321">
        <v>1.03962704792062</v>
      </c>
      <c r="I6321">
        <v>-0.25098298278101799</v>
      </c>
      <c r="J6321">
        <v>1.8628185878390099E-2</v>
      </c>
      <c r="K6321">
        <v>0.91766442644143598</v>
      </c>
      <c r="L6321">
        <v>-0.81949551048762603</v>
      </c>
      <c r="M6321">
        <v>-3.0811013841210998E-2</v>
      </c>
      <c r="N6321">
        <v>0.82847488897657495</v>
      </c>
      <c r="O6321">
        <v>0.17357851147856099</v>
      </c>
      <c r="P6321">
        <v>-1.2634855282692301</v>
      </c>
      <c r="Q6321">
        <v>-1.6251921110951499</v>
      </c>
      <c r="R6321">
        <v>-2.6868672050050401E-2</v>
      </c>
      <c r="S6321">
        <v>-0.55467520247109403</v>
      </c>
      <c r="T6321">
        <v>-0.145241072086326</v>
      </c>
      <c r="U6321">
        <v>-0.23355477773306099</v>
      </c>
      <c r="V6321">
        <v>-0.558619021107018</v>
      </c>
      <c r="W6321">
        <v>-1.0413088190327899</v>
      </c>
      <c r="X6321">
        <v>-0.92489344785928695</v>
      </c>
      <c r="Y6321">
        <v>-0.27082616461148401</v>
      </c>
      <c r="Z6321">
        <v>1.2764215639949299</v>
      </c>
      <c r="AA6321">
        <v>-0.17858090413275199</v>
      </c>
      <c r="AB6321">
        <v>-0.52301498982419103</v>
      </c>
      <c r="AC6321">
        <v>-4.5211747387723399E-2</v>
      </c>
      <c r="AD6321">
        <v>-5.3664696139887801E-2</v>
      </c>
      <c r="AE6321" t="s">
        <v>31</v>
      </c>
      <c r="AF6321">
        <f t="shared" si="98"/>
        <v>6320</v>
      </c>
    </row>
    <row r="6322" spans="1:32" x14ac:dyDescent="0.45">
      <c r="A6322">
        <v>-0.79263076147693301</v>
      </c>
      <c r="B6322">
        <v>-0.248670412675534</v>
      </c>
      <c r="C6322">
        <v>-0.51418889126463996</v>
      </c>
      <c r="D6322">
        <v>-1.1346277947319501</v>
      </c>
      <c r="E6322">
        <v>5.1904575328495801E-2</v>
      </c>
      <c r="F6322">
        <v>1.0357587221231599</v>
      </c>
      <c r="G6322">
        <v>0.44821850562346099</v>
      </c>
      <c r="H6322">
        <v>-1.0006721621981101</v>
      </c>
      <c r="I6322">
        <v>0.91933209569473395</v>
      </c>
      <c r="J6322">
        <v>2.4613579088783501E-2</v>
      </c>
      <c r="K6322">
        <v>0.285662992078342</v>
      </c>
      <c r="L6322">
        <v>0.42197803536314499</v>
      </c>
      <c r="M6322">
        <v>1.4598628292009901</v>
      </c>
      <c r="N6322">
        <v>0.103499396609922</v>
      </c>
      <c r="O6322">
        <v>-0.58474009261169402</v>
      </c>
      <c r="P6322">
        <v>-1.52518867029386</v>
      </c>
      <c r="Q6322">
        <v>-1.26267937028851</v>
      </c>
      <c r="R6322">
        <v>0.926978967203825</v>
      </c>
      <c r="S6322">
        <v>-0.21824753736136501</v>
      </c>
      <c r="T6322">
        <v>-0.44057280570507201</v>
      </c>
      <c r="U6322">
        <v>-0.24650945017062201</v>
      </c>
      <c r="V6322">
        <v>-0.10354409025846199</v>
      </c>
      <c r="W6322">
        <v>-1.19832786909709</v>
      </c>
      <c r="X6322">
        <v>0.22632905597292899</v>
      </c>
      <c r="Y6322">
        <v>1.1079893253545099</v>
      </c>
      <c r="Z6322">
        <v>0.74072868702844297</v>
      </c>
      <c r="AA6322">
        <v>-0.59182659791090197</v>
      </c>
      <c r="AB6322">
        <v>-6.05743613291286E-2</v>
      </c>
      <c r="AC6322">
        <v>0.45912013852509798</v>
      </c>
      <c r="AD6322">
        <v>0.87958736577154795</v>
      </c>
      <c r="AE6322" t="s">
        <v>34</v>
      </c>
      <c r="AF6322">
        <f t="shared" si="98"/>
        <v>6321</v>
      </c>
    </row>
    <row r="6323" spans="1:32" x14ac:dyDescent="0.45">
      <c r="A6323">
        <v>-0.66854741154659503</v>
      </c>
      <c r="B6323">
        <v>4.06316415736089E-2</v>
      </c>
      <c r="C6323">
        <v>-0.49850082105069499</v>
      </c>
      <c r="D6323">
        <v>0.22995246382064199</v>
      </c>
      <c r="E6323">
        <v>0.158611560280113</v>
      </c>
      <c r="F6323">
        <v>-0.60528869543303998</v>
      </c>
      <c r="G6323">
        <v>-0.744704769138959</v>
      </c>
      <c r="H6323">
        <v>-0.43873035221787698</v>
      </c>
      <c r="I6323">
        <v>-0.41053339968210101</v>
      </c>
      <c r="J6323">
        <v>0.164981490264037</v>
      </c>
      <c r="K6323">
        <v>0.82047013515483402</v>
      </c>
      <c r="L6323">
        <v>-0.83088816252084197</v>
      </c>
      <c r="M6323">
        <v>-1.8987477360088201</v>
      </c>
      <c r="N6323">
        <v>0.40957911037722</v>
      </c>
      <c r="O6323">
        <v>-0.30514988695392398</v>
      </c>
      <c r="P6323">
        <v>-1.46359919197029</v>
      </c>
      <c r="Q6323">
        <v>-0.224625118375581</v>
      </c>
      <c r="R6323">
        <v>-0.46011189741601499</v>
      </c>
      <c r="S6323">
        <v>8.2221101045975103E-2</v>
      </c>
      <c r="T6323">
        <v>0.76304163546904502</v>
      </c>
      <c r="U6323">
        <v>-0.70282927018612396</v>
      </c>
      <c r="V6323">
        <v>1.88591482577479</v>
      </c>
      <c r="W6323">
        <v>-0.51790783667047702</v>
      </c>
      <c r="X6323">
        <v>-0.36266978705432101</v>
      </c>
      <c r="Y6323">
        <v>0.12768203516295101</v>
      </c>
      <c r="Z6323">
        <v>-0.60730756628580795</v>
      </c>
      <c r="AA6323">
        <v>0.192564393746542</v>
      </c>
      <c r="AB6323">
        <v>-0.65389369895212601</v>
      </c>
      <c r="AC6323">
        <v>0.102631737590718</v>
      </c>
      <c r="AD6323">
        <v>4.7576456216352599E-2</v>
      </c>
      <c r="AE6323" t="s">
        <v>32</v>
      </c>
      <c r="AF6323">
        <f t="shared" si="98"/>
        <v>6322</v>
      </c>
    </row>
    <row r="6324" spans="1:32" x14ac:dyDescent="0.45">
      <c r="A6324">
        <v>0.85691271246358502</v>
      </c>
      <c r="B6324">
        <v>-1.3902485196020999</v>
      </c>
      <c r="C6324">
        <v>-0.64697720317696705</v>
      </c>
      <c r="D6324">
        <v>-0.76973549379301798</v>
      </c>
      <c r="E6324">
        <v>-2.6715005979956599E-2</v>
      </c>
      <c r="F6324">
        <v>-2.0830418247698699</v>
      </c>
      <c r="G6324">
        <v>-1.0754903742534501</v>
      </c>
      <c r="H6324">
        <v>0.441081192068352</v>
      </c>
      <c r="I6324">
        <v>0.37582802563227102</v>
      </c>
      <c r="J6324">
        <v>0.40468596292589398</v>
      </c>
      <c r="K6324">
        <v>-2.2065350092871299</v>
      </c>
      <c r="L6324">
        <v>0.118681978467077</v>
      </c>
      <c r="M6324">
        <v>0.52193254962129398</v>
      </c>
      <c r="N6324">
        <v>-0.95464851225773395</v>
      </c>
      <c r="O6324">
        <v>1.0337608844730699</v>
      </c>
      <c r="P6324">
        <v>4.3384851179078497E-2</v>
      </c>
      <c r="Q6324">
        <v>1.11708802735215</v>
      </c>
      <c r="R6324">
        <v>0.81556337654389199</v>
      </c>
      <c r="S6324">
        <v>0.84489947852805902</v>
      </c>
      <c r="T6324">
        <v>-0.68053661904401597</v>
      </c>
      <c r="U6324">
        <v>0.60155002701452898</v>
      </c>
      <c r="V6324">
        <v>-0.81270811824968003</v>
      </c>
      <c r="W6324">
        <v>1.3239538907169599</v>
      </c>
      <c r="X6324">
        <v>0.52127212731657102</v>
      </c>
      <c r="Y6324">
        <v>0.48308199031045002</v>
      </c>
      <c r="Z6324">
        <v>-0.45310820797934398</v>
      </c>
      <c r="AA6324">
        <v>-0.17341144536788</v>
      </c>
      <c r="AB6324">
        <v>-0.75345222052996297</v>
      </c>
      <c r="AC6324">
        <v>-1.1699222025336899</v>
      </c>
      <c r="AD6324">
        <v>2.99825802963373E-2</v>
      </c>
      <c r="AE6324" t="s">
        <v>32</v>
      </c>
      <c r="AF6324">
        <f t="shared" si="98"/>
        <v>6323</v>
      </c>
    </row>
    <row r="6325" spans="1:32" x14ac:dyDescent="0.45">
      <c r="A6325">
        <v>-0.40833334109882602</v>
      </c>
      <c r="B6325">
        <v>-0.90302719090484296</v>
      </c>
      <c r="C6325">
        <v>1.16114063749772</v>
      </c>
      <c r="D6325">
        <v>0.48084062866974597</v>
      </c>
      <c r="E6325">
        <v>-1.27244397001177</v>
      </c>
      <c r="F6325">
        <v>-0.12060819167842</v>
      </c>
      <c r="G6325">
        <v>0.14591923751772801</v>
      </c>
      <c r="H6325">
        <v>1.81960658262952</v>
      </c>
      <c r="I6325">
        <v>3.5673296235965997E-2</v>
      </c>
      <c r="J6325">
        <v>0.39819876072410099</v>
      </c>
      <c r="K6325">
        <v>-1.0858150872643499</v>
      </c>
      <c r="L6325">
        <v>0.68216774207860498</v>
      </c>
      <c r="M6325">
        <v>0.43997587411022698</v>
      </c>
      <c r="N6325">
        <v>0.669432439008247</v>
      </c>
      <c r="O6325">
        <v>-2.9603014685633098</v>
      </c>
      <c r="P6325">
        <v>0.49538595495294502</v>
      </c>
      <c r="Q6325">
        <v>-0.36590754697471001</v>
      </c>
      <c r="R6325">
        <v>1.4079109458425401</v>
      </c>
      <c r="S6325">
        <v>0.256745524306633</v>
      </c>
      <c r="T6325">
        <v>-2.0330832658540698</v>
      </c>
      <c r="U6325">
        <v>-0.31975933637674298</v>
      </c>
      <c r="V6325">
        <v>-1.27240551529804</v>
      </c>
      <c r="W6325">
        <v>-1.6670772459811101</v>
      </c>
      <c r="X6325">
        <v>-1.7162247894074201</v>
      </c>
      <c r="Y6325">
        <v>-0.60014242990893096</v>
      </c>
      <c r="Z6325">
        <v>-0.27602313009153001</v>
      </c>
      <c r="AA6325">
        <v>-1.0695954737240401</v>
      </c>
      <c r="AB6325">
        <v>0.96200102926660003</v>
      </c>
      <c r="AC6325">
        <v>0.50190906799714596</v>
      </c>
      <c r="AD6325">
        <v>0.50124826660314203</v>
      </c>
      <c r="AE6325" t="s">
        <v>32</v>
      </c>
      <c r="AF6325">
        <f t="shared" si="98"/>
        <v>6324</v>
      </c>
    </row>
    <row r="6326" spans="1:32" x14ac:dyDescent="0.45">
      <c r="A6326">
        <v>-0.219517019720745</v>
      </c>
      <c r="B6326">
        <v>-0.69543397271448004</v>
      </c>
      <c r="C6326">
        <v>-0.97003125636112997</v>
      </c>
      <c r="D6326">
        <v>-0.29151263510651598</v>
      </c>
      <c r="E6326">
        <v>-0.46068436516705302</v>
      </c>
      <c r="F6326">
        <v>4.1819856092906303E-2</v>
      </c>
      <c r="G6326">
        <v>1.05465254941042</v>
      </c>
      <c r="H6326">
        <v>1.4059234018048601</v>
      </c>
      <c r="I6326">
        <v>-0.19723789995986099</v>
      </c>
      <c r="J6326">
        <v>1.67138679036132</v>
      </c>
      <c r="K6326">
        <v>-1.7786574095797101</v>
      </c>
      <c r="L6326">
        <v>-0.72412541729675195</v>
      </c>
      <c r="M6326">
        <v>0.98525282054812002</v>
      </c>
      <c r="N6326">
        <v>0.49848757983950198</v>
      </c>
      <c r="O6326">
        <v>-0.56666604260573505</v>
      </c>
      <c r="P6326">
        <v>1.2686726588145401</v>
      </c>
      <c r="Q6326">
        <v>0.423851475248819</v>
      </c>
      <c r="R6326">
        <v>-0.71716128165385196</v>
      </c>
      <c r="S6326">
        <v>-0.34631741517743198</v>
      </c>
      <c r="T6326">
        <v>0.56504282560167596</v>
      </c>
      <c r="U6326">
        <v>0.76954075476367001</v>
      </c>
      <c r="V6326">
        <v>1.0519053076576801</v>
      </c>
      <c r="W6326">
        <v>2.0718581525075401</v>
      </c>
      <c r="X6326">
        <v>0.53873099245857303</v>
      </c>
      <c r="Y6326">
        <v>0.89455460040082602</v>
      </c>
      <c r="Z6326">
        <v>-1.5506932289806901</v>
      </c>
      <c r="AA6326">
        <v>0.123845631149417</v>
      </c>
      <c r="AB6326">
        <v>0.93741099520678195</v>
      </c>
      <c r="AC6326">
        <v>-1.5508106995400901</v>
      </c>
      <c r="AD6326">
        <v>1.58148347438496</v>
      </c>
      <c r="AE6326" t="s">
        <v>33</v>
      </c>
      <c r="AF6326">
        <f t="shared" si="98"/>
        <v>6325</v>
      </c>
    </row>
    <row r="6327" spans="1:32" x14ac:dyDescent="0.45">
      <c r="A6327">
        <v>9.2021339068548199E-3</v>
      </c>
      <c r="B6327">
        <v>0.30698870365275499</v>
      </c>
      <c r="C6327">
        <v>0.578010597726203</v>
      </c>
      <c r="D6327">
        <v>-1.13507006792986</v>
      </c>
      <c r="E6327">
        <v>0.49509564622765201</v>
      </c>
      <c r="F6327">
        <v>-0.249406607408165</v>
      </c>
      <c r="G6327">
        <v>0.74110464475391402</v>
      </c>
      <c r="H6327">
        <v>-1.1319375904465101</v>
      </c>
      <c r="I6327">
        <v>2.1595838027953298</v>
      </c>
      <c r="J6327">
        <v>-0.14736118095276801</v>
      </c>
      <c r="K6327">
        <v>1.49558083943011</v>
      </c>
      <c r="L6327">
        <v>0.66733168979298696</v>
      </c>
      <c r="M6327">
        <v>0.65290878528636298</v>
      </c>
      <c r="N6327">
        <v>0.74324808621828498</v>
      </c>
      <c r="O6327">
        <v>5.4897334322146503E-2</v>
      </c>
      <c r="P6327">
        <v>-0.39413821079651701</v>
      </c>
      <c r="Q6327">
        <v>1.58200178288877</v>
      </c>
      <c r="R6327">
        <v>1.6919693965054401</v>
      </c>
      <c r="S6327">
        <v>-1.3864926214820801</v>
      </c>
      <c r="T6327">
        <v>1.25443235500446</v>
      </c>
      <c r="U6327">
        <v>1.0019344213994601</v>
      </c>
      <c r="V6327">
        <v>0.23783851051409</v>
      </c>
      <c r="W6327">
        <v>-1.4490164812160999</v>
      </c>
      <c r="X6327">
        <v>-1.1886987359858201</v>
      </c>
      <c r="Y6327">
        <v>-0.17015018108107599</v>
      </c>
      <c r="Z6327">
        <v>-1.82837238072486</v>
      </c>
      <c r="AA6327">
        <v>-0.14730846588545901</v>
      </c>
      <c r="AB6327">
        <v>0.74353107579675104</v>
      </c>
      <c r="AC6327">
        <v>-0.85895619321984695</v>
      </c>
      <c r="AD6327">
        <v>0.55763616458008602</v>
      </c>
      <c r="AE6327" t="s">
        <v>31</v>
      </c>
      <c r="AF6327">
        <f t="shared" si="98"/>
        <v>6326</v>
      </c>
    </row>
    <row r="6328" spans="1:32" x14ac:dyDescent="0.45">
      <c r="A6328">
        <v>0.20498870429093899</v>
      </c>
      <c r="B6328">
        <v>-1.42866967920891</v>
      </c>
      <c r="C6328">
        <v>-0.59321279445543196</v>
      </c>
      <c r="D6328">
        <v>-1.15918983824064</v>
      </c>
      <c r="E6328">
        <v>-1.23429970260832</v>
      </c>
      <c r="F6328">
        <v>-0.23527110200496401</v>
      </c>
      <c r="G6328">
        <v>0.67729186300322197</v>
      </c>
      <c r="H6328">
        <v>-0.352076562454677</v>
      </c>
      <c r="I6328">
        <v>-1.0543567155306901</v>
      </c>
      <c r="J6328">
        <v>-1.60729704720676</v>
      </c>
      <c r="K6328">
        <v>-1.26135259499024</v>
      </c>
      <c r="L6328">
        <v>0.90646493831668196</v>
      </c>
      <c r="M6328">
        <v>-0.74761950360146301</v>
      </c>
      <c r="N6328">
        <v>-0.38307149730601903</v>
      </c>
      <c r="O6328">
        <v>-0.28780832145419599</v>
      </c>
      <c r="P6328">
        <v>0.48476481458320803</v>
      </c>
      <c r="Q6328">
        <v>-0.73333008262367205</v>
      </c>
      <c r="R6328">
        <v>0.151876086502373</v>
      </c>
      <c r="S6328">
        <v>2.2022938601833402</v>
      </c>
      <c r="T6328">
        <v>-0.56811107577736497</v>
      </c>
      <c r="U6328">
        <v>-1.21303845126896</v>
      </c>
      <c r="V6328">
        <v>0.645502697523755</v>
      </c>
      <c r="W6328">
        <v>-0.86375543256860698</v>
      </c>
      <c r="X6328">
        <v>0.63217023774345904</v>
      </c>
      <c r="Y6328">
        <v>-0.70844143308148799</v>
      </c>
      <c r="Z6328">
        <v>-0.13182683076075499</v>
      </c>
      <c r="AA6328">
        <v>0.70662672950272798</v>
      </c>
      <c r="AB6328">
        <v>0.673773546971562</v>
      </c>
      <c r="AC6328">
        <v>1.1100987919301899</v>
      </c>
      <c r="AD6328">
        <v>0.54722277194906899</v>
      </c>
      <c r="AE6328" t="s">
        <v>33</v>
      </c>
      <c r="AF6328">
        <f t="shared" si="98"/>
        <v>6327</v>
      </c>
    </row>
    <row r="6329" spans="1:32" x14ac:dyDescent="0.45">
      <c r="A6329">
        <v>0.39287164867788299</v>
      </c>
      <c r="B6329">
        <v>0.27540733912760401</v>
      </c>
      <c r="C6329">
        <v>1.6181864025466</v>
      </c>
      <c r="D6329">
        <v>-1.1030755318724099</v>
      </c>
      <c r="E6329">
        <v>-0.70291732418957997</v>
      </c>
      <c r="F6329">
        <v>-0.82441522762478903</v>
      </c>
      <c r="G6329">
        <v>0.33892731794976799</v>
      </c>
      <c r="H6329">
        <v>0.31659569756411499</v>
      </c>
      <c r="I6329">
        <v>0.73298624279883595</v>
      </c>
      <c r="J6329">
        <v>2.0645895468322499</v>
      </c>
      <c r="K6329">
        <v>-0.82335930858024298</v>
      </c>
      <c r="L6329">
        <v>-0.51886428754625702</v>
      </c>
      <c r="M6329">
        <v>-0.57326458593529495</v>
      </c>
      <c r="N6329">
        <v>-0.69408943256898903</v>
      </c>
      <c r="O6329">
        <v>-6.2200019958880401E-2</v>
      </c>
      <c r="P6329">
        <v>-1.36057070469168</v>
      </c>
      <c r="Q6329">
        <v>0.93965748842540398</v>
      </c>
      <c r="R6329">
        <v>0.15247197405407001</v>
      </c>
      <c r="S6329">
        <v>-1.1326564856032</v>
      </c>
      <c r="T6329">
        <v>-4.9386943086686001E-2</v>
      </c>
      <c r="U6329">
        <v>0.49058813957736203</v>
      </c>
      <c r="V6329">
        <v>-0.73791311150460503</v>
      </c>
      <c r="W6329">
        <v>-2.6601894628938302E-2</v>
      </c>
      <c r="X6329">
        <v>1.60789206126121</v>
      </c>
      <c r="Y6329">
        <v>0.39691678581313999</v>
      </c>
      <c r="Z6329">
        <v>1.1446095002691901</v>
      </c>
      <c r="AA6329">
        <v>-2.14272921551215</v>
      </c>
      <c r="AB6329">
        <v>0.65411977241364105</v>
      </c>
      <c r="AC6329">
        <v>-0.50758947273166899</v>
      </c>
      <c r="AD6329">
        <v>-0.236746014687959</v>
      </c>
      <c r="AE6329" t="s">
        <v>31</v>
      </c>
      <c r="AF6329">
        <f t="shared" si="98"/>
        <v>6328</v>
      </c>
    </row>
    <row r="6330" spans="1:32" x14ac:dyDescent="0.45">
      <c r="A6330">
        <v>-0.35783441078977202</v>
      </c>
      <c r="B6330">
        <v>-0.49606067455281799</v>
      </c>
      <c r="C6330">
        <v>0.23060425379326799</v>
      </c>
      <c r="D6330">
        <v>0.50261420170734405</v>
      </c>
      <c r="E6330">
        <v>0.14184048710435501</v>
      </c>
      <c r="F6330">
        <v>4.5531775033160103E-2</v>
      </c>
      <c r="G6330">
        <v>7.7527948655831999E-2</v>
      </c>
      <c r="H6330">
        <v>-0.43125497238053501</v>
      </c>
      <c r="I6330">
        <v>0.468372120142096</v>
      </c>
      <c r="J6330">
        <v>-1.89186122813696</v>
      </c>
      <c r="K6330">
        <v>0.72456995123993795</v>
      </c>
      <c r="L6330">
        <v>-0.15448428314632001</v>
      </c>
      <c r="M6330">
        <v>-0.56488185908264499</v>
      </c>
      <c r="N6330">
        <v>-0.737810350213013</v>
      </c>
      <c r="O6330">
        <v>-0.994290863458407</v>
      </c>
      <c r="P6330">
        <v>7.8463207267186905E-2</v>
      </c>
      <c r="Q6330">
        <v>0.51498084072482497</v>
      </c>
      <c r="R6330">
        <v>6.6352811351003405E-2</v>
      </c>
      <c r="S6330">
        <v>0.87428610680293295</v>
      </c>
      <c r="T6330">
        <v>-0.89405613558885799</v>
      </c>
      <c r="U6330">
        <v>-0.82722582311443504</v>
      </c>
      <c r="V6330">
        <v>1.4144433580378799</v>
      </c>
      <c r="W6330">
        <v>1.50205771511673</v>
      </c>
      <c r="X6330">
        <v>-0.45051007281494598</v>
      </c>
      <c r="Y6330">
        <v>-1.0164692477485899</v>
      </c>
      <c r="Z6330">
        <v>0.45265683298965897</v>
      </c>
      <c r="AA6330">
        <v>-1.2263035362265999</v>
      </c>
      <c r="AB6330">
        <v>0.11250311719414199</v>
      </c>
      <c r="AC6330">
        <v>-1.49963687577342</v>
      </c>
      <c r="AD6330">
        <v>0.42160999521642201</v>
      </c>
      <c r="AE6330" t="s">
        <v>32</v>
      </c>
      <c r="AF6330">
        <f t="shared" si="98"/>
        <v>6329</v>
      </c>
    </row>
    <row r="6331" spans="1:32" x14ac:dyDescent="0.45">
      <c r="A6331">
        <v>-1.2057981070761301</v>
      </c>
      <c r="B6331">
        <v>-1.8926962695890901</v>
      </c>
      <c r="C6331">
        <v>-0.79076050858118696</v>
      </c>
      <c r="D6331">
        <v>0.379667334097609</v>
      </c>
      <c r="E6331">
        <v>-1.81839949492303E-2</v>
      </c>
      <c r="F6331">
        <v>-1.4586279896093399</v>
      </c>
      <c r="G6331">
        <v>-0.24726851587950899</v>
      </c>
      <c r="H6331">
        <v>-0.12821769153746199</v>
      </c>
      <c r="I6331">
        <v>0.74571040314441805</v>
      </c>
      <c r="J6331">
        <v>0.99143153398874795</v>
      </c>
      <c r="K6331">
        <v>-0.52623814972455696</v>
      </c>
      <c r="L6331">
        <v>-1.6937953020487799</v>
      </c>
      <c r="M6331">
        <v>0.15328074019162799</v>
      </c>
      <c r="N6331">
        <v>2.13920958682625</v>
      </c>
      <c r="O6331">
        <v>-0.55982250682164103</v>
      </c>
      <c r="P6331">
        <v>-0.13106233124827399</v>
      </c>
      <c r="Q6331">
        <v>-6.9032835700989503E-2</v>
      </c>
      <c r="R6331">
        <v>1.2683698679258399</v>
      </c>
      <c r="S6331">
        <v>1.5065201268973201</v>
      </c>
      <c r="T6331">
        <v>0.122926726511013</v>
      </c>
      <c r="U6331">
        <v>-0.11521641907805399</v>
      </c>
      <c r="V6331">
        <v>1.1943179442801699</v>
      </c>
      <c r="W6331">
        <v>-1.0498201997467</v>
      </c>
      <c r="X6331">
        <v>0.625826699309873</v>
      </c>
      <c r="Y6331">
        <v>-1.6860389324748399</v>
      </c>
      <c r="Z6331">
        <v>0.90489167624811095</v>
      </c>
      <c r="AA6331">
        <v>-0.740518218630838</v>
      </c>
      <c r="AB6331">
        <v>0.158225011185051</v>
      </c>
      <c r="AC6331">
        <v>1.01493424338103</v>
      </c>
      <c r="AD6331">
        <v>0.98501856348712202</v>
      </c>
      <c r="AE6331" t="s">
        <v>32</v>
      </c>
      <c r="AF6331">
        <f t="shared" si="98"/>
        <v>6330</v>
      </c>
    </row>
    <row r="6332" spans="1:32" x14ac:dyDescent="0.45">
      <c r="A6332">
        <v>-0.47242519263374699</v>
      </c>
      <c r="B6332">
        <v>0.98439601585377501</v>
      </c>
      <c r="C6332">
        <v>1.0906453557870399</v>
      </c>
      <c r="D6332">
        <v>3.0718892251025798</v>
      </c>
      <c r="E6332">
        <v>-0.80795024494256396</v>
      </c>
      <c r="F6332">
        <v>-0.40884148739151499</v>
      </c>
      <c r="G6332">
        <v>-1.2102261840312001</v>
      </c>
      <c r="H6332">
        <v>0.50837006216310898</v>
      </c>
      <c r="I6332">
        <v>0.45058961488744598</v>
      </c>
      <c r="J6332">
        <v>-0.65855721523191002</v>
      </c>
      <c r="K6332">
        <v>-1.7405859535855901</v>
      </c>
      <c r="L6332">
        <v>-1.84272488212192</v>
      </c>
      <c r="M6332">
        <v>-1.0344416571852</v>
      </c>
      <c r="N6332">
        <v>-0.37394594982260498</v>
      </c>
      <c r="O6332">
        <v>2.5219794621512799</v>
      </c>
      <c r="P6332">
        <v>-0.38386322700682202</v>
      </c>
      <c r="Q6332">
        <v>1.7447772946787199</v>
      </c>
      <c r="R6332">
        <v>0.40955647072687001</v>
      </c>
      <c r="S6332">
        <v>0.47099859857402598</v>
      </c>
      <c r="T6332">
        <v>0.436808990219761</v>
      </c>
      <c r="U6332">
        <v>0.32270441181487097</v>
      </c>
      <c r="V6332">
        <v>-0.53039633904759498</v>
      </c>
      <c r="W6332">
        <v>-0.26625630525974597</v>
      </c>
      <c r="X6332">
        <v>0.48592424713002802</v>
      </c>
      <c r="Y6332">
        <v>0.97611053691667604</v>
      </c>
      <c r="Z6332">
        <v>-2.14022297302522</v>
      </c>
      <c r="AA6332">
        <v>1.0839472456841901</v>
      </c>
      <c r="AB6332">
        <v>0.79520117759616904</v>
      </c>
      <c r="AC6332">
        <v>0.398838588856892</v>
      </c>
      <c r="AD6332">
        <v>-1.89383817565724</v>
      </c>
      <c r="AE6332" t="s">
        <v>34</v>
      </c>
      <c r="AF6332">
        <f t="shared" si="98"/>
        <v>6331</v>
      </c>
    </row>
    <row r="6333" spans="1:32" x14ac:dyDescent="0.45">
      <c r="A6333">
        <v>0.91678320892655996</v>
      </c>
      <c r="B6333">
        <v>1.0154304543058099</v>
      </c>
      <c r="C6333">
        <v>0.101512550383084</v>
      </c>
      <c r="D6333">
        <v>-0.486204379479173</v>
      </c>
      <c r="E6333">
        <v>0.100922267778584</v>
      </c>
      <c r="F6333">
        <v>0.13201976994634201</v>
      </c>
      <c r="G6333">
        <v>-0.44817555405432602</v>
      </c>
      <c r="H6333">
        <v>0.213257585875435</v>
      </c>
      <c r="I6333">
        <v>-0.63339857027642399</v>
      </c>
      <c r="J6333">
        <v>-0.24664904552630301</v>
      </c>
      <c r="K6333">
        <v>-0.108753870193062</v>
      </c>
      <c r="L6333">
        <v>-0.330461081189455</v>
      </c>
      <c r="M6333">
        <v>2.3708416629687998</v>
      </c>
      <c r="N6333">
        <v>-0.95005752942441901</v>
      </c>
      <c r="O6333">
        <v>-9.04864571648272E-2</v>
      </c>
      <c r="P6333">
        <v>-1.2597114041111901</v>
      </c>
      <c r="Q6333">
        <v>-0.84502944345237097</v>
      </c>
      <c r="R6333">
        <v>1.6434133703898499</v>
      </c>
      <c r="S6333">
        <v>-0.990154907044829</v>
      </c>
      <c r="T6333">
        <v>-0.115642820529549</v>
      </c>
      <c r="U6333">
        <v>2.2955695122973099</v>
      </c>
      <c r="V6333">
        <v>-1.2188463725132299</v>
      </c>
      <c r="W6333">
        <v>-0.124854384741651</v>
      </c>
      <c r="X6333">
        <v>0.25975329631108701</v>
      </c>
      <c r="Y6333">
        <v>6.6037866195849698E-2</v>
      </c>
      <c r="Z6333">
        <v>-0.45326003077087301</v>
      </c>
      <c r="AA6333">
        <v>-0.54853990918428996</v>
      </c>
      <c r="AB6333">
        <v>-0.74624830916109497</v>
      </c>
      <c r="AC6333">
        <v>-1.5111066498249801</v>
      </c>
      <c r="AD6333">
        <v>0.16924081763325899</v>
      </c>
      <c r="AE6333" t="s">
        <v>33</v>
      </c>
      <c r="AF6333">
        <f t="shared" si="98"/>
        <v>6332</v>
      </c>
    </row>
    <row r="6334" spans="1:32" x14ac:dyDescent="0.45">
      <c r="A6334">
        <v>0.84276888506080005</v>
      </c>
      <c r="B6334">
        <v>-1.50129307997523</v>
      </c>
      <c r="C6334">
        <v>-1.02522854272645</v>
      </c>
      <c r="D6334">
        <v>-0.12161591909029699</v>
      </c>
      <c r="E6334">
        <v>-0.96441332200982399</v>
      </c>
      <c r="F6334">
        <v>-1.2219105573339999</v>
      </c>
      <c r="G6334">
        <v>-0.20808434394091799</v>
      </c>
      <c r="H6334">
        <v>0.49264061757231797</v>
      </c>
      <c r="I6334">
        <v>1.61269210062928</v>
      </c>
      <c r="J6334">
        <v>1.9205867572931099</v>
      </c>
      <c r="K6334">
        <v>2.53108712149945E-2</v>
      </c>
      <c r="L6334">
        <v>-1.37810995273305</v>
      </c>
      <c r="M6334">
        <v>1.40152451785114</v>
      </c>
      <c r="N6334">
        <v>-0.26150949894846298</v>
      </c>
      <c r="O6334">
        <v>-0.62931093150278195</v>
      </c>
      <c r="P6334">
        <v>-0.36324509760543799</v>
      </c>
      <c r="Q6334">
        <v>-0.20361119609263301</v>
      </c>
      <c r="R6334">
        <v>-1.08515964071792</v>
      </c>
      <c r="S6334">
        <v>-1.6999420117596298E-2</v>
      </c>
      <c r="T6334">
        <v>0.45000151025392199</v>
      </c>
      <c r="U6334">
        <v>-0.48641406424555</v>
      </c>
      <c r="V6334">
        <v>1.19590229600793</v>
      </c>
      <c r="W6334">
        <v>-0.20151671468746701</v>
      </c>
      <c r="X6334">
        <v>-1.4967153030708001E-2</v>
      </c>
      <c r="Y6334">
        <v>4.5249939724751401E-2</v>
      </c>
      <c r="Z6334">
        <v>-1.2544739940052301</v>
      </c>
      <c r="AA6334">
        <v>0.36509756425700102</v>
      </c>
      <c r="AB6334">
        <v>1.06080754503479</v>
      </c>
      <c r="AC6334">
        <v>-0.81553366705908903</v>
      </c>
      <c r="AD6334">
        <v>-0.51514159731692</v>
      </c>
      <c r="AE6334" t="s">
        <v>32</v>
      </c>
      <c r="AF6334">
        <f t="shared" si="98"/>
        <v>6333</v>
      </c>
    </row>
    <row r="6335" spans="1:32" x14ac:dyDescent="0.45">
      <c r="A6335">
        <v>-0.63915255668525395</v>
      </c>
      <c r="B6335">
        <v>-0.68812282176504502</v>
      </c>
      <c r="C6335">
        <v>-0.61641355758209304</v>
      </c>
      <c r="D6335">
        <v>-0.86244951468132003</v>
      </c>
      <c r="E6335">
        <v>0.76443448994387897</v>
      </c>
      <c r="F6335">
        <v>0.41097093514432598</v>
      </c>
      <c r="G6335">
        <v>0.65771284322737</v>
      </c>
      <c r="H6335">
        <v>1.00660699388076</v>
      </c>
      <c r="I6335">
        <v>-0.23561861596536901</v>
      </c>
      <c r="J6335">
        <v>-0.31776600419293799</v>
      </c>
      <c r="K6335">
        <v>0.76018103311807395</v>
      </c>
      <c r="L6335">
        <v>-0.24580081650018401</v>
      </c>
      <c r="M6335">
        <v>-0.63733533224148997</v>
      </c>
      <c r="N6335">
        <v>-6.87309784604581E-2</v>
      </c>
      <c r="O6335">
        <v>0.49581139890909398</v>
      </c>
      <c r="P6335">
        <v>0.65065265653012105</v>
      </c>
      <c r="Q6335">
        <v>0.12158630751863</v>
      </c>
      <c r="R6335">
        <v>-2.16432834127089</v>
      </c>
      <c r="S6335">
        <v>0.40078841106554203</v>
      </c>
      <c r="T6335">
        <v>1.43479626024523</v>
      </c>
      <c r="U6335">
        <v>1.28004222736509</v>
      </c>
      <c r="V6335">
        <v>-2.2765784000465401</v>
      </c>
      <c r="W6335">
        <v>-0.13847131480518099</v>
      </c>
      <c r="X6335">
        <v>-1.1699291089381301</v>
      </c>
      <c r="Y6335">
        <v>-8.0750978932085E-3</v>
      </c>
      <c r="Z6335">
        <v>0.48048236650760801</v>
      </c>
      <c r="AA6335">
        <v>0.32300485365866299</v>
      </c>
      <c r="AB6335">
        <v>-0.19568236741247699</v>
      </c>
      <c r="AC6335">
        <v>0.23756220873564399</v>
      </c>
      <c r="AD6335">
        <v>-1.5676810535607399</v>
      </c>
      <c r="AE6335" t="s">
        <v>33</v>
      </c>
      <c r="AF6335">
        <f t="shared" si="98"/>
        <v>6334</v>
      </c>
    </row>
    <row r="6336" spans="1:32" x14ac:dyDescent="0.45">
      <c r="A6336">
        <v>0.78664431117298095</v>
      </c>
      <c r="B6336">
        <v>-0.69718930367392795</v>
      </c>
      <c r="C6336">
        <v>-0.67788064941270898</v>
      </c>
      <c r="D6336">
        <v>0.20095417274246699</v>
      </c>
      <c r="E6336">
        <v>0.62584093774559102</v>
      </c>
      <c r="F6336">
        <v>-0.78479180187321096</v>
      </c>
      <c r="G6336">
        <v>-0.60672316049193098</v>
      </c>
      <c r="H6336">
        <v>1.0847897398862201</v>
      </c>
      <c r="I6336">
        <v>-1.4522207276679799</v>
      </c>
      <c r="J6336">
        <v>-0.12815185837992699</v>
      </c>
      <c r="K6336">
        <v>1.7540600659850001</v>
      </c>
      <c r="L6336">
        <v>-1.2044063775807801</v>
      </c>
      <c r="M6336">
        <v>-2.0686597657599899</v>
      </c>
      <c r="N6336">
        <v>-0.57222622405645296</v>
      </c>
      <c r="O6336">
        <v>-0.81291600047549195</v>
      </c>
      <c r="P6336">
        <v>0.133190487723164</v>
      </c>
      <c r="Q6336">
        <v>-1.7208720855839901</v>
      </c>
      <c r="R6336">
        <v>-0.52784225799798401</v>
      </c>
      <c r="S6336">
        <v>1.3390498817919301</v>
      </c>
      <c r="T6336">
        <v>-0.523454544348118</v>
      </c>
      <c r="U6336">
        <v>-1.1849801403854401</v>
      </c>
      <c r="V6336">
        <v>-0.21240272303753699</v>
      </c>
      <c r="W6336">
        <v>1.0978168792988401</v>
      </c>
      <c r="X6336">
        <v>0.32506702127506099</v>
      </c>
      <c r="Y6336">
        <v>9.8608229801039199E-2</v>
      </c>
      <c r="Z6336">
        <v>-0.66219526576048005</v>
      </c>
      <c r="AA6336">
        <v>-1.68450001838321</v>
      </c>
      <c r="AB6336">
        <v>0.45106027430669599</v>
      </c>
      <c r="AC6336">
        <v>-0.20282156208202201</v>
      </c>
      <c r="AD6336">
        <v>8.8997988304307801E-2</v>
      </c>
      <c r="AE6336" t="s">
        <v>35</v>
      </c>
      <c r="AF6336">
        <f t="shared" si="98"/>
        <v>6335</v>
      </c>
    </row>
    <row r="6337" spans="1:32" x14ac:dyDescent="0.45">
      <c r="A6337">
        <v>0.91313364242192696</v>
      </c>
      <c r="B6337">
        <v>8.6443681305870698E-2</v>
      </c>
      <c r="C6337">
        <v>-2.3728383269578899</v>
      </c>
      <c r="D6337">
        <v>-0.74752099906709202</v>
      </c>
      <c r="E6337">
        <v>-0.38634876609878899</v>
      </c>
      <c r="F6337">
        <v>0.53530312530871804</v>
      </c>
      <c r="G6337">
        <v>0.99631216581019899</v>
      </c>
      <c r="H6337">
        <v>-0.31085202711698501</v>
      </c>
      <c r="I6337">
        <v>0.75029494284038001</v>
      </c>
      <c r="J6337">
        <v>0.25969999767739399</v>
      </c>
      <c r="K6337">
        <v>-0.29444898668879199</v>
      </c>
      <c r="L6337">
        <v>-0.72902561045523595</v>
      </c>
      <c r="M6337">
        <v>-1.4785534967718901</v>
      </c>
      <c r="N6337">
        <v>0.92239923406844604</v>
      </c>
      <c r="O6337">
        <v>6.6289676754979404E-2</v>
      </c>
      <c r="P6337">
        <v>-0.30704186658931398</v>
      </c>
      <c r="Q6337">
        <v>1.3511694747038001</v>
      </c>
      <c r="R6337">
        <v>-0.20527297142214199</v>
      </c>
      <c r="S6337">
        <v>0.20167628318254199</v>
      </c>
      <c r="T6337">
        <v>-5.1737539778058297E-2</v>
      </c>
      <c r="U6337">
        <v>0.217852794289362</v>
      </c>
      <c r="V6337">
        <v>1.57319889134577</v>
      </c>
      <c r="W6337">
        <v>-1.05578172105691</v>
      </c>
      <c r="X6337">
        <v>0.15308828760235799</v>
      </c>
      <c r="Y6337">
        <v>1.2690272672337</v>
      </c>
      <c r="Z6337">
        <v>-1.15312263150512</v>
      </c>
      <c r="AA6337">
        <v>-2.24046925645969</v>
      </c>
      <c r="AB6337">
        <v>-0.73156921443979905</v>
      </c>
      <c r="AC6337">
        <v>-0.77374742542154396</v>
      </c>
      <c r="AD6337">
        <v>1.1081404585708801</v>
      </c>
      <c r="AE6337" t="s">
        <v>35</v>
      </c>
      <c r="AF6337">
        <f t="shared" si="98"/>
        <v>6336</v>
      </c>
    </row>
    <row r="6338" spans="1:32" x14ac:dyDescent="0.45">
      <c r="A6338">
        <v>-0.87297427661699001</v>
      </c>
      <c r="B6338">
        <v>4.1351074196747502E-2</v>
      </c>
      <c r="C6338">
        <v>1.4505241819563299</v>
      </c>
      <c r="D6338">
        <v>0.855299548694331</v>
      </c>
      <c r="E6338">
        <v>-0.89838358178546396</v>
      </c>
      <c r="F6338">
        <v>-1.4850818073691201</v>
      </c>
      <c r="G6338">
        <v>1.0624343448795599E-2</v>
      </c>
      <c r="H6338">
        <v>0.53425425314981001</v>
      </c>
      <c r="I6338">
        <v>0.67736157516583295</v>
      </c>
      <c r="J6338">
        <v>2.9158117398704402</v>
      </c>
      <c r="K6338">
        <v>-0.29488246400430601</v>
      </c>
      <c r="L6338">
        <v>0.54031819655355995</v>
      </c>
      <c r="M6338">
        <v>-0.40086011088356599</v>
      </c>
      <c r="N6338">
        <v>1.6707947166345201</v>
      </c>
      <c r="O6338">
        <v>4.5678222833448398E-2</v>
      </c>
      <c r="P6338">
        <v>-1.06301475677575</v>
      </c>
      <c r="Q6338">
        <v>1.70123357159969</v>
      </c>
      <c r="R6338">
        <v>0.17851560286475901</v>
      </c>
      <c r="S6338">
        <v>-2.3076688897795199</v>
      </c>
      <c r="T6338">
        <v>0.63434527412325603</v>
      </c>
      <c r="U6338">
        <v>-0.52907135473725597</v>
      </c>
      <c r="V6338">
        <v>-6.7513415265700302E-2</v>
      </c>
      <c r="W6338">
        <v>-1.00860053065396</v>
      </c>
      <c r="X6338">
        <v>1.8414573559485301</v>
      </c>
      <c r="Y6338">
        <v>-0.89795214551210001</v>
      </c>
      <c r="Z6338">
        <v>0.79658166100986705</v>
      </c>
      <c r="AA6338">
        <v>1.4153071408161999</v>
      </c>
      <c r="AB6338">
        <v>0.97288872267068505</v>
      </c>
      <c r="AC6338">
        <v>-0.67332467187483602</v>
      </c>
      <c r="AD6338">
        <v>-1.7141342542606099</v>
      </c>
      <c r="AE6338" t="s">
        <v>34</v>
      </c>
      <c r="AF6338">
        <f t="shared" si="98"/>
        <v>6337</v>
      </c>
    </row>
    <row r="6339" spans="1:32" x14ac:dyDescent="0.45">
      <c r="A6339">
        <v>0.71251263870284998</v>
      </c>
      <c r="B6339">
        <v>0.92811770105490699</v>
      </c>
      <c r="C6339">
        <v>0.192384969332525</v>
      </c>
      <c r="D6339">
        <v>-2.1321375889736398</v>
      </c>
      <c r="E6339">
        <v>0.91905176804030997</v>
      </c>
      <c r="F6339">
        <v>-0.143506025951428</v>
      </c>
      <c r="G6339">
        <v>-1.5093401702888301</v>
      </c>
      <c r="H6339">
        <v>0.15800905041249</v>
      </c>
      <c r="I6339">
        <v>0.98693988273421696</v>
      </c>
      <c r="J6339">
        <v>-0.58936120103142697</v>
      </c>
      <c r="K6339">
        <v>0.404601425488889</v>
      </c>
      <c r="L6339">
        <v>1.5957100540025499</v>
      </c>
      <c r="M6339">
        <v>0.95239299276903899</v>
      </c>
      <c r="N6339">
        <v>0.918719299448994</v>
      </c>
      <c r="O6339">
        <v>-1.64538689401614E-2</v>
      </c>
      <c r="P6339">
        <v>-0.21489964251131799</v>
      </c>
      <c r="Q6339">
        <v>0.94812923134110005</v>
      </c>
      <c r="R6339">
        <v>1.4331539578944399</v>
      </c>
      <c r="S6339">
        <v>0.57391521530698597</v>
      </c>
      <c r="T6339">
        <v>-1.6961134031617999</v>
      </c>
      <c r="U6339">
        <v>-0.24251608072207001</v>
      </c>
      <c r="V6339">
        <v>0.73253448307990598</v>
      </c>
      <c r="W6339">
        <v>-0.17500923883026401</v>
      </c>
      <c r="X6339">
        <v>0.623562198513676</v>
      </c>
      <c r="Y6339">
        <v>-1.0432290888378499</v>
      </c>
      <c r="Z6339">
        <v>-0.62266276965547895</v>
      </c>
      <c r="AA6339">
        <v>-0.32300014784952003</v>
      </c>
      <c r="AB6339">
        <v>-0.432912503005769</v>
      </c>
      <c r="AC6339">
        <v>2.3400582833338499E-2</v>
      </c>
      <c r="AD6339">
        <v>1.74718196087351</v>
      </c>
      <c r="AE6339" t="s">
        <v>33</v>
      </c>
      <c r="AF6339">
        <f t="shared" si="98"/>
        <v>6338</v>
      </c>
    </row>
    <row r="6340" spans="1:32" x14ac:dyDescent="0.45">
      <c r="A6340">
        <v>-0.45689352712630599</v>
      </c>
      <c r="B6340">
        <v>-5.8686666424886902E-2</v>
      </c>
      <c r="C6340">
        <v>-0.47168303160696101</v>
      </c>
      <c r="D6340">
        <v>-5.6946659281394398E-2</v>
      </c>
      <c r="E6340">
        <v>-0.16047784254037301</v>
      </c>
      <c r="F6340">
        <v>0.33480439104841703</v>
      </c>
      <c r="G6340">
        <v>0.35826828802787403</v>
      </c>
      <c r="H6340">
        <v>-0.878665980535145</v>
      </c>
      <c r="I6340">
        <v>0.115524165805391</v>
      </c>
      <c r="J6340">
        <v>3.6476548665903399E-2</v>
      </c>
      <c r="K6340">
        <v>-0.663392593963257</v>
      </c>
      <c r="L6340">
        <v>-0.75389600431137105</v>
      </c>
      <c r="M6340">
        <v>-1.70389111680464</v>
      </c>
      <c r="N6340">
        <v>0.65326687311120502</v>
      </c>
      <c r="O6340">
        <v>0.58906926274654103</v>
      </c>
      <c r="P6340">
        <v>6.1001310524876E-2</v>
      </c>
      <c r="Q6340">
        <v>-1.29120790439577</v>
      </c>
      <c r="R6340">
        <v>-0.32111349721661903</v>
      </c>
      <c r="S6340">
        <v>-0.68842953701005205</v>
      </c>
      <c r="T6340">
        <v>8.30300475602158E-2</v>
      </c>
      <c r="U6340">
        <v>-0.33176102568287202</v>
      </c>
      <c r="V6340">
        <v>-1.41784136598726</v>
      </c>
      <c r="W6340">
        <v>0.43738008403565398</v>
      </c>
      <c r="X6340">
        <v>-0.39006903628517298</v>
      </c>
      <c r="Y6340">
        <v>0.35707762111597202</v>
      </c>
      <c r="Z6340">
        <v>0.83549737038502203</v>
      </c>
      <c r="AA6340">
        <v>-1.0476300674963499</v>
      </c>
      <c r="AB6340">
        <v>-0.44308058823485102</v>
      </c>
      <c r="AC6340">
        <v>1.9891276651229799</v>
      </c>
      <c r="AD6340">
        <v>-0.87147263499067995</v>
      </c>
      <c r="AE6340" t="s">
        <v>31</v>
      </c>
      <c r="AF6340">
        <f t="shared" ref="AF6340:AF6403" si="99">AF6339+1</f>
        <v>6339</v>
      </c>
    </row>
    <row r="6341" spans="1:32" x14ac:dyDescent="0.45">
      <c r="A6341">
        <v>-0.25763831748127602</v>
      </c>
      <c r="B6341">
        <v>-0.57970216330027502</v>
      </c>
      <c r="C6341">
        <v>0.47726964928202897</v>
      </c>
      <c r="D6341">
        <v>2.10440381554251</v>
      </c>
      <c r="E6341">
        <v>1.6774530197333499</v>
      </c>
      <c r="F6341">
        <v>-0.12888692213145</v>
      </c>
      <c r="G6341">
        <v>-1.2333521794145099</v>
      </c>
      <c r="H6341">
        <v>-1.6851566626822401</v>
      </c>
      <c r="I6341">
        <v>-0.19901874274456199</v>
      </c>
      <c r="J6341">
        <v>-0.68693996052886097</v>
      </c>
      <c r="K6341">
        <v>-1.37261840396924</v>
      </c>
      <c r="L6341">
        <v>1.81274814295039</v>
      </c>
      <c r="M6341">
        <v>1.4197779780378501</v>
      </c>
      <c r="N6341">
        <v>0.19716650056121399</v>
      </c>
      <c r="O6341">
        <v>0.35373392382525298</v>
      </c>
      <c r="P6341">
        <v>-0.69076368267879495</v>
      </c>
      <c r="Q6341">
        <v>0.70360105954233199</v>
      </c>
      <c r="R6341">
        <v>1.7330758898316401</v>
      </c>
      <c r="S6341">
        <v>-0.239957051481612</v>
      </c>
      <c r="T6341">
        <v>1.3206611422087999</v>
      </c>
      <c r="U6341">
        <v>0.43647132083734103</v>
      </c>
      <c r="V6341">
        <v>0.53535829702268001</v>
      </c>
      <c r="W6341">
        <v>0.38724544871087702</v>
      </c>
      <c r="X6341">
        <v>-0.36703358811110498</v>
      </c>
      <c r="Y6341">
        <v>0.52113707233525397</v>
      </c>
      <c r="Z6341">
        <v>-0.58331976108336203</v>
      </c>
      <c r="AA6341">
        <v>0.171587693816564</v>
      </c>
      <c r="AB6341">
        <v>-0.73245725670247397</v>
      </c>
      <c r="AC6341">
        <v>0.82870571020884198</v>
      </c>
      <c r="AD6341">
        <v>0.837874353453122</v>
      </c>
      <c r="AE6341" t="s">
        <v>34</v>
      </c>
      <c r="AF6341">
        <f t="shared" si="99"/>
        <v>6340</v>
      </c>
    </row>
    <row r="6342" spans="1:32" x14ac:dyDescent="0.45">
      <c r="A6342">
        <v>-1.0717128587598901</v>
      </c>
      <c r="B6342">
        <v>-0.52214009971665798</v>
      </c>
      <c r="C6342">
        <v>2.2805199640381701</v>
      </c>
      <c r="D6342">
        <v>-1.1980482504476999</v>
      </c>
      <c r="E6342">
        <v>1.2032757040239399</v>
      </c>
      <c r="F6342">
        <v>-0.51041924035827302</v>
      </c>
      <c r="G6342">
        <v>0.36220413229403098</v>
      </c>
      <c r="H6342">
        <v>-1.1264381913858601</v>
      </c>
      <c r="I6342">
        <v>1.7834871508169099</v>
      </c>
      <c r="J6342">
        <v>-0.51202126999645803</v>
      </c>
      <c r="K6342">
        <v>-0.89633063447219696</v>
      </c>
      <c r="L6342">
        <v>-1.9956876557316701</v>
      </c>
      <c r="M6342">
        <v>0.70615741552028399</v>
      </c>
      <c r="N6342">
        <v>-1.3963726699929</v>
      </c>
      <c r="O6342">
        <v>-8.8408473949276006E-2</v>
      </c>
      <c r="P6342">
        <v>-0.57841856722025597</v>
      </c>
      <c r="Q6342">
        <v>0.77251291269775402</v>
      </c>
      <c r="R6342">
        <v>0.45618803184150603</v>
      </c>
      <c r="S6342">
        <v>-1.20757378885335</v>
      </c>
      <c r="T6342">
        <v>-1.54038906704252</v>
      </c>
      <c r="U6342">
        <v>0.10467562602467199</v>
      </c>
      <c r="V6342">
        <v>2.0672557270408398</v>
      </c>
      <c r="W6342">
        <v>0.402534399822294</v>
      </c>
      <c r="X6342">
        <v>-0.21939690400787101</v>
      </c>
      <c r="Y6342">
        <v>-0.26748823168573899</v>
      </c>
      <c r="Z6342">
        <v>0.86157620852693995</v>
      </c>
      <c r="AA6342">
        <v>0.494595873362909</v>
      </c>
      <c r="AB6342">
        <v>1.2689587678169201</v>
      </c>
      <c r="AC6342">
        <v>-0.87827714925809197</v>
      </c>
      <c r="AD6342">
        <v>0.233284114578232</v>
      </c>
      <c r="AE6342" t="s">
        <v>34</v>
      </c>
      <c r="AF6342">
        <f t="shared" si="99"/>
        <v>6341</v>
      </c>
    </row>
    <row r="6343" spans="1:32" x14ac:dyDescent="0.45">
      <c r="A6343">
        <v>-1.3256799834323501</v>
      </c>
      <c r="B6343">
        <v>0.78613206832666405</v>
      </c>
      <c r="C6343">
        <v>-0.136620433363981</v>
      </c>
      <c r="D6343">
        <v>-1.54676450325209</v>
      </c>
      <c r="E6343">
        <v>-0.31380582396079498</v>
      </c>
      <c r="F6343">
        <v>1.4775877374278701</v>
      </c>
      <c r="G6343">
        <v>0.19868679014193599</v>
      </c>
      <c r="H6343">
        <v>-1.2641526595930099</v>
      </c>
      <c r="I6343">
        <v>2.0663597932101401</v>
      </c>
      <c r="J6343">
        <v>0.81559023756334703</v>
      </c>
      <c r="K6343">
        <v>-0.73899947053733905</v>
      </c>
      <c r="L6343">
        <v>-0.26366990974883903</v>
      </c>
      <c r="M6343">
        <v>-1.41694566393475</v>
      </c>
      <c r="N6343">
        <v>1.4443854619804799</v>
      </c>
      <c r="O6343">
        <v>0.60803178090841303</v>
      </c>
      <c r="P6343">
        <v>-0.73197837550592204</v>
      </c>
      <c r="Q6343">
        <v>0.62230865193101503</v>
      </c>
      <c r="R6343">
        <v>-0.74986378578455104</v>
      </c>
      <c r="S6343">
        <v>-1.6497464570317</v>
      </c>
      <c r="T6343">
        <v>1.01534270385758</v>
      </c>
      <c r="U6343">
        <v>0.39318693916630698</v>
      </c>
      <c r="V6343">
        <v>0.82228576140070697</v>
      </c>
      <c r="W6343">
        <v>0.28437445402592998</v>
      </c>
      <c r="X6343">
        <v>-0.30101553699086597</v>
      </c>
      <c r="Y6343">
        <v>0.13319780483478999</v>
      </c>
      <c r="Z6343">
        <v>0.83826259861011798</v>
      </c>
      <c r="AA6343">
        <v>1.1585770783890099</v>
      </c>
      <c r="AB6343">
        <v>-1.29641067766465</v>
      </c>
      <c r="AC6343">
        <v>-0.29948080941323202</v>
      </c>
      <c r="AD6343">
        <v>-0.16705909715520501</v>
      </c>
      <c r="AE6343" t="s">
        <v>31</v>
      </c>
      <c r="AF6343">
        <f t="shared" si="99"/>
        <v>6342</v>
      </c>
    </row>
    <row r="6344" spans="1:32" x14ac:dyDescent="0.45">
      <c r="A6344">
        <v>0.97809314964354299</v>
      </c>
      <c r="B6344">
        <v>0.86050797669850698</v>
      </c>
      <c r="C6344">
        <v>-1.0085400618399001</v>
      </c>
      <c r="D6344">
        <v>-0.108258614134325</v>
      </c>
      <c r="E6344">
        <v>1.38404727824073</v>
      </c>
      <c r="F6344">
        <v>-0.73166300236148796</v>
      </c>
      <c r="G6344">
        <v>9.8473789086961305E-2</v>
      </c>
      <c r="H6344">
        <v>-0.662563694684147</v>
      </c>
      <c r="I6344">
        <v>1.02750760430503</v>
      </c>
      <c r="J6344">
        <v>0.25975282371758102</v>
      </c>
      <c r="K6344">
        <v>-0.18894906949555301</v>
      </c>
      <c r="L6344">
        <v>8.0152867033915595E-2</v>
      </c>
      <c r="M6344">
        <v>0.213242854878854</v>
      </c>
      <c r="N6344">
        <v>-0.70640446253544997</v>
      </c>
      <c r="O6344">
        <v>0.35749838449829602</v>
      </c>
      <c r="P6344">
        <v>0.38254933228784399</v>
      </c>
      <c r="Q6344">
        <v>-0.292156226148229</v>
      </c>
      <c r="R6344">
        <v>-1.3741108121713701</v>
      </c>
      <c r="S6344">
        <v>-1.2831673386381199</v>
      </c>
      <c r="T6344">
        <v>-4.8024711759886797E-2</v>
      </c>
      <c r="U6344">
        <v>1.20822464366796</v>
      </c>
      <c r="V6344">
        <v>-0.54056967216385898</v>
      </c>
      <c r="W6344">
        <v>-0.40690238234299497</v>
      </c>
      <c r="X6344">
        <v>0.52720778801727697</v>
      </c>
      <c r="Y6344">
        <v>-2.8345494571797501E-2</v>
      </c>
      <c r="Z6344">
        <v>-9.43658875818571E-2</v>
      </c>
      <c r="AA6344">
        <v>-1.0979710669193701</v>
      </c>
      <c r="AB6344">
        <v>-1.4761648141341901</v>
      </c>
      <c r="AC6344">
        <v>0.44311196071980102</v>
      </c>
      <c r="AD6344">
        <v>-1.1531005105955601</v>
      </c>
      <c r="AE6344" t="s">
        <v>34</v>
      </c>
      <c r="AF6344">
        <f t="shared" si="99"/>
        <v>6343</v>
      </c>
    </row>
    <row r="6345" spans="1:32" x14ac:dyDescent="0.45">
      <c r="A6345">
        <v>0.96935207932522705</v>
      </c>
      <c r="B6345">
        <v>1.46240554703493</v>
      </c>
      <c r="C6345">
        <v>0.98159350997370698</v>
      </c>
      <c r="D6345">
        <v>-0.359891180149715</v>
      </c>
      <c r="E6345">
        <v>-0.24473719318013801</v>
      </c>
      <c r="F6345">
        <v>-1.4963878386419101</v>
      </c>
      <c r="G6345">
        <v>0.47301292937661799</v>
      </c>
      <c r="H6345">
        <v>-0.94057994702077596</v>
      </c>
      <c r="I6345">
        <v>9.9742520207160401E-2</v>
      </c>
      <c r="J6345">
        <v>-6.9681539278388493E-2</v>
      </c>
      <c r="K6345">
        <v>0.103853312135663</v>
      </c>
      <c r="L6345">
        <v>-1.32266246852549</v>
      </c>
      <c r="M6345">
        <v>0.183074941210112</v>
      </c>
      <c r="N6345">
        <v>3.5371181912080801E-2</v>
      </c>
      <c r="O6345">
        <v>-0.67056103283239998</v>
      </c>
      <c r="P6345">
        <v>0.41164158176106602</v>
      </c>
      <c r="Q6345">
        <v>2.2748610734049901</v>
      </c>
      <c r="R6345">
        <v>-0.67862592342348005</v>
      </c>
      <c r="S6345">
        <v>1.53445867395021</v>
      </c>
      <c r="T6345">
        <v>-0.21944728522201501</v>
      </c>
      <c r="U6345">
        <v>-0.149913347854015</v>
      </c>
      <c r="V6345">
        <v>-1.1384096519018401</v>
      </c>
      <c r="W6345">
        <v>1.0711896995082699</v>
      </c>
      <c r="X6345">
        <v>1.2105993118334999</v>
      </c>
      <c r="Y6345">
        <v>-1.5761722418957</v>
      </c>
      <c r="Z6345">
        <v>-0.225033335023967</v>
      </c>
      <c r="AA6345">
        <v>0.55480041418695003</v>
      </c>
      <c r="AB6345">
        <v>-3.4985638413577802</v>
      </c>
      <c r="AC6345">
        <v>-8.2045940871745895E-2</v>
      </c>
      <c r="AD6345">
        <v>1.4755280023314701</v>
      </c>
      <c r="AE6345" t="s">
        <v>35</v>
      </c>
      <c r="AF6345">
        <f t="shared" si="99"/>
        <v>6344</v>
      </c>
    </row>
    <row r="6346" spans="1:32" x14ac:dyDescent="0.45">
      <c r="A6346">
        <v>0.87230012906404097</v>
      </c>
      <c r="B6346">
        <v>-0.94084936818975795</v>
      </c>
      <c r="C6346">
        <v>1.58178623475367</v>
      </c>
      <c r="D6346">
        <v>-0.72702776246550205</v>
      </c>
      <c r="E6346">
        <v>0.65111970060805902</v>
      </c>
      <c r="F6346">
        <v>-0.79461559793250003</v>
      </c>
      <c r="G6346">
        <v>0.69474552149705804</v>
      </c>
      <c r="H6346">
        <v>-1.7589770216321401</v>
      </c>
      <c r="I6346">
        <v>0.14575331809226399</v>
      </c>
      <c r="J6346">
        <v>1.93271729140023</v>
      </c>
      <c r="K6346">
        <v>0.406622700292605</v>
      </c>
      <c r="L6346">
        <v>0.21685677340277301</v>
      </c>
      <c r="M6346">
        <v>1.5167617822883099</v>
      </c>
      <c r="N6346">
        <v>-0.87263002162122005</v>
      </c>
      <c r="O6346">
        <v>0.45204603726415199</v>
      </c>
      <c r="P6346">
        <v>-1.11925523551002</v>
      </c>
      <c r="Q6346">
        <v>-0.86253488202960804</v>
      </c>
      <c r="R6346">
        <v>1.0346426147299701</v>
      </c>
      <c r="S6346">
        <v>0.54926215132813605</v>
      </c>
      <c r="T6346">
        <v>-0.77166713527261999</v>
      </c>
      <c r="U6346">
        <v>-9.9573849483038407E-2</v>
      </c>
      <c r="V6346">
        <v>-0.210547264752841</v>
      </c>
      <c r="W6346">
        <v>-0.10212024393257101</v>
      </c>
      <c r="X6346">
        <v>0.63931107760969397</v>
      </c>
      <c r="Y6346">
        <v>-0.639165892501531</v>
      </c>
      <c r="Z6346">
        <v>0.201682231990297</v>
      </c>
      <c r="AA6346">
        <v>-1.2206756682002899</v>
      </c>
      <c r="AB6346">
        <v>-0.69027320849970197</v>
      </c>
      <c r="AC6346">
        <v>0.91546725920883598</v>
      </c>
      <c r="AD6346">
        <v>-0.50752540547579605</v>
      </c>
      <c r="AE6346" t="s">
        <v>32</v>
      </c>
      <c r="AF6346">
        <f t="shared" si="99"/>
        <v>6345</v>
      </c>
    </row>
    <row r="6347" spans="1:32" x14ac:dyDescent="0.45">
      <c r="A6347">
        <v>0.83245074186597301</v>
      </c>
      <c r="B6347">
        <v>-0.33795349109530398</v>
      </c>
      <c r="C6347">
        <v>0.75649873163349002</v>
      </c>
      <c r="D6347">
        <v>-1.7075537493038599</v>
      </c>
      <c r="E6347">
        <v>-0.32556779244821599</v>
      </c>
      <c r="F6347">
        <v>1.89249517506815</v>
      </c>
      <c r="G6347">
        <v>-1.24478283689813</v>
      </c>
      <c r="H6347">
        <v>-0.740130653862901</v>
      </c>
      <c r="I6347">
        <v>0.95619029959333501</v>
      </c>
      <c r="J6347">
        <v>-0.76566774157680495</v>
      </c>
      <c r="K6347">
        <v>-0.83133069508191404</v>
      </c>
      <c r="L6347">
        <v>-0.70667422258369905</v>
      </c>
      <c r="M6347">
        <v>3.8311652873163703E-2</v>
      </c>
      <c r="N6347">
        <v>-0.385066521148825</v>
      </c>
      <c r="O6347">
        <v>0.99206638618244303</v>
      </c>
      <c r="P6347">
        <v>-2.7373183829844998</v>
      </c>
      <c r="Q6347">
        <v>-0.22309245559791299</v>
      </c>
      <c r="R6347">
        <v>-0.147775292908401</v>
      </c>
      <c r="S6347">
        <v>0.54378507471744797</v>
      </c>
      <c r="T6347">
        <v>-0.543198351821225</v>
      </c>
      <c r="U6347">
        <v>-1.10407239480916</v>
      </c>
      <c r="V6347">
        <v>-0.92616902779667398</v>
      </c>
      <c r="W6347">
        <v>-1.73010764073603E-2</v>
      </c>
      <c r="X6347">
        <v>0.28999844894399801</v>
      </c>
      <c r="Y6347">
        <v>-0.97210547116653101</v>
      </c>
      <c r="Z6347">
        <v>-1.2368674722588799</v>
      </c>
      <c r="AA6347">
        <v>-1.6960737927165299</v>
      </c>
      <c r="AB6347">
        <v>1.3320053063871</v>
      </c>
      <c r="AC6347">
        <v>2.3436279566681699E-2</v>
      </c>
      <c r="AD6347">
        <v>0.264488333896157</v>
      </c>
      <c r="AE6347" t="s">
        <v>31</v>
      </c>
      <c r="AF6347">
        <f t="shared" si="99"/>
        <v>6346</v>
      </c>
    </row>
    <row r="6348" spans="1:32" x14ac:dyDescent="0.45">
      <c r="A6348">
        <v>0.30822168238914199</v>
      </c>
      <c r="B6348">
        <v>0.98850634659672998</v>
      </c>
      <c r="C6348">
        <v>-0.156001654959214</v>
      </c>
      <c r="D6348">
        <v>0.78016213336497098</v>
      </c>
      <c r="E6348">
        <v>1.17659381751491</v>
      </c>
      <c r="F6348">
        <v>0.61223299593407599</v>
      </c>
      <c r="G6348">
        <v>-0.58940918004060205</v>
      </c>
      <c r="H6348">
        <v>1.9649191341247201</v>
      </c>
      <c r="I6348">
        <v>0.75234011823517699</v>
      </c>
      <c r="J6348">
        <v>1.66411731256822</v>
      </c>
      <c r="K6348">
        <v>1.48831016897499</v>
      </c>
      <c r="L6348">
        <v>-0.73377491933875205</v>
      </c>
      <c r="M6348">
        <v>1.1325548539372801</v>
      </c>
      <c r="N6348">
        <v>-1.1541534848737101</v>
      </c>
      <c r="O6348">
        <v>-1.1408467122922701</v>
      </c>
      <c r="P6348">
        <v>0.49982594827523602</v>
      </c>
      <c r="Q6348">
        <v>-1.0919438286218801</v>
      </c>
      <c r="R6348">
        <v>0.12263242457600899</v>
      </c>
      <c r="S6348">
        <v>-0.82242239844901699</v>
      </c>
      <c r="T6348">
        <v>-0.365064220033543</v>
      </c>
      <c r="U6348">
        <v>1.0673320375448001</v>
      </c>
      <c r="V6348">
        <v>1.6125545568380799</v>
      </c>
      <c r="W6348">
        <v>-1.4118261273383399</v>
      </c>
      <c r="X6348">
        <v>0.99523586245680995</v>
      </c>
      <c r="Y6348">
        <v>-1.0255213756723101</v>
      </c>
      <c r="Z6348">
        <v>2.8705470049313901</v>
      </c>
      <c r="AA6348">
        <v>-0.52333829265561005</v>
      </c>
      <c r="AB6348">
        <v>9.8510222778914996E-2</v>
      </c>
      <c r="AC6348">
        <v>0.59945275206954896</v>
      </c>
      <c r="AD6348">
        <v>0.88350111827006295</v>
      </c>
      <c r="AE6348" t="s">
        <v>32</v>
      </c>
      <c r="AF6348">
        <f t="shared" si="99"/>
        <v>6347</v>
      </c>
    </row>
    <row r="6349" spans="1:32" x14ac:dyDescent="0.45">
      <c r="A6349">
        <v>0.256599479055028</v>
      </c>
      <c r="B6349">
        <v>6.9006415609372596E-2</v>
      </c>
      <c r="C6349">
        <v>-5.9748956362961597E-2</v>
      </c>
      <c r="D6349">
        <v>-3.7985445869843502E-2</v>
      </c>
      <c r="E6349">
        <v>0.53893869778386005</v>
      </c>
      <c r="F6349">
        <v>-0.67296631137146501</v>
      </c>
      <c r="G6349">
        <v>0.203441938389887</v>
      </c>
      <c r="H6349">
        <v>0.31017699412718802</v>
      </c>
      <c r="I6349">
        <v>-3.5059204716875098E-2</v>
      </c>
      <c r="J6349">
        <v>0.71835378440802899</v>
      </c>
      <c r="K6349">
        <v>0.58454687331803001</v>
      </c>
      <c r="L6349">
        <v>-0.56633719280403105</v>
      </c>
      <c r="M6349">
        <v>-0.61147442263155405</v>
      </c>
      <c r="N6349">
        <v>0.93052175574488105</v>
      </c>
      <c r="O6349">
        <v>-0.81165449741490403</v>
      </c>
      <c r="P6349">
        <v>0.40237467937371502</v>
      </c>
      <c r="Q6349">
        <v>1.0871676073582399</v>
      </c>
      <c r="R6349">
        <v>0.26165139291422301</v>
      </c>
      <c r="S6349">
        <v>0.12609565050629301</v>
      </c>
      <c r="T6349">
        <v>-0.32106778479827502</v>
      </c>
      <c r="U6349">
        <v>-0.66218790110263903</v>
      </c>
      <c r="V6349">
        <v>-1.38316353239468</v>
      </c>
      <c r="W6349">
        <v>1.9419449309838701</v>
      </c>
      <c r="X6349">
        <v>7.0047820792160806E-2</v>
      </c>
      <c r="Y6349">
        <v>1.04768010644315</v>
      </c>
      <c r="Z6349">
        <v>-1.2975363002503899</v>
      </c>
      <c r="AA6349">
        <v>0.269091869636776</v>
      </c>
      <c r="AB6349">
        <v>0.93702784654878601</v>
      </c>
      <c r="AC6349">
        <v>1.72364891468585</v>
      </c>
      <c r="AD6349">
        <v>-1.0968640351441901</v>
      </c>
      <c r="AE6349" t="s">
        <v>35</v>
      </c>
      <c r="AF6349">
        <f t="shared" si="99"/>
        <v>6348</v>
      </c>
    </row>
    <row r="6350" spans="1:32" x14ac:dyDescent="0.45">
      <c r="A6350">
        <v>-1.2905750012728101</v>
      </c>
      <c r="B6350">
        <v>1.2504954870837199</v>
      </c>
      <c r="C6350">
        <v>-0.746792785209479</v>
      </c>
      <c r="D6350">
        <v>0.85046673929348204</v>
      </c>
      <c r="E6350">
        <v>-1.3669687693025201</v>
      </c>
      <c r="F6350">
        <v>2.3832050826336602</v>
      </c>
      <c r="G6350">
        <v>-0.158065111464993</v>
      </c>
      <c r="H6350">
        <v>-1.59349436902232</v>
      </c>
      <c r="I6350">
        <v>0.72110808296488105</v>
      </c>
      <c r="J6350">
        <v>1.19055198215177</v>
      </c>
      <c r="K6350">
        <v>-0.32578165672301002</v>
      </c>
      <c r="L6350">
        <v>0.48002665577650699</v>
      </c>
      <c r="M6350">
        <v>-1.38825219459238</v>
      </c>
      <c r="N6350">
        <v>-4.0928183010680699E-2</v>
      </c>
      <c r="O6350">
        <v>-2.7270016215552499</v>
      </c>
      <c r="P6350">
        <v>-0.64425805930122904</v>
      </c>
      <c r="Q6350">
        <v>1.4800255030115399</v>
      </c>
      <c r="R6350">
        <v>2.38642297676562</v>
      </c>
      <c r="S6350">
        <v>-1.95403866833524</v>
      </c>
      <c r="T6350">
        <v>-0.77044131255724402</v>
      </c>
      <c r="U6350">
        <v>0.27872455552090802</v>
      </c>
      <c r="V6350">
        <v>-2.36360236257662</v>
      </c>
      <c r="W6350">
        <v>-0.95525613618287597</v>
      </c>
      <c r="X6350">
        <v>-0.27144466488528401</v>
      </c>
      <c r="Y6350">
        <v>-0.23413984691265</v>
      </c>
      <c r="Z6350">
        <v>1.04081185486669</v>
      </c>
      <c r="AA6350">
        <v>-0.20682668257127601</v>
      </c>
      <c r="AB6350">
        <v>-1.99452445332265</v>
      </c>
      <c r="AC6350">
        <v>0.14935201473272899</v>
      </c>
      <c r="AD6350">
        <v>0.34862916263675597</v>
      </c>
      <c r="AE6350" t="s">
        <v>31</v>
      </c>
      <c r="AF6350">
        <f t="shared" si="99"/>
        <v>6349</v>
      </c>
    </row>
    <row r="6351" spans="1:32" x14ac:dyDescent="0.45">
      <c r="A6351">
        <v>-1.54590609525045</v>
      </c>
      <c r="B6351">
        <v>0.44962764803098398</v>
      </c>
      <c r="C6351">
        <v>0.95635769450508601</v>
      </c>
      <c r="D6351">
        <v>0.15231731737208901</v>
      </c>
      <c r="E6351">
        <v>-0.52246869958736297</v>
      </c>
      <c r="F6351">
        <v>-3.3339261105643801E-2</v>
      </c>
      <c r="G6351">
        <v>9.7046066540183801E-2</v>
      </c>
      <c r="H6351">
        <v>-1.2381798527385099</v>
      </c>
      <c r="I6351">
        <v>0.78829535088515801</v>
      </c>
      <c r="J6351">
        <v>-1.63596545569869</v>
      </c>
      <c r="K6351">
        <v>-0.29445295384546</v>
      </c>
      <c r="L6351">
        <v>3.8541564909558401E-2</v>
      </c>
      <c r="M6351">
        <v>0.29528299425746701</v>
      </c>
      <c r="N6351">
        <v>-0.423030296205893</v>
      </c>
      <c r="O6351">
        <v>-0.97066343173431602</v>
      </c>
      <c r="P6351">
        <v>-1.1022530113601401</v>
      </c>
      <c r="Q6351">
        <v>0.45071564981689199</v>
      </c>
      <c r="R6351">
        <v>-1.81120033935497</v>
      </c>
      <c r="S6351">
        <v>0.36983189087047402</v>
      </c>
      <c r="T6351">
        <v>-0.373066537749906</v>
      </c>
      <c r="U6351">
        <v>0.40785158891706003</v>
      </c>
      <c r="V6351">
        <v>-0.55577591463265497</v>
      </c>
      <c r="W6351">
        <v>0.28559718650204202</v>
      </c>
      <c r="X6351">
        <v>-1.6430461940462899</v>
      </c>
      <c r="Y6351">
        <v>0.91217110886064801</v>
      </c>
      <c r="Z6351">
        <v>-0.34598344447574397</v>
      </c>
      <c r="AA6351">
        <v>-1.0233821105943699</v>
      </c>
      <c r="AB6351">
        <v>1.2837305912889601</v>
      </c>
      <c r="AC6351">
        <v>-0.27578830806274501</v>
      </c>
      <c r="AD6351">
        <v>0.64068449394402704</v>
      </c>
      <c r="AE6351" t="s">
        <v>31</v>
      </c>
      <c r="AF6351">
        <f t="shared" si="99"/>
        <v>6350</v>
      </c>
    </row>
    <row r="6352" spans="1:32" x14ac:dyDescent="0.45">
      <c r="A6352">
        <v>-0.84001597826310503</v>
      </c>
      <c r="B6352">
        <v>1.03088332279261</v>
      </c>
      <c r="C6352">
        <v>1.8848112442331</v>
      </c>
      <c r="D6352">
        <v>0.86930877487824199</v>
      </c>
      <c r="E6352">
        <v>-0.62152920659541799</v>
      </c>
      <c r="F6352">
        <v>-8.8427027049463494E-2</v>
      </c>
      <c r="G6352">
        <v>0.52427955428996897</v>
      </c>
      <c r="H6352">
        <v>2.7940527258584501E-2</v>
      </c>
      <c r="I6352">
        <v>-1.5048361552795699</v>
      </c>
      <c r="J6352">
        <v>-0.40058446724625102</v>
      </c>
      <c r="K6352">
        <v>0.55703037895838703</v>
      </c>
      <c r="L6352">
        <v>-0.76199101027849703</v>
      </c>
      <c r="M6352">
        <v>-0.63442716250616804</v>
      </c>
      <c r="N6352">
        <v>0.27099582040393899</v>
      </c>
      <c r="O6352">
        <v>0.241119971326864</v>
      </c>
      <c r="P6352">
        <v>0.19125756968226501</v>
      </c>
      <c r="Q6352">
        <v>-1.9240341538285901</v>
      </c>
      <c r="R6352">
        <v>0.89141460237405401</v>
      </c>
      <c r="S6352">
        <v>-0.45591826911158001</v>
      </c>
      <c r="T6352">
        <v>-0.43672395364665001</v>
      </c>
      <c r="U6352">
        <v>1.14379080716308</v>
      </c>
      <c r="V6352">
        <v>1.3212182572376501</v>
      </c>
      <c r="W6352">
        <v>2.6141353035389998</v>
      </c>
      <c r="X6352">
        <v>0.36789751996701903</v>
      </c>
      <c r="Y6352">
        <v>2.1806045214733602E-3</v>
      </c>
      <c r="Z6352">
        <v>0.123536304283593</v>
      </c>
      <c r="AA6352">
        <v>-0.204483599929739</v>
      </c>
      <c r="AB6352">
        <v>-0.24141580656174699</v>
      </c>
      <c r="AC6352">
        <v>-1.93532776842091</v>
      </c>
      <c r="AD6352">
        <v>-6.0295496354569898E-2</v>
      </c>
      <c r="AE6352" t="s">
        <v>33</v>
      </c>
      <c r="AF6352">
        <f t="shared" si="99"/>
        <v>6351</v>
      </c>
    </row>
    <row r="6353" spans="1:32" x14ac:dyDescent="0.45">
      <c r="A6353">
        <v>0.93758254999034096</v>
      </c>
      <c r="B6353">
        <v>-0.798637727097251</v>
      </c>
      <c r="C6353">
        <v>0.78487566589615698</v>
      </c>
      <c r="D6353">
        <v>0.57737862719868405</v>
      </c>
      <c r="E6353">
        <v>-0.115297577983653</v>
      </c>
      <c r="F6353">
        <v>-1.3887074288335199</v>
      </c>
      <c r="G6353">
        <v>1.6235458720939899</v>
      </c>
      <c r="H6353">
        <v>0.54894789342698103</v>
      </c>
      <c r="I6353">
        <v>-0.41440872870274298</v>
      </c>
      <c r="J6353">
        <v>-5.1613571182845602E-3</v>
      </c>
      <c r="K6353">
        <v>0.85710714999072202</v>
      </c>
      <c r="L6353">
        <v>-0.20410369012259599</v>
      </c>
      <c r="M6353">
        <v>-1.7401545004195</v>
      </c>
      <c r="N6353">
        <v>-0.52029336535687198</v>
      </c>
      <c r="O6353">
        <v>-0.19659541031161501</v>
      </c>
      <c r="P6353">
        <v>-1.5109240973054801</v>
      </c>
      <c r="Q6353">
        <v>-0.59301654347579602</v>
      </c>
      <c r="R6353">
        <v>-2.3567241346050301</v>
      </c>
      <c r="S6353">
        <v>-2.6706875838553801</v>
      </c>
      <c r="T6353">
        <v>-0.38708116813994498</v>
      </c>
      <c r="U6353">
        <v>-0.46640407412624701</v>
      </c>
      <c r="V6353">
        <v>1.4715673383083101</v>
      </c>
      <c r="W6353">
        <v>-0.71888205234166402</v>
      </c>
      <c r="X6353">
        <v>-1.6759959010057</v>
      </c>
      <c r="Y6353">
        <v>0.92744761601263304</v>
      </c>
      <c r="Z6353">
        <v>1.4478324084787999</v>
      </c>
      <c r="AA6353">
        <v>0.24723763738763699</v>
      </c>
      <c r="AB6353">
        <v>0.90721432825702697</v>
      </c>
      <c r="AC6353">
        <v>-0.61133268088843695</v>
      </c>
      <c r="AD6353">
        <v>1.0009301927265699</v>
      </c>
      <c r="AE6353" t="s">
        <v>32</v>
      </c>
      <c r="AF6353">
        <f t="shared" si="99"/>
        <v>6352</v>
      </c>
    </row>
    <row r="6354" spans="1:32" x14ac:dyDescent="0.45">
      <c r="A6354">
        <v>2.2859087778894098</v>
      </c>
      <c r="B6354">
        <v>0.64901039217288103</v>
      </c>
      <c r="C6354">
        <v>0.94486793967098903</v>
      </c>
      <c r="D6354">
        <v>1.0067739297785401</v>
      </c>
      <c r="E6354">
        <v>0.34474973731232</v>
      </c>
      <c r="F6354">
        <v>-0.248738218530236</v>
      </c>
      <c r="G6354">
        <v>1.20211088815477</v>
      </c>
      <c r="H6354">
        <v>1.1742524233021601</v>
      </c>
      <c r="I6354">
        <v>-0.55178072086945096</v>
      </c>
      <c r="J6354">
        <v>1.1420817758244499</v>
      </c>
      <c r="K6354">
        <v>-0.16037251410536901</v>
      </c>
      <c r="L6354">
        <v>-0.323747361409358</v>
      </c>
      <c r="M6354">
        <v>7.8015584146064701E-2</v>
      </c>
      <c r="N6354">
        <v>0.43415261443205999</v>
      </c>
      <c r="O6354">
        <v>-2.5671805042745299E-2</v>
      </c>
      <c r="P6354">
        <v>-0.69486147491431305</v>
      </c>
      <c r="Q6354">
        <v>0.189120160828504</v>
      </c>
      <c r="R6354">
        <v>0.98045654622837897</v>
      </c>
      <c r="S6354">
        <v>1.45291974427576</v>
      </c>
      <c r="T6354">
        <v>1.6611482653295899</v>
      </c>
      <c r="U6354">
        <v>-0.87509424301876204</v>
      </c>
      <c r="V6354">
        <v>0.74601171789659004</v>
      </c>
      <c r="W6354">
        <v>-1.31094585043754</v>
      </c>
      <c r="X6354">
        <v>0.25866127463625499</v>
      </c>
      <c r="Y6354">
        <v>-0.176686251074374</v>
      </c>
      <c r="Z6354">
        <v>-0.68083238745944297</v>
      </c>
      <c r="AA6354">
        <v>-0.98615442128532804</v>
      </c>
      <c r="AB6354">
        <v>0.24416178188004201</v>
      </c>
      <c r="AC6354">
        <v>1.1780597073535399</v>
      </c>
      <c r="AD6354">
        <v>-0.82658635739771902</v>
      </c>
      <c r="AE6354" t="s">
        <v>34</v>
      </c>
      <c r="AF6354">
        <f t="shared" si="99"/>
        <v>6353</v>
      </c>
    </row>
    <row r="6355" spans="1:32" x14ac:dyDescent="0.45">
      <c r="A6355">
        <v>0.37753422192152403</v>
      </c>
      <c r="B6355">
        <v>-0.14214719227783701</v>
      </c>
      <c r="C6355">
        <v>-0.35444706688875899</v>
      </c>
      <c r="D6355">
        <v>-0.123462689847291</v>
      </c>
      <c r="E6355">
        <v>0.47277467787710697</v>
      </c>
      <c r="F6355">
        <v>-3.5054387967528099E-2</v>
      </c>
      <c r="G6355">
        <v>-0.96651613380372203</v>
      </c>
      <c r="H6355">
        <v>-0.674197588029113</v>
      </c>
      <c r="I6355">
        <v>0.499491161505833</v>
      </c>
      <c r="J6355">
        <v>-1.4239413533379</v>
      </c>
      <c r="K6355">
        <v>-0.52755834941462998</v>
      </c>
      <c r="L6355">
        <v>0.74766602099967105</v>
      </c>
      <c r="M6355">
        <v>0.61437553732024897</v>
      </c>
      <c r="N6355">
        <v>1.4669013028473901</v>
      </c>
      <c r="O6355">
        <v>-1.64244778278933</v>
      </c>
      <c r="P6355">
        <v>-0.66490514844283799</v>
      </c>
      <c r="Q6355">
        <v>-2.875620542939</v>
      </c>
      <c r="R6355">
        <v>-0.52593119986046799</v>
      </c>
      <c r="S6355">
        <v>1.71224887809536</v>
      </c>
      <c r="T6355">
        <v>1.3073008503468599</v>
      </c>
      <c r="U6355">
        <v>0.286102408436539</v>
      </c>
      <c r="V6355">
        <v>0.156460522903341</v>
      </c>
      <c r="W6355">
        <v>0.39623462533587001</v>
      </c>
      <c r="X6355">
        <v>0.369446343357693</v>
      </c>
      <c r="Y6355">
        <v>6.9094526184915295E-2</v>
      </c>
      <c r="Z6355">
        <v>0.61307253314352494</v>
      </c>
      <c r="AA6355">
        <v>0.176538478135185</v>
      </c>
      <c r="AB6355">
        <v>-1.4567921409989499</v>
      </c>
      <c r="AC6355">
        <v>0.239227682886899</v>
      </c>
      <c r="AD6355">
        <v>1.69089979642954</v>
      </c>
      <c r="AE6355" t="s">
        <v>34</v>
      </c>
      <c r="AF6355">
        <f t="shared" si="99"/>
        <v>6354</v>
      </c>
    </row>
    <row r="6356" spans="1:32" x14ac:dyDescent="0.45">
      <c r="A6356">
        <v>-0.72248648761402601</v>
      </c>
      <c r="B6356">
        <v>-6.8201780852587005E-2</v>
      </c>
      <c r="C6356">
        <v>-9.5048740501598297E-2</v>
      </c>
      <c r="D6356">
        <v>-0.28693030987893198</v>
      </c>
      <c r="E6356">
        <v>-2.8966082507866</v>
      </c>
      <c r="F6356">
        <v>1.4203492025847799</v>
      </c>
      <c r="G6356">
        <v>0.68204831338699501</v>
      </c>
      <c r="H6356">
        <v>0.22106950753094601</v>
      </c>
      <c r="I6356">
        <v>0.47229987846319399</v>
      </c>
      <c r="J6356">
        <v>-0.17071812964751801</v>
      </c>
      <c r="K6356">
        <v>0.66610918031802802</v>
      </c>
      <c r="L6356">
        <v>-1.2272589112980301</v>
      </c>
      <c r="M6356">
        <v>-0.31132226479163499</v>
      </c>
      <c r="N6356">
        <v>-0.80415715180713698</v>
      </c>
      <c r="O6356">
        <v>0.85751862752021601</v>
      </c>
      <c r="P6356">
        <v>-0.124163662514548</v>
      </c>
      <c r="Q6356">
        <v>0.57534699185749305</v>
      </c>
      <c r="R6356">
        <v>-0.28407255459756497</v>
      </c>
      <c r="S6356">
        <v>0.22741978029701901</v>
      </c>
      <c r="T6356">
        <v>0.25411615336148202</v>
      </c>
      <c r="U6356">
        <v>-0.55112211025592595</v>
      </c>
      <c r="V6356">
        <v>0.246311208394878</v>
      </c>
      <c r="W6356">
        <v>5.4331708656483998E-2</v>
      </c>
      <c r="X6356">
        <v>1.6285989437569599</v>
      </c>
      <c r="Y6356">
        <v>0.37639841438912403</v>
      </c>
      <c r="Z6356">
        <v>-1.3428833396149</v>
      </c>
      <c r="AA6356">
        <v>-0.95385776671044797</v>
      </c>
      <c r="AB6356">
        <v>1.0428345054472099</v>
      </c>
      <c r="AC6356">
        <v>0.14132613729138099</v>
      </c>
      <c r="AD6356">
        <v>-0.38556645049020899</v>
      </c>
      <c r="AE6356" t="s">
        <v>31</v>
      </c>
      <c r="AF6356">
        <f t="shared" si="99"/>
        <v>6355</v>
      </c>
    </row>
    <row r="6357" spans="1:32" x14ac:dyDescent="0.45">
      <c r="A6357">
        <v>0.427700447175548</v>
      </c>
      <c r="B6357">
        <v>0.91216195491513996</v>
      </c>
      <c r="C6357">
        <v>0.60181552199202304</v>
      </c>
      <c r="D6357">
        <v>1.13990923495832</v>
      </c>
      <c r="E6357">
        <v>1.10427640140046</v>
      </c>
      <c r="F6357">
        <v>0.90877844452799295</v>
      </c>
      <c r="G6357">
        <v>-0.35351704301185899</v>
      </c>
      <c r="H6357">
        <v>0.53472844351721605</v>
      </c>
      <c r="I6357">
        <v>0.48884686462113602</v>
      </c>
      <c r="J6357">
        <v>0.45272201588913502</v>
      </c>
      <c r="K6357">
        <v>0.37691509293511399</v>
      </c>
      <c r="L6357">
        <v>0.82308541731130602</v>
      </c>
      <c r="M6357">
        <v>0.36372486449228297</v>
      </c>
      <c r="N6357">
        <v>-0.13078339877141601</v>
      </c>
      <c r="O6357">
        <v>1.51911970355068</v>
      </c>
      <c r="P6357">
        <v>-0.167033753469295</v>
      </c>
      <c r="Q6357">
        <v>9.4091223873884494E-2</v>
      </c>
      <c r="R6357">
        <v>1.2946477167744901</v>
      </c>
      <c r="S6357">
        <v>-0.163587002466096</v>
      </c>
      <c r="T6357">
        <v>-0.58956976024855601</v>
      </c>
      <c r="U6357">
        <v>0.9607555599348</v>
      </c>
      <c r="V6357">
        <v>5.0550860070671798E-2</v>
      </c>
      <c r="W6357">
        <v>-0.88349898291036399</v>
      </c>
      <c r="X6357">
        <v>-0.41001376730163502</v>
      </c>
      <c r="Y6357">
        <v>0.81924627885557799</v>
      </c>
      <c r="Z6357">
        <v>0.58350402654321698</v>
      </c>
      <c r="AA6357">
        <v>3.4472722964944302E-2</v>
      </c>
      <c r="AB6357">
        <v>1.9065593545083701</v>
      </c>
      <c r="AC6357">
        <v>-0.70874031202658405</v>
      </c>
      <c r="AD6357">
        <v>4.33443720892525E-2</v>
      </c>
      <c r="AE6357" t="s">
        <v>31</v>
      </c>
      <c r="AF6357">
        <f t="shared" si="99"/>
        <v>6356</v>
      </c>
    </row>
    <row r="6358" spans="1:32" x14ac:dyDescent="0.45">
      <c r="A6358">
        <v>0.33458134619254098</v>
      </c>
      <c r="B6358">
        <v>-2.09557797432055</v>
      </c>
      <c r="C6358">
        <v>0.86860750668912801</v>
      </c>
      <c r="D6358">
        <v>-2.47737549790943</v>
      </c>
      <c r="E6358">
        <v>0.37390002345661999</v>
      </c>
      <c r="F6358">
        <v>0.174333577067218</v>
      </c>
      <c r="G6358">
        <v>-0.35745522371058103</v>
      </c>
      <c r="H6358">
        <v>-0.166543466645305</v>
      </c>
      <c r="I6358">
        <v>-0.13903424872399001</v>
      </c>
      <c r="J6358">
        <v>-0.85856972824303601</v>
      </c>
      <c r="K6358">
        <v>0.52059048170740296</v>
      </c>
      <c r="L6358">
        <v>0.98940994610215705</v>
      </c>
      <c r="M6358">
        <v>-1.0949948086839301</v>
      </c>
      <c r="N6358">
        <v>0.46769759792211602</v>
      </c>
      <c r="O6358">
        <v>0.67012986561877197</v>
      </c>
      <c r="P6358">
        <v>-1.6838757724692399</v>
      </c>
      <c r="Q6358">
        <v>0.79506396058038498</v>
      </c>
      <c r="R6358">
        <v>1.8033771642118099</v>
      </c>
      <c r="S6358">
        <v>0.157277878381609</v>
      </c>
      <c r="T6358">
        <v>-0.99999025163096</v>
      </c>
      <c r="U6358">
        <v>-1.6003193742437201</v>
      </c>
      <c r="V6358">
        <v>-0.60448275816618302</v>
      </c>
      <c r="W6358">
        <v>-2.7617628347449301</v>
      </c>
      <c r="X6358">
        <v>0.95642906542305695</v>
      </c>
      <c r="Y6358">
        <v>0.22580803970352301</v>
      </c>
      <c r="Z6358">
        <v>-0.923043279428304</v>
      </c>
      <c r="AA6358">
        <v>1.1901895775686</v>
      </c>
      <c r="AB6358">
        <v>0.27363440687819202</v>
      </c>
      <c r="AC6358">
        <v>-0.127098263924287</v>
      </c>
      <c r="AD6358">
        <v>-1.2184689256047501</v>
      </c>
      <c r="AE6358" t="s">
        <v>33</v>
      </c>
      <c r="AF6358">
        <f t="shared" si="99"/>
        <v>6357</v>
      </c>
    </row>
    <row r="6359" spans="1:32" x14ac:dyDescent="0.45">
      <c r="A6359">
        <v>0.89568166031246199</v>
      </c>
      <c r="B6359">
        <v>0.48631024994558097</v>
      </c>
      <c r="C6359">
        <v>0.89230277905287003</v>
      </c>
      <c r="D6359">
        <v>1.3679183488115101</v>
      </c>
      <c r="E6359">
        <v>-0.79995934043555705</v>
      </c>
      <c r="F6359">
        <v>0.57211730259069504</v>
      </c>
      <c r="G6359">
        <v>0.69574370322107704</v>
      </c>
      <c r="H6359">
        <v>0.32990219259076198</v>
      </c>
      <c r="I6359">
        <v>-1.9774877514071001</v>
      </c>
      <c r="J6359">
        <v>0.96782261455321905</v>
      </c>
      <c r="K6359">
        <v>-0.92779361610310196</v>
      </c>
      <c r="L6359">
        <v>-9.0835923305928698E-2</v>
      </c>
      <c r="M6359">
        <v>1.73681008599022</v>
      </c>
      <c r="N6359">
        <v>-0.72731861735550596</v>
      </c>
      <c r="O6359">
        <v>0.30827673685439499</v>
      </c>
      <c r="P6359">
        <v>-0.86191209784003497</v>
      </c>
      <c r="Q6359">
        <v>-3.0191299050683398</v>
      </c>
      <c r="R6359">
        <v>-3.0221096201929799E-2</v>
      </c>
      <c r="S6359">
        <v>0.78760445482500796</v>
      </c>
      <c r="T6359">
        <v>-1.5308039138240099</v>
      </c>
      <c r="U6359">
        <v>-0.66001971473129595</v>
      </c>
      <c r="V6359">
        <v>-0.38351622955402598</v>
      </c>
      <c r="W6359">
        <v>-0.47331177858189399</v>
      </c>
      <c r="X6359">
        <v>-1.52594314593289</v>
      </c>
      <c r="Y6359">
        <v>-0.78764563996246695</v>
      </c>
      <c r="Z6359">
        <v>1.8542198969290999</v>
      </c>
      <c r="AA6359">
        <v>-2.1081482643261702</v>
      </c>
      <c r="AB6359">
        <v>-1.1625103250012401</v>
      </c>
      <c r="AC6359">
        <v>0.22067372809774399</v>
      </c>
      <c r="AD6359">
        <v>0.12750564260935199</v>
      </c>
      <c r="AE6359" t="s">
        <v>32</v>
      </c>
      <c r="AF6359">
        <f t="shared" si="99"/>
        <v>6358</v>
      </c>
    </row>
    <row r="6360" spans="1:32" x14ac:dyDescent="0.45">
      <c r="A6360">
        <v>-1.20818142252361</v>
      </c>
      <c r="B6360">
        <v>-0.48986323287650801</v>
      </c>
      <c r="C6360">
        <v>-0.176256268934088</v>
      </c>
      <c r="D6360">
        <v>-0.72592972492840302</v>
      </c>
      <c r="E6360">
        <v>1.0084610197188799</v>
      </c>
      <c r="F6360">
        <v>-0.44142098467760099</v>
      </c>
      <c r="G6360">
        <v>0.31027667725137797</v>
      </c>
      <c r="H6360">
        <v>1.4561896038956199</v>
      </c>
      <c r="I6360">
        <v>0.134173564764724</v>
      </c>
      <c r="J6360">
        <v>-0.54012118554852095</v>
      </c>
      <c r="K6360">
        <v>-0.131654969214684</v>
      </c>
      <c r="L6360">
        <v>-0.44953495272222399</v>
      </c>
      <c r="M6360">
        <v>0.23182946117761499</v>
      </c>
      <c r="N6360">
        <v>0.48438632395165199</v>
      </c>
      <c r="O6360">
        <v>0.477279840262473</v>
      </c>
      <c r="P6360">
        <v>-0.195404565159119</v>
      </c>
      <c r="Q6360">
        <v>-1.32212213903241</v>
      </c>
      <c r="R6360">
        <v>-0.61442722547112705</v>
      </c>
      <c r="S6360">
        <v>-2.5982376963462799</v>
      </c>
      <c r="T6360">
        <v>-0.72979061997804995</v>
      </c>
      <c r="U6360">
        <v>-8.8910752378495106E-2</v>
      </c>
      <c r="V6360">
        <v>0.39743729364008801</v>
      </c>
      <c r="W6360">
        <v>1.4641937846329899E-2</v>
      </c>
      <c r="X6360">
        <v>1.22301086864417E-2</v>
      </c>
      <c r="Y6360">
        <v>0.36127636032215599</v>
      </c>
      <c r="Z6360">
        <v>-0.91947208564738703</v>
      </c>
      <c r="AA6360">
        <v>0.56904339991884401</v>
      </c>
      <c r="AB6360">
        <v>-1.25269768801395</v>
      </c>
      <c r="AC6360">
        <v>0.47550638145373703</v>
      </c>
      <c r="AD6360">
        <v>0.13217135212159201</v>
      </c>
      <c r="AE6360" t="s">
        <v>33</v>
      </c>
      <c r="AF6360">
        <f t="shared" si="99"/>
        <v>6359</v>
      </c>
    </row>
    <row r="6361" spans="1:32" x14ac:dyDescent="0.45">
      <c r="A6361">
        <v>0.70502206927324895</v>
      </c>
      <c r="B6361">
        <v>0.86395708339746702</v>
      </c>
      <c r="C6361">
        <v>0.104020173931266</v>
      </c>
      <c r="D6361">
        <v>1.3828995062940499</v>
      </c>
      <c r="E6361">
        <v>0.241487038613873</v>
      </c>
      <c r="F6361">
        <v>-1.62412481644583</v>
      </c>
      <c r="G6361">
        <v>1.0910521036398899</v>
      </c>
      <c r="H6361">
        <v>1.67908649591226</v>
      </c>
      <c r="I6361">
        <v>-0.40672047881726697</v>
      </c>
      <c r="J6361">
        <v>-0.159756243580637</v>
      </c>
      <c r="K6361">
        <v>-1.61588013800337</v>
      </c>
      <c r="L6361">
        <v>-1.12799922949371</v>
      </c>
      <c r="M6361">
        <v>0.45764255216949001</v>
      </c>
      <c r="N6361">
        <v>0.90772231631427203</v>
      </c>
      <c r="O6361">
        <v>-1.70347211821432</v>
      </c>
      <c r="P6361">
        <v>0.95859659263603603</v>
      </c>
      <c r="Q6361">
        <v>-1.14795404404558</v>
      </c>
      <c r="R6361">
        <v>0.35556255605151899</v>
      </c>
      <c r="S6361">
        <v>-1.0604610618032</v>
      </c>
      <c r="T6361">
        <v>-0.81843350935820203</v>
      </c>
      <c r="U6361">
        <v>-8.5703941449189802E-2</v>
      </c>
      <c r="V6361">
        <v>0.104044487052045</v>
      </c>
      <c r="W6361">
        <v>-1.1445848880343801</v>
      </c>
      <c r="X6361">
        <v>-0.518496472231887</v>
      </c>
      <c r="Y6361">
        <v>1.38942951339073</v>
      </c>
      <c r="Z6361">
        <v>-0.24009874154114699</v>
      </c>
      <c r="AA6361">
        <v>3.9811990326600202</v>
      </c>
      <c r="AB6361">
        <v>0.47040255911351297</v>
      </c>
      <c r="AC6361">
        <v>1.1101152721965399</v>
      </c>
      <c r="AD6361">
        <v>-0.127723421570306</v>
      </c>
      <c r="AE6361" t="s">
        <v>33</v>
      </c>
      <c r="AF6361">
        <f t="shared" si="99"/>
        <v>6360</v>
      </c>
    </row>
    <row r="6362" spans="1:32" x14ac:dyDescent="0.45">
      <c r="A6362">
        <v>-1.1287328952479201</v>
      </c>
      <c r="B6362">
        <v>0.55402678322899401</v>
      </c>
      <c r="C6362">
        <v>0.50540988656941499</v>
      </c>
      <c r="D6362">
        <v>-1.0779525241275401</v>
      </c>
      <c r="E6362">
        <v>0.25723755875622001</v>
      </c>
      <c r="F6362">
        <v>-0.91378221579637497</v>
      </c>
      <c r="G6362">
        <v>-0.16282029255893499</v>
      </c>
      <c r="H6362">
        <v>0.29118663999931499</v>
      </c>
      <c r="I6362">
        <v>1.1644345883542599</v>
      </c>
      <c r="J6362">
        <v>-1.27795026732341E-2</v>
      </c>
      <c r="K6362">
        <v>0.12911856587734999</v>
      </c>
      <c r="L6362">
        <v>1.20194330580585</v>
      </c>
      <c r="M6362">
        <v>-0.96546938077609101</v>
      </c>
      <c r="N6362">
        <v>-1.15741332212026</v>
      </c>
      <c r="O6362">
        <v>2.44545617333311E-2</v>
      </c>
      <c r="P6362">
        <v>0.43096479727631098</v>
      </c>
      <c r="Q6362">
        <v>0.70133651307001699</v>
      </c>
      <c r="R6362">
        <v>-0.26578428156876099</v>
      </c>
      <c r="S6362">
        <v>1.912971381295</v>
      </c>
      <c r="T6362">
        <v>9.2490657014219199E-2</v>
      </c>
      <c r="U6362">
        <v>-4.8642557684291697E-3</v>
      </c>
      <c r="V6362">
        <v>0.32349620229076897</v>
      </c>
      <c r="W6362">
        <v>0.158479766219951</v>
      </c>
      <c r="X6362">
        <v>-0.63628497562988895</v>
      </c>
      <c r="Y6362">
        <v>-0.42164045667468097</v>
      </c>
      <c r="Z6362">
        <v>-1.10871828897582</v>
      </c>
      <c r="AA6362">
        <v>-0.59556853284843803</v>
      </c>
      <c r="AB6362">
        <v>-0.42758978346472498</v>
      </c>
      <c r="AC6362">
        <v>0.165788981350768</v>
      </c>
      <c r="AD6362">
        <v>-0.33531354487162901</v>
      </c>
      <c r="AE6362" t="s">
        <v>34</v>
      </c>
      <c r="AF6362">
        <f t="shared" si="99"/>
        <v>6361</v>
      </c>
    </row>
    <row r="6363" spans="1:32" x14ac:dyDescent="0.45">
      <c r="A6363">
        <v>1.16088895559826</v>
      </c>
      <c r="B6363">
        <v>-2.4220825044469101</v>
      </c>
      <c r="C6363">
        <v>1.46631947268497</v>
      </c>
      <c r="D6363">
        <v>-1.32965875618048</v>
      </c>
      <c r="E6363">
        <v>0.51722218656441399</v>
      </c>
      <c r="F6363">
        <v>-0.80020495704806405</v>
      </c>
      <c r="G6363">
        <v>0.12561316483528401</v>
      </c>
      <c r="H6363">
        <v>1.5523446941061001</v>
      </c>
      <c r="I6363">
        <v>-1.0318122471239499</v>
      </c>
      <c r="J6363">
        <v>-0.91978950361551604</v>
      </c>
      <c r="K6363">
        <v>-0.27415730454861698</v>
      </c>
      <c r="L6363">
        <v>0.45785754273107399</v>
      </c>
      <c r="M6363">
        <v>-0.31904363051437001</v>
      </c>
      <c r="N6363">
        <v>-0.986867800575285</v>
      </c>
      <c r="O6363">
        <v>0.54560034709682803</v>
      </c>
      <c r="P6363">
        <v>1.42909283461888</v>
      </c>
      <c r="Q6363">
        <v>-0.353543591721515</v>
      </c>
      <c r="R6363">
        <v>0.45437494594158701</v>
      </c>
      <c r="S6363">
        <v>1.59979615612305</v>
      </c>
      <c r="T6363">
        <v>0.63338237858706004</v>
      </c>
      <c r="U6363">
        <v>-0.77058913726499101</v>
      </c>
      <c r="V6363">
        <v>-1.0513918128308</v>
      </c>
      <c r="W6363">
        <v>-0.46511994073575502</v>
      </c>
      <c r="X6363">
        <v>-0.84708424048728304</v>
      </c>
      <c r="Y6363">
        <v>-0.48300803801205999</v>
      </c>
      <c r="Z6363">
        <v>0.30608831968287498</v>
      </c>
      <c r="AA6363">
        <v>-0.93196984461556498</v>
      </c>
      <c r="AB6363">
        <v>-0.83843304295142496</v>
      </c>
      <c r="AC6363">
        <v>-0.30641153806313998</v>
      </c>
      <c r="AD6363">
        <v>-1.37712169426939</v>
      </c>
      <c r="AE6363" t="s">
        <v>33</v>
      </c>
      <c r="AF6363">
        <f t="shared" si="99"/>
        <v>6362</v>
      </c>
    </row>
    <row r="6364" spans="1:32" x14ac:dyDescent="0.45">
      <c r="A6364">
        <v>-1.41385225013053</v>
      </c>
      <c r="B6364">
        <v>0.72830037194152697</v>
      </c>
      <c r="C6364">
        <v>-0.46183573986446802</v>
      </c>
      <c r="D6364">
        <v>-1.0741542008967</v>
      </c>
      <c r="E6364">
        <v>-0.15403384252548799</v>
      </c>
      <c r="F6364">
        <v>-1.90513309099995</v>
      </c>
      <c r="G6364">
        <v>-1.5483251143649399</v>
      </c>
      <c r="H6364">
        <v>1.0662369945538599</v>
      </c>
      <c r="I6364">
        <v>-2.23270360711465</v>
      </c>
      <c r="J6364">
        <v>-0.38315931213399801</v>
      </c>
      <c r="K6364">
        <v>-0.54107548732711497</v>
      </c>
      <c r="L6364">
        <v>0.74446056114830605</v>
      </c>
      <c r="M6364">
        <v>0.80379754222757305</v>
      </c>
      <c r="N6364">
        <v>2.1602850609183699</v>
      </c>
      <c r="O6364">
        <v>0.99146819205092895</v>
      </c>
      <c r="P6364">
        <v>-0.79759921968427705</v>
      </c>
      <c r="Q6364">
        <v>-1.33421663180989</v>
      </c>
      <c r="R6364">
        <v>0.50436897494016797</v>
      </c>
      <c r="S6364">
        <v>-1.9277301912095599</v>
      </c>
      <c r="T6364">
        <v>-0.35959871539073301</v>
      </c>
      <c r="U6364">
        <v>-1.10248719928372</v>
      </c>
      <c r="V6364">
        <v>0.315729718568591</v>
      </c>
      <c r="W6364">
        <v>1.2240963771733899</v>
      </c>
      <c r="X6364">
        <v>0.22142853207224</v>
      </c>
      <c r="Y6364">
        <v>-2.17936328372484</v>
      </c>
      <c r="Z6364">
        <v>-0.17060786358976901</v>
      </c>
      <c r="AA6364">
        <v>-0.228283109503431</v>
      </c>
      <c r="AB6364">
        <v>-1.25675897269764</v>
      </c>
      <c r="AC6364">
        <v>-2.1815606555952902</v>
      </c>
      <c r="AD6364">
        <v>-4.8710388474451E-2</v>
      </c>
      <c r="AE6364" t="s">
        <v>34</v>
      </c>
      <c r="AF6364">
        <f t="shared" si="99"/>
        <v>6363</v>
      </c>
    </row>
    <row r="6365" spans="1:32" x14ac:dyDescent="0.45">
      <c r="A6365">
        <v>0.15503382711798999</v>
      </c>
      <c r="B6365">
        <v>-0.95201963197049799</v>
      </c>
      <c r="C6365">
        <v>-0.56428522530570202</v>
      </c>
      <c r="D6365">
        <v>1.75052348640924</v>
      </c>
      <c r="E6365">
        <v>-9.6273175467694996E-2</v>
      </c>
      <c r="F6365">
        <v>0.10180607095420199</v>
      </c>
      <c r="G6365">
        <v>-0.65290736082716105</v>
      </c>
      <c r="H6365">
        <v>0.84252599818865603</v>
      </c>
      <c r="I6365">
        <v>-0.42243410877221699</v>
      </c>
      <c r="J6365">
        <v>-1.8165285215503</v>
      </c>
      <c r="K6365">
        <v>0.65263629693342995</v>
      </c>
      <c r="L6365">
        <v>0.71431816826202299</v>
      </c>
      <c r="M6365">
        <v>-1.47518497249856</v>
      </c>
      <c r="N6365">
        <v>-1.99607843951413</v>
      </c>
      <c r="O6365">
        <v>2.6482196554408799</v>
      </c>
      <c r="P6365">
        <v>-0.66995622078191497</v>
      </c>
      <c r="Q6365">
        <v>0.44706764884990702</v>
      </c>
      <c r="R6365">
        <v>-0.32532386501318</v>
      </c>
      <c r="S6365">
        <v>-9.2062984032845505E-2</v>
      </c>
      <c r="T6365">
        <v>0.35365738927622498</v>
      </c>
      <c r="U6365">
        <v>-0.56365472529143601</v>
      </c>
      <c r="V6365">
        <v>-0.72672730055316703</v>
      </c>
      <c r="W6365">
        <v>0.49122444750836097</v>
      </c>
      <c r="X6365">
        <v>-0.46523955982513898</v>
      </c>
      <c r="Y6365">
        <v>-0.76398532359605198</v>
      </c>
      <c r="Z6365">
        <v>-0.242284654202364</v>
      </c>
      <c r="AA6365">
        <v>-6.42923561515415E-3</v>
      </c>
      <c r="AB6365">
        <v>0.33609223175116099</v>
      </c>
      <c r="AC6365">
        <v>0.76142996012378705</v>
      </c>
      <c r="AD6365">
        <v>0.89362274951813503</v>
      </c>
      <c r="AE6365" t="s">
        <v>34</v>
      </c>
      <c r="AF6365">
        <f t="shared" si="99"/>
        <v>6364</v>
      </c>
    </row>
    <row r="6366" spans="1:32" x14ac:dyDescent="0.45">
      <c r="A6366">
        <v>-1.76948768041656</v>
      </c>
      <c r="B6366">
        <v>-0.86846985664588106</v>
      </c>
      <c r="C6366">
        <v>0.742924260626322</v>
      </c>
      <c r="D6366">
        <v>0.38543299932976499</v>
      </c>
      <c r="E6366">
        <v>0.58049978565205296</v>
      </c>
      <c r="F6366">
        <v>0.76320121843140998</v>
      </c>
      <c r="G6366">
        <v>1.4922606593735199</v>
      </c>
      <c r="H6366">
        <v>-2.18077650844014</v>
      </c>
      <c r="I6366">
        <v>-0.59930028525783996</v>
      </c>
      <c r="J6366">
        <v>-0.94045129892834201</v>
      </c>
      <c r="K6366">
        <v>-1.3423336384826801</v>
      </c>
      <c r="L6366">
        <v>9.1489574396317497E-2</v>
      </c>
      <c r="M6366">
        <v>-8.0079465952012693E-2</v>
      </c>
      <c r="N6366">
        <v>1.9541820660972999</v>
      </c>
      <c r="O6366">
        <v>-1.00746299075667E-2</v>
      </c>
      <c r="P6366">
        <v>-0.51953353879138398</v>
      </c>
      <c r="Q6366">
        <v>-0.44774035303061499</v>
      </c>
      <c r="R6366">
        <v>-1.2332326567273599</v>
      </c>
      <c r="S6366">
        <v>-0.50540171665107203</v>
      </c>
      <c r="T6366">
        <v>-0.25864293780422598</v>
      </c>
      <c r="U6366">
        <v>0.81900541442379005</v>
      </c>
      <c r="V6366">
        <v>-1.0136364890174201</v>
      </c>
      <c r="W6366">
        <v>-0.77592983303573504</v>
      </c>
      <c r="X6366">
        <v>1.00836189334198</v>
      </c>
      <c r="Y6366">
        <v>1.51018965202254</v>
      </c>
      <c r="Z6366">
        <v>0.26409204490294402</v>
      </c>
      <c r="AA6366">
        <v>0.78371000086751696</v>
      </c>
      <c r="AB6366">
        <v>-2.72104238747552E-2</v>
      </c>
      <c r="AC6366">
        <v>-1.37703582010577</v>
      </c>
      <c r="AD6366">
        <v>0.144127308122137</v>
      </c>
      <c r="AE6366" t="s">
        <v>35</v>
      </c>
      <c r="AF6366">
        <f t="shared" si="99"/>
        <v>6365</v>
      </c>
    </row>
    <row r="6367" spans="1:32" x14ac:dyDescent="0.45">
      <c r="A6367">
        <v>-0.55460108572534195</v>
      </c>
      <c r="B6367">
        <v>2.14645320510843</v>
      </c>
      <c r="C6367">
        <v>3.39874516976564E-2</v>
      </c>
      <c r="D6367">
        <v>0.52970773456807196</v>
      </c>
      <c r="E6367">
        <v>0.22888095449875301</v>
      </c>
      <c r="F6367">
        <v>-0.10160481422432301</v>
      </c>
      <c r="G6367">
        <v>-1.2958210764648199</v>
      </c>
      <c r="H6367">
        <v>0.15137829778157</v>
      </c>
      <c r="I6367">
        <v>-0.68086659818186901</v>
      </c>
      <c r="J6367">
        <v>-1.7461876582673199</v>
      </c>
      <c r="K6367">
        <v>0.181000759290251</v>
      </c>
      <c r="L6367">
        <v>-0.73668230831404502</v>
      </c>
      <c r="M6367">
        <v>0.90801600942890803</v>
      </c>
      <c r="N6367">
        <v>-0.424172629529879</v>
      </c>
      <c r="O6367">
        <v>-0.57511857677182099</v>
      </c>
      <c r="P6367">
        <v>2.2004010924016701</v>
      </c>
      <c r="Q6367">
        <v>0.29420922771979102</v>
      </c>
      <c r="R6367">
        <v>-0.61088313962663299</v>
      </c>
      <c r="S6367">
        <v>-1.7752711513805499</v>
      </c>
      <c r="T6367">
        <v>0.57900313526685698</v>
      </c>
      <c r="U6367">
        <v>0.19060719924396699</v>
      </c>
      <c r="V6367">
        <v>-2.8223110379160201</v>
      </c>
      <c r="W6367">
        <v>0.17973704287592501</v>
      </c>
      <c r="X6367">
        <v>-0.70666174435132001</v>
      </c>
      <c r="Y6367">
        <v>-0.233109273850091</v>
      </c>
      <c r="Z6367">
        <v>-1.59350535211476</v>
      </c>
      <c r="AA6367">
        <v>0.67062065886933797</v>
      </c>
      <c r="AB6367">
        <v>-0.68678068149063898</v>
      </c>
      <c r="AC6367">
        <v>-1.8136862103578601E-2</v>
      </c>
      <c r="AD6367">
        <v>-0.91460619656659004</v>
      </c>
      <c r="AE6367" t="s">
        <v>33</v>
      </c>
      <c r="AF6367">
        <f t="shared" si="99"/>
        <v>6366</v>
      </c>
    </row>
    <row r="6368" spans="1:32" x14ac:dyDescent="0.45">
      <c r="A6368">
        <v>-0.36032884603985899</v>
      </c>
      <c r="B6368">
        <v>-1.4020379311658999</v>
      </c>
      <c r="C6368">
        <v>-1.5496532542116299</v>
      </c>
      <c r="D6368">
        <v>-1.00832320484189</v>
      </c>
      <c r="E6368">
        <v>0.27515455768957597</v>
      </c>
      <c r="F6368">
        <v>-0.58882176753944204</v>
      </c>
      <c r="G6368">
        <v>-0.33093656764529999</v>
      </c>
      <c r="H6368">
        <v>-2.10511226084467</v>
      </c>
      <c r="I6368">
        <v>3.02272200052465</v>
      </c>
      <c r="J6368">
        <v>1.5867007243303</v>
      </c>
      <c r="K6368">
        <v>-0.43947072552990601</v>
      </c>
      <c r="L6368">
        <v>-0.52267482786097197</v>
      </c>
      <c r="M6368">
        <v>0.39400659355567802</v>
      </c>
      <c r="N6368">
        <v>-7.2375902333913597E-2</v>
      </c>
      <c r="O6368">
        <v>-0.38594320781618102</v>
      </c>
      <c r="P6368">
        <v>8.8500433249691202E-2</v>
      </c>
      <c r="Q6368">
        <v>-0.83554110123987102</v>
      </c>
      <c r="R6368">
        <v>1.26447106230072</v>
      </c>
      <c r="S6368">
        <v>0.30557223655042598</v>
      </c>
      <c r="T6368">
        <v>-0.17469667877238201</v>
      </c>
      <c r="U6368">
        <v>-1.53434023214577</v>
      </c>
      <c r="V6368">
        <v>0.64501973986298999</v>
      </c>
      <c r="W6368">
        <v>-1.2556434309372</v>
      </c>
      <c r="X6368">
        <v>1.53520861318757</v>
      </c>
      <c r="Y6368">
        <v>-0.62575222891875104</v>
      </c>
      <c r="Z6368">
        <v>1.2375411073317499</v>
      </c>
      <c r="AA6368">
        <v>1.9114124024253301</v>
      </c>
      <c r="AB6368">
        <v>0.98486451498309402</v>
      </c>
      <c r="AC6368">
        <v>1.5629633918934001</v>
      </c>
      <c r="AD6368">
        <v>7.5515302710323404E-2</v>
      </c>
      <c r="AE6368" t="s">
        <v>33</v>
      </c>
      <c r="AF6368">
        <f t="shared" si="99"/>
        <v>6367</v>
      </c>
    </row>
    <row r="6369" spans="1:32" x14ac:dyDescent="0.45">
      <c r="A6369">
        <v>3.4270933267328503E-2</v>
      </c>
      <c r="B6369">
        <v>-0.51347851176329795</v>
      </c>
      <c r="C6369">
        <v>-0.62808688847729399</v>
      </c>
      <c r="D6369">
        <v>0.217539969603608</v>
      </c>
      <c r="E6369">
        <v>-0.74068207164378996</v>
      </c>
      <c r="F6369">
        <v>1.5359969868751</v>
      </c>
      <c r="G6369">
        <v>-0.88375849534272899</v>
      </c>
      <c r="H6369">
        <v>-2.8265814634787798</v>
      </c>
      <c r="I6369">
        <v>-0.210829259996858</v>
      </c>
      <c r="J6369">
        <v>-0.35927400591374897</v>
      </c>
      <c r="K6369">
        <v>0.20863994618189299</v>
      </c>
      <c r="L6369">
        <v>0.24600054812216701</v>
      </c>
      <c r="M6369">
        <v>0.53410315084415605</v>
      </c>
      <c r="N6369">
        <v>-1.1602701866176599</v>
      </c>
      <c r="O6369">
        <v>1.1789872636262499</v>
      </c>
      <c r="P6369">
        <v>1.22855948688978</v>
      </c>
      <c r="Q6369">
        <v>-0.83855802243861499</v>
      </c>
      <c r="R6369">
        <v>8.7893071025385502E-2</v>
      </c>
      <c r="S6369">
        <v>-0.37934760136259899</v>
      </c>
      <c r="T6369">
        <v>0.175116595556076</v>
      </c>
      <c r="U6369">
        <v>0.23376521701591901</v>
      </c>
      <c r="V6369">
        <v>2.7970596161766901</v>
      </c>
      <c r="W6369">
        <v>-0.58020244007539501</v>
      </c>
      <c r="X6369">
        <v>0.79870960275979097</v>
      </c>
      <c r="Y6369">
        <v>1.28984587207548</v>
      </c>
      <c r="Z6369">
        <v>-1.2330308935105201</v>
      </c>
      <c r="AA6369">
        <v>-0.38354155612553398</v>
      </c>
      <c r="AB6369">
        <v>-0.18697595041010301</v>
      </c>
      <c r="AC6369">
        <v>-0.65295564949519003</v>
      </c>
      <c r="AD6369">
        <v>-0.41199854569327599</v>
      </c>
      <c r="AE6369" t="s">
        <v>33</v>
      </c>
      <c r="AF6369">
        <f t="shared" si="99"/>
        <v>6368</v>
      </c>
    </row>
    <row r="6370" spans="1:32" x14ac:dyDescent="0.45">
      <c r="A6370">
        <v>0.93731406195685896</v>
      </c>
      <c r="B6370">
        <v>-0.141540639368366</v>
      </c>
      <c r="C6370">
        <v>0.43294715344124002</v>
      </c>
      <c r="D6370">
        <v>-0.90431359041745796</v>
      </c>
      <c r="E6370">
        <v>0.169245686579795</v>
      </c>
      <c r="F6370">
        <v>-0.12923670993731801</v>
      </c>
      <c r="G6370">
        <v>-0.32474534961011597</v>
      </c>
      <c r="H6370">
        <v>1.2897532356803301</v>
      </c>
      <c r="I6370">
        <v>0.137271525435465</v>
      </c>
      <c r="J6370">
        <v>-0.54069949071976398</v>
      </c>
      <c r="K6370">
        <v>-0.36252734297186301</v>
      </c>
      <c r="L6370">
        <v>-0.123297183878833</v>
      </c>
      <c r="M6370">
        <v>-0.12545672453604501</v>
      </c>
      <c r="N6370">
        <v>1.1489690886625199</v>
      </c>
      <c r="O6370">
        <v>-0.81713664926540097</v>
      </c>
      <c r="P6370">
        <v>-0.87189319136910903</v>
      </c>
      <c r="Q6370">
        <v>0.37877037490010801</v>
      </c>
      <c r="R6370">
        <v>0.38511913146284699</v>
      </c>
      <c r="S6370">
        <v>1.3301524323557099</v>
      </c>
      <c r="T6370">
        <v>1.3523030258188</v>
      </c>
      <c r="U6370">
        <v>1.7402630718651999</v>
      </c>
      <c r="V6370">
        <v>-2.2923546413649598</v>
      </c>
      <c r="W6370">
        <v>-4.0408039415045303E-2</v>
      </c>
      <c r="X6370">
        <v>-0.26826887770868701</v>
      </c>
      <c r="Y6370">
        <v>-0.85129902109983002</v>
      </c>
      <c r="Z6370">
        <v>-0.82272744649831797</v>
      </c>
      <c r="AA6370">
        <v>0.62744628951024495</v>
      </c>
      <c r="AB6370">
        <v>1.0460324793099701E-2</v>
      </c>
      <c r="AC6370">
        <v>0.14185815843894101</v>
      </c>
      <c r="AD6370">
        <v>-2.2810837993030399</v>
      </c>
      <c r="AE6370" t="s">
        <v>33</v>
      </c>
      <c r="AF6370">
        <f t="shared" si="99"/>
        <v>6369</v>
      </c>
    </row>
    <row r="6371" spans="1:32" x14ac:dyDescent="0.45">
      <c r="A6371">
        <v>-0.562181543216833</v>
      </c>
      <c r="B6371">
        <v>0.390120903829071</v>
      </c>
      <c r="C6371">
        <v>-0.80377445402542202</v>
      </c>
      <c r="D6371">
        <v>-0.592215240975414</v>
      </c>
      <c r="E6371">
        <v>-6.6141020278802198E-2</v>
      </c>
      <c r="F6371">
        <v>1.38318081218781</v>
      </c>
      <c r="G6371">
        <v>-0.54372643121618502</v>
      </c>
      <c r="H6371">
        <v>0.74200661275541402</v>
      </c>
      <c r="I6371">
        <v>-1.7593652749672</v>
      </c>
      <c r="J6371">
        <v>1.40739341604407</v>
      </c>
      <c r="K6371">
        <v>2.0095281596746899</v>
      </c>
      <c r="L6371">
        <v>-0.72844309148069597</v>
      </c>
      <c r="M6371">
        <v>0.87703798235656105</v>
      </c>
      <c r="N6371">
        <v>-5.92410823230081E-2</v>
      </c>
      <c r="O6371">
        <v>-0.29223126229754498</v>
      </c>
      <c r="P6371">
        <v>-0.50528269270888204</v>
      </c>
      <c r="Q6371">
        <v>-0.12492886721174901</v>
      </c>
      <c r="R6371">
        <v>-0.36619947250218599</v>
      </c>
      <c r="S6371">
        <v>-0.34423818724098998</v>
      </c>
      <c r="T6371">
        <v>-0.17138199480559099</v>
      </c>
      <c r="U6371">
        <v>4.5552855595514301E-2</v>
      </c>
      <c r="V6371">
        <v>1.68344886535551</v>
      </c>
      <c r="W6371">
        <v>0.69030379590569202</v>
      </c>
      <c r="X6371">
        <v>1.22505998357025</v>
      </c>
      <c r="Y6371">
        <v>-7.2434610785650402E-2</v>
      </c>
      <c r="Z6371">
        <v>0.85435394133165299</v>
      </c>
      <c r="AA6371">
        <v>2.3028247796880201</v>
      </c>
      <c r="AB6371">
        <v>0.39272363120245601</v>
      </c>
      <c r="AC6371">
        <v>-5.1477415513543401E-2</v>
      </c>
      <c r="AD6371">
        <v>0.245828984141928</v>
      </c>
      <c r="AE6371" t="s">
        <v>31</v>
      </c>
      <c r="AF6371">
        <f t="shared" si="99"/>
        <v>6370</v>
      </c>
    </row>
    <row r="6372" spans="1:32" x14ac:dyDescent="0.45">
      <c r="A6372">
        <v>-0.74788984485252097</v>
      </c>
      <c r="B6372">
        <v>0.60827274808548104</v>
      </c>
      <c r="C6372">
        <v>0.38533538964500402</v>
      </c>
      <c r="D6372">
        <v>0.89954161765046303</v>
      </c>
      <c r="E6372">
        <v>-0.42122781438273599</v>
      </c>
      <c r="F6372">
        <v>2.36809238990765</v>
      </c>
      <c r="G6372">
        <v>-1.94255954102642</v>
      </c>
      <c r="H6372">
        <v>0.82811682659430796</v>
      </c>
      <c r="I6372">
        <v>-1.6873103132605101</v>
      </c>
      <c r="J6372">
        <v>-1.0273582928371501</v>
      </c>
      <c r="K6372">
        <v>-0.37279067048882297</v>
      </c>
      <c r="L6372">
        <v>-3.9155015213881303E-2</v>
      </c>
      <c r="M6372">
        <v>0.97234517853309199</v>
      </c>
      <c r="N6372">
        <v>1.6329933678208299</v>
      </c>
      <c r="O6372">
        <v>0.25307264065930202</v>
      </c>
      <c r="P6372">
        <v>1.4602695879776399</v>
      </c>
      <c r="Q6372">
        <v>-1.2203584227394499</v>
      </c>
      <c r="R6372">
        <v>-0.10359065564549901</v>
      </c>
      <c r="S6372">
        <v>0.44620460607201601</v>
      </c>
      <c r="T6372">
        <v>-0.360651716527356</v>
      </c>
      <c r="U6372">
        <v>-0.902503655400552</v>
      </c>
      <c r="V6372">
        <v>-1.5018877917049001</v>
      </c>
      <c r="W6372">
        <v>-0.24638095323711601</v>
      </c>
      <c r="X6372">
        <v>7.8821212284873696E-2</v>
      </c>
      <c r="Y6372">
        <v>-0.28034521663636802</v>
      </c>
      <c r="Z6372">
        <v>1.1678126732146401</v>
      </c>
      <c r="AA6372">
        <v>8.9003312225877401E-2</v>
      </c>
      <c r="AB6372">
        <v>-8.2820745738414595E-2</v>
      </c>
      <c r="AC6372">
        <v>0.37698127578480101</v>
      </c>
      <c r="AD6372">
        <v>-0.53185601144245598</v>
      </c>
      <c r="AE6372" t="s">
        <v>31</v>
      </c>
      <c r="AF6372">
        <f t="shared" si="99"/>
        <v>6371</v>
      </c>
    </row>
    <row r="6373" spans="1:32" x14ac:dyDescent="0.45">
      <c r="A6373">
        <v>-2.05586275898373E-2</v>
      </c>
      <c r="B6373">
        <v>-1.61576022946333</v>
      </c>
      <c r="C6373">
        <v>-0.69103532131671097</v>
      </c>
      <c r="D6373">
        <v>-0.73673420057053296</v>
      </c>
      <c r="E6373">
        <v>5.2887844029050203E-2</v>
      </c>
      <c r="F6373">
        <v>-0.99159081754857203</v>
      </c>
      <c r="G6373">
        <v>2.5256630218859499E-2</v>
      </c>
      <c r="H6373">
        <v>1.1442835499356601</v>
      </c>
      <c r="I6373">
        <v>-7.8378834952020401E-2</v>
      </c>
      <c r="J6373">
        <v>-1.0766237799593601</v>
      </c>
      <c r="K6373">
        <v>-0.103430592205874</v>
      </c>
      <c r="L6373">
        <v>-1.6238496614046001</v>
      </c>
      <c r="M6373">
        <v>0.40321866922913602</v>
      </c>
      <c r="N6373">
        <v>-0.74169917415932396</v>
      </c>
      <c r="O6373">
        <v>-0.63885293394655596</v>
      </c>
      <c r="P6373">
        <v>1.04009359081826</v>
      </c>
      <c r="Q6373">
        <v>0.259644957988517</v>
      </c>
      <c r="R6373">
        <v>-1.2277594331491199</v>
      </c>
      <c r="S6373">
        <v>-1.0439014057559799</v>
      </c>
      <c r="T6373">
        <v>-1.47206606270972</v>
      </c>
      <c r="U6373">
        <v>-0.43015768079442301</v>
      </c>
      <c r="V6373">
        <v>-0.91200609183964099</v>
      </c>
      <c r="W6373">
        <v>-1.2693714099241</v>
      </c>
      <c r="X6373">
        <v>0.34871496877080999</v>
      </c>
      <c r="Y6373">
        <v>-0.13008282645269101</v>
      </c>
      <c r="Z6373">
        <v>-1.0061493538672099</v>
      </c>
      <c r="AA6373">
        <v>0.81328822533206802</v>
      </c>
      <c r="AB6373">
        <v>8.2283251323205797E-2</v>
      </c>
      <c r="AC6373">
        <v>-0.21425793840281199</v>
      </c>
      <c r="AD6373">
        <v>-0.35450278184663397</v>
      </c>
      <c r="AE6373" t="s">
        <v>34</v>
      </c>
      <c r="AF6373">
        <f t="shared" si="99"/>
        <v>6372</v>
      </c>
    </row>
    <row r="6374" spans="1:32" x14ac:dyDescent="0.45">
      <c r="A6374">
        <v>-3.7824549636734401</v>
      </c>
      <c r="B6374">
        <v>0.55828676918325104</v>
      </c>
      <c r="C6374">
        <v>-1.2866726727442499</v>
      </c>
      <c r="D6374">
        <v>-5.0901600051452299E-2</v>
      </c>
      <c r="E6374">
        <v>-0.27488500775703101</v>
      </c>
      <c r="F6374">
        <v>1.9666137819315099</v>
      </c>
      <c r="G6374">
        <v>-0.69077654640714303</v>
      </c>
      <c r="H6374">
        <v>-0.96826033707386505</v>
      </c>
      <c r="I6374">
        <v>0.39679294414000599</v>
      </c>
      <c r="J6374">
        <v>-0.215266072047472</v>
      </c>
      <c r="K6374">
        <v>4.4848079336129498E-2</v>
      </c>
      <c r="L6374">
        <v>-1.3355736466453401</v>
      </c>
      <c r="M6374">
        <v>0.47773017909510801</v>
      </c>
      <c r="N6374">
        <v>-1.7538126118217801</v>
      </c>
      <c r="O6374">
        <v>-0.85513572786143399</v>
      </c>
      <c r="P6374">
        <v>0.41545522892121001</v>
      </c>
      <c r="Q6374">
        <v>-2.3202298173621599E-2</v>
      </c>
      <c r="R6374">
        <v>0.49321877321535501</v>
      </c>
      <c r="S6374">
        <v>-0.67484026528546803</v>
      </c>
      <c r="T6374">
        <v>-0.87112227914941498</v>
      </c>
      <c r="U6374">
        <v>-0.48358121594915698</v>
      </c>
      <c r="V6374">
        <v>1.2457427403129999</v>
      </c>
      <c r="W6374">
        <v>-0.507827734982646</v>
      </c>
      <c r="X6374">
        <v>1.4175939080911999</v>
      </c>
      <c r="Y6374">
        <v>0.11516461016151</v>
      </c>
      <c r="Z6374">
        <v>-1.15419411765658</v>
      </c>
      <c r="AA6374">
        <v>-1.22134739185529</v>
      </c>
      <c r="AB6374">
        <v>1.1120080153101699</v>
      </c>
      <c r="AC6374">
        <v>-0.57334256348988399</v>
      </c>
      <c r="AD6374">
        <v>0.245416347938158</v>
      </c>
      <c r="AE6374" t="s">
        <v>34</v>
      </c>
      <c r="AF6374">
        <f t="shared" si="99"/>
        <v>6373</v>
      </c>
    </row>
    <row r="6375" spans="1:32" x14ac:dyDescent="0.45">
      <c r="A6375">
        <v>0.242316275557306</v>
      </c>
      <c r="B6375">
        <v>1.10227475682388</v>
      </c>
      <c r="C6375">
        <v>1.23549030027581</v>
      </c>
      <c r="D6375">
        <v>1.3134261643979599</v>
      </c>
      <c r="E6375">
        <v>0.58139431544501496</v>
      </c>
      <c r="F6375">
        <v>-0.30841512813021199</v>
      </c>
      <c r="G6375">
        <v>-0.12752662667515999</v>
      </c>
      <c r="H6375">
        <v>1.26801514551575</v>
      </c>
      <c r="I6375">
        <v>0.164900070943994</v>
      </c>
      <c r="J6375">
        <v>1.84376816342814</v>
      </c>
      <c r="K6375">
        <v>-1.46388611133125</v>
      </c>
      <c r="L6375">
        <v>-0.26991531223519699</v>
      </c>
      <c r="M6375">
        <v>-0.97133685718792495</v>
      </c>
      <c r="N6375">
        <v>-1.1714572611114999</v>
      </c>
      <c r="O6375">
        <v>-0.120123887276482</v>
      </c>
      <c r="P6375">
        <v>0.126241510368095</v>
      </c>
      <c r="Q6375">
        <v>-0.45377628860381902</v>
      </c>
      <c r="R6375">
        <v>-1.18802507162786</v>
      </c>
      <c r="S6375">
        <v>1.0297143100414701</v>
      </c>
      <c r="T6375">
        <v>0.77249895833216697</v>
      </c>
      <c r="U6375">
        <v>0.719953549494182</v>
      </c>
      <c r="V6375">
        <v>-2.4891891491160001E-2</v>
      </c>
      <c r="W6375">
        <v>0.92605973796294405</v>
      </c>
      <c r="X6375">
        <v>0.114722889654679</v>
      </c>
      <c r="Y6375">
        <v>-0.12865744939066501</v>
      </c>
      <c r="Z6375">
        <v>0.64428126115716999</v>
      </c>
      <c r="AA6375">
        <v>1.00102896405005</v>
      </c>
      <c r="AB6375">
        <v>-1.79687396360187</v>
      </c>
      <c r="AC6375">
        <v>0.51944071250773804</v>
      </c>
      <c r="AD6375">
        <v>1.9149584169073</v>
      </c>
      <c r="AE6375" t="s">
        <v>31</v>
      </c>
      <c r="AF6375">
        <f t="shared" si="99"/>
        <v>6374</v>
      </c>
    </row>
    <row r="6376" spans="1:32" x14ac:dyDescent="0.45">
      <c r="A6376">
        <v>0.70099206699097205</v>
      </c>
      <c r="B6376">
        <v>0.12844410670166101</v>
      </c>
      <c r="C6376">
        <v>-0.974551134969601</v>
      </c>
      <c r="D6376">
        <v>1.85705859014427</v>
      </c>
      <c r="E6376">
        <v>1.61942812230809</v>
      </c>
      <c r="F6376">
        <v>-1.9812251395234799</v>
      </c>
      <c r="G6376">
        <v>0.36460628568483799</v>
      </c>
      <c r="H6376">
        <v>-1.3680080359565601</v>
      </c>
      <c r="I6376">
        <v>0.19191957271502499</v>
      </c>
      <c r="J6376">
        <v>-0.712490962024104</v>
      </c>
      <c r="K6376">
        <v>0.37308074281112502</v>
      </c>
      <c r="L6376">
        <v>-6.0590804222312401E-3</v>
      </c>
      <c r="M6376">
        <v>0.30510886278022398</v>
      </c>
      <c r="N6376">
        <v>0.95268717134534697</v>
      </c>
      <c r="O6376">
        <v>-5.18661721873604E-2</v>
      </c>
      <c r="P6376">
        <v>1.66269086955253</v>
      </c>
      <c r="Q6376">
        <v>-0.872206976098158</v>
      </c>
      <c r="R6376">
        <v>-1.09788697787951</v>
      </c>
      <c r="S6376">
        <v>0.63866277979004205</v>
      </c>
      <c r="T6376">
        <v>0.51903688747713905</v>
      </c>
      <c r="U6376">
        <v>1.1649245710788201</v>
      </c>
      <c r="V6376">
        <v>0.136308056141864</v>
      </c>
      <c r="W6376">
        <v>1.3083919183739501</v>
      </c>
      <c r="X6376">
        <v>0.48795246252584201</v>
      </c>
      <c r="Y6376">
        <v>0.35062233057468101</v>
      </c>
      <c r="Z6376">
        <v>1.76147834462194</v>
      </c>
      <c r="AA6376">
        <v>0.398512875857928</v>
      </c>
      <c r="AB6376">
        <v>0.144205589699925</v>
      </c>
      <c r="AC6376">
        <v>1.70512237239107</v>
      </c>
      <c r="AD6376">
        <v>1.25113202276129E-2</v>
      </c>
      <c r="AE6376" t="s">
        <v>32</v>
      </c>
      <c r="AF6376">
        <f t="shared" si="99"/>
        <v>6375</v>
      </c>
    </row>
    <row r="6377" spans="1:32" x14ac:dyDescent="0.45">
      <c r="A6377">
        <v>-0.78110943594000903</v>
      </c>
      <c r="B6377">
        <v>2.7418955845977102</v>
      </c>
      <c r="C6377">
        <v>2.45288159005373</v>
      </c>
      <c r="D6377">
        <v>-1.7414240841585</v>
      </c>
      <c r="E6377">
        <v>-1.3603006928366199</v>
      </c>
      <c r="F6377">
        <v>1.2372010022367499</v>
      </c>
      <c r="G6377">
        <v>1.7115628271336401</v>
      </c>
      <c r="H6377">
        <v>0.80391479602262095</v>
      </c>
      <c r="I6377">
        <v>0.94486208978883102</v>
      </c>
      <c r="J6377">
        <v>0.14528539114282499</v>
      </c>
      <c r="K6377">
        <v>-0.37673948943021202</v>
      </c>
      <c r="L6377">
        <v>-2.4542008675145E-2</v>
      </c>
      <c r="M6377">
        <v>2.4328169207165402</v>
      </c>
      <c r="N6377">
        <v>0.33822937737762798</v>
      </c>
      <c r="O6377">
        <v>-5.5677559090545198E-2</v>
      </c>
      <c r="P6377">
        <v>-0.208843840589089</v>
      </c>
      <c r="Q6377">
        <v>-0.86962317291178803</v>
      </c>
      <c r="R6377">
        <v>-0.71453592827755097</v>
      </c>
      <c r="S6377">
        <v>-0.18542269795804001</v>
      </c>
      <c r="T6377">
        <v>-1.0009812734562999</v>
      </c>
      <c r="U6377">
        <v>-8.3901145268351796E-2</v>
      </c>
      <c r="V6377">
        <v>-0.67892708558007797</v>
      </c>
      <c r="W6377">
        <v>-0.40590465216320898</v>
      </c>
      <c r="X6377">
        <v>-0.95281331032347505</v>
      </c>
      <c r="Y6377">
        <v>-7.7241612793038095E-2</v>
      </c>
      <c r="Z6377">
        <v>-0.44297335655620301</v>
      </c>
      <c r="AA6377">
        <v>0.61625186450547098</v>
      </c>
      <c r="AB6377">
        <v>-1.0238853069910201</v>
      </c>
      <c r="AC6377">
        <v>-0.280252787994828</v>
      </c>
      <c r="AD6377">
        <v>-0.58980247161181998</v>
      </c>
      <c r="AE6377" t="s">
        <v>35</v>
      </c>
      <c r="AF6377">
        <f t="shared" si="99"/>
        <v>6376</v>
      </c>
    </row>
    <row r="6378" spans="1:32" x14ac:dyDescent="0.45">
      <c r="A6378">
        <v>-0.31073463605406498</v>
      </c>
      <c r="B6378">
        <v>1.4846094247538499</v>
      </c>
      <c r="C6378">
        <v>-2.6869928841299902</v>
      </c>
      <c r="D6378">
        <v>0.62569045144366797</v>
      </c>
      <c r="E6378">
        <v>1.39599888707445E-2</v>
      </c>
      <c r="F6378">
        <v>-0.37082435065469299</v>
      </c>
      <c r="G6378">
        <v>-0.73646545955479203</v>
      </c>
      <c r="H6378">
        <v>-1.4907676025754999</v>
      </c>
      <c r="I6378">
        <v>0.16752626272023899</v>
      </c>
      <c r="J6378">
        <v>-6.5755333687903997E-2</v>
      </c>
      <c r="K6378">
        <v>0.37642784091846798</v>
      </c>
      <c r="L6378">
        <v>-1.1118124580126401</v>
      </c>
      <c r="M6378">
        <v>0.52227549244972504</v>
      </c>
      <c r="N6378">
        <v>0.22399587771506799</v>
      </c>
      <c r="O6378">
        <v>0.83298638905434497</v>
      </c>
      <c r="P6378">
        <v>-0.81081218078442596</v>
      </c>
      <c r="Q6378">
        <v>-0.47057791338138399</v>
      </c>
      <c r="R6378">
        <v>-1.0740358304375299</v>
      </c>
      <c r="S6378">
        <v>0.71104012707957098</v>
      </c>
      <c r="T6378">
        <v>-0.95149324259030599</v>
      </c>
      <c r="U6378">
        <v>-2.20681078151333</v>
      </c>
      <c r="V6378">
        <v>1.0824009747805601</v>
      </c>
      <c r="W6378">
        <v>-1.4563023162844</v>
      </c>
      <c r="X6378">
        <v>-0.14101185811212499</v>
      </c>
      <c r="Y6378">
        <v>1.3340284337403201</v>
      </c>
      <c r="Z6378">
        <v>0.87934985849950498</v>
      </c>
      <c r="AA6378">
        <v>-1.1795161742940601</v>
      </c>
      <c r="AB6378">
        <v>-1.0324345475160801</v>
      </c>
      <c r="AC6378">
        <v>-0.61012692195493701</v>
      </c>
      <c r="AD6378">
        <v>0.68110242744702798</v>
      </c>
      <c r="AE6378" t="s">
        <v>33</v>
      </c>
      <c r="AF6378">
        <f t="shared" si="99"/>
        <v>6377</v>
      </c>
    </row>
    <row r="6379" spans="1:32" x14ac:dyDescent="0.45">
      <c r="A6379">
        <v>2.5873789664466198</v>
      </c>
      <c r="B6379">
        <v>-0.92588954130235801</v>
      </c>
      <c r="C6379">
        <v>-1.93417919564089</v>
      </c>
      <c r="D6379">
        <v>0.30101786516465401</v>
      </c>
      <c r="E6379">
        <v>-0.90889036367901899</v>
      </c>
      <c r="F6379">
        <v>0.53329337497637297</v>
      </c>
      <c r="G6379">
        <v>-1.53658302136945</v>
      </c>
      <c r="H6379">
        <v>0.78004963265334104</v>
      </c>
      <c r="I6379">
        <v>-1.1143502065520501</v>
      </c>
      <c r="J6379">
        <v>-0.19480514351387099</v>
      </c>
      <c r="K6379">
        <v>-1.52939483470938</v>
      </c>
      <c r="L6379">
        <v>-0.61239016150947501</v>
      </c>
      <c r="M6379">
        <v>0.46949912826009899</v>
      </c>
      <c r="N6379">
        <v>1.50725350961993</v>
      </c>
      <c r="O6379">
        <v>-0.88735636597641998</v>
      </c>
      <c r="P6379">
        <v>1.91743860896943</v>
      </c>
      <c r="Q6379">
        <v>0.61671013660204799</v>
      </c>
      <c r="R6379">
        <v>0.34852044627736201</v>
      </c>
      <c r="S6379">
        <v>1.9424557272197001</v>
      </c>
      <c r="T6379">
        <v>1.8751312371095299</v>
      </c>
      <c r="U6379">
        <v>-0.68291548594078</v>
      </c>
      <c r="V6379">
        <v>0.121039511072889</v>
      </c>
      <c r="W6379">
        <v>1.1220099659929601</v>
      </c>
      <c r="X6379">
        <v>2.3638000873395901</v>
      </c>
      <c r="Y6379">
        <v>-2.2056366150387599E-2</v>
      </c>
      <c r="Z6379">
        <v>0.86094813205985699</v>
      </c>
      <c r="AA6379">
        <v>0.185375537561839</v>
      </c>
      <c r="AB6379">
        <v>0.31496214074014101</v>
      </c>
      <c r="AC6379">
        <v>0.687483580718112</v>
      </c>
      <c r="AD6379">
        <v>1.3441150586175901</v>
      </c>
      <c r="AE6379" t="s">
        <v>34</v>
      </c>
      <c r="AF6379">
        <f t="shared" si="99"/>
        <v>6378</v>
      </c>
    </row>
    <row r="6380" spans="1:32" x14ac:dyDescent="0.45">
      <c r="A6380">
        <v>2.18028429138469</v>
      </c>
      <c r="B6380">
        <v>-0.68741389219121196</v>
      </c>
      <c r="C6380">
        <v>0.16909634640173901</v>
      </c>
      <c r="D6380">
        <v>-0.81980025795691003</v>
      </c>
      <c r="E6380">
        <v>-1.7459244460863499</v>
      </c>
      <c r="F6380">
        <v>-0.74349777462588296</v>
      </c>
      <c r="G6380">
        <v>-0.861813618299895</v>
      </c>
      <c r="H6380">
        <v>0.17575495853024001</v>
      </c>
      <c r="I6380">
        <v>1.74387234809203</v>
      </c>
      <c r="J6380">
        <v>-0.34546032575644497</v>
      </c>
      <c r="K6380">
        <v>-0.81994186298121996</v>
      </c>
      <c r="L6380">
        <v>-1.3181521135739001</v>
      </c>
      <c r="M6380">
        <v>-0.40914420742005603</v>
      </c>
      <c r="N6380">
        <v>-0.603146957802841</v>
      </c>
      <c r="O6380">
        <v>-1.88931487082752</v>
      </c>
      <c r="P6380">
        <v>-1.3610596187008499</v>
      </c>
      <c r="Q6380">
        <v>-0.88941729217507204</v>
      </c>
      <c r="R6380">
        <v>-0.32627281013078002</v>
      </c>
      <c r="S6380">
        <v>0.93841020130127095</v>
      </c>
      <c r="T6380">
        <v>-0.44632780054863502</v>
      </c>
      <c r="U6380">
        <v>-7.6815820915757393E-2</v>
      </c>
      <c r="V6380">
        <v>1.19076737025213</v>
      </c>
      <c r="W6380">
        <v>-1.60089089852758</v>
      </c>
      <c r="X6380">
        <v>2.5718184079350301</v>
      </c>
      <c r="Y6380">
        <v>-0.50973120505098302</v>
      </c>
      <c r="Z6380">
        <v>-0.83931236086542704</v>
      </c>
      <c r="AA6380">
        <v>2.7766750882534801</v>
      </c>
      <c r="AB6380">
        <v>-1.26652685642485</v>
      </c>
      <c r="AC6380">
        <v>2.4950160984188998</v>
      </c>
      <c r="AD6380">
        <v>-0.43757287415687401</v>
      </c>
      <c r="AE6380" t="s">
        <v>35</v>
      </c>
      <c r="AF6380">
        <f t="shared" si="99"/>
        <v>6379</v>
      </c>
    </row>
    <row r="6381" spans="1:32" x14ac:dyDescent="0.45">
      <c r="A6381">
        <v>-0.26739084685228598</v>
      </c>
      <c r="B6381">
        <v>0.844593379736709</v>
      </c>
      <c r="C6381">
        <v>1.1762229541848701</v>
      </c>
      <c r="D6381">
        <v>0.83985926380303599</v>
      </c>
      <c r="E6381">
        <v>-1.5186288947995801</v>
      </c>
      <c r="F6381">
        <v>1.5884078996469</v>
      </c>
      <c r="G6381">
        <v>-0.55783581533095605</v>
      </c>
      <c r="H6381">
        <v>-0.48916601920546599</v>
      </c>
      <c r="I6381">
        <v>-0.13563491815086501</v>
      </c>
      <c r="J6381">
        <v>-0.52848934435700701</v>
      </c>
      <c r="K6381">
        <v>-1.01994687101654</v>
      </c>
      <c r="L6381">
        <v>9.4471854260388899E-2</v>
      </c>
      <c r="M6381">
        <v>-0.43586030565142098</v>
      </c>
      <c r="N6381">
        <v>-0.72287957189017404</v>
      </c>
      <c r="O6381">
        <v>-1.87148063523464</v>
      </c>
      <c r="P6381">
        <v>0.27995112794247301</v>
      </c>
      <c r="Q6381">
        <v>4.6041000056840302E-2</v>
      </c>
      <c r="R6381">
        <v>0.53604705233435901</v>
      </c>
      <c r="S6381">
        <v>-0.78414875152741104</v>
      </c>
      <c r="T6381">
        <v>-2.5817886934733298</v>
      </c>
      <c r="U6381">
        <v>-1.0785650398354001</v>
      </c>
      <c r="V6381">
        <v>-1.3209260340839499</v>
      </c>
      <c r="W6381">
        <v>1.1468496108094799</v>
      </c>
      <c r="X6381">
        <v>-2.7399036008694901</v>
      </c>
      <c r="Y6381">
        <v>-1.9934854239981501</v>
      </c>
      <c r="Z6381">
        <v>-0.91129210739577704</v>
      </c>
      <c r="AA6381">
        <v>-1.4172566700970599</v>
      </c>
      <c r="AB6381">
        <v>1.17054528313865</v>
      </c>
      <c r="AC6381">
        <v>1.27669753876903</v>
      </c>
      <c r="AD6381">
        <v>0.96083987010664695</v>
      </c>
      <c r="AE6381" t="s">
        <v>31</v>
      </c>
      <c r="AF6381">
        <f t="shared" si="99"/>
        <v>6380</v>
      </c>
    </row>
    <row r="6382" spans="1:32" x14ac:dyDescent="0.45">
      <c r="A6382">
        <v>0.37390108681461498</v>
      </c>
      <c r="B6382">
        <v>0.54652809437097905</v>
      </c>
      <c r="C6382">
        <v>0.11329520889239</v>
      </c>
      <c r="D6382">
        <v>-3.6128236864173997E-2</v>
      </c>
      <c r="E6382">
        <v>3.8089919045362602E-2</v>
      </c>
      <c r="F6382">
        <v>-1.7079339836985299</v>
      </c>
      <c r="G6382">
        <v>-0.62608284298533901</v>
      </c>
      <c r="H6382">
        <v>-5.7910810841585003E-2</v>
      </c>
      <c r="I6382">
        <v>-0.35195005819195402</v>
      </c>
      <c r="J6382">
        <v>-0.279297386101719</v>
      </c>
      <c r="K6382">
        <v>-1.0289980781771999</v>
      </c>
      <c r="L6382">
        <v>-1.29196170191475</v>
      </c>
      <c r="M6382">
        <v>-1.1869417968614999</v>
      </c>
      <c r="N6382">
        <v>0.52715343075130905</v>
      </c>
      <c r="O6382">
        <v>-5.75261136647056E-2</v>
      </c>
      <c r="P6382">
        <v>-0.99299824120846403</v>
      </c>
      <c r="Q6382">
        <v>0.65128029260798204</v>
      </c>
      <c r="R6382">
        <v>0.37238813718063402</v>
      </c>
      <c r="S6382">
        <v>-0.55464458498666003</v>
      </c>
      <c r="T6382">
        <v>-1.11507462438586</v>
      </c>
      <c r="U6382">
        <v>-0.19584264328716799</v>
      </c>
      <c r="V6382">
        <v>0.69503959138756699</v>
      </c>
      <c r="W6382">
        <v>0.76609618693444304</v>
      </c>
      <c r="X6382">
        <v>0.57665017967062904</v>
      </c>
      <c r="Y6382">
        <v>9.8425879626383703E-2</v>
      </c>
      <c r="Z6382">
        <v>-1.82309887729013</v>
      </c>
      <c r="AA6382">
        <v>0.34911977684360002</v>
      </c>
      <c r="AB6382">
        <v>-0.82525460504227899</v>
      </c>
      <c r="AC6382">
        <v>0.88276415643718298</v>
      </c>
      <c r="AD6382">
        <v>-1.3582429469611299</v>
      </c>
      <c r="AE6382" t="s">
        <v>35</v>
      </c>
      <c r="AF6382">
        <f t="shared" si="99"/>
        <v>6381</v>
      </c>
    </row>
    <row r="6383" spans="1:32" x14ac:dyDescent="0.45">
      <c r="A6383">
        <v>0.72423566123105199</v>
      </c>
      <c r="B6383">
        <v>-1.2775768365945599</v>
      </c>
      <c r="C6383">
        <v>1.0144180000754499</v>
      </c>
      <c r="D6383">
        <v>-0.30626376111256298</v>
      </c>
      <c r="E6383">
        <v>0.19000207517259701</v>
      </c>
      <c r="F6383">
        <v>-0.50221827544426201</v>
      </c>
      <c r="G6383">
        <v>0.37207217624731798</v>
      </c>
      <c r="H6383">
        <v>1.99980842663643</v>
      </c>
      <c r="I6383">
        <v>2.5885766562761399</v>
      </c>
      <c r="J6383">
        <v>-0.79992670529594001</v>
      </c>
      <c r="K6383">
        <v>-1.4537443300513899</v>
      </c>
      <c r="L6383">
        <v>1.3413408384101799</v>
      </c>
      <c r="M6383">
        <v>-0.29189482590702998</v>
      </c>
      <c r="N6383">
        <v>1.1837313997560599</v>
      </c>
      <c r="O6383">
        <v>0.37826109095932098</v>
      </c>
      <c r="P6383">
        <v>7.5168289790473505E-2</v>
      </c>
      <c r="Q6383">
        <v>-4.30239590657037E-2</v>
      </c>
      <c r="R6383">
        <v>-0.47099479075855899</v>
      </c>
      <c r="S6383">
        <v>-0.33806462565986101</v>
      </c>
      <c r="T6383">
        <v>6.6086290728600797E-2</v>
      </c>
      <c r="U6383">
        <v>0.96619298438860601</v>
      </c>
      <c r="V6383">
        <v>-0.59411553565979602</v>
      </c>
      <c r="W6383">
        <v>-0.60841092232655303</v>
      </c>
      <c r="X6383">
        <v>1.03293623631284</v>
      </c>
      <c r="Y6383">
        <v>-1.2807339937879101</v>
      </c>
      <c r="Z6383">
        <v>0.265365376349047</v>
      </c>
      <c r="AA6383">
        <v>-0.82143604810856297</v>
      </c>
      <c r="AB6383">
        <v>-1.5764720322200001</v>
      </c>
      <c r="AC6383">
        <v>1.1544728853558699</v>
      </c>
      <c r="AD6383">
        <v>-1.4560345861503401</v>
      </c>
      <c r="AE6383" t="s">
        <v>34</v>
      </c>
      <c r="AF6383">
        <f t="shared" si="99"/>
        <v>6382</v>
      </c>
    </row>
    <row r="6384" spans="1:32" x14ac:dyDescent="0.45">
      <c r="A6384">
        <v>-0.229854749111292</v>
      </c>
      <c r="B6384">
        <v>-0.108213183839761</v>
      </c>
      <c r="C6384">
        <v>-0.46379212027480299</v>
      </c>
      <c r="D6384">
        <v>0.50855271535151603</v>
      </c>
      <c r="E6384">
        <v>0.62803375973576703</v>
      </c>
      <c r="F6384">
        <v>-1.8388602018473799E-2</v>
      </c>
      <c r="G6384">
        <v>-0.30801311877297799</v>
      </c>
      <c r="H6384">
        <v>-0.72506852206906602</v>
      </c>
      <c r="I6384">
        <v>0.83587754634985301</v>
      </c>
      <c r="J6384">
        <v>-0.28901651277568602</v>
      </c>
      <c r="K6384">
        <v>-0.66051566499235503</v>
      </c>
      <c r="L6384">
        <v>-0.42335318267229599</v>
      </c>
      <c r="M6384">
        <v>0.89915429989803197</v>
      </c>
      <c r="N6384">
        <v>-1.2279706577744001</v>
      </c>
      <c r="O6384">
        <v>-7.7049359108602306E-2</v>
      </c>
      <c r="P6384">
        <v>-1.9627913857611201</v>
      </c>
      <c r="Q6384">
        <v>0.51704936485123998</v>
      </c>
      <c r="R6384">
        <v>-1.97851954465541</v>
      </c>
      <c r="S6384">
        <v>1.7588102492391799</v>
      </c>
      <c r="T6384">
        <v>0.71667859590092897</v>
      </c>
      <c r="U6384">
        <v>-1.4096978298352201</v>
      </c>
      <c r="V6384">
        <v>0.88715895042224302</v>
      </c>
      <c r="W6384">
        <v>1.86931431288616</v>
      </c>
      <c r="X6384">
        <v>0.62106515295985698</v>
      </c>
      <c r="Y6384">
        <v>-2.0687330907390602</v>
      </c>
      <c r="Z6384">
        <v>0.831445271001649</v>
      </c>
      <c r="AA6384">
        <v>-1.13611557078517</v>
      </c>
      <c r="AB6384">
        <v>-0.139233314648433</v>
      </c>
      <c r="AC6384">
        <v>-0.33731913462614799</v>
      </c>
      <c r="AD6384">
        <v>0.85746352171690998</v>
      </c>
      <c r="AE6384" t="s">
        <v>34</v>
      </c>
      <c r="AF6384">
        <f t="shared" si="99"/>
        <v>6383</v>
      </c>
    </row>
    <row r="6385" spans="1:32" x14ac:dyDescent="0.45">
      <c r="A6385">
        <v>-0.91578443174509705</v>
      </c>
      <c r="B6385">
        <v>-0.75593405136841996</v>
      </c>
      <c r="C6385">
        <v>-0.258603007917937</v>
      </c>
      <c r="D6385">
        <v>0.62759432672508397</v>
      </c>
      <c r="E6385">
        <v>2.1858915613476899</v>
      </c>
      <c r="F6385">
        <v>0.30821210265575899</v>
      </c>
      <c r="G6385">
        <v>1.1867068189260499</v>
      </c>
      <c r="H6385">
        <v>-1.6976555112500999</v>
      </c>
      <c r="I6385">
        <v>-0.43074478402338301</v>
      </c>
      <c r="J6385">
        <v>-0.280851757521625</v>
      </c>
      <c r="K6385">
        <v>1.06424577262655</v>
      </c>
      <c r="L6385">
        <v>1.3498177485228799</v>
      </c>
      <c r="M6385">
        <v>1.4820703641572599</v>
      </c>
      <c r="N6385">
        <v>0.95674255900965899</v>
      </c>
      <c r="O6385">
        <v>-0.87073787546915504</v>
      </c>
      <c r="P6385">
        <v>-0.25368456077092399</v>
      </c>
      <c r="Q6385">
        <v>0.77271287336507699</v>
      </c>
      <c r="R6385">
        <v>-1.46120415031235E-2</v>
      </c>
      <c r="S6385">
        <v>0.33593004142306598</v>
      </c>
      <c r="T6385">
        <v>0.41837174485040501</v>
      </c>
      <c r="U6385">
        <v>-1.22414583837876</v>
      </c>
      <c r="V6385">
        <v>-0.72689762992176699</v>
      </c>
      <c r="W6385">
        <v>-1.3154405978655599</v>
      </c>
      <c r="X6385">
        <v>-1.80421884605547</v>
      </c>
      <c r="Y6385">
        <v>-1.0605238288229399</v>
      </c>
      <c r="Z6385">
        <v>6.2723567207428096E-2</v>
      </c>
      <c r="AA6385">
        <v>-0.25938383938870202</v>
      </c>
      <c r="AB6385">
        <v>-0.45811971495025999</v>
      </c>
      <c r="AC6385">
        <v>-0.23008980994587999</v>
      </c>
      <c r="AD6385">
        <v>1.3740736797739399</v>
      </c>
      <c r="AE6385" t="s">
        <v>32</v>
      </c>
      <c r="AF6385">
        <f t="shared" si="99"/>
        <v>6384</v>
      </c>
    </row>
    <row r="6386" spans="1:32" x14ac:dyDescent="0.45">
      <c r="A6386">
        <v>-1.05953411823779</v>
      </c>
      <c r="B6386">
        <v>0.32125546476162398</v>
      </c>
      <c r="C6386">
        <v>-1.3468586829208</v>
      </c>
      <c r="D6386">
        <v>0.121675405826964</v>
      </c>
      <c r="E6386">
        <v>1.5922366273939601</v>
      </c>
      <c r="F6386">
        <v>-0.21383628876383101</v>
      </c>
      <c r="G6386">
        <v>0.26763498044641498</v>
      </c>
      <c r="H6386">
        <v>-0.83600140993642003</v>
      </c>
      <c r="I6386">
        <v>0.141750972206313</v>
      </c>
      <c r="J6386">
        <v>-1.4945834555701001</v>
      </c>
      <c r="K6386">
        <v>1.1031633239436101</v>
      </c>
      <c r="L6386">
        <v>-0.39050005369322099</v>
      </c>
      <c r="M6386">
        <v>1.0085506498476899</v>
      </c>
      <c r="N6386">
        <v>0.61153856528767403</v>
      </c>
      <c r="O6386">
        <v>-0.71621675309884503</v>
      </c>
      <c r="P6386">
        <v>0.31179986546584898</v>
      </c>
      <c r="Q6386">
        <v>0.87579227692032102</v>
      </c>
      <c r="R6386">
        <v>-1.18487744992433</v>
      </c>
      <c r="S6386">
        <v>0.64512000002200098</v>
      </c>
      <c r="T6386">
        <v>1.1496403304176801</v>
      </c>
      <c r="U6386">
        <v>-0.56449105084197604</v>
      </c>
      <c r="V6386">
        <v>1.74635773406369</v>
      </c>
      <c r="W6386">
        <v>1.2107651640630399</v>
      </c>
      <c r="X6386">
        <v>-0.416451753176593</v>
      </c>
      <c r="Y6386">
        <v>0.67963563555008</v>
      </c>
      <c r="Z6386">
        <v>0.740984069682734</v>
      </c>
      <c r="AA6386">
        <v>-0.25280431913132201</v>
      </c>
      <c r="AB6386">
        <v>0.47947964097967899</v>
      </c>
      <c r="AC6386">
        <v>1.2496103309147299</v>
      </c>
      <c r="AD6386">
        <v>-1.00280759469965</v>
      </c>
      <c r="AE6386" t="s">
        <v>32</v>
      </c>
      <c r="AF6386">
        <f t="shared" si="99"/>
        <v>6385</v>
      </c>
    </row>
    <row r="6387" spans="1:32" x14ac:dyDescent="0.45">
      <c r="A6387">
        <v>0.28902966847982298</v>
      </c>
      <c r="B6387">
        <v>0.80472287132633002</v>
      </c>
      <c r="C6387">
        <v>-1.7783957800407699</v>
      </c>
      <c r="D6387">
        <v>0.23307440368366</v>
      </c>
      <c r="E6387">
        <v>-1.0988760320242501</v>
      </c>
      <c r="F6387">
        <v>1.757430800404</v>
      </c>
      <c r="G6387">
        <v>-0.13295925468455999</v>
      </c>
      <c r="H6387">
        <v>1.48603951396411</v>
      </c>
      <c r="I6387">
        <v>-1.4228307253296399</v>
      </c>
      <c r="J6387">
        <v>-0.76043723786297102</v>
      </c>
      <c r="K6387">
        <v>8.82856210475782E-2</v>
      </c>
      <c r="L6387">
        <v>-0.23600967878207799</v>
      </c>
      <c r="M6387">
        <v>-0.13458087356458601</v>
      </c>
      <c r="N6387">
        <v>-0.63056082875850294</v>
      </c>
      <c r="O6387">
        <v>0.22181358665419901</v>
      </c>
      <c r="P6387">
        <v>0.72994241330420195</v>
      </c>
      <c r="Q6387">
        <v>-0.52993094242510697</v>
      </c>
      <c r="R6387">
        <v>0.41732437447455001</v>
      </c>
      <c r="S6387">
        <v>1.4154163364200201</v>
      </c>
      <c r="T6387">
        <v>-0.22446884204623599</v>
      </c>
      <c r="U6387">
        <v>-2.09301392828112</v>
      </c>
      <c r="V6387">
        <v>0.75272525083644104</v>
      </c>
      <c r="W6387">
        <v>0.80444428818028202</v>
      </c>
      <c r="X6387">
        <v>-1.2217261455416399</v>
      </c>
      <c r="Y6387">
        <v>1.8538735595531</v>
      </c>
      <c r="Z6387">
        <v>0.499278960340722</v>
      </c>
      <c r="AA6387">
        <v>-0.22542716790276399</v>
      </c>
      <c r="AB6387">
        <v>1.7390584630727</v>
      </c>
      <c r="AC6387">
        <v>0.70747174208171804</v>
      </c>
      <c r="AD6387">
        <v>-1.63595610174908</v>
      </c>
      <c r="AE6387" t="s">
        <v>35</v>
      </c>
      <c r="AF6387">
        <f t="shared" si="99"/>
        <v>6386</v>
      </c>
    </row>
    <row r="6388" spans="1:32" x14ac:dyDescent="0.45">
      <c r="A6388">
        <v>-0.72466511005451595</v>
      </c>
      <c r="B6388">
        <v>-0.21301584210875699</v>
      </c>
      <c r="C6388">
        <v>1.17810637975248</v>
      </c>
      <c r="D6388">
        <v>-1.6695060344900099</v>
      </c>
      <c r="E6388">
        <v>-0.61325131087473495</v>
      </c>
      <c r="F6388">
        <v>0.207737669297889</v>
      </c>
      <c r="G6388">
        <v>0.80954394481137804</v>
      </c>
      <c r="H6388">
        <v>-7.6963561452677395E-2</v>
      </c>
      <c r="I6388">
        <v>-0.34871330349282198</v>
      </c>
      <c r="J6388">
        <v>-0.28520765126040498</v>
      </c>
      <c r="K6388">
        <v>-0.254132546680229</v>
      </c>
      <c r="L6388">
        <v>-0.63815475971108104</v>
      </c>
      <c r="M6388">
        <v>-0.30666202438463303</v>
      </c>
      <c r="N6388">
        <v>-1.17803542339548</v>
      </c>
      <c r="O6388">
        <v>2.58185811917203</v>
      </c>
      <c r="P6388">
        <v>0.21365033221801999</v>
      </c>
      <c r="Q6388">
        <v>0.87645828909536005</v>
      </c>
      <c r="R6388">
        <v>0.12711726485472799</v>
      </c>
      <c r="S6388">
        <v>-0.45573333795104098</v>
      </c>
      <c r="T6388">
        <v>-1.06357210005918</v>
      </c>
      <c r="U6388">
        <v>-1.9036516336012199</v>
      </c>
      <c r="V6388">
        <v>5.0099821966777203E-2</v>
      </c>
      <c r="W6388">
        <v>0.40945561661802499</v>
      </c>
      <c r="X6388">
        <v>0.90289148175093503</v>
      </c>
      <c r="Y6388">
        <v>-0.113385720405388</v>
      </c>
      <c r="Z6388">
        <v>-0.27650390713031398</v>
      </c>
      <c r="AA6388">
        <v>1.16509323093968</v>
      </c>
      <c r="AB6388">
        <v>-0.31389528320513299</v>
      </c>
      <c r="AC6388">
        <v>1.1419180143626699</v>
      </c>
      <c r="AD6388">
        <v>-0.74690354492225297</v>
      </c>
      <c r="AE6388" t="s">
        <v>32</v>
      </c>
      <c r="AF6388">
        <f t="shared" si="99"/>
        <v>6387</v>
      </c>
    </row>
    <row r="6389" spans="1:32" x14ac:dyDescent="0.45">
      <c r="A6389">
        <v>-1.5682617093053199</v>
      </c>
      <c r="B6389">
        <v>-2.5421142661896701</v>
      </c>
      <c r="C6389">
        <v>4.95323184516437E-2</v>
      </c>
      <c r="D6389">
        <v>-0.59917799273013295</v>
      </c>
      <c r="E6389">
        <v>0.82983657346279904</v>
      </c>
      <c r="F6389">
        <v>-0.89253969668951005</v>
      </c>
      <c r="G6389">
        <v>5.8331063513251E-2</v>
      </c>
      <c r="H6389">
        <v>2.35086982378532E-2</v>
      </c>
      <c r="I6389">
        <v>0.43662010275165503</v>
      </c>
      <c r="J6389">
        <v>5.1922385650960703E-2</v>
      </c>
      <c r="K6389">
        <v>0.91346381786892505</v>
      </c>
      <c r="L6389">
        <v>-0.12039091790053</v>
      </c>
      <c r="M6389">
        <v>0.82823101027456403</v>
      </c>
      <c r="N6389">
        <v>0.30338129707011002</v>
      </c>
      <c r="O6389">
        <v>-0.84024701319068595</v>
      </c>
      <c r="P6389">
        <v>-0.16213252414446799</v>
      </c>
      <c r="Q6389">
        <v>-0.33133453971075699</v>
      </c>
      <c r="R6389">
        <v>-0.75512711612725703</v>
      </c>
      <c r="S6389">
        <v>1.98755252195817</v>
      </c>
      <c r="T6389">
        <v>0.45858777878901003</v>
      </c>
      <c r="U6389">
        <v>0.46403393204042398</v>
      </c>
      <c r="V6389">
        <v>-1.87694093840413</v>
      </c>
      <c r="W6389">
        <v>-0.27690355243891102</v>
      </c>
      <c r="X6389">
        <v>-0.50717753146234001</v>
      </c>
      <c r="Y6389">
        <v>0.61364951545289104</v>
      </c>
      <c r="Z6389">
        <v>-0.178879113074737</v>
      </c>
      <c r="AA6389">
        <v>-1.11281869105048</v>
      </c>
      <c r="AB6389">
        <v>-0.27912906158867401</v>
      </c>
      <c r="AC6389">
        <v>-0.36422186275497198</v>
      </c>
      <c r="AD6389">
        <v>1.7387240437256899</v>
      </c>
      <c r="AE6389" t="s">
        <v>34</v>
      </c>
      <c r="AF6389">
        <f t="shared" si="99"/>
        <v>6388</v>
      </c>
    </row>
    <row r="6390" spans="1:32" x14ac:dyDescent="0.45">
      <c r="A6390">
        <v>-0.38096723169882601</v>
      </c>
      <c r="B6390">
        <v>-0.30580057167564101</v>
      </c>
      <c r="C6390">
        <v>-0.91879196775656602</v>
      </c>
      <c r="D6390">
        <v>2.1973205043997E-2</v>
      </c>
      <c r="E6390">
        <v>-0.93070528010835096</v>
      </c>
      <c r="F6390">
        <v>-2.3670298728592401E-2</v>
      </c>
      <c r="G6390">
        <v>-0.46952796289231602</v>
      </c>
      <c r="H6390">
        <v>0.12966167520618599</v>
      </c>
      <c r="I6390">
        <v>1.03469932227142</v>
      </c>
      <c r="J6390">
        <v>1.07556868268547</v>
      </c>
      <c r="K6390">
        <v>0.639564984178839</v>
      </c>
      <c r="L6390">
        <v>-4.6153044061481102E-2</v>
      </c>
      <c r="M6390">
        <v>-0.23216002358361101</v>
      </c>
      <c r="N6390">
        <v>-0.44512356811804499</v>
      </c>
      <c r="O6390">
        <v>-0.76520208733123896</v>
      </c>
      <c r="P6390">
        <v>-0.97502172103366003</v>
      </c>
      <c r="Q6390">
        <v>0.120058401959361</v>
      </c>
      <c r="R6390">
        <v>0.101873116123398</v>
      </c>
      <c r="S6390">
        <v>0.211855166074774</v>
      </c>
      <c r="T6390">
        <v>1.62612613840429</v>
      </c>
      <c r="U6390">
        <v>-2.1620657116790598</v>
      </c>
      <c r="V6390">
        <v>0.16491665913647599</v>
      </c>
      <c r="W6390">
        <v>-0.50230937619604499</v>
      </c>
      <c r="X6390">
        <v>-0.74496624611696804</v>
      </c>
      <c r="Y6390">
        <v>-0.20751772432780799</v>
      </c>
      <c r="Z6390">
        <v>0.58822160518620303</v>
      </c>
      <c r="AA6390">
        <v>0.33953416676807302</v>
      </c>
      <c r="AB6390">
        <v>-0.91418534835669096</v>
      </c>
      <c r="AC6390">
        <v>0.67334556271031298</v>
      </c>
      <c r="AD6390">
        <v>-1.08168202074741</v>
      </c>
      <c r="AE6390" t="s">
        <v>31</v>
      </c>
      <c r="AF6390">
        <f t="shared" si="99"/>
        <v>6389</v>
      </c>
    </row>
    <row r="6391" spans="1:32" x14ac:dyDescent="0.45">
      <c r="A6391">
        <v>0.74618856001422695</v>
      </c>
      <c r="B6391">
        <v>-1.34780739192163</v>
      </c>
      <c r="C6391">
        <v>0.78558908999508503</v>
      </c>
      <c r="D6391">
        <v>1.3230238698431001</v>
      </c>
      <c r="E6391">
        <v>-1.03773998756885</v>
      </c>
      <c r="F6391">
        <v>-4.5216374495100402E-2</v>
      </c>
      <c r="G6391">
        <v>-0.55420324436490198</v>
      </c>
      <c r="H6391">
        <v>-2.19259790798603</v>
      </c>
      <c r="I6391">
        <v>-5.8548415303547298E-2</v>
      </c>
      <c r="J6391">
        <v>-0.59560397526923603</v>
      </c>
      <c r="K6391">
        <v>0.46322305341067899</v>
      </c>
      <c r="L6391">
        <v>-0.30397170702773202</v>
      </c>
      <c r="M6391">
        <v>-0.53664945371411699</v>
      </c>
      <c r="N6391">
        <v>-0.12643572764510799</v>
      </c>
      <c r="O6391">
        <v>0.75877335346420005</v>
      </c>
      <c r="P6391">
        <v>-1.11926839078097</v>
      </c>
      <c r="Q6391">
        <v>0.38696290781535098</v>
      </c>
      <c r="R6391">
        <v>-0.51376398555389802</v>
      </c>
      <c r="S6391">
        <v>1.8796278687311501</v>
      </c>
      <c r="T6391">
        <v>-0.42745823058566201</v>
      </c>
      <c r="U6391">
        <v>-0.39389408742488202</v>
      </c>
      <c r="V6391">
        <v>-0.69508450218969398</v>
      </c>
      <c r="W6391">
        <v>-1.36621298983549</v>
      </c>
      <c r="X6391">
        <v>0.147355759374004</v>
      </c>
      <c r="Y6391">
        <v>-1.6913993740192099</v>
      </c>
      <c r="Z6391">
        <v>-0.85408164037089296</v>
      </c>
      <c r="AA6391">
        <v>-0.35260961139917102</v>
      </c>
      <c r="AB6391">
        <v>-1.17496107619644</v>
      </c>
      <c r="AC6391">
        <v>1.20468075107212</v>
      </c>
      <c r="AD6391">
        <v>0.27795698088599402</v>
      </c>
      <c r="AE6391" t="s">
        <v>35</v>
      </c>
      <c r="AF6391">
        <f t="shared" si="99"/>
        <v>6390</v>
      </c>
    </row>
    <row r="6392" spans="1:32" x14ac:dyDescent="0.45">
      <c r="A6392">
        <v>-2.7403263090625898</v>
      </c>
      <c r="B6392">
        <v>1.49509277221926</v>
      </c>
      <c r="C6392">
        <v>-1.6929665772659301E-2</v>
      </c>
      <c r="D6392">
        <v>-0.64115887522650805</v>
      </c>
      <c r="E6392">
        <v>-1.06280092401005</v>
      </c>
      <c r="F6392">
        <v>1.7423416288337501</v>
      </c>
      <c r="G6392">
        <v>-0.30536314764528999</v>
      </c>
      <c r="H6392">
        <v>1.8646057420331601</v>
      </c>
      <c r="I6392">
        <v>-0.104483989838373</v>
      </c>
      <c r="J6392">
        <v>2.7484569530568899</v>
      </c>
      <c r="K6392">
        <v>-0.58130122664452799</v>
      </c>
      <c r="L6392">
        <v>1.4471832365123301</v>
      </c>
      <c r="M6392">
        <v>-0.25266317626210699</v>
      </c>
      <c r="N6392">
        <v>0.10458324694993699</v>
      </c>
      <c r="O6392">
        <v>-0.73087010731268198</v>
      </c>
      <c r="P6392">
        <v>1.2263999347338701</v>
      </c>
      <c r="Q6392">
        <v>1.0794027691863901</v>
      </c>
      <c r="R6392">
        <v>0.35238688698087201</v>
      </c>
      <c r="S6392">
        <v>1.2983608570608101</v>
      </c>
      <c r="T6392">
        <v>0.40953819686221499</v>
      </c>
      <c r="U6392">
        <v>-0.76889613086145603</v>
      </c>
      <c r="V6392">
        <v>-0.33429768508101998</v>
      </c>
      <c r="W6392">
        <v>-0.91495773340186104</v>
      </c>
      <c r="X6392">
        <v>-0.42656656696879303</v>
      </c>
      <c r="Y6392">
        <v>-0.97673249140745599</v>
      </c>
      <c r="Z6392">
        <v>-0.11921534526005401</v>
      </c>
      <c r="AA6392">
        <v>-2.5183180791611202</v>
      </c>
      <c r="AB6392">
        <v>-0.35701303993025202</v>
      </c>
      <c r="AC6392">
        <v>-0.13351001192129799</v>
      </c>
      <c r="AD6392">
        <v>0.31578739559000402</v>
      </c>
      <c r="AE6392" t="s">
        <v>31</v>
      </c>
      <c r="AF6392">
        <f t="shared" si="99"/>
        <v>6391</v>
      </c>
    </row>
    <row r="6393" spans="1:32" x14ac:dyDescent="0.45">
      <c r="A6393">
        <v>0.27081656216476602</v>
      </c>
      <c r="B6393">
        <v>0.40922845931856999</v>
      </c>
      <c r="C6393">
        <v>-0.70596087697445198</v>
      </c>
      <c r="D6393">
        <v>-1.0245892871345501</v>
      </c>
      <c r="E6393">
        <v>0.84597555908080002</v>
      </c>
      <c r="F6393">
        <v>0.87600623853902204</v>
      </c>
      <c r="G6393">
        <v>-7.2291589809719801E-3</v>
      </c>
      <c r="H6393">
        <v>0.31212656900968699</v>
      </c>
      <c r="I6393">
        <v>0.51455793621581403</v>
      </c>
      <c r="J6393">
        <v>-0.33043979838477799</v>
      </c>
      <c r="K6393">
        <v>-0.43435211293523901</v>
      </c>
      <c r="L6393">
        <v>0.58572687927204103</v>
      </c>
      <c r="M6393">
        <v>0.586627631651776</v>
      </c>
      <c r="N6393">
        <v>1.2205771007278601</v>
      </c>
      <c r="O6393">
        <v>-0.71712183350341596</v>
      </c>
      <c r="P6393">
        <v>0.29558292285170201</v>
      </c>
      <c r="Q6393">
        <v>1.0105853313225099</v>
      </c>
      <c r="R6393">
        <v>1.1743758989431501</v>
      </c>
      <c r="S6393">
        <v>1.2557330779270299</v>
      </c>
      <c r="T6393">
        <v>0.20923023131308099</v>
      </c>
      <c r="U6393">
        <v>-0.85204433378742195</v>
      </c>
      <c r="V6393">
        <v>-0.64022433596672701</v>
      </c>
      <c r="W6393">
        <v>-0.73185691081908399</v>
      </c>
      <c r="X6393">
        <v>1.8092225190912701</v>
      </c>
      <c r="Y6393">
        <v>-0.596364339908946</v>
      </c>
      <c r="Z6393">
        <v>-0.25392691141837798</v>
      </c>
      <c r="AA6393">
        <v>0.141752919356603</v>
      </c>
      <c r="AB6393">
        <v>-0.794970353003011</v>
      </c>
      <c r="AC6393">
        <v>-0.96289449823380402</v>
      </c>
      <c r="AD6393">
        <v>1.17251196631348</v>
      </c>
      <c r="AE6393" t="s">
        <v>35</v>
      </c>
      <c r="AF6393">
        <f t="shared" si="99"/>
        <v>6392</v>
      </c>
    </row>
    <row r="6394" spans="1:32" x14ac:dyDescent="0.45">
      <c r="A6394">
        <v>0.52392476513884101</v>
      </c>
      <c r="B6394">
        <v>-0.20780349125662101</v>
      </c>
      <c r="C6394">
        <v>-0.74638951271109</v>
      </c>
      <c r="D6394">
        <v>0.17801214512507799</v>
      </c>
      <c r="E6394">
        <v>-0.74512585471441894</v>
      </c>
      <c r="F6394">
        <v>0.69431543971040899</v>
      </c>
      <c r="G6394">
        <v>-0.25218272580295797</v>
      </c>
      <c r="H6394">
        <v>-6.4912849268807499E-2</v>
      </c>
      <c r="I6394">
        <v>-0.343096535076653</v>
      </c>
      <c r="J6394">
        <v>-0.31360257645163298</v>
      </c>
      <c r="K6394">
        <v>-0.88646858837397602</v>
      </c>
      <c r="L6394">
        <v>0.75646026887013096</v>
      </c>
      <c r="M6394">
        <v>-0.58226738461525496</v>
      </c>
      <c r="N6394">
        <v>-0.30439437963091098</v>
      </c>
      <c r="O6394">
        <v>7.1928533340622297E-2</v>
      </c>
      <c r="P6394">
        <v>6.02888899518223E-2</v>
      </c>
      <c r="Q6394">
        <v>-6.5144625161540098E-2</v>
      </c>
      <c r="R6394">
        <v>0.13367701036625801</v>
      </c>
      <c r="S6394">
        <v>-1.78535194105651</v>
      </c>
      <c r="T6394">
        <v>-1.4228865127100001</v>
      </c>
      <c r="U6394">
        <v>1.0550691371913401</v>
      </c>
      <c r="V6394">
        <v>-2.0104289659322201</v>
      </c>
      <c r="W6394">
        <v>-0.54813453696356595</v>
      </c>
      <c r="X6394">
        <v>-0.806409253855772</v>
      </c>
      <c r="Y6394">
        <v>1.0335330743445601</v>
      </c>
      <c r="Z6394">
        <v>0.85475896222428804</v>
      </c>
      <c r="AA6394">
        <v>-0.80012322324168395</v>
      </c>
      <c r="AB6394">
        <v>-0.30183516058660698</v>
      </c>
      <c r="AC6394">
        <v>1.12119875179191</v>
      </c>
      <c r="AD6394">
        <v>0.10489129231330099</v>
      </c>
      <c r="AE6394" t="s">
        <v>35</v>
      </c>
      <c r="AF6394">
        <f t="shared" si="99"/>
        <v>6393</v>
      </c>
    </row>
    <row r="6395" spans="1:32" x14ac:dyDescent="0.45">
      <c r="A6395">
        <v>1.3611526979270401</v>
      </c>
      <c r="B6395">
        <v>-0.73689528955540795</v>
      </c>
      <c r="C6395">
        <v>0.80042503705513501</v>
      </c>
      <c r="D6395">
        <v>0.88106295692799996</v>
      </c>
      <c r="E6395">
        <v>0.234781140917762</v>
      </c>
      <c r="F6395">
        <v>-0.47081222033299402</v>
      </c>
      <c r="G6395">
        <v>0.176257248172418</v>
      </c>
      <c r="H6395">
        <v>0.29979057100776502</v>
      </c>
      <c r="I6395">
        <v>-0.44495993383799598</v>
      </c>
      <c r="J6395">
        <v>1.2497664492029199</v>
      </c>
      <c r="K6395">
        <v>-0.90887309369433</v>
      </c>
      <c r="L6395">
        <v>0.17989374686962201</v>
      </c>
      <c r="M6395">
        <v>-1.6411063147098901</v>
      </c>
      <c r="N6395">
        <v>-0.33395059330457399</v>
      </c>
      <c r="O6395">
        <v>0.120446738471333</v>
      </c>
      <c r="P6395">
        <v>-0.493013918614923</v>
      </c>
      <c r="Q6395">
        <v>-0.47743994629921599</v>
      </c>
      <c r="R6395">
        <v>0.20367890911866099</v>
      </c>
      <c r="S6395">
        <v>0.72233000118083401</v>
      </c>
      <c r="T6395">
        <v>-0.32793160184994102</v>
      </c>
      <c r="U6395">
        <v>2.2190597410319901</v>
      </c>
      <c r="V6395">
        <v>-0.52105704958676102</v>
      </c>
      <c r="W6395">
        <v>0.24288474843527</v>
      </c>
      <c r="X6395">
        <v>-9.4473359712282906E-2</v>
      </c>
      <c r="Y6395">
        <v>-0.59172347229849498</v>
      </c>
      <c r="Z6395">
        <v>2.8045547947821299</v>
      </c>
      <c r="AA6395">
        <v>0.49306363347754001</v>
      </c>
      <c r="AB6395">
        <v>0.60456994283012599</v>
      </c>
      <c r="AC6395">
        <v>1.5748699674367901</v>
      </c>
      <c r="AD6395">
        <v>-1.71357952627002</v>
      </c>
      <c r="AE6395" t="s">
        <v>34</v>
      </c>
      <c r="AF6395">
        <f t="shared" si="99"/>
        <v>6394</v>
      </c>
    </row>
    <row r="6396" spans="1:32" x14ac:dyDescent="0.45">
      <c r="A6396">
        <v>-1.4078389476039399</v>
      </c>
      <c r="B6396">
        <v>-0.45589943755840401</v>
      </c>
      <c r="C6396">
        <v>0.15694502674660901</v>
      </c>
      <c r="D6396">
        <v>-0.92513687255362897</v>
      </c>
      <c r="E6396">
        <v>6.7501916034947998E-2</v>
      </c>
      <c r="F6396">
        <v>1.81225106032246</v>
      </c>
      <c r="G6396">
        <v>-0.43876199211274503</v>
      </c>
      <c r="H6396">
        <v>1.56834759739903</v>
      </c>
      <c r="I6396">
        <v>0.84939313897164903</v>
      </c>
      <c r="J6396">
        <v>0.605140404257279</v>
      </c>
      <c r="K6396">
        <v>0.20624770332921</v>
      </c>
      <c r="L6396">
        <v>-0.161395427079425</v>
      </c>
      <c r="M6396">
        <v>0.40107526045251402</v>
      </c>
      <c r="N6396">
        <v>0.19852430353025499</v>
      </c>
      <c r="O6396">
        <v>-0.45002756355707302</v>
      </c>
      <c r="P6396">
        <v>-0.38708445122170898</v>
      </c>
      <c r="Q6396">
        <v>-0.104749967581956</v>
      </c>
      <c r="R6396">
        <v>-0.81524183488244895</v>
      </c>
      <c r="S6396">
        <v>-0.34648623804933099</v>
      </c>
      <c r="T6396">
        <v>3.6989080383129098E-2</v>
      </c>
      <c r="U6396">
        <v>0.86683525020798002</v>
      </c>
      <c r="V6396">
        <v>-0.85685650703506699</v>
      </c>
      <c r="W6396">
        <v>0.20143439126672699</v>
      </c>
      <c r="X6396">
        <v>-0.73176046689157104</v>
      </c>
      <c r="Y6396">
        <v>1.4138583093485999</v>
      </c>
      <c r="Z6396">
        <v>-0.36093913921930798</v>
      </c>
      <c r="AA6396">
        <v>0.67965946068691596</v>
      </c>
      <c r="AB6396">
        <v>1.3340433735013599</v>
      </c>
      <c r="AC6396">
        <v>0.88563303754753997</v>
      </c>
      <c r="AD6396">
        <v>7.3991221058165593E-2</v>
      </c>
      <c r="AE6396" t="s">
        <v>31</v>
      </c>
      <c r="AF6396">
        <f t="shared" si="99"/>
        <v>6395</v>
      </c>
    </row>
    <row r="6397" spans="1:32" x14ac:dyDescent="0.45">
      <c r="A6397">
        <v>0.16000494921111999</v>
      </c>
      <c r="B6397">
        <v>0.64608825595183905</v>
      </c>
      <c r="C6397">
        <v>4.1568306319928802E-3</v>
      </c>
      <c r="D6397">
        <v>-3.0969785357867E-2</v>
      </c>
      <c r="E6397">
        <v>-0.93812804030590002</v>
      </c>
      <c r="F6397">
        <v>0.165797812211325</v>
      </c>
      <c r="G6397">
        <v>4.4859296209708202E-2</v>
      </c>
      <c r="H6397">
        <v>-1.23542990772237</v>
      </c>
      <c r="I6397">
        <v>-0.34115743762690598</v>
      </c>
      <c r="J6397">
        <v>-0.50556981508360999</v>
      </c>
      <c r="K6397">
        <v>-2.5297843573532102E-3</v>
      </c>
      <c r="L6397">
        <v>0.71779213394706498</v>
      </c>
      <c r="M6397">
        <v>-1.4847660786589299E-2</v>
      </c>
      <c r="N6397">
        <v>-2.8183335171331501E-2</v>
      </c>
      <c r="O6397">
        <v>-0.76604956801146895</v>
      </c>
      <c r="P6397">
        <v>1.1559408822951101</v>
      </c>
      <c r="Q6397">
        <v>-0.38855062527828799</v>
      </c>
      <c r="R6397">
        <v>1.3789285116798</v>
      </c>
      <c r="S6397">
        <v>2.1623474889784799</v>
      </c>
      <c r="T6397">
        <v>-0.142630613872884</v>
      </c>
      <c r="U6397">
        <v>-0.33432342902981899</v>
      </c>
      <c r="V6397">
        <v>-1.5360091333708099</v>
      </c>
      <c r="W6397">
        <v>0.82040029379332702</v>
      </c>
      <c r="X6397">
        <v>-1.24601060459783E-2</v>
      </c>
      <c r="Y6397">
        <v>-1.6736368557658201</v>
      </c>
      <c r="Z6397">
        <v>0.86207029386210199</v>
      </c>
      <c r="AA6397">
        <v>-1.41963804794597</v>
      </c>
      <c r="AB6397">
        <v>0.74776803547753201</v>
      </c>
      <c r="AC6397">
        <v>-8.5329123068256296E-2</v>
      </c>
      <c r="AD6397">
        <v>0.66432817125023202</v>
      </c>
      <c r="AE6397" t="s">
        <v>31</v>
      </c>
      <c r="AF6397">
        <f t="shared" si="99"/>
        <v>6396</v>
      </c>
    </row>
    <row r="6398" spans="1:32" x14ac:dyDescent="0.45">
      <c r="A6398">
        <v>0.51889696857983003</v>
      </c>
      <c r="B6398">
        <v>-0.43904644483814798</v>
      </c>
      <c r="C6398">
        <v>1.3095068384488999</v>
      </c>
      <c r="D6398">
        <v>1.85502852881824</v>
      </c>
      <c r="E6398">
        <v>0.41566592096948002</v>
      </c>
      <c r="F6398">
        <v>-0.78002300942724001</v>
      </c>
      <c r="G6398">
        <v>0.51577446260280801</v>
      </c>
      <c r="H6398">
        <v>0.40015330708397201</v>
      </c>
      <c r="I6398">
        <v>0.25417065110743298</v>
      </c>
      <c r="J6398">
        <v>-1.0366596488423601</v>
      </c>
      <c r="K6398">
        <v>-0.471897022159601</v>
      </c>
      <c r="L6398">
        <v>-0.48387635430103898</v>
      </c>
      <c r="M6398">
        <v>7.9335791495698006E-3</v>
      </c>
      <c r="N6398">
        <v>-0.123878825949589</v>
      </c>
      <c r="O6398">
        <v>-0.16736568988221101</v>
      </c>
      <c r="P6398">
        <v>-0.201012560723695</v>
      </c>
      <c r="Q6398">
        <v>-1.24735519886896</v>
      </c>
      <c r="R6398">
        <v>1.43691290002281</v>
      </c>
      <c r="S6398">
        <v>-0.439838470645326</v>
      </c>
      <c r="T6398">
        <v>1.54300643232065</v>
      </c>
      <c r="U6398">
        <v>-0.38677529398145499</v>
      </c>
      <c r="V6398">
        <v>-0.35543650566804302</v>
      </c>
      <c r="W6398">
        <v>-0.41049866903357202</v>
      </c>
      <c r="X6398">
        <v>1.6361675700036999</v>
      </c>
      <c r="Y6398">
        <v>-1.26546610240359</v>
      </c>
      <c r="Z6398">
        <v>1.5469852244030899</v>
      </c>
      <c r="AA6398">
        <v>1.5776242450601099</v>
      </c>
      <c r="AB6398">
        <v>0.23702112483957499</v>
      </c>
      <c r="AC6398">
        <v>1.12222689414082</v>
      </c>
      <c r="AD6398">
        <v>1.0138760407343399</v>
      </c>
      <c r="AE6398" t="s">
        <v>35</v>
      </c>
      <c r="AF6398">
        <f t="shared" si="99"/>
        <v>6397</v>
      </c>
    </row>
    <row r="6399" spans="1:32" x14ac:dyDescent="0.45">
      <c r="A6399">
        <v>0.99348029171244701</v>
      </c>
      <c r="B6399">
        <v>-0.315711942328879</v>
      </c>
      <c r="C6399">
        <v>-2.42955560600506</v>
      </c>
      <c r="D6399">
        <v>1.40570285192989</v>
      </c>
      <c r="E6399">
        <v>0.90061518067996105</v>
      </c>
      <c r="F6399">
        <v>-1.18946390686185</v>
      </c>
      <c r="G6399">
        <v>-1.1437409099077001</v>
      </c>
      <c r="H6399">
        <v>4.0371813872928798E-2</v>
      </c>
      <c r="I6399">
        <v>-6.8094086450577504E-2</v>
      </c>
      <c r="J6399">
        <v>-2.8481534910035802E-3</v>
      </c>
      <c r="K6399">
        <v>-1.3273848751328301</v>
      </c>
      <c r="L6399">
        <v>-0.45067896294627202</v>
      </c>
      <c r="M6399">
        <v>-2.7289637004294001</v>
      </c>
      <c r="N6399">
        <v>1.1279998730955401</v>
      </c>
      <c r="O6399">
        <v>-0.214683375514721</v>
      </c>
      <c r="P6399">
        <v>0.56200969815635704</v>
      </c>
      <c r="Q6399">
        <v>-2.6001544266762902</v>
      </c>
      <c r="R6399">
        <v>0.103180014130286</v>
      </c>
      <c r="S6399">
        <v>0.30600485964289098</v>
      </c>
      <c r="T6399">
        <v>-1.3226083852506001</v>
      </c>
      <c r="U6399">
        <v>-0.28103597406590097</v>
      </c>
      <c r="V6399">
        <v>0.62944643549750501</v>
      </c>
      <c r="W6399">
        <v>7.3839699771131403E-2</v>
      </c>
      <c r="X6399">
        <v>-0.87815901937272201</v>
      </c>
      <c r="Y6399">
        <v>-0.68436183392116701</v>
      </c>
      <c r="Z6399">
        <v>-0.153252596808367</v>
      </c>
      <c r="AA6399">
        <v>-1.8686664797512</v>
      </c>
      <c r="AB6399">
        <v>9.3684695332288598E-2</v>
      </c>
      <c r="AC6399">
        <v>0.41096322354749498</v>
      </c>
      <c r="AD6399">
        <v>-1.6508853839258599</v>
      </c>
      <c r="AE6399" t="s">
        <v>34</v>
      </c>
      <c r="AF6399">
        <f t="shared" si="99"/>
        <v>6398</v>
      </c>
    </row>
    <row r="6400" spans="1:32" x14ac:dyDescent="0.45">
      <c r="A6400">
        <v>0.248492675755388</v>
      </c>
      <c r="B6400">
        <v>0.18833361897727899</v>
      </c>
      <c r="C6400">
        <v>-0.81385638538101301</v>
      </c>
      <c r="D6400">
        <v>-1.4855430300918</v>
      </c>
      <c r="E6400">
        <v>2.8815259514392601E-2</v>
      </c>
      <c r="F6400">
        <v>1.31658682674035</v>
      </c>
      <c r="G6400">
        <v>0.730372324289565</v>
      </c>
      <c r="H6400">
        <v>0.98372432189648795</v>
      </c>
      <c r="I6400">
        <v>-1.2001998063110899</v>
      </c>
      <c r="J6400">
        <v>0.29533150866125901</v>
      </c>
      <c r="K6400">
        <v>-0.38104140210236598</v>
      </c>
      <c r="L6400">
        <v>0.50500020210156504</v>
      </c>
      <c r="M6400">
        <v>-0.92330899841557101</v>
      </c>
      <c r="N6400">
        <v>0.62785526339467701</v>
      </c>
      <c r="O6400">
        <v>-2.1325192488487401</v>
      </c>
      <c r="P6400">
        <v>-0.25134382004406502</v>
      </c>
      <c r="Q6400">
        <v>6.27472036773844E-2</v>
      </c>
      <c r="R6400">
        <v>-0.45168424687872499</v>
      </c>
      <c r="S6400">
        <v>-0.64106847743719197</v>
      </c>
      <c r="T6400">
        <v>0.34358100287038401</v>
      </c>
      <c r="U6400">
        <v>1.2099796956737801</v>
      </c>
      <c r="V6400">
        <v>1.8409257018518901</v>
      </c>
      <c r="W6400">
        <v>8.0008912249377895E-2</v>
      </c>
      <c r="X6400">
        <v>-8.2681272130459005E-2</v>
      </c>
      <c r="Y6400">
        <v>-0.25391164196212201</v>
      </c>
      <c r="Z6400">
        <v>0.14647936473773299</v>
      </c>
      <c r="AA6400">
        <v>-1.9260378708028401</v>
      </c>
      <c r="AB6400">
        <v>0.13836817114342001</v>
      </c>
      <c r="AC6400">
        <v>-8.4559685895334302E-2</v>
      </c>
      <c r="AD6400">
        <v>0.252822236676433</v>
      </c>
      <c r="AE6400" t="s">
        <v>33</v>
      </c>
      <c r="AF6400">
        <f t="shared" si="99"/>
        <v>6399</v>
      </c>
    </row>
    <row r="6401" spans="1:32" x14ac:dyDescent="0.45">
      <c r="A6401">
        <v>-1.3211166806509</v>
      </c>
      <c r="B6401">
        <v>0.52575783174456003</v>
      </c>
      <c r="C6401">
        <v>1.5951630086164399</v>
      </c>
      <c r="D6401">
        <v>1.1172199734861501</v>
      </c>
      <c r="E6401">
        <v>-1.6429188036598099</v>
      </c>
      <c r="F6401">
        <v>-0.30487242060699898</v>
      </c>
      <c r="G6401">
        <v>-0.79678513811427598</v>
      </c>
      <c r="H6401">
        <v>-1.5261373790447801</v>
      </c>
      <c r="I6401">
        <v>-0.82044107144526401</v>
      </c>
      <c r="J6401">
        <v>0.88596130990774502</v>
      </c>
      <c r="K6401">
        <v>-1.47337070268111</v>
      </c>
      <c r="L6401">
        <v>-0.80562784558682898</v>
      </c>
      <c r="M6401">
        <v>-0.24711708485869099</v>
      </c>
      <c r="N6401">
        <v>-0.39528077144114199</v>
      </c>
      <c r="O6401">
        <v>0.92415109376152105</v>
      </c>
      <c r="P6401">
        <v>0.15144776586632</v>
      </c>
      <c r="Q6401">
        <v>1.4028520634150199</v>
      </c>
      <c r="R6401">
        <v>-0.14382463304611701</v>
      </c>
      <c r="S6401">
        <v>-1.04675536268124</v>
      </c>
      <c r="T6401">
        <v>-0.78344525963200096</v>
      </c>
      <c r="U6401">
        <v>-2.25243683250725E-2</v>
      </c>
      <c r="V6401">
        <v>0.61874654714528898</v>
      </c>
      <c r="W6401">
        <v>4.0736210677179301E-2</v>
      </c>
      <c r="X6401">
        <v>-0.57116956406298403</v>
      </c>
      <c r="Y6401">
        <v>0.13013490877106801</v>
      </c>
      <c r="Z6401">
        <v>0.48353128825967101</v>
      </c>
      <c r="AA6401">
        <v>1.7593727329439699</v>
      </c>
      <c r="AB6401">
        <v>-0.43873683312381101</v>
      </c>
      <c r="AC6401">
        <v>1.60306858548253</v>
      </c>
      <c r="AD6401">
        <v>-1.1261240217398101</v>
      </c>
      <c r="AE6401" t="s">
        <v>35</v>
      </c>
      <c r="AF6401">
        <f t="shared" si="99"/>
        <v>6400</v>
      </c>
    </row>
    <row r="6402" spans="1:32" x14ac:dyDescent="0.45">
      <c r="A6402">
        <v>-1.8829857320222101</v>
      </c>
      <c r="B6402">
        <v>-0.116385403049581</v>
      </c>
      <c r="C6402">
        <v>0.44294530366975898</v>
      </c>
      <c r="D6402">
        <v>-0.27758682005749202</v>
      </c>
      <c r="E6402">
        <v>1.83714089957143</v>
      </c>
      <c r="F6402">
        <v>-0.94888411260170402</v>
      </c>
      <c r="G6402">
        <v>-8.6176727174899895E-2</v>
      </c>
      <c r="H6402">
        <v>-1.40390698602546</v>
      </c>
      <c r="I6402">
        <v>-0.84607478034526096</v>
      </c>
      <c r="J6402">
        <v>-0.19493087686657801</v>
      </c>
      <c r="K6402">
        <v>-0.40173097893593901</v>
      </c>
      <c r="L6402">
        <v>9.0882370613935004E-2</v>
      </c>
      <c r="M6402">
        <v>-0.27929712037993698</v>
      </c>
      <c r="N6402">
        <v>-0.165113973201473</v>
      </c>
      <c r="O6402">
        <v>-0.27922057745443002</v>
      </c>
      <c r="P6402">
        <v>0.79646139257331094</v>
      </c>
      <c r="Q6402">
        <v>-0.193095553906689</v>
      </c>
      <c r="R6402">
        <v>-0.11140102529064599</v>
      </c>
      <c r="S6402">
        <v>0.20425515788963799</v>
      </c>
      <c r="T6402">
        <v>1.12935007654355</v>
      </c>
      <c r="U6402">
        <v>-0.49143523166487302</v>
      </c>
      <c r="V6402">
        <v>0.67017066921052704</v>
      </c>
      <c r="W6402">
        <v>-1.02340402030233</v>
      </c>
      <c r="X6402">
        <v>-0.127796210395136</v>
      </c>
      <c r="Y6402">
        <v>-1.68662551670626E-2</v>
      </c>
      <c r="Z6402">
        <v>-0.41576885347300502</v>
      </c>
      <c r="AA6402">
        <v>0.87829561243907395</v>
      </c>
      <c r="AB6402">
        <v>0.27274567293403101</v>
      </c>
      <c r="AC6402">
        <v>0.51057591385500001</v>
      </c>
      <c r="AD6402">
        <v>0.354133863940019</v>
      </c>
      <c r="AE6402" t="s">
        <v>34</v>
      </c>
      <c r="AF6402">
        <f t="shared" si="99"/>
        <v>6401</v>
      </c>
    </row>
    <row r="6403" spans="1:32" x14ac:dyDescent="0.45">
      <c r="A6403">
        <v>-1.2570100418057499</v>
      </c>
      <c r="B6403">
        <v>-0.35577481211782502</v>
      </c>
      <c r="C6403">
        <v>-0.94274444026729598</v>
      </c>
      <c r="D6403">
        <v>-0.228941366042163</v>
      </c>
      <c r="E6403">
        <v>-1.06979226688963</v>
      </c>
      <c r="F6403">
        <v>-5.2050708532505499E-2</v>
      </c>
      <c r="G6403">
        <v>0.42813025721444098</v>
      </c>
      <c r="H6403">
        <v>-0.14223424321287401</v>
      </c>
      <c r="I6403">
        <v>-1.09343106724038</v>
      </c>
      <c r="J6403">
        <v>-0.36127650409525403</v>
      </c>
      <c r="K6403">
        <v>0.922887013536555</v>
      </c>
      <c r="L6403">
        <v>-1.04992879071262</v>
      </c>
      <c r="M6403">
        <v>0.122425346898015</v>
      </c>
      <c r="N6403">
        <v>3.20673720712248</v>
      </c>
      <c r="O6403">
        <v>0.12056446655042299</v>
      </c>
      <c r="P6403">
        <v>-0.30897443911475297</v>
      </c>
      <c r="Q6403">
        <v>0.489531918026129</v>
      </c>
      <c r="R6403">
        <v>1.26170853748654</v>
      </c>
      <c r="S6403">
        <v>0.39594645925512101</v>
      </c>
      <c r="T6403">
        <v>-1.78123942890443</v>
      </c>
      <c r="U6403">
        <v>-0.87305468347057402</v>
      </c>
      <c r="V6403">
        <v>-0.222026769938035</v>
      </c>
      <c r="W6403">
        <v>-1.7803499340698601</v>
      </c>
      <c r="X6403">
        <v>1.0431874451227201</v>
      </c>
      <c r="Y6403">
        <v>-0.37768010235882299</v>
      </c>
      <c r="Z6403">
        <v>0.44321025010584097</v>
      </c>
      <c r="AA6403">
        <v>1.3576930632581099</v>
      </c>
      <c r="AB6403">
        <v>0.132854956083443</v>
      </c>
      <c r="AC6403">
        <v>-0.65850908283292497</v>
      </c>
      <c r="AD6403">
        <v>0.256375693608349</v>
      </c>
      <c r="AE6403" t="s">
        <v>35</v>
      </c>
      <c r="AF6403">
        <f t="shared" si="99"/>
        <v>6402</v>
      </c>
    </row>
    <row r="6404" spans="1:32" x14ac:dyDescent="0.45">
      <c r="A6404">
        <v>9.9783745073812602E-2</v>
      </c>
      <c r="B6404">
        <v>-1.1116638751888801</v>
      </c>
      <c r="C6404">
        <v>-0.93251893461316304</v>
      </c>
      <c r="D6404">
        <v>-8.80366776047731E-2</v>
      </c>
      <c r="E6404">
        <v>0.38646316581365497</v>
      </c>
      <c r="F6404">
        <v>0.88009107907574702</v>
      </c>
      <c r="G6404">
        <v>-0.20422981016712499</v>
      </c>
      <c r="H6404">
        <v>0.74794651378027599</v>
      </c>
      <c r="I6404">
        <v>2.12491970378679</v>
      </c>
      <c r="J6404">
        <v>-0.23697164574525101</v>
      </c>
      <c r="K6404">
        <v>1.0953578978983101</v>
      </c>
      <c r="L6404">
        <v>0.58666906399790397</v>
      </c>
      <c r="M6404">
        <v>-0.82601297296032405</v>
      </c>
      <c r="N6404">
        <v>-0.63341678593075901</v>
      </c>
      <c r="O6404">
        <v>-1.6965594913909401</v>
      </c>
      <c r="P6404">
        <v>0.113435647673669</v>
      </c>
      <c r="Q6404">
        <v>-0.62417938445912402</v>
      </c>
      <c r="R6404">
        <v>-0.42851700614346899</v>
      </c>
      <c r="S6404">
        <v>0.56657581914013599</v>
      </c>
      <c r="T6404">
        <v>-0.79858864161600596</v>
      </c>
      <c r="U6404">
        <v>-0.40862125237165398</v>
      </c>
      <c r="V6404">
        <v>-0.391524535168706</v>
      </c>
      <c r="W6404">
        <v>-1.5449775480996399</v>
      </c>
      <c r="X6404">
        <v>0.69593423728834702</v>
      </c>
      <c r="Y6404">
        <v>-0.89133532072949895</v>
      </c>
      <c r="Z6404">
        <v>0.55098768381079599</v>
      </c>
      <c r="AA6404">
        <v>-0.81353435802414598</v>
      </c>
      <c r="AB6404">
        <v>1.08607221830944</v>
      </c>
      <c r="AC6404">
        <v>-5.6193956652560197E-2</v>
      </c>
      <c r="AD6404">
        <v>-0.72471793663880202</v>
      </c>
      <c r="AE6404" t="s">
        <v>35</v>
      </c>
      <c r="AF6404">
        <f t="shared" ref="AF6404:AF6467" si="100">AF6403+1</f>
        <v>6403</v>
      </c>
    </row>
    <row r="6405" spans="1:32" x14ac:dyDescent="0.45">
      <c r="A6405">
        <v>0.52149182073508304</v>
      </c>
      <c r="B6405">
        <v>1.4095592830472601</v>
      </c>
      <c r="C6405">
        <v>1.263411322119</v>
      </c>
      <c r="D6405">
        <v>-0.69151481222278299</v>
      </c>
      <c r="E6405">
        <v>1.7587974856652999</v>
      </c>
      <c r="F6405">
        <v>-1.6349570752356499</v>
      </c>
      <c r="G6405">
        <v>-1.36308707024993</v>
      </c>
      <c r="H6405">
        <v>1.6732056587701001</v>
      </c>
      <c r="I6405">
        <v>0.78250532461578504</v>
      </c>
      <c r="J6405">
        <v>-1.93850306520303</v>
      </c>
      <c r="K6405">
        <v>0.85968031347601503</v>
      </c>
      <c r="L6405">
        <v>-1.1492016885474099</v>
      </c>
      <c r="M6405">
        <v>-0.28811138140608</v>
      </c>
      <c r="N6405">
        <v>0.36624037907492601</v>
      </c>
      <c r="O6405">
        <v>-0.55972087368865897</v>
      </c>
      <c r="P6405">
        <v>0.102290520939038</v>
      </c>
      <c r="Q6405">
        <v>-0.48666396231394499</v>
      </c>
      <c r="R6405">
        <v>-2.0398025830423898</v>
      </c>
      <c r="S6405">
        <v>-0.60355101714661996</v>
      </c>
      <c r="T6405">
        <v>0.506330458278758</v>
      </c>
      <c r="U6405">
        <v>1.4379848364540799</v>
      </c>
      <c r="V6405">
        <v>0.23747099362997801</v>
      </c>
      <c r="W6405">
        <v>0.24284846788029399</v>
      </c>
      <c r="X6405">
        <v>-0.321825405588124</v>
      </c>
      <c r="Y6405">
        <v>1.84185956784836</v>
      </c>
      <c r="Z6405">
        <v>0.119290859019828</v>
      </c>
      <c r="AA6405">
        <v>0.18297330225419201</v>
      </c>
      <c r="AB6405">
        <v>0.24808666438316199</v>
      </c>
      <c r="AC6405">
        <v>-1.4555726608075099</v>
      </c>
      <c r="AD6405">
        <v>2.9640631126395998E-2</v>
      </c>
      <c r="AE6405" t="s">
        <v>31</v>
      </c>
      <c r="AF6405">
        <f t="shared" si="100"/>
        <v>6404</v>
      </c>
    </row>
    <row r="6406" spans="1:32" x14ac:dyDescent="0.45">
      <c r="A6406">
        <v>0.38543172215840998</v>
      </c>
      <c r="B6406">
        <v>0.18573803523415899</v>
      </c>
      <c r="C6406">
        <v>0.67478915352021795</v>
      </c>
      <c r="D6406">
        <v>1.57829398173465</v>
      </c>
      <c r="E6406">
        <v>1.33682774996036</v>
      </c>
      <c r="F6406">
        <v>0.43639376510654099</v>
      </c>
      <c r="G6406">
        <v>0.78644353145221002</v>
      </c>
      <c r="H6406">
        <v>-0.86005907810511995</v>
      </c>
      <c r="I6406">
        <v>0.46644969862561197</v>
      </c>
      <c r="J6406">
        <v>-1.21736675312348</v>
      </c>
      <c r="K6406">
        <v>0.28766726209590898</v>
      </c>
      <c r="L6406">
        <v>1.10760025865034</v>
      </c>
      <c r="M6406">
        <v>-1.3507413539984401</v>
      </c>
      <c r="N6406">
        <v>-4.2502046833505502E-2</v>
      </c>
      <c r="O6406">
        <v>0.53439617488128399</v>
      </c>
      <c r="P6406">
        <v>-1.05504176981902</v>
      </c>
      <c r="Q6406">
        <v>1.33341534980127</v>
      </c>
      <c r="R6406">
        <v>0.46564160430152701</v>
      </c>
      <c r="S6406">
        <v>0.25256427663814701</v>
      </c>
      <c r="T6406">
        <v>1.2808831400114999</v>
      </c>
      <c r="U6406">
        <v>-1.6284574243408401E-2</v>
      </c>
      <c r="V6406">
        <v>-0.55385802443834597</v>
      </c>
      <c r="W6406">
        <v>-0.58198026358541399</v>
      </c>
      <c r="X6406">
        <v>0.33762458074433499</v>
      </c>
      <c r="Y6406">
        <v>0.406783577782381</v>
      </c>
      <c r="Z6406">
        <v>-0.92615032719134904</v>
      </c>
      <c r="AA6406">
        <v>0.58998268600998105</v>
      </c>
      <c r="AB6406">
        <v>0.64661187978436196</v>
      </c>
      <c r="AC6406">
        <v>3.1496282603544402E-2</v>
      </c>
      <c r="AD6406">
        <v>-0.888703211928493</v>
      </c>
      <c r="AE6406" t="s">
        <v>32</v>
      </c>
      <c r="AF6406">
        <f t="shared" si="100"/>
        <v>6405</v>
      </c>
    </row>
    <row r="6407" spans="1:32" x14ac:dyDescent="0.45">
      <c r="A6407">
        <v>-1.85147262798111</v>
      </c>
      <c r="B6407">
        <v>-0.28658232966568098</v>
      </c>
      <c r="C6407">
        <v>-0.27116992692634201</v>
      </c>
      <c r="D6407">
        <v>0.59357143161520498</v>
      </c>
      <c r="E6407">
        <v>-0.90478148765662103</v>
      </c>
      <c r="F6407">
        <v>-7.4225656607273705E-2</v>
      </c>
      <c r="G6407">
        <v>0.21104251338150901</v>
      </c>
      <c r="H6407">
        <v>-0.65726983581470499</v>
      </c>
      <c r="I6407">
        <v>-1.3562880477083801</v>
      </c>
      <c r="J6407">
        <v>-0.13386102912582301</v>
      </c>
      <c r="K6407">
        <v>0.74202791666211498</v>
      </c>
      <c r="L6407">
        <v>1.1215343936637401</v>
      </c>
      <c r="M6407">
        <v>1.6992290248200701</v>
      </c>
      <c r="N6407">
        <v>0.27436501651769701</v>
      </c>
      <c r="O6407">
        <v>0.96815171679555401</v>
      </c>
      <c r="P6407">
        <v>-1.6621979710353101</v>
      </c>
      <c r="Q6407">
        <v>0.87935809491946704</v>
      </c>
      <c r="R6407">
        <v>0.37170891507714399</v>
      </c>
      <c r="S6407">
        <v>-0.87126269679059598</v>
      </c>
      <c r="T6407">
        <v>-0.67855329955487198</v>
      </c>
      <c r="U6407">
        <v>0.143044181636823</v>
      </c>
      <c r="V6407">
        <v>0.75305717542907302</v>
      </c>
      <c r="W6407">
        <v>0.96319247431659205</v>
      </c>
      <c r="X6407">
        <v>-0.27143065727006399</v>
      </c>
      <c r="Y6407">
        <v>-1.45883037503696</v>
      </c>
      <c r="Z6407">
        <v>-3.6822153646192297E-2</v>
      </c>
      <c r="AA6407">
        <v>0.423351231986412</v>
      </c>
      <c r="AB6407">
        <v>-4.4086475249740097E-2</v>
      </c>
      <c r="AC6407">
        <v>-0.98941216036869695</v>
      </c>
      <c r="AD6407">
        <v>-1.2489451534413001</v>
      </c>
      <c r="AE6407" t="s">
        <v>31</v>
      </c>
      <c r="AF6407">
        <f t="shared" si="100"/>
        <v>6406</v>
      </c>
    </row>
    <row r="6408" spans="1:32" x14ac:dyDescent="0.45">
      <c r="A6408">
        <v>-0.646319602376066</v>
      </c>
      <c r="B6408">
        <v>-0.68267839088457005</v>
      </c>
      <c r="C6408">
        <v>9.5974391577373794E-2</v>
      </c>
      <c r="D6408">
        <v>-2.37938343447995</v>
      </c>
      <c r="E6408">
        <v>-0.125499062270575</v>
      </c>
      <c r="F6408">
        <v>1.02053324885343</v>
      </c>
      <c r="G6408">
        <v>-0.25621621643922099</v>
      </c>
      <c r="H6408">
        <v>1.1217714331525599</v>
      </c>
      <c r="I6408">
        <v>9.7084572285906098E-2</v>
      </c>
      <c r="J6408">
        <v>-0.271810888600163</v>
      </c>
      <c r="K6408">
        <v>-0.68981428252958299</v>
      </c>
      <c r="L6408">
        <v>-0.144457174381769</v>
      </c>
      <c r="M6408">
        <v>-0.34495637964293202</v>
      </c>
      <c r="N6408">
        <v>-0.321528282397823</v>
      </c>
      <c r="O6408">
        <v>-0.61934791193830496</v>
      </c>
      <c r="P6408">
        <v>-0.52797720655853597</v>
      </c>
      <c r="Q6408">
        <v>0.32891524381850401</v>
      </c>
      <c r="R6408">
        <v>0.27437707977307602</v>
      </c>
      <c r="S6408">
        <v>0.53939485480138105</v>
      </c>
      <c r="T6408">
        <v>-1.3157503700911899</v>
      </c>
      <c r="U6408">
        <v>0.38352042351313198</v>
      </c>
      <c r="V6408">
        <v>0.74218198647208999</v>
      </c>
      <c r="W6408">
        <v>-1.8820815193864</v>
      </c>
      <c r="X6408">
        <v>-0.129946696820646</v>
      </c>
      <c r="Y6408">
        <v>-1.1547108173443199</v>
      </c>
      <c r="Z6408">
        <v>0.75563527525260799</v>
      </c>
      <c r="AA6408">
        <v>0.47002191453979503</v>
      </c>
      <c r="AB6408">
        <v>-1.4544382084657801</v>
      </c>
      <c r="AC6408">
        <v>1.4044951131730601</v>
      </c>
      <c r="AD6408">
        <v>8.3266876150767402E-2</v>
      </c>
      <c r="AE6408" t="s">
        <v>35</v>
      </c>
      <c r="AF6408">
        <f t="shared" si="100"/>
        <v>6407</v>
      </c>
    </row>
    <row r="6409" spans="1:32" x14ac:dyDescent="0.45">
      <c r="A6409">
        <v>-1.0732661765987199</v>
      </c>
      <c r="B6409">
        <v>0.21393326256182099</v>
      </c>
      <c r="C6409">
        <v>-1.3975275397445199</v>
      </c>
      <c r="D6409">
        <v>1.33299821272884</v>
      </c>
      <c r="E6409">
        <v>0.36752244896075698</v>
      </c>
      <c r="F6409">
        <v>-0.58823077260257295</v>
      </c>
      <c r="G6409">
        <v>-0.15033435323394401</v>
      </c>
      <c r="H6409">
        <v>0.29503421230905702</v>
      </c>
      <c r="I6409">
        <v>-1.42971559848403</v>
      </c>
      <c r="J6409">
        <v>-0.12952164244824901</v>
      </c>
      <c r="K6409">
        <v>0.83626771764502195</v>
      </c>
      <c r="L6409">
        <v>-0.62394400707308995</v>
      </c>
      <c r="M6409">
        <v>-0.16968322812335501</v>
      </c>
      <c r="N6409">
        <v>0.26188379379971599</v>
      </c>
      <c r="O6409">
        <v>-0.88455889028217405</v>
      </c>
      <c r="P6409">
        <v>0.76375806801934099</v>
      </c>
      <c r="Q6409">
        <v>1.4308116117760401</v>
      </c>
      <c r="R6409">
        <v>2.0998149740945902</v>
      </c>
      <c r="S6409">
        <v>-0.53465479946621297</v>
      </c>
      <c r="T6409">
        <v>-9.5795488369704196E-2</v>
      </c>
      <c r="U6409">
        <v>1.2566593184377399</v>
      </c>
      <c r="V6409">
        <v>-0.77527796340373201</v>
      </c>
      <c r="W6409">
        <v>-0.88659104233441399</v>
      </c>
      <c r="X6409">
        <v>-4.0038084306935902E-2</v>
      </c>
      <c r="Y6409">
        <v>9.5141167184299602E-2</v>
      </c>
      <c r="Z6409">
        <v>-0.266328796287778</v>
      </c>
      <c r="AA6409">
        <v>0.90157916162803098</v>
      </c>
      <c r="AB6409">
        <v>0.66134633858519198</v>
      </c>
      <c r="AC6409">
        <v>-0.35982579905330803</v>
      </c>
      <c r="AD6409">
        <v>0.78339762667618595</v>
      </c>
      <c r="AE6409" t="s">
        <v>31</v>
      </c>
      <c r="AF6409">
        <f t="shared" si="100"/>
        <v>6408</v>
      </c>
    </row>
    <row r="6410" spans="1:32" x14ac:dyDescent="0.45">
      <c r="A6410">
        <v>-0.42938543157120002</v>
      </c>
      <c r="B6410">
        <v>-0.66469648816140803</v>
      </c>
      <c r="C6410">
        <v>1.1462341050676501</v>
      </c>
      <c r="D6410">
        <v>-0.16900067235164901</v>
      </c>
      <c r="E6410">
        <v>5.5322002907403897E-2</v>
      </c>
      <c r="F6410">
        <v>2.5730618763468698</v>
      </c>
      <c r="G6410">
        <v>-1.19193760397481</v>
      </c>
      <c r="H6410">
        <v>0.317458923937669</v>
      </c>
      <c r="I6410">
        <v>0.95464919422510697</v>
      </c>
      <c r="J6410">
        <v>1.1975241262340499</v>
      </c>
      <c r="K6410">
        <v>-9.4775468513893804E-2</v>
      </c>
      <c r="L6410">
        <v>-0.89886450281447206</v>
      </c>
      <c r="M6410">
        <v>-0.27261001995091499</v>
      </c>
      <c r="N6410">
        <v>-0.281911361786853</v>
      </c>
      <c r="O6410">
        <v>0.81757811633229904</v>
      </c>
      <c r="P6410">
        <v>1.3166998460492401</v>
      </c>
      <c r="Q6410">
        <v>-0.71355776100954804</v>
      </c>
      <c r="R6410">
        <v>-4.5489620855528302E-2</v>
      </c>
      <c r="S6410">
        <v>-1.36367832771499</v>
      </c>
      <c r="T6410">
        <v>-0.16700065057591101</v>
      </c>
      <c r="U6410">
        <v>1.7187059548211201</v>
      </c>
      <c r="V6410">
        <v>-0.74561385417728099</v>
      </c>
      <c r="W6410">
        <v>-0.57236073615833805</v>
      </c>
      <c r="X6410">
        <v>0.50252532386048399</v>
      </c>
      <c r="Y6410">
        <v>-0.187393100789845</v>
      </c>
      <c r="Z6410">
        <v>0.81711603728140803</v>
      </c>
      <c r="AA6410">
        <v>-0.78939829298890696</v>
      </c>
      <c r="AB6410">
        <v>0.54729853178049903</v>
      </c>
      <c r="AC6410">
        <v>2.9060577092075001E-2</v>
      </c>
      <c r="AD6410">
        <v>-0.60637163359839696</v>
      </c>
      <c r="AE6410" t="s">
        <v>34</v>
      </c>
      <c r="AF6410">
        <f t="shared" si="100"/>
        <v>6409</v>
      </c>
    </row>
    <row r="6411" spans="1:32" x14ac:dyDescent="0.45">
      <c r="A6411">
        <v>0.17945731062470399</v>
      </c>
      <c r="B6411">
        <v>-0.24049717218531</v>
      </c>
      <c r="C6411">
        <v>0.76368977864115595</v>
      </c>
      <c r="D6411">
        <v>3.2366926255318902E-2</v>
      </c>
      <c r="E6411">
        <v>-0.59343862509746204</v>
      </c>
      <c r="F6411">
        <v>-1.2033206390817499</v>
      </c>
      <c r="G6411">
        <v>-0.54325460990591801</v>
      </c>
      <c r="H6411">
        <v>5.7256429525127099E-2</v>
      </c>
      <c r="I6411">
        <v>0.70213710299568399</v>
      </c>
      <c r="J6411">
        <v>0.126648653492899</v>
      </c>
      <c r="K6411">
        <v>0.19983032569963899</v>
      </c>
      <c r="L6411">
        <v>-0.16096474731651</v>
      </c>
      <c r="M6411">
        <v>0.49443799390634102</v>
      </c>
      <c r="N6411">
        <v>-2.6667706673545402</v>
      </c>
      <c r="O6411">
        <v>1.2362485251456501</v>
      </c>
      <c r="P6411">
        <v>-2.8819589046181502</v>
      </c>
      <c r="Q6411">
        <v>0.26084039639144202</v>
      </c>
      <c r="R6411">
        <v>-1.29480647718645</v>
      </c>
      <c r="S6411">
        <v>0.27744363756496598</v>
      </c>
      <c r="T6411">
        <v>1.15677124429418</v>
      </c>
      <c r="U6411">
        <v>7.4092380068078598E-2</v>
      </c>
      <c r="V6411">
        <v>-0.30409662496113798</v>
      </c>
      <c r="W6411">
        <v>0.43565359628947797</v>
      </c>
      <c r="X6411">
        <v>0.14367158433264801</v>
      </c>
      <c r="Y6411">
        <v>1.2690556930155099</v>
      </c>
      <c r="Z6411">
        <v>-0.56683756400864105</v>
      </c>
      <c r="AA6411">
        <v>0.36114456820365498</v>
      </c>
      <c r="AB6411">
        <v>-0.91486779319726097</v>
      </c>
      <c r="AC6411">
        <v>3.6266082799122197E-2</v>
      </c>
      <c r="AD6411">
        <v>8.6130446793377894E-3</v>
      </c>
      <c r="AE6411" t="s">
        <v>35</v>
      </c>
      <c r="AF6411">
        <f t="shared" si="100"/>
        <v>6410</v>
      </c>
    </row>
    <row r="6412" spans="1:32" x14ac:dyDescent="0.45">
      <c r="A6412">
        <v>0.10191016047129201</v>
      </c>
      <c r="B6412">
        <v>0.93357783810258499</v>
      </c>
      <c r="C6412">
        <v>1.92881361358036</v>
      </c>
      <c r="D6412">
        <v>1.5766653758053699</v>
      </c>
      <c r="E6412">
        <v>6.4549695279170399E-2</v>
      </c>
      <c r="F6412">
        <v>-0.58857615876347102</v>
      </c>
      <c r="G6412">
        <v>-0.29393734464972099</v>
      </c>
      <c r="H6412">
        <v>-7.2539409343432601E-2</v>
      </c>
      <c r="I6412">
        <v>0.57656739894158504</v>
      </c>
      <c r="J6412">
        <v>-2.0300937254063798</v>
      </c>
      <c r="K6412">
        <v>0.96377005453978404</v>
      </c>
      <c r="L6412">
        <v>-0.63049584295940098</v>
      </c>
      <c r="M6412">
        <v>-0.10083677293084201</v>
      </c>
      <c r="N6412">
        <v>0.41032475522913098</v>
      </c>
      <c r="O6412">
        <v>-0.38177240197537499</v>
      </c>
      <c r="P6412">
        <v>0.70029115241703499</v>
      </c>
      <c r="Q6412">
        <v>-0.110321385772936</v>
      </c>
      <c r="R6412">
        <v>1.0626160136700999</v>
      </c>
      <c r="S6412">
        <v>-0.17397159945933999</v>
      </c>
      <c r="T6412">
        <v>0.38672239870290998</v>
      </c>
      <c r="U6412">
        <v>-0.78491997193551799</v>
      </c>
      <c r="V6412">
        <v>0.143217851516277</v>
      </c>
      <c r="W6412">
        <v>0.12650123802021301</v>
      </c>
      <c r="X6412">
        <v>-3.7917362562128402E-2</v>
      </c>
      <c r="Y6412">
        <v>0.61377355098496</v>
      </c>
      <c r="Z6412">
        <v>-1.59098084343457</v>
      </c>
      <c r="AA6412">
        <v>-0.44218854413448599</v>
      </c>
      <c r="AB6412">
        <v>-0.47189280933875499</v>
      </c>
      <c r="AC6412">
        <v>-1.1832534516372699</v>
      </c>
      <c r="AD6412">
        <v>-1.74598422640502</v>
      </c>
      <c r="AE6412" t="s">
        <v>34</v>
      </c>
      <c r="AF6412">
        <f t="shared" si="100"/>
        <v>6411</v>
      </c>
    </row>
    <row r="6413" spans="1:32" x14ac:dyDescent="0.45">
      <c r="A6413">
        <v>-2.1126043917990601E-2</v>
      </c>
      <c r="B6413">
        <v>0.61239593980974505</v>
      </c>
      <c r="C6413">
        <v>1.70200173899582</v>
      </c>
      <c r="D6413">
        <v>0.319033220331782</v>
      </c>
      <c r="E6413">
        <v>-0.79809112402919302</v>
      </c>
      <c r="F6413">
        <v>-1.8708627687005499</v>
      </c>
      <c r="G6413">
        <v>2.5247841908708999</v>
      </c>
      <c r="H6413">
        <v>0.34567071761704599</v>
      </c>
      <c r="I6413">
        <v>1.25762002170107</v>
      </c>
      <c r="J6413">
        <v>-0.15777399094712899</v>
      </c>
      <c r="K6413">
        <v>0.38797033380968499</v>
      </c>
      <c r="L6413">
        <v>-0.46756646448766498</v>
      </c>
      <c r="M6413">
        <v>-0.70834462015907296</v>
      </c>
      <c r="N6413">
        <v>-0.39308748191117299</v>
      </c>
      <c r="O6413">
        <v>0.46074652473574101</v>
      </c>
      <c r="P6413">
        <v>1.2805814748709801</v>
      </c>
      <c r="Q6413">
        <v>0.23255958003934801</v>
      </c>
      <c r="R6413">
        <v>-1.56138070355922</v>
      </c>
      <c r="S6413">
        <v>-0.86800381589627795</v>
      </c>
      <c r="T6413">
        <v>0.69895612276712604</v>
      </c>
      <c r="U6413">
        <v>-0.58923949091379302</v>
      </c>
      <c r="V6413">
        <v>-0.93659405417307795</v>
      </c>
      <c r="W6413">
        <v>-0.29549889028353399</v>
      </c>
      <c r="X6413">
        <v>-0.784421798488672</v>
      </c>
      <c r="Y6413">
        <v>0.76295772443453103</v>
      </c>
      <c r="Z6413">
        <v>-1.59943715237386</v>
      </c>
      <c r="AA6413">
        <v>1.5502413012785301</v>
      </c>
      <c r="AB6413">
        <v>-1.0069232258344301</v>
      </c>
      <c r="AC6413">
        <v>0.21259795180116101</v>
      </c>
      <c r="AD6413">
        <v>0.69502772145236202</v>
      </c>
      <c r="AE6413" t="s">
        <v>34</v>
      </c>
      <c r="AF6413">
        <f t="shared" si="100"/>
        <v>6412</v>
      </c>
    </row>
    <row r="6414" spans="1:32" x14ac:dyDescent="0.45">
      <c r="A6414">
        <v>-2.0759615744271001</v>
      </c>
      <c r="B6414">
        <v>1.3666745346586899</v>
      </c>
      <c r="C6414">
        <v>0.225554146387276</v>
      </c>
      <c r="D6414">
        <v>-1.03236972016717</v>
      </c>
      <c r="E6414">
        <v>-0.85617369732817905</v>
      </c>
      <c r="F6414">
        <v>-1.8198282642858099</v>
      </c>
      <c r="G6414">
        <v>-0.72304822376679501</v>
      </c>
      <c r="H6414">
        <v>0.98582275454928903</v>
      </c>
      <c r="I6414">
        <v>-4.7523030159590599E-2</v>
      </c>
      <c r="J6414">
        <v>-0.816928543825862</v>
      </c>
      <c r="K6414">
        <v>1.7655257164757101</v>
      </c>
      <c r="L6414">
        <v>-1.0076394858351301</v>
      </c>
      <c r="M6414">
        <v>6.4853496108688194E-2</v>
      </c>
      <c r="N6414">
        <v>0.81101106247016197</v>
      </c>
      <c r="O6414">
        <v>-0.42833415854069901</v>
      </c>
      <c r="P6414">
        <v>1.90129523872299</v>
      </c>
      <c r="Q6414">
        <v>0.44153386201438199</v>
      </c>
      <c r="R6414">
        <v>1.1670632491079</v>
      </c>
      <c r="S6414">
        <v>-0.189682717060669</v>
      </c>
      <c r="T6414">
        <v>-0.94793153206791902</v>
      </c>
      <c r="U6414">
        <v>0.72068066925416796</v>
      </c>
      <c r="V6414">
        <v>-1.76127554843282</v>
      </c>
      <c r="W6414">
        <v>0.47920123145940102</v>
      </c>
      <c r="X6414">
        <v>1.06185613970688</v>
      </c>
      <c r="Y6414">
        <v>-1.1734378941291601</v>
      </c>
      <c r="Z6414">
        <v>-1.3223143784607501</v>
      </c>
      <c r="AA6414">
        <v>0.15119569047350701</v>
      </c>
      <c r="AB6414">
        <v>1.8449373652979499</v>
      </c>
      <c r="AC6414">
        <v>-6.9324133193103599E-2</v>
      </c>
      <c r="AD6414">
        <v>-0.65037940485406998</v>
      </c>
      <c r="AE6414" t="s">
        <v>31</v>
      </c>
      <c r="AF6414">
        <f t="shared" si="100"/>
        <v>6413</v>
      </c>
    </row>
    <row r="6415" spans="1:32" x14ac:dyDescent="0.45">
      <c r="A6415">
        <v>-1.9391614126958301</v>
      </c>
      <c r="B6415">
        <v>1.81984002838147</v>
      </c>
      <c r="C6415">
        <v>-0.34902403996794401</v>
      </c>
      <c r="D6415">
        <v>-0.55062029784036304</v>
      </c>
      <c r="E6415">
        <v>-1.1759702422593601</v>
      </c>
      <c r="F6415">
        <v>0.64067884278862097</v>
      </c>
      <c r="G6415">
        <v>0.69479880228359203</v>
      </c>
      <c r="H6415">
        <v>0.24157986590003</v>
      </c>
      <c r="I6415">
        <v>1.13842007252139</v>
      </c>
      <c r="J6415">
        <v>-0.58632591063211403</v>
      </c>
      <c r="K6415">
        <v>1.73362596760455</v>
      </c>
      <c r="L6415">
        <v>-1.2860326367047601</v>
      </c>
      <c r="M6415">
        <v>1.1657373949841501</v>
      </c>
      <c r="N6415">
        <v>-1.00952247194358</v>
      </c>
      <c r="O6415">
        <v>0.30236647594823901</v>
      </c>
      <c r="P6415">
        <v>-1.10670177577163</v>
      </c>
      <c r="Q6415">
        <v>0.70288923243767598</v>
      </c>
      <c r="R6415">
        <v>-0.98148989345362303</v>
      </c>
      <c r="S6415">
        <v>-0.32298704316382698</v>
      </c>
      <c r="T6415">
        <v>-0.94975469856309103</v>
      </c>
      <c r="U6415">
        <v>-0.38498205322581303</v>
      </c>
      <c r="V6415">
        <v>1.54387288402166</v>
      </c>
      <c r="W6415">
        <v>0.67396368033070497</v>
      </c>
      <c r="X6415">
        <v>1.7738279798095999</v>
      </c>
      <c r="Y6415">
        <v>0.78985281368977001</v>
      </c>
      <c r="Z6415">
        <v>-0.19075515051976499</v>
      </c>
      <c r="AA6415">
        <v>-0.93198247366645304</v>
      </c>
      <c r="AB6415">
        <v>-0.27533169283416098</v>
      </c>
      <c r="AC6415">
        <v>0.45814882612609098</v>
      </c>
      <c r="AD6415">
        <v>1.3436569234671301</v>
      </c>
      <c r="AE6415" t="s">
        <v>31</v>
      </c>
      <c r="AF6415">
        <f t="shared" si="100"/>
        <v>6414</v>
      </c>
    </row>
    <row r="6416" spans="1:32" x14ac:dyDescent="0.45">
      <c r="A6416">
        <v>-0.40497584543945397</v>
      </c>
      <c r="B6416">
        <v>0.518415063142871</v>
      </c>
      <c r="C6416">
        <v>-0.59015076030385305</v>
      </c>
      <c r="D6416">
        <v>-0.55633776470159102</v>
      </c>
      <c r="E6416">
        <v>-0.536123124563056</v>
      </c>
      <c r="F6416">
        <v>-0.62975463575759705</v>
      </c>
      <c r="G6416">
        <v>-0.35720149170378102</v>
      </c>
      <c r="H6416">
        <v>-9.6403658080748605E-2</v>
      </c>
      <c r="I6416">
        <v>9.3563043298659498E-2</v>
      </c>
      <c r="J6416">
        <v>-0.410915767165695</v>
      </c>
      <c r="K6416">
        <v>1.7224035915988101</v>
      </c>
      <c r="L6416">
        <v>0.30280872210885201</v>
      </c>
      <c r="M6416">
        <v>-0.55604243965820099</v>
      </c>
      <c r="N6416">
        <v>-0.40020710053692798</v>
      </c>
      <c r="O6416">
        <v>-0.79742966262951598</v>
      </c>
      <c r="P6416">
        <v>-0.92169292492485999</v>
      </c>
      <c r="Q6416">
        <v>-0.94874516529251995</v>
      </c>
      <c r="R6416">
        <v>0.67970460328019899</v>
      </c>
      <c r="S6416">
        <v>1.5483415586559099</v>
      </c>
      <c r="T6416">
        <v>-0.97742412961421399</v>
      </c>
      <c r="U6416">
        <v>-0.17564966511299199</v>
      </c>
      <c r="V6416">
        <v>1.5046727250553</v>
      </c>
      <c r="W6416">
        <v>0.39209365042403799</v>
      </c>
      <c r="X6416">
        <v>-9.8192566857522298E-2</v>
      </c>
      <c r="Y6416">
        <v>1.1235832516229001</v>
      </c>
      <c r="Z6416">
        <v>0.33462289712554899</v>
      </c>
      <c r="AA6416">
        <v>1.32684776362785</v>
      </c>
      <c r="AB6416">
        <v>0.41823310352194898</v>
      </c>
      <c r="AC6416">
        <v>0.87639419947661301</v>
      </c>
      <c r="AD6416">
        <v>0.64115438110029199</v>
      </c>
      <c r="AE6416" t="s">
        <v>33</v>
      </c>
      <c r="AF6416">
        <f t="shared" si="100"/>
        <v>6415</v>
      </c>
    </row>
    <row r="6417" spans="1:32" x14ac:dyDescent="0.45">
      <c r="A6417">
        <v>0.102328703654813</v>
      </c>
      <c r="B6417">
        <v>-1.5682738004474901</v>
      </c>
      <c r="C6417">
        <v>-2.5237780576243298</v>
      </c>
      <c r="D6417">
        <v>0.52043837345323496</v>
      </c>
      <c r="E6417">
        <v>-0.50071506278948796</v>
      </c>
      <c r="F6417">
        <v>0.74406089979660595</v>
      </c>
      <c r="G6417">
        <v>1.6776670940765099</v>
      </c>
      <c r="H6417">
        <v>0.92679306803605199</v>
      </c>
      <c r="I6417">
        <v>0.51923297281997904</v>
      </c>
      <c r="J6417">
        <v>0.39013612564847999</v>
      </c>
      <c r="K6417">
        <v>-0.40481691586915602</v>
      </c>
      <c r="L6417">
        <v>0.59078200429188998</v>
      </c>
      <c r="M6417">
        <v>0.64512795088804098</v>
      </c>
      <c r="N6417">
        <v>-5.20425785170111E-2</v>
      </c>
      <c r="O6417">
        <v>0.22970159692230799</v>
      </c>
      <c r="P6417">
        <v>0.47228262859775999</v>
      </c>
      <c r="Q6417">
        <v>0.78040799264326799</v>
      </c>
      <c r="R6417">
        <v>-1.4797022147907499</v>
      </c>
      <c r="S6417">
        <v>-0.40986746022470599</v>
      </c>
      <c r="T6417">
        <v>-0.24703412392100399</v>
      </c>
      <c r="U6417">
        <v>1.0321790132428399</v>
      </c>
      <c r="V6417">
        <v>-0.80722314908431303</v>
      </c>
      <c r="W6417">
        <v>0.64899063039219795</v>
      </c>
      <c r="X6417">
        <v>-0.85033662429352197</v>
      </c>
      <c r="Y6417">
        <v>1.1498962801519499</v>
      </c>
      <c r="Z6417">
        <v>1.1502128675588701</v>
      </c>
      <c r="AA6417">
        <v>-0.79039080759816704</v>
      </c>
      <c r="AB6417">
        <v>-4.53237530311897E-3</v>
      </c>
      <c r="AC6417">
        <v>-0.58006477614945795</v>
      </c>
      <c r="AD6417">
        <v>1.43470717842318E-2</v>
      </c>
      <c r="AE6417" t="s">
        <v>33</v>
      </c>
      <c r="AF6417">
        <f t="shared" si="100"/>
        <v>6416</v>
      </c>
    </row>
    <row r="6418" spans="1:32" x14ac:dyDescent="0.45">
      <c r="A6418">
        <v>-1.4752595628612299</v>
      </c>
      <c r="B6418">
        <v>9.1531760418656294E-2</v>
      </c>
      <c r="C6418">
        <v>2.8242791528112798</v>
      </c>
      <c r="D6418">
        <v>-3.2561737605323899E-3</v>
      </c>
      <c r="E6418">
        <v>0.53759879863608395</v>
      </c>
      <c r="F6418">
        <v>1.0040298330328301</v>
      </c>
      <c r="G6418">
        <v>-0.56692427615121799</v>
      </c>
      <c r="H6418">
        <v>-0.74283940935368697</v>
      </c>
      <c r="I6418">
        <v>1.3293418891684701</v>
      </c>
      <c r="J6418">
        <v>0.75158909281993302</v>
      </c>
      <c r="K6418">
        <v>-0.20297117551534199</v>
      </c>
      <c r="L6418">
        <v>2.1325181567416198</v>
      </c>
      <c r="M6418">
        <v>0.69038908649962005</v>
      </c>
      <c r="N6418">
        <v>1.55979693071099</v>
      </c>
      <c r="O6418">
        <v>0.18883029524626399</v>
      </c>
      <c r="P6418">
        <v>-1.80251138685921</v>
      </c>
      <c r="Q6418">
        <v>1.10916009135855</v>
      </c>
      <c r="R6418">
        <v>-0.40872563444772497</v>
      </c>
      <c r="S6418">
        <v>-0.82756305266907804</v>
      </c>
      <c r="T6418">
        <v>0.19765920571988099</v>
      </c>
      <c r="U6418">
        <v>0.14946389125632101</v>
      </c>
      <c r="V6418">
        <v>0.58253147274623995</v>
      </c>
      <c r="W6418">
        <v>-0.94125642237171303</v>
      </c>
      <c r="X6418">
        <v>-1.84670641231317</v>
      </c>
      <c r="Y6418">
        <v>-0.32862172792887401</v>
      </c>
      <c r="Z6418">
        <v>-1.22243211607592</v>
      </c>
      <c r="AA6418">
        <v>0.20040325911634399</v>
      </c>
      <c r="AB6418">
        <v>-1.2250638110207099</v>
      </c>
      <c r="AC6418">
        <v>0.99614889412107599</v>
      </c>
      <c r="AD6418">
        <v>-0.20519916117888001</v>
      </c>
      <c r="AE6418" t="s">
        <v>33</v>
      </c>
      <c r="AF6418">
        <f t="shared" si="100"/>
        <v>6417</v>
      </c>
    </row>
    <row r="6419" spans="1:32" x14ac:dyDescent="0.45">
      <c r="A6419">
        <v>-0.25437952141456699</v>
      </c>
      <c r="B6419">
        <v>-8.7273374236176704E-2</v>
      </c>
      <c r="C6419">
        <v>-0.90350506376996698</v>
      </c>
      <c r="D6419">
        <v>0.71354657618546502</v>
      </c>
      <c r="E6419">
        <v>0.26176454829252999</v>
      </c>
      <c r="F6419">
        <v>0.216365616878676</v>
      </c>
      <c r="G6419">
        <v>0.538102606127704</v>
      </c>
      <c r="H6419">
        <v>-0.148638876628124</v>
      </c>
      <c r="I6419">
        <v>-0.32195575043161201</v>
      </c>
      <c r="J6419">
        <v>0.95076663808946704</v>
      </c>
      <c r="K6419">
        <v>0.85707798438985905</v>
      </c>
      <c r="L6419">
        <v>-0.968874905768488</v>
      </c>
      <c r="M6419">
        <v>1.11704352373226</v>
      </c>
      <c r="N6419">
        <v>-0.61974691871347398</v>
      </c>
      <c r="O6419">
        <v>-0.27745087438932903</v>
      </c>
      <c r="P6419">
        <v>0.65974778060876704</v>
      </c>
      <c r="Q6419">
        <v>-3.0862116930314001E-2</v>
      </c>
      <c r="R6419">
        <v>-1.2942617787569699</v>
      </c>
      <c r="S6419">
        <v>1.09443999189422</v>
      </c>
      <c r="T6419">
        <v>0.20493970903938</v>
      </c>
      <c r="U6419">
        <v>0.82316805511548996</v>
      </c>
      <c r="V6419">
        <v>0.54821508005333797</v>
      </c>
      <c r="W6419">
        <v>0.226222905811022</v>
      </c>
      <c r="X6419">
        <v>0.87310694321666305</v>
      </c>
      <c r="Y6419">
        <v>-8.7284950158932395E-2</v>
      </c>
      <c r="Z6419">
        <v>0.238577312349596</v>
      </c>
      <c r="AA6419">
        <v>1.3433123148473001</v>
      </c>
      <c r="AB6419">
        <v>-1.10839333809132</v>
      </c>
      <c r="AC6419">
        <v>1.4140550554323199</v>
      </c>
      <c r="AD6419">
        <v>0.94776263996732302</v>
      </c>
      <c r="AE6419" t="s">
        <v>35</v>
      </c>
      <c r="AF6419">
        <f t="shared" si="100"/>
        <v>6418</v>
      </c>
    </row>
    <row r="6420" spans="1:32" x14ac:dyDescent="0.45">
      <c r="A6420">
        <v>0.31619199118835301</v>
      </c>
      <c r="B6420">
        <v>0.23268408262484999</v>
      </c>
      <c r="C6420">
        <v>1.3401663377286701</v>
      </c>
      <c r="D6420">
        <v>2.1523763047050299</v>
      </c>
      <c r="E6420">
        <v>-0.58720682801846802</v>
      </c>
      <c r="F6420">
        <v>2.28043920892818</v>
      </c>
      <c r="G6420">
        <v>-0.171352126764337</v>
      </c>
      <c r="H6420">
        <v>-0.38439033798497502</v>
      </c>
      <c r="I6420">
        <v>-5.5529746445233001E-2</v>
      </c>
      <c r="J6420">
        <v>1.7418216376885101</v>
      </c>
      <c r="K6420">
        <v>-1.1189983466894899</v>
      </c>
      <c r="L6420">
        <v>-0.95608509421643795</v>
      </c>
      <c r="M6420">
        <v>-0.26241569265957099</v>
      </c>
      <c r="N6420">
        <v>-0.107589728372059</v>
      </c>
      <c r="O6420">
        <v>-1.3160833823742999</v>
      </c>
      <c r="P6420">
        <v>-2.4862111110474499</v>
      </c>
      <c r="Q6420">
        <v>-0.58481771198719701</v>
      </c>
      <c r="R6420">
        <v>0.30297584329071803</v>
      </c>
      <c r="S6420">
        <v>-0.96523624888193804</v>
      </c>
      <c r="T6420">
        <v>0.46443883775922601</v>
      </c>
      <c r="U6420">
        <v>-1.95800872691539E-2</v>
      </c>
      <c r="V6420">
        <v>0.15072826908887199</v>
      </c>
      <c r="W6420">
        <v>1.3850080431980101</v>
      </c>
      <c r="X6420">
        <v>-1.0080754961599201</v>
      </c>
      <c r="Y6420">
        <v>0.94930560735085601</v>
      </c>
      <c r="Z6420">
        <v>-0.171113852757308</v>
      </c>
      <c r="AA6420">
        <v>-0.71311431585524299</v>
      </c>
      <c r="AB6420">
        <v>-0.612031581559495</v>
      </c>
      <c r="AC6420">
        <v>0.444623124887078</v>
      </c>
      <c r="AD6420">
        <v>2.4219143882462499</v>
      </c>
      <c r="AE6420" t="s">
        <v>35</v>
      </c>
      <c r="AF6420">
        <f t="shared" si="100"/>
        <v>6419</v>
      </c>
    </row>
    <row r="6421" spans="1:32" x14ac:dyDescent="0.45">
      <c r="A6421">
        <v>-0.728310875111844</v>
      </c>
      <c r="B6421">
        <v>-0.230222440879501</v>
      </c>
      <c r="C6421">
        <v>-1.3881993203790099</v>
      </c>
      <c r="D6421">
        <v>0.10671155148488801</v>
      </c>
      <c r="E6421">
        <v>-0.97457855702964102</v>
      </c>
      <c r="F6421">
        <v>6.9745633077999802E-2</v>
      </c>
      <c r="G6421">
        <v>-1.2340002423705101</v>
      </c>
      <c r="H6421">
        <v>1.10309493554603</v>
      </c>
      <c r="I6421">
        <v>0.99553147284327803</v>
      </c>
      <c r="J6421">
        <v>-0.41691255611592598</v>
      </c>
      <c r="K6421">
        <v>0.31170304023935602</v>
      </c>
      <c r="L6421">
        <v>-1.57463041921532</v>
      </c>
      <c r="M6421">
        <v>1.2192596479515501</v>
      </c>
      <c r="N6421">
        <v>0.216791881857439</v>
      </c>
      <c r="O6421">
        <v>0.81725648660124495</v>
      </c>
      <c r="P6421">
        <v>-0.57457068710558001</v>
      </c>
      <c r="Q6421">
        <v>-0.85257354127039897</v>
      </c>
      <c r="R6421">
        <v>1.0853142993323901</v>
      </c>
      <c r="S6421">
        <v>1.3479850433380201</v>
      </c>
      <c r="T6421">
        <v>-0.46994906190788299</v>
      </c>
      <c r="U6421">
        <v>-0.41282762526648298</v>
      </c>
      <c r="V6421">
        <v>0.29226788908329199</v>
      </c>
      <c r="W6421">
        <v>1.5265842660371101</v>
      </c>
      <c r="X6421">
        <v>-1.1883000556996599E-2</v>
      </c>
      <c r="Y6421">
        <v>-0.64395653115284401</v>
      </c>
      <c r="Z6421">
        <v>-0.43358275892199599</v>
      </c>
      <c r="AA6421">
        <v>-0.51628091525781195</v>
      </c>
      <c r="AB6421">
        <v>-0.398158684605258</v>
      </c>
      <c r="AC6421">
        <v>1.8788660972737099</v>
      </c>
      <c r="AD6421">
        <v>-1.68438576121138</v>
      </c>
      <c r="AE6421" t="s">
        <v>33</v>
      </c>
      <c r="AF6421">
        <f t="shared" si="100"/>
        <v>6420</v>
      </c>
    </row>
    <row r="6422" spans="1:32" x14ac:dyDescent="0.45">
      <c r="A6422">
        <v>0.110621593840528</v>
      </c>
      <c r="B6422">
        <v>-0.14473541977438001</v>
      </c>
      <c r="C6422">
        <v>8.7315112562816904E-2</v>
      </c>
      <c r="D6422">
        <v>-0.63753923042304095</v>
      </c>
      <c r="E6422">
        <v>0.29984731648907698</v>
      </c>
      <c r="F6422">
        <v>0.88573394504454395</v>
      </c>
      <c r="G6422">
        <v>-0.83662262062834902</v>
      </c>
      <c r="H6422">
        <v>-0.14888501171639201</v>
      </c>
      <c r="I6422">
        <v>9.4277570745678104E-3</v>
      </c>
      <c r="J6422">
        <v>-0.81372766580252298</v>
      </c>
      <c r="K6422">
        <v>0.96430180645576502</v>
      </c>
      <c r="L6422">
        <v>-0.83977336802997204</v>
      </c>
      <c r="M6422">
        <v>-1.2619960889459101</v>
      </c>
      <c r="N6422">
        <v>-0.118444202424717</v>
      </c>
      <c r="O6422">
        <v>1.28420978563649</v>
      </c>
      <c r="P6422">
        <v>0.92594504927709698</v>
      </c>
      <c r="Q6422">
        <v>-1.2017169080660499</v>
      </c>
      <c r="R6422">
        <v>1.54870162870795</v>
      </c>
      <c r="S6422">
        <v>-0.488505115719154</v>
      </c>
      <c r="T6422">
        <v>-0.96546674607028404</v>
      </c>
      <c r="U6422">
        <v>1.2209157092798499</v>
      </c>
      <c r="V6422">
        <v>2.01071986655846</v>
      </c>
      <c r="W6422">
        <v>0.30002254230514702</v>
      </c>
      <c r="X6422">
        <v>0.28273241467601201</v>
      </c>
      <c r="Y6422">
        <v>-0.257627973274899</v>
      </c>
      <c r="Z6422">
        <v>0.13417651169678499</v>
      </c>
      <c r="AA6422">
        <v>0.48757823022008101</v>
      </c>
      <c r="AB6422">
        <v>-2.3566273026267299</v>
      </c>
      <c r="AC6422">
        <v>0.72582648597314303</v>
      </c>
      <c r="AD6422">
        <v>-0.32575520261787499</v>
      </c>
      <c r="AE6422" t="s">
        <v>34</v>
      </c>
      <c r="AF6422">
        <f t="shared" si="100"/>
        <v>6421</v>
      </c>
    </row>
    <row r="6423" spans="1:32" x14ac:dyDescent="0.45">
      <c r="A6423">
        <v>-0.44552937432405298</v>
      </c>
      <c r="B6423">
        <v>-1.2366092330699301</v>
      </c>
      <c r="C6423">
        <v>0.60622364913850202</v>
      </c>
      <c r="D6423">
        <v>-0.56583617915352202</v>
      </c>
      <c r="E6423">
        <v>2.4428916883382898</v>
      </c>
      <c r="F6423">
        <v>-0.46772731084437302</v>
      </c>
      <c r="G6423">
        <v>0.94558019319777997</v>
      </c>
      <c r="H6423">
        <v>-0.49223088528353998</v>
      </c>
      <c r="I6423">
        <v>1.5987236117508099</v>
      </c>
      <c r="J6423">
        <v>0.47180521901001898</v>
      </c>
      <c r="K6423">
        <v>0.30352598778456102</v>
      </c>
      <c r="L6423">
        <v>-1.3899422858534201</v>
      </c>
      <c r="M6423">
        <v>-0.68622152330126096</v>
      </c>
      <c r="N6423">
        <v>1.67885605614264</v>
      </c>
      <c r="O6423">
        <v>-0.53959979366709498</v>
      </c>
      <c r="P6423">
        <v>-0.73647894871233399</v>
      </c>
      <c r="Q6423">
        <v>-0.986454499015471</v>
      </c>
      <c r="R6423">
        <v>0.41007085079883399</v>
      </c>
      <c r="S6423">
        <v>-1.1078779261841301</v>
      </c>
      <c r="T6423">
        <v>-0.44491730403359803</v>
      </c>
      <c r="U6423">
        <v>-0.199095655816243</v>
      </c>
      <c r="V6423">
        <v>-0.18209994032792801</v>
      </c>
      <c r="W6423">
        <v>0.56590075757452496</v>
      </c>
      <c r="X6423">
        <v>0.250387478360242</v>
      </c>
      <c r="Y6423">
        <v>0.17671972056827601</v>
      </c>
      <c r="Z6423">
        <v>-1.1833805571089</v>
      </c>
      <c r="AA6423">
        <v>0.36269538873090401</v>
      </c>
      <c r="AB6423">
        <v>-2.1342967147294098</v>
      </c>
      <c r="AC6423">
        <v>0.216491304445496</v>
      </c>
      <c r="AD6423">
        <v>-1.3998410733825899</v>
      </c>
      <c r="AE6423" t="s">
        <v>33</v>
      </c>
      <c r="AF6423">
        <f t="shared" si="100"/>
        <v>6422</v>
      </c>
    </row>
    <row r="6424" spans="1:32" x14ac:dyDescent="0.45">
      <c r="A6424">
        <v>-0.89031245595321895</v>
      </c>
      <c r="B6424">
        <v>-0.23072947811423</v>
      </c>
      <c r="C6424">
        <v>0.23356240173709</v>
      </c>
      <c r="D6424">
        <v>-0.511721409858655</v>
      </c>
      <c r="E6424">
        <v>1.1311795081254301</v>
      </c>
      <c r="F6424">
        <v>0.57392291868539402</v>
      </c>
      <c r="G6424">
        <v>1.62485077618517</v>
      </c>
      <c r="H6424">
        <v>0.57330090943763201</v>
      </c>
      <c r="I6424">
        <v>0.89394000368553095</v>
      </c>
      <c r="J6424">
        <v>2.1666774466439098</v>
      </c>
      <c r="K6424">
        <v>1.41109946453572</v>
      </c>
      <c r="L6424">
        <v>1.0010283311276</v>
      </c>
      <c r="M6424">
        <v>0.56826152670088204</v>
      </c>
      <c r="N6424">
        <v>-5.5325316486952603E-2</v>
      </c>
      <c r="O6424">
        <v>-0.62018321345333804</v>
      </c>
      <c r="P6424">
        <v>8.0296636510580902E-2</v>
      </c>
      <c r="Q6424">
        <v>1.57209378836933</v>
      </c>
      <c r="R6424">
        <v>-2.3448732370818801</v>
      </c>
      <c r="S6424">
        <v>-0.54625968841730899</v>
      </c>
      <c r="T6424">
        <v>-0.938037209981331</v>
      </c>
      <c r="U6424">
        <v>0.30122629418333702</v>
      </c>
      <c r="V6424">
        <v>0.307743280163288</v>
      </c>
      <c r="W6424">
        <v>-0.25143679021797</v>
      </c>
      <c r="X6424">
        <v>-0.65838791478357706</v>
      </c>
      <c r="Y6424">
        <v>-0.14767366653842401</v>
      </c>
      <c r="Z6424">
        <v>6.9733994766379107E-2</v>
      </c>
      <c r="AA6424">
        <v>-1.7786625759756001</v>
      </c>
      <c r="AB6424">
        <v>0.23164065853113999</v>
      </c>
      <c r="AC6424">
        <v>-0.53656175887045199</v>
      </c>
      <c r="AD6424">
        <v>-1.89894065442064</v>
      </c>
      <c r="AE6424" t="s">
        <v>34</v>
      </c>
      <c r="AF6424">
        <f t="shared" si="100"/>
        <v>6423</v>
      </c>
    </row>
    <row r="6425" spans="1:32" x14ac:dyDescent="0.45">
      <c r="A6425">
        <v>-0.22566378668970399</v>
      </c>
      <c r="B6425">
        <v>1.01945915136224</v>
      </c>
      <c r="C6425">
        <v>-0.314271044222865</v>
      </c>
      <c r="D6425">
        <v>1.3275768847501499</v>
      </c>
      <c r="E6425">
        <v>1.76896899082407</v>
      </c>
      <c r="F6425">
        <v>-1.2150275447578001</v>
      </c>
      <c r="G6425">
        <v>-1.8534419160361899</v>
      </c>
      <c r="H6425">
        <v>0.893409585450468</v>
      </c>
      <c r="I6425">
        <v>0.56062379405179597</v>
      </c>
      <c r="J6425">
        <v>0.93497770150945203</v>
      </c>
      <c r="K6425">
        <v>-0.338465974767028</v>
      </c>
      <c r="L6425">
        <v>-5.8823000836539796E-3</v>
      </c>
      <c r="M6425">
        <v>5.7120623918799802E-3</v>
      </c>
      <c r="N6425">
        <v>0.71835098643745399</v>
      </c>
      <c r="O6425">
        <v>-2.4693694264253998</v>
      </c>
      <c r="P6425">
        <v>0.69664198091172702</v>
      </c>
      <c r="Q6425">
        <v>0.79757135470419704</v>
      </c>
      <c r="R6425">
        <v>-1.58114467060285</v>
      </c>
      <c r="S6425">
        <v>-0.36883998058487599</v>
      </c>
      <c r="T6425">
        <v>-0.20276779500268999</v>
      </c>
      <c r="U6425">
        <v>1.8421620457604599</v>
      </c>
      <c r="V6425">
        <v>0.63626336623147495</v>
      </c>
      <c r="W6425">
        <v>-0.79758078080477002</v>
      </c>
      <c r="X6425">
        <v>-0.90866233494402804</v>
      </c>
      <c r="Y6425">
        <v>-1.6270753560434199</v>
      </c>
      <c r="Z6425">
        <v>0.557564657125315</v>
      </c>
      <c r="AA6425">
        <v>0.91475513429896704</v>
      </c>
      <c r="AB6425">
        <v>-0.47063898561386702</v>
      </c>
      <c r="AC6425">
        <v>0.74865744629704001</v>
      </c>
      <c r="AD6425">
        <v>2.14315567976521</v>
      </c>
      <c r="AE6425" t="s">
        <v>34</v>
      </c>
      <c r="AF6425">
        <f t="shared" si="100"/>
        <v>6424</v>
      </c>
    </row>
    <row r="6426" spans="1:32" x14ac:dyDescent="0.45">
      <c r="A6426">
        <v>0.870504651665583</v>
      </c>
      <c r="B6426">
        <v>-0.42134183445191298</v>
      </c>
      <c r="C6426">
        <v>0.27397708342614902</v>
      </c>
      <c r="D6426">
        <v>-1.63889326113199</v>
      </c>
      <c r="E6426">
        <v>-1.8342578038915101</v>
      </c>
      <c r="F6426">
        <v>0.19102736526742101</v>
      </c>
      <c r="G6426">
        <v>0.33454266018608902</v>
      </c>
      <c r="H6426">
        <v>-1.4898329512890101</v>
      </c>
      <c r="I6426">
        <v>0.91943480001463695</v>
      </c>
      <c r="J6426">
        <v>0.63848805484430604</v>
      </c>
      <c r="K6426">
        <v>-2.0574939543850101</v>
      </c>
      <c r="L6426">
        <v>-1.1464324976154501</v>
      </c>
      <c r="M6426">
        <v>-0.18873135233110999</v>
      </c>
      <c r="N6426">
        <v>-0.81015491932675898</v>
      </c>
      <c r="O6426">
        <v>-0.68074569042294697</v>
      </c>
      <c r="P6426">
        <v>-1.4049378394177501</v>
      </c>
      <c r="Q6426">
        <v>-1.2051814821136599</v>
      </c>
      <c r="R6426">
        <v>1.47544284648117</v>
      </c>
      <c r="S6426">
        <v>-0.96635020263066795</v>
      </c>
      <c r="T6426">
        <v>2.5165943026764999</v>
      </c>
      <c r="U6426">
        <v>-0.53117916234749696</v>
      </c>
      <c r="V6426">
        <v>-2.4609343605796798</v>
      </c>
      <c r="W6426">
        <v>0.79885695169770299</v>
      </c>
      <c r="X6426">
        <v>-1.25198609313586</v>
      </c>
      <c r="Y6426">
        <v>-0.393177190768143</v>
      </c>
      <c r="Z6426">
        <v>0.79003208732688501</v>
      </c>
      <c r="AA6426">
        <v>-0.19421877352146399</v>
      </c>
      <c r="AB6426">
        <v>-1.0395676888593399</v>
      </c>
      <c r="AC6426">
        <v>-1.2646173281662301</v>
      </c>
      <c r="AD6426">
        <v>-1.29352032225001</v>
      </c>
      <c r="AE6426" t="s">
        <v>35</v>
      </c>
      <c r="AF6426">
        <f t="shared" si="100"/>
        <v>6425</v>
      </c>
    </row>
    <row r="6427" spans="1:32" x14ac:dyDescent="0.45">
      <c r="A6427">
        <v>1.2027252393689001</v>
      </c>
      <c r="B6427">
        <v>-1.25786824759834</v>
      </c>
      <c r="C6427">
        <v>-0.58923168567666395</v>
      </c>
      <c r="D6427">
        <v>2.2148080494343398</v>
      </c>
      <c r="E6427">
        <v>-1.1658857803787199</v>
      </c>
      <c r="F6427">
        <v>7.0317295272092503E-2</v>
      </c>
      <c r="G6427">
        <v>0.605830389792122</v>
      </c>
      <c r="H6427">
        <v>-1.18814698130619</v>
      </c>
      <c r="I6427">
        <v>-0.61434511112696</v>
      </c>
      <c r="J6427">
        <v>0.73079287762718304</v>
      </c>
      <c r="K6427">
        <v>1.1712336658465501</v>
      </c>
      <c r="L6427">
        <v>-0.408571553447868</v>
      </c>
      <c r="M6427">
        <v>0.125937461337951</v>
      </c>
      <c r="N6427">
        <v>-0.28040329452011398</v>
      </c>
      <c r="O6427">
        <v>-0.74427665526573406</v>
      </c>
      <c r="P6427">
        <v>2.7950475320145398</v>
      </c>
      <c r="Q6427">
        <v>0.52945491444251702</v>
      </c>
      <c r="R6427">
        <v>0.160442345476703</v>
      </c>
      <c r="S6427">
        <v>-0.73129618652886796</v>
      </c>
      <c r="T6427">
        <v>7.1649926591109997E-2</v>
      </c>
      <c r="U6427">
        <v>-0.87134337290113895</v>
      </c>
      <c r="V6427">
        <v>0.56179845702864195</v>
      </c>
      <c r="W6427">
        <v>1.65406836991344</v>
      </c>
      <c r="X6427">
        <v>1.53876207252715</v>
      </c>
      <c r="Y6427">
        <v>0.47526317466958801</v>
      </c>
      <c r="Z6427">
        <v>-2.1958125308577698</v>
      </c>
      <c r="AA6427">
        <v>0.94871430178138205</v>
      </c>
      <c r="AB6427">
        <v>1.65996144218748</v>
      </c>
      <c r="AC6427">
        <v>2.1243096617876701E-2</v>
      </c>
      <c r="AD6427">
        <v>0.131237613694828</v>
      </c>
      <c r="AE6427" t="s">
        <v>35</v>
      </c>
      <c r="AF6427">
        <f t="shared" si="100"/>
        <v>6426</v>
      </c>
    </row>
    <row r="6428" spans="1:32" x14ac:dyDescent="0.45">
      <c r="A6428">
        <v>-0.92459759866911495</v>
      </c>
      <c r="B6428">
        <v>-1.8862236590047501</v>
      </c>
      <c r="C6428">
        <v>1.0514109557337401</v>
      </c>
      <c r="D6428">
        <v>1.1642016433659601</v>
      </c>
      <c r="E6428">
        <v>1.9826740157295699</v>
      </c>
      <c r="F6428">
        <v>-0.68647908193319696</v>
      </c>
      <c r="G6428">
        <v>-0.40297851114940098</v>
      </c>
      <c r="H6428">
        <v>-0.17779101813471301</v>
      </c>
      <c r="I6428">
        <v>-2.75839007472922</v>
      </c>
      <c r="J6428">
        <v>-1.0440401327191</v>
      </c>
      <c r="K6428">
        <v>-0.50407574281120204</v>
      </c>
      <c r="L6428">
        <v>0.50268910446498105</v>
      </c>
      <c r="M6428">
        <v>0.53109751036386799</v>
      </c>
      <c r="N6428">
        <v>-0.14762592317176201</v>
      </c>
      <c r="O6428">
        <v>-0.52953408957179904</v>
      </c>
      <c r="P6428">
        <v>-0.97656582472353703</v>
      </c>
      <c r="Q6428">
        <v>0.52068346783569297</v>
      </c>
      <c r="R6428">
        <v>-0.85145388207579997</v>
      </c>
      <c r="S6428">
        <v>-0.91050505554111405</v>
      </c>
      <c r="T6428">
        <v>-0.41973688641168899</v>
      </c>
      <c r="U6428">
        <v>-0.47415089706035102</v>
      </c>
      <c r="V6428">
        <v>0.463341412163431</v>
      </c>
      <c r="W6428">
        <v>0.29529513783076899</v>
      </c>
      <c r="X6428">
        <v>-1.8238200812972201</v>
      </c>
      <c r="Y6428">
        <v>0.26540093382014601</v>
      </c>
      <c r="Z6428">
        <v>-1.1632284014597201</v>
      </c>
      <c r="AA6428">
        <v>0.51805481262493902</v>
      </c>
      <c r="AB6428">
        <v>-4.9363413856082498E-2</v>
      </c>
      <c r="AC6428">
        <v>0.25529423258783801</v>
      </c>
      <c r="AD6428">
        <v>0.75824122404528005</v>
      </c>
      <c r="AE6428" t="s">
        <v>31</v>
      </c>
      <c r="AF6428">
        <f t="shared" si="100"/>
        <v>6427</v>
      </c>
    </row>
    <row r="6429" spans="1:32" x14ac:dyDescent="0.45">
      <c r="A6429">
        <v>-0.21212455656743701</v>
      </c>
      <c r="B6429">
        <v>-1.8745868385202</v>
      </c>
      <c r="C6429">
        <v>8.0199352773553598E-2</v>
      </c>
      <c r="D6429">
        <v>0.72619752385009495</v>
      </c>
      <c r="E6429">
        <v>0.73922378088962204</v>
      </c>
      <c r="F6429">
        <v>0.90218865380706703</v>
      </c>
      <c r="G6429">
        <v>0.42911806704025701</v>
      </c>
      <c r="H6429">
        <v>-0.40560497853196098</v>
      </c>
      <c r="I6429">
        <v>0.22724447883531301</v>
      </c>
      <c r="J6429">
        <v>-0.88311564056705605</v>
      </c>
      <c r="K6429">
        <v>1.2227769749272701</v>
      </c>
      <c r="L6429">
        <v>0.158361116754489</v>
      </c>
      <c r="M6429">
        <v>-0.73911120437302202</v>
      </c>
      <c r="N6429">
        <v>-1.4639088828484801</v>
      </c>
      <c r="O6429">
        <v>-0.40730176444010902</v>
      </c>
      <c r="P6429">
        <v>-0.38436814659469198</v>
      </c>
      <c r="Q6429">
        <v>-1.5424748893186899</v>
      </c>
      <c r="R6429">
        <v>-1.04832793743849</v>
      </c>
      <c r="S6429">
        <v>1.2517557907971699</v>
      </c>
      <c r="T6429">
        <v>-1.1594727043012101</v>
      </c>
      <c r="U6429">
        <v>-1.628411572831</v>
      </c>
      <c r="V6429">
        <v>0.95319177381975695</v>
      </c>
      <c r="W6429">
        <v>0.46153363830444</v>
      </c>
      <c r="X6429">
        <v>-0.94376661299514897</v>
      </c>
      <c r="Y6429">
        <v>-1.1730733216870499</v>
      </c>
      <c r="Z6429">
        <v>0.81897968540930299</v>
      </c>
      <c r="AA6429">
        <v>-0.85068146449404802</v>
      </c>
      <c r="AB6429">
        <v>0.260218541866923</v>
      </c>
      <c r="AC6429">
        <v>-0.19120173313748801</v>
      </c>
      <c r="AD6429">
        <v>-0.86701316706116105</v>
      </c>
      <c r="AE6429" t="s">
        <v>34</v>
      </c>
      <c r="AF6429">
        <f t="shared" si="100"/>
        <v>6428</v>
      </c>
    </row>
    <row r="6430" spans="1:32" x14ac:dyDescent="0.45">
      <c r="A6430">
        <v>0.52381989839796395</v>
      </c>
      <c r="B6430">
        <v>2.3153607295407101</v>
      </c>
      <c r="C6430">
        <v>0.56545340207700601</v>
      </c>
      <c r="D6430">
        <v>0.32619831859230503</v>
      </c>
      <c r="E6430">
        <v>-0.26986988321765398</v>
      </c>
      <c r="F6430">
        <v>-0.87878715185919198</v>
      </c>
      <c r="G6430">
        <v>0.46716780029633098</v>
      </c>
      <c r="H6430">
        <v>1.1065386036387901</v>
      </c>
      <c r="I6430">
        <v>6.1393287032074501E-2</v>
      </c>
      <c r="J6430">
        <v>-0.63429606309901199</v>
      </c>
      <c r="K6430">
        <v>1.2978331681859301</v>
      </c>
      <c r="L6430">
        <v>0.243078428571147</v>
      </c>
      <c r="M6430">
        <v>-0.14984317526147201</v>
      </c>
      <c r="N6430">
        <v>-0.84354090342760402</v>
      </c>
      <c r="O6430">
        <v>0.12844670592535901</v>
      </c>
      <c r="P6430">
        <v>-0.14274926512157499</v>
      </c>
      <c r="Q6430">
        <v>-0.82024339862141704</v>
      </c>
      <c r="R6430">
        <v>0.75804386540410496</v>
      </c>
      <c r="S6430">
        <v>-1.2875113330494601</v>
      </c>
      <c r="T6430">
        <v>-1.76396755658354</v>
      </c>
      <c r="U6430">
        <v>1.56698451537383</v>
      </c>
      <c r="V6430">
        <v>0.55596157021394799</v>
      </c>
      <c r="W6430">
        <v>-1.06595863484979</v>
      </c>
      <c r="X6430">
        <v>0.60411179298711104</v>
      </c>
      <c r="Y6430">
        <v>-1.3030119357293199</v>
      </c>
      <c r="Z6430">
        <v>-1.52114006208384</v>
      </c>
      <c r="AA6430">
        <v>-1.8133320168686601E-2</v>
      </c>
      <c r="AB6430">
        <v>0.48697581116954203</v>
      </c>
      <c r="AC6430">
        <v>-0.26382481728282497</v>
      </c>
      <c r="AD6430">
        <v>-1.9417492539411501</v>
      </c>
      <c r="AE6430" t="s">
        <v>31</v>
      </c>
      <c r="AF6430">
        <f t="shared" si="100"/>
        <v>6429</v>
      </c>
    </row>
    <row r="6431" spans="1:32" x14ac:dyDescent="0.45">
      <c r="A6431">
        <v>0.77731753770143597</v>
      </c>
      <c r="B6431">
        <v>0.677267194771769</v>
      </c>
      <c r="C6431">
        <v>-0.18548351786832001</v>
      </c>
      <c r="D6431">
        <v>1.2114419689684901</v>
      </c>
      <c r="E6431">
        <v>1.85847939706375E-2</v>
      </c>
      <c r="F6431">
        <v>0.87948799249093101</v>
      </c>
      <c r="G6431">
        <v>-0.206259781719417</v>
      </c>
      <c r="H6431">
        <v>0.20745764831865801</v>
      </c>
      <c r="I6431">
        <v>1.92310816990931</v>
      </c>
      <c r="J6431">
        <v>-0.27843097899088498</v>
      </c>
      <c r="K6431">
        <v>-0.20591350668806699</v>
      </c>
      <c r="L6431">
        <v>0.49292327965489502</v>
      </c>
      <c r="M6431">
        <v>8.7215259810492496E-2</v>
      </c>
      <c r="N6431">
        <v>0.839667981213151</v>
      </c>
      <c r="O6431">
        <v>2.0091413536432601</v>
      </c>
      <c r="P6431">
        <v>-0.916093594829126</v>
      </c>
      <c r="Q6431">
        <v>-6.1775671446259901E-3</v>
      </c>
      <c r="R6431">
        <v>-0.35345992715964403</v>
      </c>
      <c r="S6431">
        <v>-0.821078020777537</v>
      </c>
      <c r="T6431">
        <v>1.9304523076272899</v>
      </c>
      <c r="U6431">
        <v>-0.415199096663526</v>
      </c>
      <c r="V6431">
        <v>1.69717969117435</v>
      </c>
      <c r="W6431">
        <v>-0.46546558436434599</v>
      </c>
      <c r="X6431">
        <v>0.91990892252908596</v>
      </c>
      <c r="Y6431">
        <v>0.88816429234304906</v>
      </c>
      <c r="Z6431">
        <v>1.23722480735846</v>
      </c>
      <c r="AA6431">
        <v>-0.75526938318199699</v>
      </c>
      <c r="AB6431">
        <v>-0.119995282581619</v>
      </c>
      <c r="AC6431">
        <v>1.53412872010052</v>
      </c>
      <c r="AD6431">
        <v>1.6518633562507601</v>
      </c>
      <c r="AE6431" t="s">
        <v>35</v>
      </c>
      <c r="AF6431">
        <f t="shared" si="100"/>
        <v>6430</v>
      </c>
    </row>
    <row r="6432" spans="1:32" x14ac:dyDescent="0.45">
      <c r="A6432">
        <v>-0.41052232793337301</v>
      </c>
      <c r="B6432">
        <v>-0.64282359313684501</v>
      </c>
      <c r="C6432">
        <v>-0.67601545803637297</v>
      </c>
      <c r="D6432">
        <v>-1.2744792014673201</v>
      </c>
      <c r="E6432">
        <v>-0.91575862609009595</v>
      </c>
      <c r="F6432">
        <v>1.62199972814673</v>
      </c>
      <c r="G6432">
        <v>9.31546993551505E-2</v>
      </c>
      <c r="H6432">
        <v>1.8125098897077901E-2</v>
      </c>
      <c r="I6432">
        <v>-0.84899469372949998</v>
      </c>
      <c r="J6432">
        <v>-0.63503458617949704</v>
      </c>
      <c r="K6432">
        <v>3.8582519361394299E-2</v>
      </c>
      <c r="L6432">
        <v>-0.84002819197859802</v>
      </c>
      <c r="M6432">
        <v>-0.20644639263787501</v>
      </c>
      <c r="N6432">
        <v>-0.35812874078815798</v>
      </c>
      <c r="O6432">
        <v>-0.17102175699540201</v>
      </c>
      <c r="P6432">
        <v>-1.4376561278025699</v>
      </c>
      <c r="Q6432">
        <v>-1.9788375761636801</v>
      </c>
      <c r="R6432">
        <v>-1.29018432663627</v>
      </c>
      <c r="S6432">
        <v>0.12777140027264899</v>
      </c>
      <c r="T6432">
        <v>-0.83677261215093501</v>
      </c>
      <c r="U6432">
        <v>0.84275098260897396</v>
      </c>
      <c r="V6432">
        <v>1.2065312648109301</v>
      </c>
      <c r="W6432">
        <v>0.52250053001770802</v>
      </c>
      <c r="X6432">
        <v>-2.0391532777207302</v>
      </c>
      <c r="Y6432">
        <v>-1.5361852609473601</v>
      </c>
      <c r="Z6432">
        <v>-1.4490740247218099</v>
      </c>
      <c r="AA6432">
        <v>-0.56030964197232802</v>
      </c>
      <c r="AB6432">
        <v>-1.16060323829312</v>
      </c>
      <c r="AC6432">
        <v>1.43851198775852</v>
      </c>
      <c r="AD6432">
        <v>1.3859267487362299</v>
      </c>
      <c r="AE6432" t="s">
        <v>35</v>
      </c>
      <c r="AF6432">
        <f t="shared" si="100"/>
        <v>6431</v>
      </c>
    </row>
    <row r="6433" spans="1:32" x14ac:dyDescent="0.45">
      <c r="A6433">
        <v>2.8909476551270998</v>
      </c>
      <c r="B6433">
        <v>-0.97586981460961397</v>
      </c>
      <c r="C6433">
        <v>-6.9195929327018402E-2</v>
      </c>
      <c r="D6433">
        <v>0.204323583625967</v>
      </c>
      <c r="E6433">
        <v>-0.76119029848715303</v>
      </c>
      <c r="F6433">
        <v>0.28676835281253199</v>
      </c>
      <c r="G6433">
        <v>-0.51496104347863403</v>
      </c>
      <c r="H6433">
        <v>0.33876366796970703</v>
      </c>
      <c r="I6433">
        <v>0.305070027660647</v>
      </c>
      <c r="J6433">
        <v>2.32557708714344</v>
      </c>
      <c r="K6433">
        <v>-0.452371961836808</v>
      </c>
      <c r="L6433">
        <v>-0.47081176101135602</v>
      </c>
      <c r="M6433">
        <v>0.33665829579523998</v>
      </c>
      <c r="N6433">
        <v>-0.41552892585950602</v>
      </c>
      <c r="O6433">
        <v>-0.62323756200939096</v>
      </c>
      <c r="P6433">
        <v>0.11827640170715201</v>
      </c>
      <c r="Q6433">
        <v>0.68290385662610498</v>
      </c>
      <c r="R6433">
        <v>-0.51369902215894303</v>
      </c>
      <c r="S6433">
        <v>0.36506654967693303</v>
      </c>
      <c r="T6433">
        <v>-1.6554693074196301</v>
      </c>
      <c r="U6433">
        <v>1.5422639954041499</v>
      </c>
      <c r="V6433">
        <v>1.23586425745929</v>
      </c>
      <c r="W6433">
        <v>-1.73288062838334</v>
      </c>
      <c r="X6433">
        <v>-0.13234895312504599</v>
      </c>
      <c r="Y6433">
        <v>-0.484296279099657</v>
      </c>
      <c r="Z6433">
        <v>1.0180540313597</v>
      </c>
      <c r="AA6433">
        <v>-0.88111627677305604</v>
      </c>
      <c r="AB6433">
        <v>1.96635703054966</v>
      </c>
      <c r="AC6433">
        <v>0.58329745446304704</v>
      </c>
      <c r="AD6433">
        <v>-0.27829245649752299</v>
      </c>
      <c r="AE6433" t="s">
        <v>35</v>
      </c>
      <c r="AF6433">
        <f t="shared" si="100"/>
        <v>6432</v>
      </c>
    </row>
    <row r="6434" spans="1:32" x14ac:dyDescent="0.45">
      <c r="A6434">
        <v>-0.102800341675068</v>
      </c>
      <c r="B6434">
        <v>0.27627975831928903</v>
      </c>
      <c r="C6434">
        <v>9.7150681724529994E-2</v>
      </c>
      <c r="D6434">
        <v>-1.07847233513699</v>
      </c>
      <c r="E6434">
        <v>0.89309231101778896</v>
      </c>
      <c r="F6434">
        <v>-0.28097252784712401</v>
      </c>
      <c r="G6434">
        <v>-0.49021269002162798</v>
      </c>
      <c r="H6434">
        <v>0.72755159582451301</v>
      </c>
      <c r="I6434">
        <v>0.31683694739546198</v>
      </c>
      <c r="J6434">
        <v>-0.86854538214782695</v>
      </c>
      <c r="K6434">
        <v>-0.51737500770608302</v>
      </c>
      <c r="L6434">
        <v>0.57140963448106397</v>
      </c>
      <c r="M6434">
        <v>-0.23510590474705001</v>
      </c>
      <c r="N6434">
        <v>1.6615955644804301</v>
      </c>
      <c r="O6434">
        <v>0.91633410392577996</v>
      </c>
      <c r="P6434">
        <v>0.51753766052842498</v>
      </c>
      <c r="Q6434">
        <v>-0.300129355876807</v>
      </c>
      <c r="R6434">
        <v>2.8165746278197501</v>
      </c>
      <c r="S6434">
        <v>-1.2253697269673101</v>
      </c>
      <c r="T6434">
        <v>-0.115128762862303</v>
      </c>
      <c r="U6434">
        <v>-0.28020766841931499</v>
      </c>
      <c r="V6434">
        <v>-0.12764344287113899</v>
      </c>
      <c r="W6434">
        <v>-0.30888701896255499</v>
      </c>
      <c r="X6434">
        <v>-0.96959696673574802</v>
      </c>
      <c r="Y6434">
        <v>0.217105715071017</v>
      </c>
      <c r="Z6434">
        <v>-0.641168703944893</v>
      </c>
      <c r="AA6434">
        <v>1.02333557639206</v>
      </c>
      <c r="AB6434">
        <v>2.3035964312241601</v>
      </c>
      <c r="AC6434">
        <v>1.6677026905736401</v>
      </c>
      <c r="AD6434">
        <v>-1.21417850371989</v>
      </c>
      <c r="AE6434" t="s">
        <v>33</v>
      </c>
      <c r="AF6434">
        <f t="shared" si="100"/>
        <v>6433</v>
      </c>
    </row>
    <row r="6435" spans="1:32" x14ac:dyDescent="0.45">
      <c r="A6435">
        <v>-0.86505424670767195</v>
      </c>
      <c r="B6435">
        <v>0.77903352809353199</v>
      </c>
      <c r="C6435">
        <v>1.5965625990233401</v>
      </c>
      <c r="D6435">
        <v>0.18811020446263499</v>
      </c>
      <c r="E6435">
        <v>-0.16818928015130999</v>
      </c>
      <c r="F6435">
        <v>-7.11044085859439E-4</v>
      </c>
      <c r="G6435">
        <v>1.18737199047887</v>
      </c>
      <c r="H6435">
        <v>-1.46855256412714</v>
      </c>
      <c r="I6435">
        <v>-1.1441728607636901</v>
      </c>
      <c r="J6435">
        <v>-0.120313240832193</v>
      </c>
      <c r="K6435">
        <v>-0.92988686797819697</v>
      </c>
      <c r="L6435">
        <v>0.44468986970054702</v>
      </c>
      <c r="M6435">
        <v>-0.38545068746116001</v>
      </c>
      <c r="N6435">
        <v>0.33830939846309599</v>
      </c>
      <c r="O6435">
        <v>-1.5276120039588399</v>
      </c>
      <c r="P6435">
        <v>0.85270761699500996</v>
      </c>
      <c r="Q6435">
        <v>-0.56197721403425505</v>
      </c>
      <c r="R6435">
        <v>0.61294351035435901</v>
      </c>
      <c r="S6435">
        <v>0.702842845727216</v>
      </c>
      <c r="T6435">
        <v>0.778580030218609</v>
      </c>
      <c r="U6435">
        <v>-1.5068668021448</v>
      </c>
      <c r="V6435">
        <v>0.331278972566661</v>
      </c>
      <c r="W6435">
        <v>-5.36571601779606E-2</v>
      </c>
      <c r="X6435">
        <v>0.15011996215627499</v>
      </c>
      <c r="Y6435">
        <v>-0.79471630718095099</v>
      </c>
      <c r="Z6435">
        <v>-0.77601458665761702</v>
      </c>
      <c r="AA6435">
        <v>1.82920139678917E-2</v>
      </c>
      <c r="AB6435">
        <v>-0.76686037627088499</v>
      </c>
      <c r="AC6435">
        <v>-0.37028975809875397</v>
      </c>
      <c r="AD6435">
        <v>0.91247232274438095</v>
      </c>
      <c r="AE6435" t="s">
        <v>32</v>
      </c>
      <c r="AF6435">
        <f t="shared" si="100"/>
        <v>6434</v>
      </c>
    </row>
    <row r="6436" spans="1:32" x14ac:dyDescent="0.45">
      <c r="A6436">
        <v>0.60603299550763201</v>
      </c>
      <c r="B6436">
        <v>-1.3208505996748301</v>
      </c>
      <c r="C6436">
        <v>-0.62619715522916197</v>
      </c>
      <c r="D6436">
        <v>-0.27515122371086298</v>
      </c>
      <c r="E6436">
        <v>0.62412938013153896</v>
      </c>
      <c r="F6436">
        <v>1.76841998793505</v>
      </c>
      <c r="G6436">
        <v>-0.319170911130431</v>
      </c>
      <c r="H6436">
        <v>-0.207867581241445</v>
      </c>
      <c r="I6436">
        <v>-1.4393670760253501</v>
      </c>
      <c r="J6436">
        <v>0.86904570082233001</v>
      </c>
      <c r="K6436">
        <v>0.60875451370476297</v>
      </c>
      <c r="L6436">
        <v>-0.39138159722135402</v>
      </c>
      <c r="M6436">
        <v>-0.57393967324807105</v>
      </c>
      <c r="N6436">
        <v>0.14916652606612699</v>
      </c>
      <c r="O6436">
        <v>5.8041595025689501E-2</v>
      </c>
      <c r="P6436">
        <v>1.2446348212571201</v>
      </c>
      <c r="Q6436">
        <v>-0.68975518266008395</v>
      </c>
      <c r="R6436">
        <v>-0.45020204162243799</v>
      </c>
      <c r="S6436">
        <v>1.0084385470198201</v>
      </c>
      <c r="T6436">
        <v>1.7924134547900501</v>
      </c>
      <c r="U6436">
        <v>0.26282613897440699</v>
      </c>
      <c r="V6436">
        <v>-0.41797248632147599</v>
      </c>
      <c r="W6436">
        <v>0.133254918987701</v>
      </c>
      <c r="X6436">
        <v>3.0942244513173602E-2</v>
      </c>
      <c r="Y6436">
        <v>-0.99800311912639195</v>
      </c>
      <c r="Z6436">
        <v>-0.15758440036388999</v>
      </c>
      <c r="AA6436">
        <v>1.0176672771203501</v>
      </c>
      <c r="AB6436">
        <v>0.20354601168995601</v>
      </c>
      <c r="AC6436">
        <v>-0.38044265897704499</v>
      </c>
      <c r="AD6436">
        <v>0.196405385751906</v>
      </c>
      <c r="AE6436" t="s">
        <v>32</v>
      </c>
      <c r="AF6436">
        <f t="shared" si="100"/>
        <v>6435</v>
      </c>
    </row>
    <row r="6437" spans="1:32" x14ac:dyDescent="0.45">
      <c r="A6437">
        <v>-0.697894108223858</v>
      </c>
      <c r="B6437">
        <v>1.1310474890560001</v>
      </c>
      <c r="C6437">
        <v>7.9259517999263299E-2</v>
      </c>
      <c r="D6437">
        <v>-4.1558846619738E-2</v>
      </c>
      <c r="E6437">
        <v>0.78916240312663499</v>
      </c>
      <c r="F6437">
        <v>-0.57403827023059495</v>
      </c>
      <c r="G6437">
        <v>0.21670202276136299</v>
      </c>
      <c r="H6437">
        <v>1.48434806331132</v>
      </c>
      <c r="I6437">
        <v>-0.28348102355086702</v>
      </c>
      <c r="J6437">
        <v>-4.3891133248725199E-2</v>
      </c>
      <c r="K6437">
        <v>0.27238035870704103</v>
      </c>
      <c r="L6437">
        <v>0.65803583513622899</v>
      </c>
      <c r="M6437">
        <v>-1.70254837695448</v>
      </c>
      <c r="N6437">
        <v>-1.06311850469108</v>
      </c>
      <c r="O6437">
        <v>0.15988792539761301</v>
      </c>
      <c r="P6437">
        <v>1.32751324494722</v>
      </c>
      <c r="Q6437">
        <v>-0.47211005912222598</v>
      </c>
      <c r="R6437">
        <v>0.173705629078441</v>
      </c>
      <c r="S6437">
        <v>0.57372385049555497</v>
      </c>
      <c r="T6437">
        <v>-0.99148640581136205</v>
      </c>
      <c r="U6437">
        <v>-7.6447218152354293E-2</v>
      </c>
      <c r="V6437">
        <v>0.36586461773867601</v>
      </c>
      <c r="W6437">
        <v>-1.5896565528156501</v>
      </c>
      <c r="X6437">
        <v>1.1478749893517599</v>
      </c>
      <c r="Y6437">
        <v>1.1798462007691799</v>
      </c>
      <c r="Z6437">
        <v>-0.62433642819067003</v>
      </c>
      <c r="AA6437">
        <v>0.91799450045780595</v>
      </c>
      <c r="AB6437">
        <v>-0.280058466261079</v>
      </c>
      <c r="AC6437">
        <v>-0.90107934109260002</v>
      </c>
      <c r="AD6437">
        <v>-0.91879320965857902</v>
      </c>
      <c r="AE6437" t="s">
        <v>34</v>
      </c>
      <c r="AF6437">
        <f t="shared" si="100"/>
        <v>6436</v>
      </c>
    </row>
    <row r="6438" spans="1:32" x14ac:dyDescent="0.45">
      <c r="A6438">
        <v>-0.201605684092378</v>
      </c>
      <c r="B6438">
        <v>-1.8820483498932401</v>
      </c>
      <c r="C6438">
        <v>0.448729561682568</v>
      </c>
      <c r="D6438">
        <v>0.108505240359745</v>
      </c>
      <c r="E6438">
        <v>1.0651657948317099</v>
      </c>
      <c r="F6438">
        <v>-1.0330363655654899</v>
      </c>
      <c r="G6438">
        <v>0.120967892294837</v>
      </c>
      <c r="H6438">
        <v>-0.44200324165471699</v>
      </c>
      <c r="I6438">
        <v>0.64509754468121705</v>
      </c>
      <c r="J6438">
        <v>0.82601767809007898</v>
      </c>
      <c r="K6438">
        <v>-1.9265193462527199</v>
      </c>
      <c r="L6438">
        <v>-7.4078510181747798E-2</v>
      </c>
      <c r="M6438">
        <v>-0.22076783290725899</v>
      </c>
      <c r="N6438">
        <v>0.16327279751596299</v>
      </c>
      <c r="O6438">
        <v>0.29029481757705999</v>
      </c>
      <c r="P6438">
        <v>0.55492142053902604</v>
      </c>
      <c r="Q6438">
        <v>1.1475598520199199</v>
      </c>
      <c r="R6438">
        <v>-0.94522056199433002</v>
      </c>
      <c r="S6438">
        <v>-0.229621187916735</v>
      </c>
      <c r="T6438">
        <v>-1.2611365562466099</v>
      </c>
      <c r="U6438">
        <v>1.14014596745593</v>
      </c>
      <c r="V6438">
        <v>-0.32247150403578001</v>
      </c>
      <c r="W6438">
        <v>-1.9326518499996399E-2</v>
      </c>
      <c r="X6438">
        <v>0.567551733512346</v>
      </c>
      <c r="Y6438">
        <v>-0.419126773083495</v>
      </c>
      <c r="Z6438">
        <v>-0.264427267277758</v>
      </c>
      <c r="AA6438">
        <v>0.76022403678755002</v>
      </c>
      <c r="AB6438">
        <v>0.81779339289784403</v>
      </c>
      <c r="AC6438">
        <v>-1.7762071493737801</v>
      </c>
      <c r="AD6438">
        <v>-0.39607348730772701</v>
      </c>
      <c r="AE6438" t="s">
        <v>33</v>
      </c>
      <c r="AF6438">
        <f t="shared" si="100"/>
        <v>6437</v>
      </c>
    </row>
    <row r="6439" spans="1:32" x14ac:dyDescent="0.45">
      <c r="A6439">
        <v>-0.39117849738960397</v>
      </c>
      <c r="B6439">
        <v>-1.1412331520641401</v>
      </c>
      <c r="C6439">
        <v>1.16468342323031</v>
      </c>
      <c r="D6439">
        <v>-2.58009489137778E-3</v>
      </c>
      <c r="E6439">
        <v>1.5450339090203999</v>
      </c>
      <c r="F6439">
        <v>1.70071635548112</v>
      </c>
      <c r="G6439">
        <v>-0.154999371606095</v>
      </c>
      <c r="H6439">
        <v>-0.44725130960777298</v>
      </c>
      <c r="I6439">
        <v>-1.4705382484615599</v>
      </c>
      <c r="J6439">
        <v>-0.25621969272894102</v>
      </c>
      <c r="K6439">
        <v>1.68842219073593</v>
      </c>
      <c r="L6439">
        <v>-1.37871545661155</v>
      </c>
      <c r="M6439">
        <v>-0.47861967237970898</v>
      </c>
      <c r="N6439">
        <v>0.68777181636551998</v>
      </c>
      <c r="O6439">
        <v>0.364605831352036</v>
      </c>
      <c r="P6439">
        <v>-0.39291404857583001</v>
      </c>
      <c r="Q6439">
        <v>0.59382346742065195</v>
      </c>
      <c r="R6439">
        <v>-1.2191753310342399</v>
      </c>
      <c r="S6439">
        <v>-0.469515743797777</v>
      </c>
      <c r="T6439">
        <v>-1.3882149302082301</v>
      </c>
      <c r="U6439">
        <v>1.6499672285623399</v>
      </c>
      <c r="V6439">
        <v>-0.75062318096676295</v>
      </c>
      <c r="W6439">
        <v>-0.30201956691394299</v>
      </c>
      <c r="X6439">
        <v>1.46475384875174</v>
      </c>
      <c r="Y6439">
        <v>-0.84264928691337504</v>
      </c>
      <c r="Z6439">
        <v>-0.40465633589779998</v>
      </c>
      <c r="AA6439">
        <v>-0.75620471948299495</v>
      </c>
      <c r="AB6439">
        <v>-0.276152957107138</v>
      </c>
      <c r="AC6439">
        <v>-0.54243545253555303</v>
      </c>
      <c r="AD6439">
        <v>-0.56290784303216501</v>
      </c>
      <c r="AE6439" t="s">
        <v>35</v>
      </c>
      <c r="AF6439">
        <f t="shared" si="100"/>
        <v>6438</v>
      </c>
    </row>
    <row r="6440" spans="1:32" x14ac:dyDescent="0.45">
      <c r="A6440">
        <v>1.6939095602996701</v>
      </c>
      <c r="B6440">
        <v>0.24414548157247601</v>
      </c>
      <c r="C6440">
        <v>0.29695485450444498</v>
      </c>
      <c r="D6440">
        <v>-0.31002752288817598</v>
      </c>
      <c r="E6440">
        <v>-1.13081867055177</v>
      </c>
      <c r="F6440">
        <v>1.39948104170063</v>
      </c>
      <c r="G6440">
        <v>-1.7455152537516099E-2</v>
      </c>
      <c r="H6440">
        <v>0.30315238497131602</v>
      </c>
      <c r="I6440">
        <v>-1.2205146070853401</v>
      </c>
      <c r="J6440">
        <v>0.7751653933396</v>
      </c>
      <c r="K6440">
        <v>-1.72159781883622</v>
      </c>
      <c r="L6440">
        <v>0.91351638746865704</v>
      </c>
      <c r="M6440">
        <v>0.51442704003379203</v>
      </c>
      <c r="N6440">
        <v>0.93778128031345198</v>
      </c>
      <c r="O6440">
        <v>-1.4910024010632199</v>
      </c>
      <c r="P6440">
        <v>0.85725860241745599</v>
      </c>
      <c r="Q6440">
        <v>2.5665033903788901</v>
      </c>
      <c r="R6440">
        <v>0.43811166230669302</v>
      </c>
      <c r="S6440">
        <v>-1.0601333211789701</v>
      </c>
      <c r="T6440">
        <v>-1.0708756992575199</v>
      </c>
      <c r="U6440">
        <v>-0.90376883280755704</v>
      </c>
      <c r="V6440">
        <v>-0.45314450895224101</v>
      </c>
      <c r="W6440">
        <v>-2.8464344200329301</v>
      </c>
      <c r="X6440">
        <v>9.2839327431672003E-2</v>
      </c>
      <c r="Y6440">
        <v>0.38698304257841298</v>
      </c>
      <c r="Z6440">
        <v>1.0739169213166799</v>
      </c>
      <c r="AA6440">
        <v>-1.18267429857894</v>
      </c>
      <c r="AB6440">
        <v>1.26273517343371</v>
      </c>
      <c r="AC6440">
        <v>-1.08704401193946</v>
      </c>
      <c r="AD6440">
        <v>-0.45271746018207598</v>
      </c>
      <c r="AE6440" t="s">
        <v>33</v>
      </c>
      <c r="AF6440">
        <f t="shared" si="100"/>
        <v>6439</v>
      </c>
    </row>
    <row r="6441" spans="1:32" x14ac:dyDescent="0.45">
      <c r="A6441">
        <v>6.27907364001562E-2</v>
      </c>
      <c r="B6441">
        <v>0.31394249807132601</v>
      </c>
      <c r="C6441">
        <v>0.10505133811480501</v>
      </c>
      <c r="D6441">
        <v>-6.9362231622345699E-2</v>
      </c>
      <c r="E6441">
        <v>1.1921832369643801</v>
      </c>
      <c r="F6441">
        <v>0.75311294258744099</v>
      </c>
      <c r="G6441">
        <v>-0.59213233393487896</v>
      </c>
      <c r="H6441">
        <v>-0.139662241675854</v>
      </c>
      <c r="I6441">
        <v>0.103769431097465</v>
      </c>
      <c r="J6441">
        <v>-0.42012490563939098</v>
      </c>
      <c r="K6441">
        <v>-1.05572395751351</v>
      </c>
      <c r="L6441">
        <v>-0.50894863582449501</v>
      </c>
      <c r="M6441">
        <v>-0.12846361810698201</v>
      </c>
      <c r="N6441">
        <v>0.93104542524061196</v>
      </c>
      <c r="O6441">
        <v>0.33442909200084098</v>
      </c>
      <c r="P6441">
        <v>-0.114359267406949</v>
      </c>
      <c r="Q6441">
        <v>0.78920407838926199</v>
      </c>
      <c r="R6441">
        <v>-1.26824291515899</v>
      </c>
      <c r="S6441">
        <v>0.18027688135550499</v>
      </c>
      <c r="T6441">
        <v>0.70427612496139202</v>
      </c>
      <c r="U6441">
        <v>-1.79920161686395</v>
      </c>
      <c r="V6441">
        <v>-0.221787144951647</v>
      </c>
      <c r="W6441">
        <v>1.00255041309476</v>
      </c>
      <c r="X6441">
        <v>0.78743239816280597</v>
      </c>
      <c r="Y6441">
        <v>-0.50282952364808997</v>
      </c>
      <c r="Z6441">
        <v>0.35940877727960302</v>
      </c>
      <c r="AA6441">
        <v>1.7094669737287</v>
      </c>
      <c r="AB6441">
        <v>-0.35975843052100098</v>
      </c>
      <c r="AC6441">
        <v>-0.76688816200772003</v>
      </c>
      <c r="AD6441">
        <v>2.2885745806470399</v>
      </c>
      <c r="AE6441" t="s">
        <v>33</v>
      </c>
      <c r="AF6441">
        <f t="shared" si="100"/>
        <v>6440</v>
      </c>
    </row>
    <row r="6442" spans="1:32" x14ac:dyDescent="0.45">
      <c r="A6442">
        <v>-0.76745983238394899</v>
      </c>
      <c r="B6442">
        <v>0.33870632336627199</v>
      </c>
      <c r="C6442">
        <v>2.44084803504547E-2</v>
      </c>
      <c r="D6442">
        <v>-0.39935975723636402</v>
      </c>
      <c r="E6442">
        <v>-2.4784845702206102</v>
      </c>
      <c r="F6442">
        <v>2.0045302182257498</v>
      </c>
      <c r="G6442">
        <v>0.21418026022189701</v>
      </c>
      <c r="H6442">
        <v>0.446186022268587</v>
      </c>
      <c r="I6442">
        <v>-1.85416797620205</v>
      </c>
      <c r="J6442">
        <v>0.36507012844179698</v>
      </c>
      <c r="K6442">
        <v>0.21385989324388899</v>
      </c>
      <c r="L6442">
        <v>-0.24778690150787699</v>
      </c>
      <c r="M6442">
        <v>-0.75232907361976198</v>
      </c>
      <c r="N6442">
        <v>-6.2117283497161301E-2</v>
      </c>
      <c r="O6442">
        <v>0.33731242294601099</v>
      </c>
      <c r="P6442">
        <v>-0.53653790634335696</v>
      </c>
      <c r="Q6442">
        <v>-1.00965111852092</v>
      </c>
      <c r="R6442">
        <v>-0.16473319654497701</v>
      </c>
      <c r="S6442">
        <v>0.94041483469014397</v>
      </c>
      <c r="T6442">
        <v>-0.93877451579479099</v>
      </c>
      <c r="U6442">
        <v>-0.37118316315983302</v>
      </c>
      <c r="V6442">
        <v>2.2669967525797499</v>
      </c>
      <c r="W6442">
        <v>-0.72206726177491698</v>
      </c>
      <c r="X6442">
        <v>0.43299742699967497</v>
      </c>
      <c r="Y6442">
        <v>-1.04574510269495</v>
      </c>
      <c r="Z6442">
        <v>2.15349243785227</v>
      </c>
      <c r="AA6442">
        <v>-0.37709119085155302</v>
      </c>
      <c r="AB6442">
        <v>0.25410074566951002</v>
      </c>
      <c r="AC6442">
        <v>1.8314520625424799</v>
      </c>
      <c r="AD6442">
        <v>-0.118768055632894</v>
      </c>
      <c r="AE6442" t="s">
        <v>35</v>
      </c>
      <c r="AF6442">
        <f t="shared" si="100"/>
        <v>6441</v>
      </c>
    </row>
    <row r="6443" spans="1:32" x14ac:dyDescent="0.45">
      <c r="A6443">
        <v>-0.47453692384525498</v>
      </c>
      <c r="B6443">
        <v>0.31864139117637702</v>
      </c>
      <c r="C6443">
        <v>0.18055893079886501</v>
      </c>
      <c r="D6443">
        <v>0.12798177231219099</v>
      </c>
      <c r="E6443">
        <v>0.86835980299973503</v>
      </c>
      <c r="F6443">
        <v>0.42357332771977801</v>
      </c>
      <c r="G6443">
        <v>0.78853574998644704</v>
      </c>
      <c r="H6443">
        <v>1.4287868231454</v>
      </c>
      <c r="I6443">
        <v>-0.94034254351781998</v>
      </c>
      <c r="J6443">
        <v>-0.518564339343489</v>
      </c>
      <c r="K6443">
        <v>-0.403462308667557</v>
      </c>
      <c r="L6443">
        <v>-0.15508517354995899</v>
      </c>
      <c r="M6443">
        <v>4.1540462005865898E-2</v>
      </c>
      <c r="N6443">
        <v>-2.7597859980421799</v>
      </c>
      <c r="O6443">
        <v>0.38757375029990299</v>
      </c>
      <c r="P6443">
        <v>0.243884238842414</v>
      </c>
      <c r="Q6443">
        <v>-0.242577337102204</v>
      </c>
      <c r="R6443">
        <v>-1.16156288135459</v>
      </c>
      <c r="S6443">
        <v>-0.468363018950053</v>
      </c>
      <c r="T6443">
        <v>-0.91595265744209498</v>
      </c>
      <c r="U6443">
        <v>-1.25385483065268</v>
      </c>
      <c r="V6443">
        <v>0.16196911478550199</v>
      </c>
      <c r="W6443">
        <v>-0.17983881130759</v>
      </c>
      <c r="X6443">
        <v>2.2681250981228498</v>
      </c>
      <c r="Y6443">
        <v>1.13414475506765</v>
      </c>
      <c r="Z6443">
        <v>0.57662889573187603</v>
      </c>
      <c r="AA6443">
        <v>-1.3686451435942399</v>
      </c>
      <c r="AB6443">
        <v>-1.19194634666326</v>
      </c>
      <c r="AC6443">
        <v>-1.4269158957528E-2</v>
      </c>
      <c r="AD6443">
        <v>0.65241192363620504</v>
      </c>
      <c r="AE6443" t="s">
        <v>35</v>
      </c>
      <c r="AF6443">
        <f t="shared" si="100"/>
        <v>6442</v>
      </c>
    </row>
    <row r="6444" spans="1:32" x14ac:dyDescent="0.45">
      <c r="A6444">
        <v>0.18270512978598899</v>
      </c>
      <c r="B6444">
        <v>-0.74700558498019498</v>
      </c>
      <c r="C6444">
        <v>-0.307657882646443</v>
      </c>
      <c r="D6444">
        <v>7.5171983445499399E-2</v>
      </c>
      <c r="E6444">
        <v>0.76634148093625198</v>
      </c>
      <c r="F6444">
        <v>-0.78369466303579005</v>
      </c>
      <c r="G6444">
        <v>-0.45378579596681401</v>
      </c>
      <c r="H6444">
        <v>-0.196493984183435</v>
      </c>
      <c r="I6444">
        <v>-0.67660564029116299</v>
      </c>
      <c r="J6444">
        <v>-0.27640695693271899</v>
      </c>
      <c r="K6444">
        <v>-1.69205138262234</v>
      </c>
      <c r="L6444">
        <v>-0.195919081949219</v>
      </c>
      <c r="M6444">
        <v>-1.4099820852684799</v>
      </c>
      <c r="N6444">
        <v>1.31680489964577</v>
      </c>
      <c r="O6444">
        <v>1.08893839139302</v>
      </c>
      <c r="P6444">
        <v>-1.0705251895394099</v>
      </c>
      <c r="Q6444">
        <v>2.0701324677745698</v>
      </c>
      <c r="R6444">
        <v>-0.974421524589549</v>
      </c>
      <c r="S6444">
        <v>-0.40879998059002698</v>
      </c>
      <c r="T6444">
        <v>-1.1251537213277101</v>
      </c>
      <c r="U6444">
        <v>0.91219838512919005</v>
      </c>
      <c r="V6444">
        <v>0.58447929444337599</v>
      </c>
      <c r="W6444">
        <v>0.40434780407895299</v>
      </c>
      <c r="X6444">
        <v>-0.95085853171881896</v>
      </c>
      <c r="Y6444">
        <v>-0.20218330913170099</v>
      </c>
      <c r="Z6444">
        <v>-0.456960936724912</v>
      </c>
      <c r="AA6444">
        <v>-0.39872672193685599</v>
      </c>
      <c r="AB6444">
        <v>0.19925979871128299</v>
      </c>
      <c r="AC6444">
        <v>0.507335800546592</v>
      </c>
      <c r="AD6444">
        <v>2.4834828596605298</v>
      </c>
      <c r="AE6444" t="s">
        <v>31</v>
      </c>
      <c r="AF6444">
        <f t="shared" si="100"/>
        <v>6443</v>
      </c>
    </row>
    <row r="6445" spans="1:32" x14ac:dyDescent="0.45">
      <c r="A6445">
        <v>1.57730955948523</v>
      </c>
      <c r="B6445">
        <v>6.7080593516553502E-2</v>
      </c>
      <c r="C6445">
        <v>1.3743949235212101</v>
      </c>
      <c r="D6445">
        <v>1.00833524396943</v>
      </c>
      <c r="E6445">
        <v>0.81964752769890703</v>
      </c>
      <c r="F6445">
        <v>0.47387053487520298</v>
      </c>
      <c r="G6445">
        <v>0.36464874793830299</v>
      </c>
      <c r="H6445">
        <v>0.45811597454682501</v>
      </c>
      <c r="I6445">
        <v>1.4826040834184899</v>
      </c>
      <c r="J6445">
        <v>0.45680780679383898</v>
      </c>
      <c r="K6445">
        <v>0.25549556896491998</v>
      </c>
      <c r="L6445">
        <v>2.9297501452282</v>
      </c>
      <c r="M6445">
        <v>-0.153636298168421</v>
      </c>
      <c r="N6445">
        <v>2.5748622782462398</v>
      </c>
      <c r="O6445">
        <v>-0.24816768233355699</v>
      </c>
      <c r="P6445">
        <v>-2.05442633075458</v>
      </c>
      <c r="Q6445">
        <v>1.1253673559253199</v>
      </c>
      <c r="R6445">
        <v>1.2174852972085399</v>
      </c>
      <c r="S6445">
        <v>0.24698680626223399</v>
      </c>
      <c r="T6445">
        <v>-1.8601452049051399</v>
      </c>
      <c r="U6445">
        <v>-0.72092552293087098</v>
      </c>
      <c r="V6445">
        <v>7.6225749612443702E-2</v>
      </c>
      <c r="W6445">
        <v>0.59683085067186503</v>
      </c>
      <c r="X6445">
        <v>0.72590209711267195</v>
      </c>
      <c r="Y6445">
        <v>0.27907557067459798</v>
      </c>
      <c r="Z6445">
        <v>1.21977566249866</v>
      </c>
      <c r="AA6445">
        <v>0.128193639123483</v>
      </c>
      <c r="AB6445">
        <v>1.3634631887858699</v>
      </c>
      <c r="AC6445">
        <v>-0.35518779370874998</v>
      </c>
      <c r="AD6445">
        <v>0.71253153712155304</v>
      </c>
      <c r="AE6445" t="s">
        <v>32</v>
      </c>
      <c r="AF6445">
        <f t="shared" si="100"/>
        <v>6444</v>
      </c>
    </row>
    <row r="6446" spans="1:32" x14ac:dyDescent="0.45">
      <c r="A6446">
        <v>0.75905220413986796</v>
      </c>
      <c r="B6446">
        <v>0.75818648886462503</v>
      </c>
      <c r="C6446">
        <v>0.579137632082946</v>
      </c>
      <c r="D6446">
        <v>-0.54078020653194203</v>
      </c>
      <c r="E6446">
        <v>-0.43909468044538602</v>
      </c>
      <c r="F6446">
        <v>0.50216885220293594</v>
      </c>
      <c r="G6446">
        <v>0.244443730196514</v>
      </c>
      <c r="H6446">
        <v>1.4936823278825599</v>
      </c>
      <c r="I6446">
        <v>1.1065175865997301</v>
      </c>
      <c r="J6446">
        <v>-1.17604168545916</v>
      </c>
      <c r="K6446">
        <v>0.55013315359349202</v>
      </c>
      <c r="L6446">
        <v>0.66324234401645998</v>
      </c>
      <c r="M6446">
        <v>-1.12323381963672</v>
      </c>
      <c r="N6446">
        <v>-0.73845501109919798</v>
      </c>
      <c r="O6446">
        <v>0.77939428429014201</v>
      </c>
      <c r="P6446">
        <v>1.1498332605016599</v>
      </c>
      <c r="Q6446">
        <v>1.5240160938626901</v>
      </c>
      <c r="R6446">
        <v>0.76192597347428304</v>
      </c>
      <c r="S6446">
        <v>-1.92167891183471</v>
      </c>
      <c r="T6446">
        <v>-2.26913942620024</v>
      </c>
      <c r="U6446">
        <v>-1.0018903254920599</v>
      </c>
      <c r="V6446">
        <v>-0.31815260030274001</v>
      </c>
      <c r="W6446">
        <v>-0.124205849596408</v>
      </c>
      <c r="X6446">
        <v>-0.125127597982576</v>
      </c>
      <c r="Y6446">
        <v>-0.770775530746311</v>
      </c>
      <c r="Z6446">
        <v>0.16675655559548</v>
      </c>
      <c r="AA6446">
        <v>-1.00527823883873</v>
      </c>
      <c r="AB6446">
        <v>0.415970612654948</v>
      </c>
      <c r="AC6446">
        <v>0.65993034366044301</v>
      </c>
      <c r="AD6446">
        <v>0.89497900144676401</v>
      </c>
      <c r="AE6446" t="s">
        <v>33</v>
      </c>
      <c r="AF6446">
        <f t="shared" si="100"/>
        <v>6445</v>
      </c>
    </row>
    <row r="6447" spans="1:32" x14ac:dyDescent="0.45">
      <c r="A6447">
        <v>0.77727575972575302</v>
      </c>
      <c r="B6447">
        <v>-1.51360570257558</v>
      </c>
      <c r="C6447">
        <v>-1.1669463660153001</v>
      </c>
      <c r="D6447">
        <v>-0.493626767927409</v>
      </c>
      <c r="E6447">
        <v>1.72965031254107</v>
      </c>
      <c r="F6447">
        <v>-0.211518816360249</v>
      </c>
      <c r="G6447">
        <v>-1.92385858841459</v>
      </c>
      <c r="H6447">
        <v>-0.21339182727940301</v>
      </c>
      <c r="I6447">
        <v>-8.7891003182279701E-2</v>
      </c>
      <c r="J6447">
        <v>1.30046880932628</v>
      </c>
      <c r="K6447">
        <v>-0.247199068490387</v>
      </c>
      <c r="L6447">
        <v>-0.20372172414707199</v>
      </c>
      <c r="M6447">
        <v>-1.2479897461929299</v>
      </c>
      <c r="N6447">
        <v>-0.862313352166446</v>
      </c>
      <c r="O6447">
        <v>-1.07148568134334</v>
      </c>
      <c r="P6447">
        <v>-1.1613733300426401</v>
      </c>
      <c r="Q6447">
        <v>-0.29581186977324803</v>
      </c>
      <c r="R6447">
        <v>1.4805512491621999</v>
      </c>
      <c r="S6447">
        <v>-0.28203785571879603</v>
      </c>
      <c r="T6447">
        <v>-2.0551401195130801</v>
      </c>
      <c r="U6447">
        <v>0.90216573004780698</v>
      </c>
      <c r="V6447">
        <v>-1.2559921068712501</v>
      </c>
      <c r="W6447">
        <v>-0.119795440042718</v>
      </c>
      <c r="X6447">
        <v>0.26426459262472102</v>
      </c>
      <c r="Y6447">
        <v>0.111169412906839</v>
      </c>
      <c r="Z6447">
        <v>-0.58068930755719395</v>
      </c>
      <c r="AA6447">
        <v>-4.6198466842992399E-2</v>
      </c>
      <c r="AB6447">
        <v>-0.16945400027620799</v>
      </c>
      <c r="AC6447">
        <v>-2.3897525570320099</v>
      </c>
      <c r="AD6447">
        <v>-1.6685040072914299</v>
      </c>
      <c r="AE6447" t="s">
        <v>32</v>
      </c>
      <c r="AF6447">
        <f t="shared" si="100"/>
        <v>6446</v>
      </c>
    </row>
    <row r="6448" spans="1:32" x14ac:dyDescent="0.45">
      <c r="A6448">
        <v>1.4711764517257699</v>
      </c>
      <c r="B6448">
        <v>0.153918430342563</v>
      </c>
      <c r="C6448">
        <v>0.439800213610893</v>
      </c>
      <c r="D6448">
        <v>-0.76914755356598796</v>
      </c>
      <c r="E6448">
        <v>0.19285478334091399</v>
      </c>
      <c r="F6448">
        <v>0.16122595713921201</v>
      </c>
      <c r="G6448">
        <v>-0.54733405798218604</v>
      </c>
      <c r="H6448">
        <v>-0.70347354960448505</v>
      </c>
      <c r="I6448">
        <v>0.37053579450669699</v>
      </c>
      <c r="J6448">
        <v>-0.78898317109261495</v>
      </c>
      <c r="K6448">
        <v>0.52768465222522698</v>
      </c>
      <c r="L6448">
        <v>1.9701276036564599</v>
      </c>
      <c r="M6448">
        <v>0.15142674903787101</v>
      </c>
      <c r="N6448">
        <v>-1.1769980779584199</v>
      </c>
      <c r="O6448">
        <v>-1.3583009060322799</v>
      </c>
      <c r="P6448">
        <v>-0.63716161704968</v>
      </c>
      <c r="Q6448">
        <v>-0.61925568128476305</v>
      </c>
      <c r="R6448">
        <v>-0.198370630350961</v>
      </c>
      <c r="S6448">
        <v>-1.5104653234860099</v>
      </c>
      <c r="T6448">
        <v>-1.92267887688615</v>
      </c>
      <c r="U6448">
        <v>0.15785836019320201</v>
      </c>
      <c r="V6448">
        <v>-1.2809419577475201</v>
      </c>
      <c r="W6448">
        <v>1.33651192449623</v>
      </c>
      <c r="X6448">
        <v>0.96935838109812</v>
      </c>
      <c r="Y6448">
        <v>-0.62105449102822996</v>
      </c>
      <c r="Z6448">
        <v>2.6896310659101101</v>
      </c>
      <c r="AA6448">
        <v>-5.8114603593542501E-2</v>
      </c>
      <c r="AB6448">
        <v>-7.28356426793145E-2</v>
      </c>
      <c r="AC6448">
        <v>1.16456769347137</v>
      </c>
      <c r="AD6448">
        <v>-3.4907350485933401E-2</v>
      </c>
      <c r="AE6448" t="s">
        <v>32</v>
      </c>
      <c r="AF6448">
        <f t="shared" si="100"/>
        <v>6447</v>
      </c>
    </row>
    <row r="6449" spans="1:32" x14ac:dyDescent="0.45">
      <c r="A6449">
        <v>2.7980403062615</v>
      </c>
      <c r="B6449">
        <v>1.1606679889748599</v>
      </c>
      <c r="C6449">
        <v>0.299665165359982</v>
      </c>
      <c r="D6449">
        <v>-0.69540601022495396</v>
      </c>
      <c r="E6449">
        <v>2.10270570318252</v>
      </c>
      <c r="F6449">
        <v>-1.4684776521573299</v>
      </c>
      <c r="G6449">
        <v>-0.94264669964310399</v>
      </c>
      <c r="H6449">
        <v>-1.49298425908718</v>
      </c>
      <c r="I6449">
        <v>-0.89747138793921499</v>
      </c>
      <c r="J6449">
        <v>0.69940500214225698</v>
      </c>
      <c r="K6449">
        <v>-0.783195195536181</v>
      </c>
      <c r="L6449">
        <v>1.44690540150945</v>
      </c>
      <c r="M6449">
        <v>0.92153445194862005</v>
      </c>
      <c r="N6449">
        <v>0.15434956651819901</v>
      </c>
      <c r="O6449">
        <v>0.546287550728209</v>
      </c>
      <c r="P6449">
        <v>0.84172603408317703</v>
      </c>
      <c r="Q6449">
        <v>0.99865235557399501</v>
      </c>
      <c r="R6449">
        <v>-1.1011106316521899</v>
      </c>
      <c r="S6449">
        <v>-1.45439428371484</v>
      </c>
      <c r="T6449">
        <v>0.82503560191206504</v>
      </c>
      <c r="U6449">
        <v>2.6082697667446402</v>
      </c>
      <c r="V6449">
        <v>-1.17358941680595</v>
      </c>
      <c r="W6449">
        <v>-0.66946489841188195</v>
      </c>
      <c r="X6449">
        <v>0.54854772329734103</v>
      </c>
      <c r="Y6449">
        <v>-1.6521333188084499</v>
      </c>
      <c r="Z6449">
        <v>-1.3826615045674899</v>
      </c>
      <c r="AA6449">
        <v>-1.50096851709229</v>
      </c>
      <c r="AB6449">
        <v>0.73212760892874995</v>
      </c>
      <c r="AC6449">
        <v>1.4530791158441301</v>
      </c>
      <c r="AD6449">
        <v>-1.16481447361988</v>
      </c>
      <c r="AE6449" t="s">
        <v>32</v>
      </c>
      <c r="AF6449">
        <f t="shared" si="100"/>
        <v>6448</v>
      </c>
    </row>
    <row r="6450" spans="1:32" x14ac:dyDescent="0.45">
      <c r="A6450">
        <v>-1.19931583381002</v>
      </c>
      <c r="B6450">
        <v>-0.72718687297197004</v>
      </c>
      <c r="C6450">
        <v>-0.99274788307633299</v>
      </c>
      <c r="D6450">
        <v>-1.22645078999988</v>
      </c>
      <c r="E6450">
        <v>-1.2634809216159</v>
      </c>
      <c r="F6450">
        <v>-1.21515581899223</v>
      </c>
      <c r="G6450">
        <v>-1.0350314270095899</v>
      </c>
      <c r="H6450">
        <v>0.39096373846881999</v>
      </c>
      <c r="I6450">
        <v>-1.0908217552005099</v>
      </c>
      <c r="J6450">
        <v>-0.83607757706282104</v>
      </c>
      <c r="K6450">
        <v>-4.7354605499651301E-2</v>
      </c>
      <c r="L6450">
        <v>0.45645774695757202</v>
      </c>
      <c r="M6450">
        <v>-0.89791555655689304</v>
      </c>
      <c r="N6450">
        <v>-0.89868986970723397</v>
      </c>
      <c r="O6450">
        <v>-0.95601301475997302</v>
      </c>
      <c r="P6450">
        <v>0.35269484729566902</v>
      </c>
      <c r="Q6450">
        <v>-0.36728421876887002</v>
      </c>
      <c r="R6450">
        <v>0.159298135745085</v>
      </c>
      <c r="S6450">
        <v>-0.76556575454811904</v>
      </c>
      <c r="T6450">
        <v>0.90938927845169404</v>
      </c>
      <c r="U6450">
        <v>-1.5686262446802799</v>
      </c>
      <c r="V6450">
        <v>1.48448611665762</v>
      </c>
      <c r="W6450">
        <v>-0.45424478353456699</v>
      </c>
      <c r="X6450">
        <v>-0.63053392100142902</v>
      </c>
      <c r="Y6450">
        <v>0.11601068371782</v>
      </c>
      <c r="Z6450">
        <v>0.98660030723265002</v>
      </c>
      <c r="AA6450">
        <v>0.47644555922934401</v>
      </c>
      <c r="AB6450">
        <v>0.14598470480766901</v>
      </c>
      <c r="AC6450">
        <v>2.6117593006270599</v>
      </c>
      <c r="AD6450">
        <v>-0.13462315758573001</v>
      </c>
      <c r="AE6450" t="s">
        <v>32</v>
      </c>
      <c r="AF6450">
        <f t="shared" si="100"/>
        <v>6449</v>
      </c>
    </row>
    <row r="6451" spans="1:32" x14ac:dyDescent="0.45">
      <c r="A6451">
        <v>-0.45859851124790302</v>
      </c>
      <c r="B6451">
        <v>-0.71696850004101997</v>
      </c>
      <c r="C6451">
        <v>-0.94469424791548096</v>
      </c>
      <c r="D6451">
        <v>0.21062722441545001</v>
      </c>
      <c r="E6451">
        <v>0.20466328028084499</v>
      </c>
      <c r="F6451">
        <v>0.55233504355296603</v>
      </c>
      <c r="G6451">
        <v>0.61499997499425696</v>
      </c>
      <c r="H6451">
        <v>0.38153301871080703</v>
      </c>
      <c r="I6451">
        <v>1.0177037307577499</v>
      </c>
      <c r="J6451">
        <v>-1.49114761691917</v>
      </c>
      <c r="K6451">
        <v>-1.06201271081136</v>
      </c>
      <c r="L6451">
        <v>0.20345441317197199</v>
      </c>
      <c r="M6451">
        <v>-0.31631989286165102</v>
      </c>
      <c r="N6451">
        <v>0.12635149982906899</v>
      </c>
      <c r="O6451">
        <v>0.12775546940408899</v>
      </c>
      <c r="P6451">
        <v>0.92094144843784298</v>
      </c>
      <c r="Q6451">
        <v>-0.55554637729466805</v>
      </c>
      <c r="R6451">
        <v>-2.03955347826359E-2</v>
      </c>
      <c r="S6451">
        <v>0.89695917242508005</v>
      </c>
      <c r="T6451">
        <v>-0.81250090975699696</v>
      </c>
      <c r="U6451">
        <v>0.65282113731281699</v>
      </c>
      <c r="V6451">
        <v>0.301987691245372</v>
      </c>
      <c r="W6451">
        <v>0.36212290910800299</v>
      </c>
      <c r="X6451">
        <v>-0.214598144601469</v>
      </c>
      <c r="Y6451">
        <v>-0.886296683877978</v>
      </c>
      <c r="Z6451">
        <v>-0.84192530138396804</v>
      </c>
      <c r="AA6451">
        <v>0.31445548877687701</v>
      </c>
      <c r="AB6451">
        <v>0.89142023307907303</v>
      </c>
      <c r="AC6451">
        <v>-0.49676319186407197</v>
      </c>
      <c r="AD6451">
        <v>0.99333439161708503</v>
      </c>
      <c r="AE6451" t="s">
        <v>31</v>
      </c>
      <c r="AF6451">
        <f t="shared" si="100"/>
        <v>6450</v>
      </c>
    </row>
    <row r="6452" spans="1:32" x14ac:dyDescent="0.45">
      <c r="A6452">
        <v>-3.4160382930115598</v>
      </c>
      <c r="B6452">
        <v>1.1625563844492499</v>
      </c>
      <c r="C6452">
        <v>-1.00809296501019</v>
      </c>
      <c r="D6452">
        <v>-0.17494940926744801</v>
      </c>
      <c r="E6452">
        <v>2.1610361135631</v>
      </c>
      <c r="F6452">
        <v>-0.18497672767241699</v>
      </c>
      <c r="G6452">
        <v>1.4276144083186599</v>
      </c>
      <c r="H6452">
        <v>-0.76526130972550999</v>
      </c>
      <c r="I6452">
        <v>0.90995818422279495</v>
      </c>
      <c r="J6452">
        <v>-0.155529845069135</v>
      </c>
      <c r="K6452">
        <v>-0.317167626631981</v>
      </c>
      <c r="L6452">
        <v>-2.3927945439920202</v>
      </c>
      <c r="M6452">
        <v>1.6460899325890599</v>
      </c>
      <c r="N6452">
        <v>-1.1023342070189901</v>
      </c>
      <c r="O6452">
        <v>-0.18163543858728701</v>
      </c>
      <c r="P6452">
        <v>0.175307988319126</v>
      </c>
      <c r="Q6452">
        <v>0.56755594573739498</v>
      </c>
      <c r="R6452">
        <v>-1.88773222746595</v>
      </c>
      <c r="S6452">
        <v>-1.2060458433183301</v>
      </c>
      <c r="T6452">
        <v>-1.32533626354537</v>
      </c>
      <c r="U6452">
        <v>3.9642233365510399E-2</v>
      </c>
      <c r="V6452">
        <v>-0.82148286103699497</v>
      </c>
      <c r="W6452">
        <v>0.55249184497758597</v>
      </c>
      <c r="X6452">
        <v>-4.88288369781575E-2</v>
      </c>
      <c r="Y6452">
        <v>-0.55437329886478304</v>
      </c>
      <c r="Z6452">
        <v>-0.50387442690892603</v>
      </c>
      <c r="AA6452">
        <v>0.50094952289824601</v>
      </c>
      <c r="AB6452">
        <v>0.10649421232707899</v>
      </c>
      <c r="AC6452">
        <v>1.92767723601986</v>
      </c>
      <c r="AD6452">
        <v>-2.4214280322931199</v>
      </c>
      <c r="AE6452" t="s">
        <v>34</v>
      </c>
      <c r="AF6452">
        <f t="shared" si="100"/>
        <v>6451</v>
      </c>
    </row>
    <row r="6453" spans="1:32" x14ac:dyDescent="0.45">
      <c r="A6453">
        <v>-1.1553793891911699</v>
      </c>
      <c r="B6453">
        <v>0.99385985210569205</v>
      </c>
      <c r="C6453">
        <v>-1.1963748277967201</v>
      </c>
      <c r="D6453">
        <v>1.70521960179507</v>
      </c>
      <c r="E6453">
        <v>0.51461765682403504</v>
      </c>
      <c r="F6453">
        <v>-1.7011700400131</v>
      </c>
      <c r="G6453">
        <v>-0.39620465226235102</v>
      </c>
      <c r="H6453">
        <v>0.84272244113543704</v>
      </c>
      <c r="I6453">
        <v>0.26465567686559999</v>
      </c>
      <c r="J6453">
        <v>0.63000549537419503</v>
      </c>
      <c r="K6453">
        <v>-8.5206569824925804E-2</v>
      </c>
      <c r="L6453">
        <v>0.26739531946365902</v>
      </c>
      <c r="M6453">
        <v>-0.52360832628407095</v>
      </c>
      <c r="N6453">
        <v>-1.24947946050216</v>
      </c>
      <c r="O6453">
        <v>-0.61311700369233002</v>
      </c>
      <c r="P6453">
        <v>0.79525679620205003</v>
      </c>
      <c r="Q6453">
        <v>-1.29610993001817</v>
      </c>
      <c r="R6453">
        <v>1.58909798381262</v>
      </c>
      <c r="S6453">
        <v>-1.0217292029129501</v>
      </c>
      <c r="T6453">
        <v>1.34876130632182</v>
      </c>
      <c r="U6453">
        <v>2.1298610799701101</v>
      </c>
      <c r="V6453">
        <v>0.24119491412320901</v>
      </c>
      <c r="W6453">
        <v>1.84893651348771</v>
      </c>
      <c r="X6453">
        <v>-1.62098571300199</v>
      </c>
      <c r="Y6453">
        <v>0.67626971833981098</v>
      </c>
      <c r="Z6453">
        <v>1.3198536468536199</v>
      </c>
      <c r="AA6453">
        <v>-0.64777834958646496</v>
      </c>
      <c r="AB6453">
        <v>-0.903132015626954</v>
      </c>
      <c r="AC6453">
        <v>0.22946223894425199</v>
      </c>
      <c r="AD6453">
        <v>-1.77649721935468</v>
      </c>
      <c r="AE6453" t="s">
        <v>31</v>
      </c>
      <c r="AF6453">
        <f t="shared" si="100"/>
        <v>6452</v>
      </c>
    </row>
    <row r="6454" spans="1:32" x14ac:dyDescent="0.45">
      <c r="A6454">
        <v>0.180894882027656</v>
      </c>
      <c r="B6454">
        <v>-0.16115817997521201</v>
      </c>
      <c r="C6454">
        <v>0.46022219317305701</v>
      </c>
      <c r="D6454">
        <v>-0.90650967995028098</v>
      </c>
      <c r="E6454">
        <v>-1.84530453183898</v>
      </c>
      <c r="F6454">
        <v>-1.6391453614862299</v>
      </c>
      <c r="G6454">
        <v>-0.81008613739204105</v>
      </c>
      <c r="H6454">
        <v>-0.370819126106542</v>
      </c>
      <c r="I6454">
        <v>1.6350060359751899</v>
      </c>
      <c r="J6454">
        <v>-0.17878921037145901</v>
      </c>
      <c r="K6454">
        <v>-0.67179285828516599</v>
      </c>
      <c r="L6454">
        <v>0.44959702292516701</v>
      </c>
      <c r="M6454">
        <v>1.02819005837791</v>
      </c>
      <c r="N6454">
        <v>-0.55656555169761401</v>
      </c>
      <c r="O6454">
        <v>-1.0422889374306701</v>
      </c>
      <c r="P6454">
        <v>-1.5826463000094799</v>
      </c>
      <c r="Q6454">
        <v>-0.57161009484365299</v>
      </c>
      <c r="R6454">
        <v>-0.162960150013122</v>
      </c>
      <c r="S6454">
        <v>-0.51604815514973201</v>
      </c>
      <c r="T6454">
        <v>-1.16781499212037</v>
      </c>
      <c r="U6454">
        <v>-0.17773876476574599</v>
      </c>
      <c r="V6454">
        <v>-0.91091657582751195</v>
      </c>
      <c r="W6454">
        <v>-0.25272503111483802</v>
      </c>
      <c r="X6454">
        <v>0.68668214281342299</v>
      </c>
      <c r="Y6454">
        <v>0.78085906908323599</v>
      </c>
      <c r="Z6454">
        <v>-2.3614943189555699</v>
      </c>
      <c r="AA6454">
        <v>0.14454874562095099</v>
      </c>
      <c r="AB6454">
        <v>0.19685070037996899</v>
      </c>
      <c r="AC6454">
        <v>1.5173891306440099</v>
      </c>
      <c r="AD6454">
        <v>-0.27203389872889699</v>
      </c>
      <c r="AE6454" t="s">
        <v>32</v>
      </c>
      <c r="AF6454">
        <f t="shared" si="100"/>
        <v>6453</v>
      </c>
    </row>
    <row r="6455" spans="1:32" x14ac:dyDescent="0.45">
      <c r="A6455">
        <v>-0.82250116469622103</v>
      </c>
      <c r="B6455">
        <v>-1.0272272746308899</v>
      </c>
      <c r="C6455">
        <v>-0.21010739306090101</v>
      </c>
      <c r="D6455">
        <v>-0.64290666046872602</v>
      </c>
      <c r="E6455">
        <v>-0.427794252363773</v>
      </c>
      <c r="F6455">
        <v>-1.39774095135459</v>
      </c>
      <c r="G6455">
        <v>-0.72445597945000495</v>
      </c>
      <c r="H6455">
        <v>-1.50375903873132</v>
      </c>
      <c r="I6455">
        <v>-1.6745586136373801E-2</v>
      </c>
      <c r="J6455">
        <v>0.90168497439001705</v>
      </c>
      <c r="K6455">
        <v>-1.49753298431149</v>
      </c>
      <c r="L6455">
        <v>-1.30965616755088</v>
      </c>
      <c r="M6455">
        <v>1.3834024191449601</v>
      </c>
      <c r="N6455">
        <v>-0.33865787025583999</v>
      </c>
      <c r="O6455">
        <v>-0.49439902652588702</v>
      </c>
      <c r="P6455">
        <v>-6.76233827626255E-2</v>
      </c>
      <c r="Q6455">
        <v>0.98825004294700602</v>
      </c>
      <c r="R6455">
        <v>-1.2278302064228399</v>
      </c>
      <c r="S6455">
        <v>0.26713385055318101</v>
      </c>
      <c r="T6455">
        <v>0.73431737102140404</v>
      </c>
      <c r="U6455">
        <v>0.79851043184549197</v>
      </c>
      <c r="V6455">
        <v>7.7811570629270896E-2</v>
      </c>
      <c r="W6455">
        <v>2.3852441310853099E-2</v>
      </c>
      <c r="X6455">
        <v>0.57282970678482303</v>
      </c>
      <c r="Y6455">
        <v>-1.5008669774012799</v>
      </c>
      <c r="Z6455">
        <v>-2.54967987616153E-2</v>
      </c>
      <c r="AA6455">
        <v>-0.20151311714492301</v>
      </c>
      <c r="AB6455">
        <v>0.62794418067750402</v>
      </c>
      <c r="AC6455">
        <v>-0.63646111220896895</v>
      </c>
      <c r="AD6455">
        <v>-0.133353235108951</v>
      </c>
      <c r="AE6455" t="s">
        <v>32</v>
      </c>
      <c r="AF6455">
        <f t="shared" si="100"/>
        <v>6454</v>
      </c>
    </row>
    <row r="6456" spans="1:32" x14ac:dyDescent="0.45">
      <c r="A6456">
        <v>-0.279583998386632</v>
      </c>
      <c r="B6456">
        <v>-1.5742650041433399</v>
      </c>
      <c r="C6456">
        <v>-0.58291908016252103</v>
      </c>
      <c r="D6456">
        <v>0.38073348680902003</v>
      </c>
      <c r="E6456">
        <v>0.76448883534151901</v>
      </c>
      <c r="F6456">
        <v>-0.20173178555702401</v>
      </c>
      <c r="G6456">
        <v>1.79353467801824</v>
      </c>
      <c r="H6456">
        <v>-2.4545024434531899</v>
      </c>
      <c r="I6456">
        <v>-1.29385183214959</v>
      </c>
      <c r="J6456">
        <v>-0.72162042169341201</v>
      </c>
      <c r="K6456">
        <v>1.7285054079328599</v>
      </c>
      <c r="L6456">
        <v>-0.60091355869160801</v>
      </c>
      <c r="M6456">
        <v>-0.93588230671809003</v>
      </c>
      <c r="N6456">
        <v>1.6879145570477001</v>
      </c>
      <c r="O6456">
        <v>1.28992879472304</v>
      </c>
      <c r="P6456">
        <v>1.4994030927053099</v>
      </c>
      <c r="Q6456">
        <v>-0.91109694411967801</v>
      </c>
      <c r="R6456">
        <v>0.26882131935889397</v>
      </c>
      <c r="S6456">
        <v>1.88165685704617</v>
      </c>
      <c r="T6456">
        <v>0.48773125759603098</v>
      </c>
      <c r="U6456">
        <v>1.0792141886425699</v>
      </c>
      <c r="V6456">
        <v>-1.22357346098527</v>
      </c>
      <c r="W6456">
        <v>0.45691696397313097</v>
      </c>
      <c r="X6456">
        <v>-0.81366058195444002</v>
      </c>
      <c r="Y6456">
        <v>-0.14226541404436599</v>
      </c>
      <c r="Z6456">
        <v>-0.15891233085557999</v>
      </c>
      <c r="AA6456">
        <v>-2.4463843786002901E-2</v>
      </c>
      <c r="AB6456">
        <v>-0.349979104717204</v>
      </c>
      <c r="AC6456">
        <v>-1.5182562724020601</v>
      </c>
      <c r="AD6456">
        <v>1.7744051645614001</v>
      </c>
      <c r="AE6456" t="s">
        <v>33</v>
      </c>
      <c r="AF6456">
        <f t="shared" si="100"/>
        <v>6455</v>
      </c>
    </row>
    <row r="6457" spans="1:32" x14ac:dyDescent="0.45">
      <c r="A6457">
        <v>0.10945998781432401</v>
      </c>
      <c r="B6457">
        <v>0.79019842089303804</v>
      </c>
      <c r="C6457">
        <v>-0.233885410664571</v>
      </c>
      <c r="D6457">
        <v>1.6911473027866699</v>
      </c>
      <c r="E6457">
        <v>0.73426629898290396</v>
      </c>
      <c r="F6457">
        <v>-0.90806120098212595</v>
      </c>
      <c r="G6457">
        <v>0.96379979414216499</v>
      </c>
      <c r="H6457">
        <v>1.5755877167622501</v>
      </c>
      <c r="I6457">
        <v>1.76972576838586</v>
      </c>
      <c r="J6457">
        <v>-0.42181171304225301</v>
      </c>
      <c r="K6457">
        <v>0.78550640903835101</v>
      </c>
      <c r="L6457">
        <v>-0.55774145474472003</v>
      </c>
      <c r="M6457">
        <v>-1.8410787914536799</v>
      </c>
      <c r="N6457">
        <v>-0.68229847092391005</v>
      </c>
      <c r="O6457">
        <v>1.4035517860654501</v>
      </c>
      <c r="P6457">
        <v>0.67310167345023497</v>
      </c>
      <c r="Q6457">
        <v>1.7916664353026699</v>
      </c>
      <c r="R6457">
        <v>-0.78006448240448401</v>
      </c>
      <c r="S6457">
        <v>-1.3472632875580699</v>
      </c>
      <c r="T6457">
        <v>-0.28494748262491998</v>
      </c>
      <c r="U6457">
        <v>-0.66615516762878402</v>
      </c>
      <c r="V6457">
        <v>0.57839943528600601</v>
      </c>
      <c r="W6457">
        <v>2.0902164399483798</v>
      </c>
      <c r="X6457">
        <v>-0.60161848933098905</v>
      </c>
      <c r="Y6457">
        <v>-1.7342891621379399</v>
      </c>
      <c r="Z6457">
        <v>-1.19248823124165</v>
      </c>
      <c r="AA6457">
        <v>0.99791037770000501</v>
      </c>
      <c r="AB6457">
        <v>-0.15525274235964301</v>
      </c>
      <c r="AC6457">
        <v>1.6273303442904601</v>
      </c>
      <c r="AD6457">
        <v>0.911867477685255</v>
      </c>
      <c r="AE6457" t="s">
        <v>34</v>
      </c>
      <c r="AF6457">
        <f t="shared" si="100"/>
        <v>6456</v>
      </c>
    </row>
    <row r="6458" spans="1:32" x14ac:dyDescent="0.45">
      <c r="A6458">
        <v>-0.53124044712566898</v>
      </c>
      <c r="B6458">
        <v>1.90225920878515</v>
      </c>
      <c r="C6458">
        <v>-1.2441882719728601</v>
      </c>
      <c r="D6458">
        <v>-0.31255743761369198</v>
      </c>
      <c r="E6458">
        <v>0.71622048348459999</v>
      </c>
      <c r="F6458">
        <v>0.94103422075137699</v>
      </c>
      <c r="G6458">
        <v>-0.88419451681545902</v>
      </c>
      <c r="H6458">
        <v>-5.9061844393387297E-2</v>
      </c>
      <c r="I6458">
        <v>-1.62855245655444</v>
      </c>
      <c r="J6458">
        <v>8.9024145195381002E-2</v>
      </c>
      <c r="K6458">
        <v>1.36565787368754</v>
      </c>
      <c r="L6458">
        <v>-0.34338112592547398</v>
      </c>
      <c r="M6458">
        <v>1.8841706980561901</v>
      </c>
      <c r="N6458">
        <v>-0.26162663455832902</v>
      </c>
      <c r="O6458">
        <v>2.1231126409315699</v>
      </c>
      <c r="P6458">
        <v>-0.416490046128492</v>
      </c>
      <c r="Q6458">
        <v>-0.80207004611272104</v>
      </c>
      <c r="R6458">
        <v>0.29514009517149198</v>
      </c>
      <c r="S6458">
        <v>-1.0792428475528599</v>
      </c>
      <c r="T6458">
        <v>-0.449289755189618</v>
      </c>
      <c r="U6458">
        <v>-0.12562195730237</v>
      </c>
      <c r="V6458">
        <v>-1.5046985802179</v>
      </c>
      <c r="W6458">
        <v>0.30326448549087598</v>
      </c>
      <c r="X6458">
        <v>-0.32341528677272002</v>
      </c>
      <c r="Y6458">
        <v>-1.5424364763264899</v>
      </c>
      <c r="Z6458">
        <v>0.44383530475752497</v>
      </c>
      <c r="AA6458">
        <v>-0.41139599456024201</v>
      </c>
      <c r="AB6458">
        <v>-1.5140887361164199</v>
      </c>
      <c r="AC6458">
        <v>-1.3991528153051901E-2</v>
      </c>
      <c r="AD6458">
        <v>-0.40261434752224101</v>
      </c>
      <c r="AE6458" t="s">
        <v>35</v>
      </c>
      <c r="AF6458">
        <f t="shared" si="100"/>
        <v>6457</v>
      </c>
    </row>
    <row r="6459" spans="1:32" x14ac:dyDescent="0.45">
      <c r="A6459">
        <v>-0.71973331494225101</v>
      </c>
      <c r="B6459">
        <v>-0.642703418996738</v>
      </c>
      <c r="C6459">
        <v>-0.66407317871934601</v>
      </c>
      <c r="D6459">
        <v>5.0270431208498799E-2</v>
      </c>
      <c r="E6459">
        <v>-1.2986639249090399</v>
      </c>
      <c r="F6459">
        <v>0.45315431182509902</v>
      </c>
      <c r="G6459">
        <v>-0.35289931362732102</v>
      </c>
      <c r="H6459">
        <v>0.99565639184242205</v>
      </c>
      <c r="I6459">
        <v>-0.425859899926056</v>
      </c>
      <c r="J6459">
        <v>-0.67843706799811598</v>
      </c>
      <c r="K6459">
        <v>0.98577741601645397</v>
      </c>
      <c r="L6459">
        <v>7.6224117081230197E-2</v>
      </c>
      <c r="M6459">
        <v>-2.8421834448095699E-2</v>
      </c>
      <c r="N6459">
        <v>-0.123645586352089</v>
      </c>
      <c r="O6459">
        <v>-0.26876064150089402</v>
      </c>
      <c r="P6459">
        <v>-1.3160162045321599</v>
      </c>
      <c r="Q6459">
        <v>1.10643798358069E-2</v>
      </c>
      <c r="R6459">
        <v>0.46768329319049501</v>
      </c>
      <c r="S6459">
        <v>-0.38181357330844401</v>
      </c>
      <c r="T6459">
        <v>0.38734437201918298</v>
      </c>
      <c r="U6459">
        <v>1.30249539433276</v>
      </c>
      <c r="V6459">
        <v>1.12453911374278</v>
      </c>
      <c r="W6459">
        <v>0.95076577901304504</v>
      </c>
      <c r="X6459">
        <v>0.466106670939825</v>
      </c>
      <c r="Y6459">
        <v>-4.8932924654125298E-2</v>
      </c>
      <c r="Z6459">
        <v>-0.48367802964743001</v>
      </c>
      <c r="AA6459">
        <v>5.7429627388847299E-2</v>
      </c>
      <c r="AB6459">
        <v>-2.12318051933249</v>
      </c>
      <c r="AC6459">
        <v>0.60484385757736603</v>
      </c>
      <c r="AD6459">
        <v>0.210207034130379</v>
      </c>
      <c r="AE6459" t="s">
        <v>32</v>
      </c>
      <c r="AF6459">
        <f t="shared" si="100"/>
        <v>6458</v>
      </c>
    </row>
    <row r="6460" spans="1:32" x14ac:dyDescent="0.45">
      <c r="A6460">
        <v>-1.7963945221853E-2</v>
      </c>
      <c r="B6460">
        <v>0.51856616963906699</v>
      </c>
      <c r="C6460">
        <v>-0.95144495973182497</v>
      </c>
      <c r="D6460">
        <v>-0.98798275507927302</v>
      </c>
      <c r="E6460">
        <v>-0.40763391933813897</v>
      </c>
      <c r="F6460">
        <v>1.00756926314356</v>
      </c>
      <c r="G6460">
        <v>-0.646656031376034</v>
      </c>
      <c r="H6460">
        <v>0.82920999834086695</v>
      </c>
      <c r="I6460">
        <v>2.1518606912090399</v>
      </c>
      <c r="J6460">
        <v>-1.5693795191705799</v>
      </c>
      <c r="K6460">
        <v>0.712308030451275</v>
      </c>
      <c r="L6460">
        <v>-1.0218687371655999</v>
      </c>
      <c r="M6460">
        <v>0.11170911999859499</v>
      </c>
      <c r="N6460">
        <v>0.13792203178856399</v>
      </c>
      <c r="O6460">
        <v>-0.28036066246244501</v>
      </c>
      <c r="P6460">
        <v>0.22189509540197899</v>
      </c>
      <c r="Q6460">
        <v>-0.495133832809176</v>
      </c>
      <c r="R6460">
        <v>-1.15609292923692</v>
      </c>
      <c r="S6460">
        <v>0.90651345775729997</v>
      </c>
      <c r="T6460">
        <v>-0.373461243322878</v>
      </c>
      <c r="U6460">
        <v>0.45234374445404901</v>
      </c>
      <c r="V6460">
        <v>1.9692885153636499</v>
      </c>
      <c r="W6460">
        <v>-2.18183276228033</v>
      </c>
      <c r="X6460">
        <v>-0.230753591504058</v>
      </c>
      <c r="Y6460">
        <v>-0.78626612840276899</v>
      </c>
      <c r="Z6460">
        <v>-0.61743193929648299</v>
      </c>
      <c r="AA6460">
        <v>-0.33898248812226101</v>
      </c>
      <c r="AB6460">
        <v>0.51096250973795798</v>
      </c>
      <c r="AC6460">
        <v>-5.0874949629039497E-2</v>
      </c>
      <c r="AD6460">
        <v>0.21111197205566301</v>
      </c>
      <c r="AE6460" t="s">
        <v>31</v>
      </c>
      <c r="AF6460">
        <f t="shared" si="100"/>
        <v>6459</v>
      </c>
    </row>
    <row r="6461" spans="1:32" x14ac:dyDescent="0.45">
      <c r="A6461">
        <v>-0.691187088192878</v>
      </c>
      <c r="B6461">
        <v>0.190586754851051</v>
      </c>
      <c r="C6461">
        <v>-1.15980362029748</v>
      </c>
      <c r="D6461">
        <v>-0.87759289542895202</v>
      </c>
      <c r="E6461">
        <v>-6.0385344591193803E-2</v>
      </c>
      <c r="F6461">
        <v>1.7113975220795701</v>
      </c>
      <c r="G6461">
        <v>-0.86585261392278601</v>
      </c>
      <c r="H6461">
        <v>0.88107391054172002</v>
      </c>
      <c r="I6461">
        <v>9.0785031281782301E-3</v>
      </c>
      <c r="J6461">
        <v>-1.91438745819638</v>
      </c>
      <c r="K6461">
        <v>1.20245648357197</v>
      </c>
      <c r="L6461">
        <v>-0.20873508797271301</v>
      </c>
      <c r="M6461">
        <v>-0.77916766813818905</v>
      </c>
      <c r="N6461">
        <v>-0.37461115055171901</v>
      </c>
      <c r="O6461">
        <v>-0.22202694982486601</v>
      </c>
      <c r="P6461">
        <v>-1.2553443731423299</v>
      </c>
      <c r="Q6461">
        <v>1.67264790597626</v>
      </c>
      <c r="R6461">
        <v>0.26068648570724201</v>
      </c>
      <c r="S6461">
        <v>-0.65663266310287605</v>
      </c>
      <c r="T6461">
        <v>1.8764276773655899</v>
      </c>
      <c r="U6461">
        <v>0.27671088669196803</v>
      </c>
      <c r="V6461">
        <v>7.2048138311458501E-4</v>
      </c>
      <c r="W6461">
        <v>-1.1035150203389601</v>
      </c>
      <c r="X6461">
        <v>0.17562756833162799</v>
      </c>
      <c r="Y6461">
        <v>0.83206358912957201</v>
      </c>
      <c r="Z6461">
        <v>-0.70444054113275001</v>
      </c>
      <c r="AA6461">
        <v>2.1301809726986298</v>
      </c>
      <c r="AB6461">
        <v>-0.18833708535951599</v>
      </c>
      <c r="AC6461">
        <v>2.8932050447849802</v>
      </c>
      <c r="AD6461">
        <v>-1.4048205033340999</v>
      </c>
      <c r="AE6461" t="s">
        <v>33</v>
      </c>
      <c r="AF6461">
        <f t="shared" si="100"/>
        <v>6460</v>
      </c>
    </row>
    <row r="6462" spans="1:32" x14ac:dyDescent="0.45">
      <c r="A6462">
        <v>-0.54051251940516698</v>
      </c>
      <c r="B6462">
        <v>-0.26465021070736999</v>
      </c>
      <c r="C6462">
        <v>8.99332048335207E-2</v>
      </c>
      <c r="D6462">
        <v>-0.62381098830316195</v>
      </c>
      <c r="E6462">
        <v>0.239818781299386</v>
      </c>
      <c r="F6462">
        <v>0.15545166134458499</v>
      </c>
      <c r="G6462">
        <v>-3.3590260112356697E-2</v>
      </c>
      <c r="H6462">
        <v>-0.33909903992364898</v>
      </c>
      <c r="I6462">
        <v>0.103909543447872</v>
      </c>
      <c r="J6462">
        <v>1.47132985006953</v>
      </c>
      <c r="K6462">
        <v>-1.5078040151741801</v>
      </c>
      <c r="L6462">
        <v>-1.1422934219501</v>
      </c>
      <c r="M6462">
        <v>-0.73128394706419897</v>
      </c>
      <c r="N6462">
        <v>-0.93659775426313396</v>
      </c>
      <c r="O6462">
        <v>-0.26410335548216901</v>
      </c>
      <c r="P6462">
        <v>0.64916533863097903</v>
      </c>
      <c r="Q6462">
        <v>-0.91425605682881095</v>
      </c>
      <c r="R6462">
        <v>-0.468157308087713</v>
      </c>
      <c r="S6462">
        <v>-1.10017589864398</v>
      </c>
      <c r="T6462">
        <v>-0.466381273835135</v>
      </c>
      <c r="U6462">
        <v>-0.51726116494130903</v>
      </c>
      <c r="V6462">
        <v>-0.99537947669612803</v>
      </c>
      <c r="W6462">
        <v>0.90073597358600199</v>
      </c>
      <c r="X6462">
        <v>-1.73028240728004</v>
      </c>
      <c r="Y6462">
        <v>1.7920639205970501</v>
      </c>
      <c r="Z6462">
        <v>0.51161809667758396</v>
      </c>
      <c r="AA6462">
        <v>-0.60803160012869195</v>
      </c>
      <c r="AB6462">
        <v>0.71314574601078595</v>
      </c>
      <c r="AC6462">
        <v>-2.1462650946993498</v>
      </c>
      <c r="AD6462">
        <v>0.86410302243311599</v>
      </c>
      <c r="AE6462" t="s">
        <v>32</v>
      </c>
      <c r="AF6462">
        <f t="shared" si="100"/>
        <v>6461</v>
      </c>
    </row>
    <row r="6463" spans="1:32" x14ac:dyDescent="0.45">
      <c r="A6463">
        <v>-0.94358630322113601</v>
      </c>
      <c r="B6463">
        <v>-0.54026915812106002</v>
      </c>
      <c r="C6463">
        <v>-1.9939895056519401</v>
      </c>
      <c r="D6463">
        <v>3.7177857059336399E-2</v>
      </c>
      <c r="E6463">
        <v>-0.85963276578464998</v>
      </c>
      <c r="F6463">
        <v>0.15578056833263501</v>
      </c>
      <c r="G6463">
        <v>-1.23549016086104</v>
      </c>
      <c r="H6463">
        <v>0.34379175199227302</v>
      </c>
      <c r="I6463">
        <v>-0.27261543853711101</v>
      </c>
      <c r="J6463">
        <v>2.3590365601720999</v>
      </c>
      <c r="K6463">
        <v>-0.33026169358137403</v>
      </c>
      <c r="L6463">
        <v>-1.8670825678224801</v>
      </c>
      <c r="M6463">
        <v>-0.61562695561748104</v>
      </c>
      <c r="N6463">
        <v>-0.84056739306650297</v>
      </c>
      <c r="O6463">
        <v>-0.667919274083698</v>
      </c>
      <c r="P6463">
        <v>0.141001175256633</v>
      </c>
      <c r="Q6463">
        <v>0.897552204396598</v>
      </c>
      <c r="R6463">
        <v>0.351442225992184</v>
      </c>
      <c r="S6463">
        <v>-1.2067121272435599</v>
      </c>
      <c r="T6463">
        <v>-0.40667831945246602</v>
      </c>
      <c r="U6463">
        <v>1.2117726929303201</v>
      </c>
      <c r="V6463">
        <v>0.79576446334914097</v>
      </c>
      <c r="W6463">
        <v>-1.6560129453816801</v>
      </c>
      <c r="X6463">
        <v>-1.12021118914655</v>
      </c>
      <c r="Y6463">
        <v>0.93272491517464395</v>
      </c>
      <c r="Z6463">
        <v>-0.78514320822002304</v>
      </c>
      <c r="AA6463">
        <v>-0.61967585812417603</v>
      </c>
      <c r="AB6463">
        <v>1.05583116989026</v>
      </c>
      <c r="AC6463">
        <v>2.2775168422102299</v>
      </c>
      <c r="AD6463">
        <v>0.56566888035966301</v>
      </c>
      <c r="AE6463" t="s">
        <v>34</v>
      </c>
      <c r="AF6463">
        <f t="shared" si="100"/>
        <v>6462</v>
      </c>
    </row>
    <row r="6464" spans="1:32" x14ac:dyDescent="0.45">
      <c r="A6464">
        <v>-0.41056092957169998</v>
      </c>
      <c r="B6464">
        <v>1.5033325400755899</v>
      </c>
      <c r="C6464">
        <v>1.53319074008334</v>
      </c>
      <c r="D6464">
        <v>1.2419818070481601</v>
      </c>
      <c r="E6464">
        <v>0.16376316101938801</v>
      </c>
      <c r="F6464">
        <v>-0.19963371328662399</v>
      </c>
      <c r="G6464">
        <v>-1.6246191254125599</v>
      </c>
      <c r="H6464">
        <v>-0.19800096767817801</v>
      </c>
      <c r="I6464">
        <v>0.34809248633191903</v>
      </c>
      <c r="J6464">
        <v>2.1231450248599502</v>
      </c>
      <c r="K6464">
        <v>0.20653980683989501</v>
      </c>
      <c r="L6464">
        <v>-1.6759247505847401</v>
      </c>
      <c r="M6464">
        <v>0.26152069307849901</v>
      </c>
      <c r="N6464">
        <v>-1.04743196870968</v>
      </c>
      <c r="O6464">
        <v>1.06943304848264</v>
      </c>
      <c r="P6464">
        <v>-2.24331128035608</v>
      </c>
      <c r="Q6464">
        <v>0.19656206502839599</v>
      </c>
      <c r="R6464">
        <v>-2.52979517270091</v>
      </c>
      <c r="S6464">
        <v>0.76177149494748897</v>
      </c>
      <c r="T6464">
        <v>0.703776368576983</v>
      </c>
      <c r="U6464">
        <v>1.28889658426281</v>
      </c>
      <c r="V6464">
        <v>0.44506533423127698</v>
      </c>
      <c r="W6464">
        <v>1.71385527425666</v>
      </c>
      <c r="X6464">
        <v>-2.12795181071274</v>
      </c>
      <c r="Y6464">
        <v>0.80280154088108702</v>
      </c>
      <c r="Z6464">
        <v>1.13632981653107</v>
      </c>
      <c r="AA6464">
        <v>0.87566775618361203</v>
      </c>
      <c r="AB6464">
        <v>-1.2331544730933</v>
      </c>
      <c r="AC6464">
        <v>0.37576189767972901</v>
      </c>
      <c r="AD6464">
        <v>0.21199088995205401</v>
      </c>
      <c r="AE6464" t="s">
        <v>31</v>
      </c>
      <c r="AF6464">
        <f t="shared" si="100"/>
        <v>6463</v>
      </c>
    </row>
    <row r="6465" spans="1:32" x14ac:dyDescent="0.45">
      <c r="A6465">
        <v>0.22063395456396101</v>
      </c>
      <c r="B6465">
        <v>0.34612698410549603</v>
      </c>
      <c r="C6465">
        <v>-0.73103214975207798</v>
      </c>
      <c r="D6465">
        <v>0.56590461737755204</v>
      </c>
      <c r="E6465">
        <v>-0.79504621079865501</v>
      </c>
      <c r="F6465">
        <v>0.183704751513106</v>
      </c>
      <c r="G6465">
        <v>-0.61459488344921398</v>
      </c>
      <c r="H6465">
        <v>0.16248335879381301</v>
      </c>
      <c r="I6465">
        <v>-1.35054590089307</v>
      </c>
      <c r="J6465">
        <v>1.7313156601174999</v>
      </c>
      <c r="K6465">
        <v>1.06564897067399</v>
      </c>
      <c r="L6465">
        <v>0.89609570334539501</v>
      </c>
      <c r="M6465">
        <v>-0.108778103666082</v>
      </c>
      <c r="N6465">
        <v>-3.2315026152492897E-2</v>
      </c>
      <c r="O6465">
        <v>-0.99058645826722203</v>
      </c>
      <c r="P6465">
        <v>0.96537194885638899</v>
      </c>
      <c r="Q6465">
        <v>0.73946409268328095</v>
      </c>
      <c r="R6465">
        <v>2.2168406519144401</v>
      </c>
      <c r="S6465">
        <v>0.78563078988161195</v>
      </c>
      <c r="T6465">
        <v>1.6418704621517901</v>
      </c>
      <c r="U6465">
        <v>1.00131138628557</v>
      </c>
      <c r="V6465">
        <v>-0.89170868290005201</v>
      </c>
      <c r="W6465">
        <v>-0.34562918249720498</v>
      </c>
      <c r="X6465">
        <v>-2.1755965282745202</v>
      </c>
      <c r="Y6465">
        <v>0.85162894354225505</v>
      </c>
      <c r="Z6465">
        <v>0.23730556345617401</v>
      </c>
      <c r="AA6465">
        <v>-0.19320953429294599</v>
      </c>
      <c r="AB6465">
        <v>-0.78301009920501696</v>
      </c>
      <c r="AC6465">
        <v>-0.98232780255330399</v>
      </c>
      <c r="AD6465">
        <v>0.44536257762695203</v>
      </c>
      <c r="AE6465" t="s">
        <v>32</v>
      </c>
      <c r="AF6465">
        <f t="shared" si="100"/>
        <v>6464</v>
      </c>
    </row>
    <row r="6466" spans="1:32" x14ac:dyDescent="0.45">
      <c r="A6466">
        <v>-0.14805889454288401</v>
      </c>
      <c r="B6466">
        <v>0.79309700845672804</v>
      </c>
      <c r="C6466">
        <v>-0.45027892806823699</v>
      </c>
      <c r="D6466">
        <v>0.64868825910412298</v>
      </c>
      <c r="E6466">
        <v>0.66003287242636199</v>
      </c>
      <c r="F6466">
        <v>0.61391905715907402</v>
      </c>
      <c r="G6466">
        <v>0.62513174972269203</v>
      </c>
      <c r="H6466">
        <v>-0.97906949451473502</v>
      </c>
      <c r="I6466">
        <v>1.00905057932464</v>
      </c>
      <c r="J6466">
        <v>-1.1496170158275401</v>
      </c>
      <c r="K6466">
        <v>-0.89837527451519195</v>
      </c>
      <c r="L6466">
        <v>0.41658516465192202</v>
      </c>
      <c r="M6466">
        <v>-1.0904586903447999</v>
      </c>
      <c r="N6466">
        <v>-1.50551027351491</v>
      </c>
      <c r="O6466">
        <v>1.0305686160935901</v>
      </c>
      <c r="P6466">
        <v>0.25115549934402198</v>
      </c>
      <c r="Q6466">
        <v>3.4641866224359101E-2</v>
      </c>
      <c r="R6466">
        <v>1.1291918677102499</v>
      </c>
      <c r="S6466">
        <v>-0.38854305570220898</v>
      </c>
      <c r="T6466">
        <v>0.205521864670834</v>
      </c>
      <c r="U6466">
        <v>0.16994484877087099</v>
      </c>
      <c r="V6466">
        <v>0.35565443466560998</v>
      </c>
      <c r="W6466">
        <v>-0.98131497515212995</v>
      </c>
      <c r="X6466">
        <v>0.68667764519580998</v>
      </c>
      <c r="Y6466">
        <v>0.69366164241980199</v>
      </c>
      <c r="Z6466">
        <v>0.38341002235377902</v>
      </c>
      <c r="AA6466">
        <v>-1.11074183937413</v>
      </c>
      <c r="AB6466">
        <v>0.45165485988070397</v>
      </c>
      <c r="AC6466">
        <v>0.91177398197989301</v>
      </c>
      <c r="AD6466">
        <v>-0.23509477424103001</v>
      </c>
      <c r="AE6466" t="s">
        <v>32</v>
      </c>
      <c r="AF6466">
        <f t="shared" si="100"/>
        <v>6465</v>
      </c>
    </row>
    <row r="6467" spans="1:32" x14ac:dyDescent="0.45">
      <c r="A6467">
        <v>0.60498577140577603</v>
      </c>
      <c r="B6467">
        <v>0.70949125799670698</v>
      </c>
      <c r="C6467">
        <v>-0.92541725396625496</v>
      </c>
      <c r="D6467">
        <v>-0.86070132543954403</v>
      </c>
      <c r="E6467">
        <v>0.27605030650212597</v>
      </c>
      <c r="F6467">
        <v>-0.862708438130943</v>
      </c>
      <c r="G6467">
        <v>-0.571745923408843</v>
      </c>
      <c r="H6467">
        <v>0.96136656778318796</v>
      </c>
      <c r="I6467">
        <v>0.719793486249241</v>
      </c>
      <c r="J6467">
        <v>1.58346889037085</v>
      </c>
      <c r="K6467">
        <v>-0.35963265340740003</v>
      </c>
      <c r="L6467">
        <v>-0.35490829825782699</v>
      </c>
      <c r="M6467">
        <v>0.689878055934247</v>
      </c>
      <c r="N6467">
        <v>-0.27506046169722698</v>
      </c>
      <c r="O6467">
        <v>-0.792823949969368</v>
      </c>
      <c r="P6467">
        <v>-1.7174706637486901</v>
      </c>
      <c r="Q6467">
        <v>1.0018088788245401</v>
      </c>
      <c r="R6467">
        <v>0.824907107677881</v>
      </c>
      <c r="S6467">
        <v>-5.1733595334078702E-2</v>
      </c>
      <c r="T6467">
        <v>-1.8376288753522401</v>
      </c>
      <c r="U6467">
        <v>-1.5604557046199601</v>
      </c>
      <c r="V6467">
        <v>0.13490531326170299</v>
      </c>
      <c r="W6467">
        <v>-0.73237054357788101</v>
      </c>
      <c r="X6467">
        <v>-0.464250383164453</v>
      </c>
      <c r="Y6467">
        <v>-0.20690066170462201</v>
      </c>
      <c r="Z6467">
        <v>1.64450189972148</v>
      </c>
      <c r="AA6467">
        <v>-0.46378144822934902</v>
      </c>
      <c r="AB6467">
        <v>1.24978893371657</v>
      </c>
      <c r="AC6467">
        <v>-1.11645059926837</v>
      </c>
      <c r="AD6467">
        <v>-8.2511577825790494E-2</v>
      </c>
      <c r="AE6467" t="s">
        <v>34</v>
      </c>
      <c r="AF6467">
        <f t="shared" si="100"/>
        <v>6466</v>
      </c>
    </row>
    <row r="6468" spans="1:32" x14ac:dyDescent="0.45">
      <c r="A6468">
        <v>-0.52501535290266799</v>
      </c>
      <c r="B6468">
        <v>0.84696503288841696</v>
      </c>
      <c r="C6468">
        <v>0.29037260126612502</v>
      </c>
      <c r="D6468">
        <v>6.8940220056648197E-2</v>
      </c>
      <c r="E6468">
        <v>-1.7777607561955999</v>
      </c>
      <c r="F6468">
        <v>1.2094237674411401</v>
      </c>
      <c r="G6468">
        <v>-1.4322067409576599E-2</v>
      </c>
      <c r="H6468">
        <v>-0.306000409222624</v>
      </c>
      <c r="I6468">
        <v>-0.39990663792132902</v>
      </c>
      <c r="J6468">
        <v>-2.1551414272209599</v>
      </c>
      <c r="K6468">
        <v>0.34559943405415999</v>
      </c>
      <c r="L6468">
        <v>0.763988890786515</v>
      </c>
      <c r="M6468">
        <v>-0.98099677649666905</v>
      </c>
      <c r="N6468">
        <v>-0.15908844141845299</v>
      </c>
      <c r="O6468">
        <v>-0.70312336686060495</v>
      </c>
      <c r="P6468">
        <v>0.11417772724358401</v>
      </c>
      <c r="Q6468">
        <v>0.82381411476034205</v>
      </c>
      <c r="R6468">
        <v>0.92255059371060599</v>
      </c>
      <c r="S6468">
        <v>0.63712795340695505</v>
      </c>
      <c r="T6468">
        <v>-0.132530561620299</v>
      </c>
      <c r="U6468">
        <v>-2.6490730156583999</v>
      </c>
      <c r="V6468">
        <v>-0.33032823309586101</v>
      </c>
      <c r="W6468">
        <v>-0.84041225854205803</v>
      </c>
      <c r="X6468">
        <v>0.94957335838928303</v>
      </c>
      <c r="Y6468">
        <v>1.38197492664457</v>
      </c>
      <c r="Z6468">
        <v>1.9758375250985301</v>
      </c>
      <c r="AA6468">
        <v>-0.46375366391171302</v>
      </c>
      <c r="AB6468">
        <v>-0.94375713879144296</v>
      </c>
      <c r="AC6468">
        <v>0.53767996238617299</v>
      </c>
      <c r="AD6468">
        <v>-0.12927545361185</v>
      </c>
      <c r="AE6468" t="s">
        <v>31</v>
      </c>
      <c r="AF6468">
        <f t="shared" ref="AF6468:AF6531" si="101">AF6467+1</f>
        <v>6467</v>
      </c>
    </row>
    <row r="6469" spans="1:32" x14ac:dyDescent="0.45">
      <c r="A6469">
        <v>-0.87517034656942605</v>
      </c>
      <c r="B6469">
        <v>2.6062155063177799</v>
      </c>
      <c r="C6469">
        <v>0.46899282480680998</v>
      </c>
      <c r="D6469">
        <v>-0.33522934623728601</v>
      </c>
      <c r="E6469">
        <v>2.2295288839772298</v>
      </c>
      <c r="F6469">
        <v>-1.24532640418951</v>
      </c>
      <c r="G6469">
        <v>8.7028867215679498E-2</v>
      </c>
      <c r="H6469">
        <v>0.54188485147798904</v>
      </c>
      <c r="I6469">
        <v>0.75651027754524403</v>
      </c>
      <c r="J6469">
        <v>0.37078307044035502</v>
      </c>
      <c r="K6469">
        <v>1.68225225968414</v>
      </c>
      <c r="L6469">
        <v>0.81428057060081105</v>
      </c>
      <c r="M6469">
        <v>-0.31616383895286598</v>
      </c>
      <c r="N6469">
        <v>-0.33000277470044098</v>
      </c>
      <c r="O6469">
        <v>-0.77103985489662596</v>
      </c>
      <c r="P6469">
        <v>1.9079371708707999</v>
      </c>
      <c r="Q6469">
        <v>-3.77687006349754E-3</v>
      </c>
      <c r="R6469">
        <v>-1.2225701530680799</v>
      </c>
      <c r="S6469">
        <v>-1.6413753151014601</v>
      </c>
      <c r="T6469">
        <v>-0.81172030792543404</v>
      </c>
      <c r="U6469">
        <v>0.61760330304784095</v>
      </c>
      <c r="V6469">
        <v>1.2516270853157501</v>
      </c>
      <c r="W6469">
        <v>-0.17869139703235901</v>
      </c>
      <c r="X6469">
        <v>0.12666763499279499</v>
      </c>
      <c r="Y6469">
        <v>-0.48610590763679601</v>
      </c>
      <c r="Z6469">
        <v>-1.2495562794231201</v>
      </c>
      <c r="AA6469">
        <v>-0.15799762605555001</v>
      </c>
      <c r="AB6469">
        <v>-1.1617728152175699</v>
      </c>
      <c r="AC6469">
        <v>1.3990829113646499</v>
      </c>
      <c r="AD6469">
        <v>0.23121928421340401</v>
      </c>
      <c r="AE6469" t="s">
        <v>33</v>
      </c>
      <c r="AF6469">
        <f t="shared" si="101"/>
        <v>6468</v>
      </c>
    </row>
    <row r="6470" spans="1:32" x14ac:dyDescent="0.45">
      <c r="A6470">
        <v>-0.65150365188735104</v>
      </c>
      <c r="B6470">
        <v>1.5253451748147899</v>
      </c>
      <c r="C6470">
        <v>0.30617820858690498</v>
      </c>
      <c r="D6470">
        <v>-0.22933466070511599</v>
      </c>
      <c r="E6470">
        <v>1.89259030378423</v>
      </c>
      <c r="F6470">
        <v>-0.45370431737759898</v>
      </c>
      <c r="G6470">
        <v>1.18137337422986</v>
      </c>
      <c r="H6470">
        <v>1.4036956824947899</v>
      </c>
      <c r="I6470">
        <v>-1.77661387203083</v>
      </c>
      <c r="J6470">
        <v>0.48530377047722101</v>
      </c>
      <c r="K6470">
        <v>-0.86535013015463103</v>
      </c>
      <c r="L6470">
        <v>-0.616707724918374</v>
      </c>
      <c r="M6470">
        <v>-1.61105789046521</v>
      </c>
      <c r="N6470">
        <v>-0.35671686735827002</v>
      </c>
      <c r="O6470">
        <v>0.41792338436653098</v>
      </c>
      <c r="P6470">
        <v>1.02891318367066</v>
      </c>
      <c r="Q6470">
        <v>3.85671894526722E-2</v>
      </c>
      <c r="R6470">
        <v>-0.21320955901095401</v>
      </c>
      <c r="S6470">
        <v>0.77821779759103105</v>
      </c>
      <c r="T6470">
        <v>0.90223363567666404</v>
      </c>
      <c r="U6470">
        <v>0.61362911035402301</v>
      </c>
      <c r="V6470">
        <v>0.64967499969651799</v>
      </c>
      <c r="W6470">
        <v>2.4238679926428301</v>
      </c>
      <c r="X6470">
        <v>-1.39018861558873</v>
      </c>
      <c r="Y6470">
        <v>1.36485994745088</v>
      </c>
      <c r="Z6470">
        <v>0.129604951786325</v>
      </c>
      <c r="AA6470">
        <v>-1.73417478645316</v>
      </c>
      <c r="AB6470">
        <v>-6.8104490584529498E-2</v>
      </c>
      <c r="AC6470">
        <v>-0.83161474003242997</v>
      </c>
      <c r="AD6470">
        <v>-0.26280192974570998</v>
      </c>
      <c r="AE6470" t="s">
        <v>33</v>
      </c>
      <c r="AF6470">
        <f t="shared" si="101"/>
        <v>6469</v>
      </c>
    </row>
    <row r="6471" spans="1:32" x14ac:dyDescent="0.45">
      <c r="A6471">
        <v>0.28406976609130102</v>
      </c>
      <c r="B6471">
        <v>-0.35099891253488402</v>
      </c>
      <c r="C6471">
        <v>0.31725943115160699</v>
      </c>
      <c r="D6471">
        <v>-0.24022922468876401</v>
      </c>
      <c r="E6471">
        <v>-0.62236006687110501</v>
      </c>
      <c r="F6471">
        <v>1.0385384773309301</v>
      </c>
      <c r="G6471">
        <v>0.39564538738597799</v>
      </c>
      <c r="H6471">
        <v>0.29790912365108002</v>
      </c>
      <c r="I6471">
        <v>0.52448714155484999</v>
      </c>
      <c r="J6471">
        <v>-0.20797191751819599</v>
      </c>
      <c r="K6471">
        <v>-1.1033298026679701</v>
      </c>
      <c r="L6471">
        <v>-0.204398872772178</v>
      </c>
      <c r="M6471">
        <v>0.34985808415805703</v>
      </c>
      <c r="N6471">
        <v>0.643022433210936</v>
      </c>
      <c r="O6471">
        <v>1.6095004284753101</v>
      </c>
      <c r="P6471">
        <v>1.1233380281980101</v>
      </c>
      <c r="Q6471">
        <v>-1.35511942307067</v>
      </c>
      <c r="R6471">
        <v>-1.0913997497367001</v>
      </c>
      <c r="S6471">
        <v>-1.13637642887202</v>
      </c>
      <c r="T6471">
        <v>-0.13137668563786301</v>
      </c>
      <c r="U6471">
        <v>0.97787927894223003</v>
      </c>
      <c r="V6471">
        <v>0.33653807340922798</v>
      </c>
      <c r="W6471">
        <v>1.55100387380418</v>
      </c>
      <c r="X6471">
        <v>-0.69352618602859895</v>
      </c>
      <c r="Y6471">
        <v>-0.55065850358291901</v>
      </c>
      <c r="Z6471">
        <v>-0.48814814301304799</v>
      </c>
      <c r="AA6471">
        <v>0.10555556562280601</v>
      </c>
      <c r="AB6471">
        <v>-0.77878820117163505</v>
      </c>
      <c r="AC6471">
        <v>-1.1444452165464101</v>
      </c>
      <c r="AD6471">
        <v>0.60082737201064296</v>
      </c>
      <c r="AE6471" t="s">
        <v>35</v>
      </c>
      <c r="AF6471">
        <f t="shared" si="101"/>
        <v>6470</v>
      </c>
    </row>
    <row r="6472" spans="1:32" x14ac:dyDescent="0.45">
      <c r="A6472">
        <v>-0.64682544249704499</v>
      </c>
      <c r="B6472">
        <v>0.15971376342965399</v>
      </c>
      <c r="C6472">
        <v>0.14895542126793601</v>
      </c>
      <c r="D6472">
        <v>-0.24387029137361901</v>
      </c>
      <c r="E6472">
        <v>2.57183917187295E-2</v>
      </c>
      <c r="F6472">
        <v>-1.7110837706137001</v>
      </c>
      <c r="G6472">
        <v>-1.74668915438254</v>
      </c>
      <c r="H6472">
        <v>-0.47499014997475503</v>
      </c>
      <c r="I6472">
        <v>1.6452624903553099</v>
      </c>
      <c r="J6472">
        <v>-1.0512462091064301</v>
      </c>
      <c r="K6472">
        <v>-8.8287622289148604E-2</v>
      </c>
      <c r="L6472">
        <v>-0.14901067517743599</v>
      </c>
      <c r="M6472">
        <v>1.1424634820880899</v>
      </c>
      <c r="N6472">
        <v>1.5048950745432901</v>
      </c>
      <c r="O6472">
        <v>-1.23559985351261</v>
      </c>
      <c r="P6472">
        <v>0.83233563640382002</v>
      </c>
      <c r="Q6472">
        <v>-8.53349915202163E-2</v>
      </c>
      <c r="R6472">
        <v>0.415126796912276</v>
      </c>
      <c r="S6472">
        <v>1.4634505414175101</v>
      </c>
      <c r="T6472">
        <v>-0.52256283422308702</v>
      </c>
      <c r="U6472">
        <v>-0.305476474720489</v>
      </c>
      <c r="V6472">
        <v>1.77275543793903</v>
      </c>
      <c r="W6472">
        <v>-1.4207708695985699</v>
      </c>
      <c r="X6472">
        <v>-0.63869268418668101</v>
      </c>
      <c r="Y6472">
        <v>0.67119921265725802</v>
      </c>
      <c r="Z6472">
        <v>-1.0674862273644401</v>
      </c>
      <c r="AA6472">
        <v>-0.17824373039921601</v>
      </c>
      <c r="AB6472">
        <v>0.50785736835919504</v>
      </c>
      <c r="AC6472">
        <v>1.0960078179691899</v>
      </c>
      <c r="AD6472">
        <v>-0.12183725295931699</v>
      </c>
      <c r="AE6472" t="s">
        <v>31</v>
      </c>
      <c r="AF6472">
        <f t="shared" si="101"/>
        <v>6471</v>
      </c>
    </row>
    <row r="6473" spans="1:32" x14ac:dyDescent="0.45">
      <c r="A6473">
        <v>0.77649667605992201</v>
      </c>
      <c r="B6473">
        <v>-1.16519548027752</v>
      </c>
      <c r="C6473">
        <v>1.9884162406338299</v>
      </c>
      <c r="D6473">
        <v>-0.43672054670487198</v>
      </c>
      <c r="E6473">
        <v>-3.3536182742189197E-2</v>
      </c>
      <c r="F6473">
        <v>-1.3089313803999401</v>
      </c>
      <c r="G6473">
        <v>1.17970816719343</v>
      </c>
      <c r="H6473">
        <v>-1.1616136442301299</v>
      </c>
      <c r="I6473">
        <v>-0.78697443232178499</v>
      </c>
      <c r="J6473">
        <v>1.21936118007437</v>
      </c>
      <c r="K6473">
        <v>0.973911992980935</v>
      </c>
      <c r="L6473">
        <v>0.67909430995060205</v>
      </c>
      <c r="M6473">
        <v>1.05389249424172</v>
      </c>
      <c r="N6473">
        <v>-0.28168046939485197</v>
      </c>
      <c r="O6473">
        <v>0.94860530046003599</v>
      </c>
      <c r="P6473">
        <v>-2.0153837005829498</v>
      </c>
      <c r="Q6473">
        <v>-0.46006360418922099</v>
      </c>
      <c r="R6473">
        <v>-0.131790497855553</v>
      </c>
      <c r="S6473">
        <v>-1.1999041084199999</v>
      </c>
      <c r="T6473">
        <v>-0.130207352829288</v>
      </c>
      <c r="U6473">
        <v>-0.18464323214609099</v>
      </c>
      <c r="V6473">
        <v>0.98267178168146097</v>
      </c>
      <c r="W6473">
        <v>1.8735520131646699</v>
      </c>
      <c r="X6473">
        <v>0.57603783652549501</v>
      </c>
      <c r="Y6473">
        <v>0.190067089861605</v>
      </c>
      <c r="Z6473">
        <v>-0.56211175110454903</v>
      </c>
      <c r="AA6473">
        <v>0.85063568576851001</v>
      </c>
      <c r="AB6473">
        <v>0.29929089320900998</v>
      </c>
      <c r="AC6473">
        <v>-2.5257911229095402</v>
      </c>
      <c r="AD6473">
        <v>-1.06559860173952</v>
      </c>
      <c r="AE6473" t="s">
        <v>33</v>
      </c>
      <c r="AF6473">
        <f t="shared" si="101"/>
        <v>6472</v>
      </c>
    </row>
    <row r="6474" spans="1:32" x14ac:dyDescent="0.45">
      <c r="A6474">
        <v>0.98067887921351005</v>
      </c>
      <c r="B6474">
        <v>-0.63156759539274099</v>
      </c>
      <c r="C6474">
        <v>0.66350179767801398</v>
      </c>
      <c r="D6474">
        <v>-0.30373142872332598</v>
      </c>
      <c r="E6474">
        <v>0.48149794499833598</v>
      </c>
      <c r="F6474">
        <v>-0.54923741798257997</v>
      </c>
      <c r="G6474">
        <v>-0.61212639023087001</v>
      </c>
      <c r="H6474">
        <v>1.17487760182503</v>
      </c>
      <c r="I6474">
        <v>0.15252313615940299</v>
      </c>
      <c r="J6474">
        <v>0.248560665824653</v>
      </c>
      <c r="K6474">
        <v>0.69605764585539498</v>
      </c>
      <c r="L6474">
        <v>2.1208591647559198</v>
      </c>
      <c r="M6474">
        <v>-3.2767960263607697E-2</v>
      </c>
      <c r="N6474">
        <v>2.0007420692695899</v>
      </c>
      <c r="O6474">
        <v>-0.12627794054135899</v>
      </c>
      <c r="P6474">
        <v>0.63631060129422801</v>
      </c>
      <c r="Q6474">
        <v>-0.1644910583883</v>
      </c>
      <c r="R6474">
        <v>0.436099436694386</v>
      </c>
      <c r="S6474">
        <v>0.25010985871222002</v>
      </c>
      <c r="T6474">
        <v>0.49845433402656703</v>
      </c>
      <c r="U6474">
        <v>-0.241431484824639</v>
      </c>
      <c r="V6474">
        <v>-0.64863878716291701</v>
      </c>
      <c r="W6474">
        <v>-0.16325019848297501</v>
      </c>
      <c r="X6474">
        <v>-1.0569179248237399</v>
      </c>
      <c r="Y6474">
        <v>-0.90342682079820902</v>
      </c>
      <c r="Z6474">
        <v>0.66390694773807302</v>
      </c>
      <c r="AA6474">
        <v>1.3626684472608801</v>
      </c>
      <c r="AB6474">
        <v>0.74790610270102797</v>
      </c>
      <c r="AC6474">
        <v>-0.29249045313585398</v>
      </c>
      <c r="AD6474">
        <v>-0.95258057350046199</v>
      </c>
      <c r="AE6474" t="s">
        <v>35</v>
      </c>
      <c r="AF6474">
        <f t="shared" si="101"/>
        <v>6473</v>
      </c>
    </row>
    <row r="6475" spans="1:32" x14ac:dyDescent="0.45">
      <c r="A6475">
        <v>-0.20783132116741601</v>
      </c>
      <c r="B6475">
        <v>-1.7789947248337199</v>
      </c>
      <c r="C6475">
        <v>-4.4611666520916103E-2</v>
      </c>
      <c r="D6475">
        <v>0.38658705015290601</v>
      </c>
      <c r="E6475">
        <v>0.14807470360154601</v>
      </c>
      <c r="F6475">
        <v>-0.25558312066650202</v>
      </c>
      <c r="G6475">
        <v>0.44243653920055998</v>
      </c>
      <c r="H6475">
        <v>1.1034362860971101</v>
      </c>
      <c r="I6475">
        <v>-0.48788520792399698</v>
      </c>
      <c r="J6475">
        <v>-2.79062837031257E-3</v>
      </c>
      <c r="K6475">
        <v>-0.62583721568131401</v>
      </c>
      <c r="L6475">
        <v>-0.70237160919452202</v>
      </c>
      <c r="M6475">
        <v>0.27760616452758102</v>
      </c>
      <c r="N6475">
        <v>1.1249384497282999</v>
      </c>
      <c r="O6475">
        <v>0.12520011522331301</v>
      </c>
      <c r="P6475">
        <v>-1.35611608498118</v>
      </c>
      <c r="Q6475">
        <v>1.6580475977884099</v>
      </c>
      <c r="R6475">
        <v>0.40384666760222698</v>
      </c>
      <c r="S6475">
        <v>-1.07019291664719</v>
      </c>
      <c r="T6475">
        <v>0.53463161244625101</v>
      </c>
      <c r="U6475">
        <v>-5.90727182161572E-2</v>
      </c>
      <c r="V6475">
        <v>-0.36717824355885997</v>
      </c>
      <c r="W6475">
        <v>-0.22225171736125099</v>
      </c>
      <c r="X6475">
        <v>1.65086360105327</v>
      </c>
      <c r="Y6475">
        <v>0.451901913800411</v>
      </c>
      <c r="Z6475">
        <v>0.35351195463346902</v>
      </c>
      <c r="AA6475">
        <v>-0.71574666106232099</v>
      </c>
      <c r="AB6475">
        <v>1.0835015673974799</v>
      </c>
      <c r="AC6475">
        <v>-0.32665548505297698</v>
      </c>
      <c r="AD6475">
        <v>0.55801272452128203</v>
      </c>
      <c r="AE6475" t="s">
        <v>35</v>
      </c>
      <c r="AF6475">
        <f t="shared" si="101"/>
        <v>6474</v>
      </c>
    </row>
    <row r="6476" spans="1:32" x14ac:dyDescent="0.45">
      <c r="A6476">
        <v>-1.4819483488309499</v>
      </c>
      <c r="B6476">
        <v>-0.51971320432665002</v>
      </c>
      <c r="C6476">
        <v>5.4672636329213702E-2</v>
      </c>
      <c r="D6476">
        <v>0.28369365701848698</v>
      </c>
      <c r="E6476">
        <v>1.53548357865983</v>
      </c>
      <c r="F6476">
        <v>-0.50825863053182896</v>
      </c>
      <c r="G6476">
        <v>0.493173557758324</v>
      </c>
      <c r="H6476">
        <v>-0.560810684273094</v>
      </c>
      <c r="I6476">
        <v>-0.70659674611601497</v>
      </c>
      <c r="J6476">
        <v>-0.307309232878479</v>
      </c>
      <c r="K6476">
        <v>0.22229143679247901</v>
      </c>
      <c r="L6476">
        <v>1.0622915849568999</v>
      </c>
      <c r="M6476">
        <v>-0.31213531325055499</v>
      </c>
      <c r="N6476">
        <v>2.1593853648379802</v>
      </c>
      <c r="O6476">
        <v>1.8448662937004301</v>
      </c>
      <c r="P6476">
        <v>-0.22053296208760001</v>
      </c>
      <c r="Q6476">
        <v>0.81786379025727796</v>
      </c>
      <c r="R6476">
        <v>-1.88644041157693</v>
      </c>
      <c r="S6476">
        <v>0.19489943381994099</v>
      </c>
      <c r="T6476">
        <v>-0.59072980018016796</v>
      </c>
      <c r="U6476">
        <v>2.64663185386335</v>
      </c>
      <c r="V6476">
        <v>-0.19880282868067201</v>
      </c>
      <c r="W6476">
        <v>-2.6841327222593598</v>
      </c>
      <c r="X6476">
        <v>0.86724527253000505</v>
      </c>
      <c r="Y6476">
        <v>0.71757380140443905</v>
      </c>
      <c r="Z6476">
        <v>0.42241721445185298</v>
      </c>
      <c r="AA6476">
        <v>8.1681361820589396E-2</v>
      </c>
      <c r="AB6476">
        <v>-1.1036857313333901</v>
      </c>
      <c r="AC6476">
        <v>6.2019402264659497E-2</v>
      </c>
      <c r="AD6476">
        <v>0.912465156124458</v>
      </c>
      <c r="AE6476" t="s">
        <v>31</v>
      </c>
      <c r="AF6476">
        <f t="shared" si="101"/>
        <v>6475</v>
      </c>
    </row>
    <row r="6477" spans="1:32" x14ac:dyDescent="0.45">
      <c r="A6477">
        <v>0.96779064697103501</v>
      </c>
      <c r="B6477">
        <v>-1.55456357583818E-2</v>
      </c>
      <c r="C6477">
        <v>1.60235944469304</v>
      </c>
      <c r="D6477">
        <v>0.30539447300508599</v>
      </c>
      <c r="E6477">
        <v>1.7762981089624901</v>
      </c>
      <c r="F6477">
        <v>2.2896868148157501E-2</v>
      </c>
      <c r="G6477">
        <v>-0.92336873111635198</v>
      </c>
      <c r="H6477">
        <v>-9.4809022494180106E-2</v>
      </c>
      <c r="I6477">
        <v>-0.92944901662550605</v>
      </c>
      <c r="J6477">
        <v>-0.35128002959947902</v>
      </c>
      <c r="K6477">
        <v>0.49671949394930398</v>
      </c>
      <c r="L6477">
        <v>2.0201192939714998</v>
      </c>
      <c r="M6477">
        <v>-1.30212597311046</v>
      </c>
      <c r="N6477">
        <v>0.11598322405169401</v>
      </c>
      <c r="O6477">
        <v>0.97622458571051596</v>
      </c>
      <c r="P6477">
        <v>-1.3986696385049899</v>
      </c>
      <c r="Q6477">
        <v>1.8050041586732998E-2</v>
      </c>
      <c r="R6477">
        <v>0.30435157962932002</v>
      </c>
      <c r="S6477">
        <v>1.2124522360201699</v>
      </c>
      <c r="T6477">
        <v>1.67868565701768</v>
      </c>
      <c r="U6477">
        <v>9.6923662219308898E-2</v>
      </c>
      <c r="V6477">
        <v>-0.495318191001478</v>
      </c>
      <c r="W6477">
        <v>1.06452258527087</v>
      </c>
      <c r="X6477">
        <v>-0.32399074045323101</v>
      </c>
      <c r="Y6477">
        <v>5.7136519681236897E-2</v>
      </c>
      <c r="Z6477">
        <v>-1.3241005224049001</v>
      </c>
      <c r="AA6477">
        <v>0.39852347944101402</v>
      </c>
      <c r="AB6477">
        <v>0.51099257719804603</v>
      </c>
      <c r="AC6477">
        <v>0.174027710244055</v>
      </c>
      <c r="AD6477">
        <v>-2.2249588520398701E-2</v>
      </c>
      <c r="AE6477" t="s">
        <v>32</v>
      </c>
      <c r="AF6477">
        <f t="shared" si="101"/>
        <v>6476</v>
      </c>
    </row>
    <row r="6478" spans="1:32" x14ac:dyDescent="0.45">
      <c r="A6478">
        <v>-0.52228833507656203</v>
      </c>
      <c r="B6478">
        <v>-0.36179971024055302</v>
      </c>
      <c r="C6478">
        <v>2.6373802715461601</v>
      </c>
      <c r="D6478">
        <v>5.3263471901550799E-2</v>
      </c>
      <c r="E6478">
        <v>1.53861580946694</v>
      </c>
      <c r="F6478">
        <v>1.0398746695888299</v>
      </c>
      <c r="G6478">
        <v>0.85349348603434505</v>
      </c>
      <c r="H6478">
        <v>-2.4407133203615898</v>
      </c>
      <c r="I6478">
        <v>-0.16751537293332699</v>
      </c>
      <c r="J6478">
        <v>0.40891443309063302</v>
      </c>
      <c r="K6478">
        <v>0.65631067993033798</v>
      </c>
      <c r="L6478">
        <v>0.30478900016451199</v>
      </c>
      <c r="M6478">
        <v>0.82702961543556797</v>
      </c>
      <c r="N6478">
        <v>-0.909001030058743</v>
      </c>
      <c r="O6478">
        <v>-0.41789597123031702</v>
      </c>
      <c r="P6478">
        <v>-1.90470360411062</v>
      </c>
      <c r="Q6478">
        <v>1.5003507860021801</v>
      </c>
      <c r="R6478">
        <v>1.00384112093839</v>
      </c>
      <c r="S6478">
        <v>-0.19770349858869199</v>
      </c>
      <c r="T6478">
        <v>0.94189860005397097</v>
      </c>
      <c r="U6478">
        <v>0.62443196983276095</v>
      </c>
      <c r="V6478">
        <v>-1.87178306259002</v>
      </c>
      <c r="W6478">
        <v>0.39739091654610198</v>
      </c>
      <c r="X6478">
        <v>-0.61915453794062303</v>
      </c>
      <c r="Y6478">
        <v>1.3506379495345</v>
      </c>
      <c r="Z6478">
        <v>-1.8153513747392001</v>
      </c>
      <c r="AA6478">
        <v>0.178590175668351</v>
      </c>
      <c r="AB6478">
        <v>-0.49639154915545403</v>
      </c>
      <c r="AC6478">
        <v>-1.20284557434293</v>
      </c>
      <c r="AD6478">
        <v>0.86208007074431003</v>
      </c>
      <c r="AE6478" t="s">
        <v>35</v>
      </c>
      <c r="AF6478">
        <f t="shared" si="101"/>
        <v>6477</v>
      </c>
    </row>
    <row r="6479" spans="1:32" x14ac:dyDescent="0.45">
      <c r="A6479">
        <v>-0.81292458928845801</v>
      </c>
      <c r="B6479">
        <v>1.3926268884594999</v>
      </c>
      <c r="C6479">
        <v>-1.09241050978062</v>
      </c>
      <c r="D6479">
        <v>0.745951520575028</v>
      </c>
      <c r="E6479">
        <v>-1.0262922269977099</v>
      </c>
      <c r="F6479">
        <v>1.0493126413635701</v>
      </c>
      <c r="G6479">
        <v>0.860146527052705</v>
      </c>
      <c r="H6479">
        <v>-0.30828001007531602</v>
      </c>
      <c r="I6479">
        <v>0.85535010004539302</v>
      </c>
      <c r="J6479">
        <v>0.16954376882900099</v>
      </c>
      <c r="K6479">
        <v>0.55789911399390102</v>
      </c>
      <c r="L6479">
        <v>0.33086397311440202</v>
      </c>
      <c r="M6479">
        <v>-0.26212212522355799</v>
      </c>
      <c r="N6479">
        <v>1.2851947199272</v>
      </c>
      <c r="O6479">
        <v>-1.05007808516449</v>
      </c>
      <c r="P6479">
        <v>0.70902934799084805</v>
      </c>
      <c r="Q6479">
        <v>0.55391477634810304</v>
      </c>
      <c r="R6479">
        <v>0.18459500366792</v>
      </c>
      <c r="S6479">
        <v>0.52220613633075097</v>
      </c>
      <c r="T6479">
        <v>2.4478200426777699E-2</v>
      </c>
      <c r="U6479">
        <v>0.23198747728295299</v>
      </c>
      <c r="V6479">
        <v>-1.0647107341292801</v>
      </c>
      <c r="W6479">
        <v>0.63814355212901597</v>
      </c>
      <c r="X6479">
        <v>-2.0183004085523599</v>
      </c>
      <c r="Y6479">
        <v>1.0330737507879899</v>
      </c>
      <c r="Z6479">
        <v>9.1055608561572392E-3</v>
      </c>
      <c r="AA6479">
        <v>-1.2332215659183801</v>
      </c>
      <c r="AB6479">
        <v>-1.2929501421907601</v>
      </c>
      <c r="AC6479">
        <v>0.25482506146497702</v>
      </c>
      <c r="AD6479">
        <v>-1.42490636243895</v>
      </c>
      <c r="AE6479" t="s">
        <v>35</v>
      </c>
      <c r="AF6479">
        <f t="shared" si="101"/>
        <v>6478</v>
      </c>
    </row>
    <row r="6480" spans="1:32" x14ac:dyDescent="0.45">
      <c r="A6480">
        <v>-0.40125982341320998</v>
      </c>
      <c r="B6480">
        <v>0.88972018134517605</v>
      </c>
      <c r="C6480">
        <v>-0.14949837034597199</v>
      </c>
      <c r="D6480">
        <v>-1.29593366035366</v>
      </c>
      <c r="E6480">
        <v>0.43362339818728601</v>
      </c>
      <c r="F6480">
        <v>0.48311704937941002</v>
      </c>
      <c r="G6480">
        <v>-0.39437664440638898</v>
      </c>
      <c r="H6480">
        <v>-0.186560770897301</v>
      </c>
      <c r="I6480">
        <v>-0.48526082769121798</v>
      </c>
      <c r="J6480">
        <v>0.28331374915336699</v>
      </c>
      <c r="K6480">
        <v>0.90994115078238502</v>
      </c>
      <c r="L6480">
        <v>-0.30011810790191901</v>
      </c>
      <c r="M6480">
        <v>-0.81991380709636197</v>
      </c>
      <c r="N6480">
        <v>0.20284827062683999</v>
      </c>
      <c r="O6480">
        <v>0.222844956627199</v>
      </c>
      <c r="P6480">
        <v>-0.28657711366192501</v>
      </c>
      <c r="Q6480">
        <v>0.55546798182061197</v>
      </c>
      <c r="R6480">
        <v>0.40400881888969098</v>
      </c>
      <c r="S6480">
        <v>0.83264218444009797</v>
      </c>
      <c r="T6480">
        <v>-1.3644869691875801</v>
      </c>
      <c r="U6480">
        <v>0.41323096029069201</v>
      </c>
      <c r="V6480">
        <v>0.33287161781499602</v>
      </c>
      <c r="W6480">
        <v>0.34837507642949</v>
      </c>
      <c r="X6480">
        <v>-1.39017824994404</v>
      </c>
      <c r="Y6480">
        <v>1.2521913085490799</v>
      </c>
      <c r="Z6480">
        <v>1.0752738596381199</v>
      </c>
      <c r="AA6480">
        <v>-1.04546405851049</v>
      </c>
      <c r="AB6480">
        <v>1.1834392100775999</v>
      </c>
      <c r="AC6480">
        <v>-0.82743930144815203</v>
      </c>
      <c r="AD6480">
        <v>-0.73633881771141496</v>
      </c>
      <c r="AE6480" t="s">
        <v>35</v>
      </c>
      <c r="AF6480">
        <f t="shared" si="101"/>
        <v>6479</v>
      </c>
    </row>
    <row r="6481" spans="1:32" x14ac:dyDescent="0.45">
      <c r="A6481">
        <v>-0.71513916110264297</v>
      </c>
      <c r="B6481">
        <v>-1.0462300343636299</v>
      </c>
      <c r="C6481">
        <v>-0.53105362787848498</v>
      </c>
      <c r="D6481">
        <v>-1.16445203913766</v>
      </c>
      <c r="E6481">
        <v>1.17596707225886</v>
      </c>
      <c r="F6481">
        <v>5.7120032442878499E-2</v>
      </c>
      <c r="G6481">
        <v>-1.30629973407133</v>
      </c>
      <c r="H6481">
        <v>0.44828386414979499</v>
      </c>
      <c r="I6481">
        <v>-0.52227521636818297</v>
      </c>
      <c r="J6481">
        <v>-0.79067061672717098</v>
      </c>
      <c r="K6481">
        <v>0.97311794954570696</v>
      </c>
      <c r="L6481">
        <v>-1.9249798328318799</v>
      </c>
      <c r="M6481">
        <v>0.95503471267066697</v>
      </c>
      <c r="N6481">
        <v>0.34786056540423699</v>
      </c>
      <c r="O6481">
        <v>0.303298914237912</v>
      </c>
      <c r="P6481">
        <v>-0.15086051293407701</v>
      </c>
      <c r="Q6481">
        <v>-7.2637835428910197E-2</v>
      </c>
      <c r="R6481">
        <v>-0.33628230553460797</v>
      </c>
      <c r="S6481">
        <v>-0.36414982860239897</v>
      </c>
      <c r="T6481">
        <v>-1.2467205507499399</v>
      </c>
      <c r="U6481">
        <v>-1.7499411185617999</v>
      </c>
      <c r="V6481">
        <v>-0.73211830841954095</v>
      </c>
      <c r="W6481">
        <v>-1.8613084171422301</v>
      </c>
      <c r="X6481">
        <v>-1.7389843132307199</v>
      </c>
      <c r="Y6481">
        <v>-1.1719041373655299</v>
      </c>
      <c r="Z6481">
        <v>-0.98860933180134203</v>
      </c>
      <c r="AA6481">
        <v>-1.0568101109124699</v>
      </c>
      <c r="AB6481">
        <v>0.91375754001217602</v>
      </c>
      <c r="AC6481">
        <v>0.84788910616272195</v>
      </c>
      <c r="AD6481">
        <v>-9.7449702643102307E-2</v>
      </c>
      <c r="AE6481" t="s">
        <v>35</v>
      </c>
      <c r="AF6481">
        <f t="shared" si="101"/>
        <v>6480</v>
      </c>
    </row>
    <row r="6482" spans="1:32" x14ac:dyDescent="0.45">
      <c r="A6482">
        <v>-0.312985173620763</v>
      </c>
      <c r="B6482">
        <v>-0.972128022424677</v>
      </c>
      <c r="C6482">
        <v>1.54007830793529</v>
      </c>
      <c r="D6482">
        <v>-2.9444855298039898</v>
      </c>
      <c r="E6482">
        <v>-1.3335948891832401</v>
      </c>
      <c r="F6482">
        <v>0.69645075984819504</v>
      </c>
      <c r="G6482">
        <v>-0.78328054413332004</v>
      </c>
      <c r="H6482">
        <v>-1.4992434866921101</v>
      </c>
      <c r="I6482">
        <v>-0.662991294739666</v>
      </c>
      <c r="J6482">
        <v>0.96154539431741504</v>
      </c>
      <c r="K6482">
        <v>0.25074192508756699</v>
      </c>
      <c r="L6482">
        <v>1.0098044719214601</v>
      </c>
      <c r="M6482">
        <v>-0.71190378095678297</v>
      </c>
      <c r="N6482">
        <v>1.2465088267905</v>
      </c>
      <c r="O6482">
        <v>-2.4179574486172601E-2</v>
      </c>
      <c r="P6482">
        <v>-0.25723560802909201</v>
      </c>
      <c r="Q6482">
        <v>-0.51580270115108195</v>
      </c>
      <c r="R6482">
        <v>-0.43082720155383603</v>
      </c>
      <c r="S6482">
        <v>-0.381211866174263</v>
      </c>
      <c r="T6482">
        <v>2.2919887419839302</v>
      </c>
      <c r="U6482">
        <v>1.2794049554194999</v>
      </c>
      <c r="V6482">
        <v>2.4371539996229E-2</v>
      </c>
      <c r="W6482">
        <v>1.68613402436068E-2</v>
      </c>
      <c r="X6482">
        <v>0.51221768058718398</v>
      </c>
      <c r="Y6482">
        <v>0.79631567028379602</v>
      </c>
      <c r="Z6482">
        <v>-0.21958022398909799</v>
      </c>
      <c r="AA6482">
        <v>1.0108252188926501</v>
      </c>
      <c r="AB6482">
        <v>1.62808694841665</v>
      </c>
      <c r="AC6482">
        <v>-0.27242806746867898</v>
      </c>
      <c r="AD6482">
        <v>-0.50077788988188399</v>
      </c>
      <c r="AE6482" t="s">
        <v>32</v>
      </c>
      <c r="AF6482">
        <f t="shared" si="101"/>
        <v>6481</v>
      </c>
    </row>
    <row r="6483" spans="1:32" x14ac:dyDescent="0.45">
      <c r="A6483">
        <v>-0.72458874743763502</v>
      </c>
      <c r="B6483">
        <v>1.5016839957307999</v>
      </c>
      <c r="C6483">
        <v>0.41067634396665598</v>
      </c>
      <c r="D6483">
        <v>0.26896485175337398</v>
      </c>
      <c r="E6483">
        <v>-0.108069696096524</v>
      </c>
      <c r="F6483">
        <v>-0.143940048720203</v>
      </c>
      <c r="G6483">
        <v>5.13334533987405E-2</v>
      </c>
      <c r="H6483">
        <v>4.90424172674239E-2</v>
      </c>
      <c r="I6483">
        <v>0.83613151246448902</v>
      </c>
      <c r="J6483">
        <v>-0.29511575409997998</v>
      </c>
      <c r="K6483">
        <v>1.1952783344684801</v>
      </c>
      <c r="L6483">
        <v>0.498341671212643</v>
      </c>
      <c r="M6483">
        <v>1.01540523158325</v>
      </c>
      <c r="N6483">
        <v>3.2855922255103298</v>
      </c>
      <c r="O6483">
        <v>-2.5352167100082101</v>
      </c>
      <c r="P6483">
        <v>-1.42166229349229</v>
      </c>
      <c r="Q6483">
        <v>0.43725715515611402</v>
      </c>
      <c r="R6483">
        <v>-0.72607702203713698</v>
      </c>
      <c r="S6483">
        <v>-2.5065136297153501E-2</v>
      </c>
      <c r="T6483">
        <v>0.19496485449033499</v>
      </c>
      <c r="U6483">
        <v>-1.17970196777784</v>
      </c>
      <c r="V6483">
        <v>1.03574378755884</v>
      </c>
      <c r="W6483">
        <v>-0.464253242991919</v>
      </c>
      <c r="X6483">
        <v>1.62400012364098</v>
      </c>
      <c r="Y6483">
        <v>-0.33588254364100001</v>
      </c>
      <c r="Z6483">
        <v>-0.50971763579143303</v>
      </c>
      <c r="AA6483">
        <v>0.19382905026204</v>
      </c>
      <c r="AB6483">
        <v>1.63895247765886</v>
      </c>
      <c r="AC6483">
        <v>1.2286855471101099</v>
      </c>
      <c r="AD6483">
        <v>-0.89316975113643904</v>
      </c>
      <c r="AE6483" t="s">
        <v>33</v>
      </c>
      <c r="AF6483">
        <f t="shared" si="101"/>
        <v>6482</v>
      </c>
    </row>
    <row r="6484" spans="1:32" x14ac:dyDescent="0.45">
      <c r="A6484">
        <v>-3.06181880194131</v>
      </c>
      <c r="B6484">
        <v>-1.4636573072896799</v>
      </c>
      <c r="C6484">
        <v>1.26185806455212</v>
      </c>
      <c r="D6484">
        <v>-0.50547382124875095</v>
      </c>
      <c r="E6484">
        <v>-1.5771039616134801</v>
      </c>
      <c r="F6484">
        <v>0.79992681262292298</v>
      </c>
      <c r="G6484">
        <v>0.77698983074275096</v>
      </c>
      <c r="H6484">
        <v>-1.6919032545075501</v>
      </c>
      <c r="I6484">
        <v>0.80418757735818402</v>
      </c>
      <c r="J6484">
        <v>-9.8226817649600798E-2</v>
      </c>
      <c r="K6484">
        <v>-0.18420357476274901</v>
      </c>
      <c r="L6484">
        <v>3.66504358532663E-2</v>
      </c>
      <c r="M6484">
        <v>0.18438656505258</v>
      </c>
      <c r="N6484">
        <v>-1.0877716440163701</v>
      </c>
      <c r="O6484">
        <v>0.79819135005691599</v>
      </c>
      <c r="P6484">
        <v>-0.88354768821440999</v>
      </c>
      <c r="Q6484">
        <v>0.78236016612583204</v>
      </c>
      <c r="R6484">
        <v>0.47136233666160399</v>
      </c>
      <c r="S6484">
        <v>0.425624460658724</v>
      </c>
      <c r="T6484">
        <v>0.17986592980105301</v>
      </c>
      <c r="U6484">
        <v>1.51602787395349</v>
      </c>
      <c r="V6484">
        <v>0.102560368254814</v>
      </c>
      <c r="W6484">
        <v>-1.02683911603542</v>
      </c>
      <c r="X6484">
        <v>1.48905089210151</v>
      </c>
      <c r="Y6484">
        <v>0.51026058575367295</v>
      </c>
      <c r="Z6484">
        <v>0.262159479269371</v>
      </c>
      <c r="AA6484">
        <v>-0.68708451747207</v>
      </c>
      <c r="AB6484">
        <v>0.72485186755796205</v>
      </c>
      <c r="AC6484">
        <v>-1.86743628980785</v>
      </c>
      <c r="AD6484">
        <v>-0.36799703825733099</v>
      </c>
      <c r="AE6484" t="s">
        <v>32</v>
      </c>
      <c r="AF6484">
        <f t="shared" si="101"/>
        <v>6483</v>
      </c>
    </row>
    <row r="6485" spans="1:32" x14ac:dyDescent="0.45">
      <c r="A6485">
        <v>-0.53481348977706999</v>
      </c>
      <c r="B6485">
        <v>0.889151937349411</v>
      </c>
      <c r="C6485">
        <v>1.1783924901739899</v>
      </c>
      <c r="D6485">
        <v>1.2190525643903301</v>
      </c>
      <c r="E6485">
        <v>0.31957457133192202</v>
      </c>
      <c r="F6485">
        <v>-0.46559920824884699</v>
      </c>
      <c r="G6485">
        <v>1.1208971887974799</v>
      </c>
      <c r="H6485">
        <v>-0.73752197883215698</v>
      </c>
      <c r="I6485">
        <v>-1.20711010461815</v>
      </c>
      <c r="J6485">
        <v>0.39735322198589701</v>
      </c>
      <c r="K6485">
        <v>-0.79132678117857902</v>
      </c>
      <c r="L6485">
        <v>-1.0392050409694</v>
      </c>
      <c r="M6485">
        <v>-9.0412942739515903E-2</v>
      </c>
      <c r="N6485">
        <v>-0.313649538879468</v>
      </c>
      <c r="O6485">
        <v>1.88321624677465</v>
      </c>
      <c r="P6485">
        <v>-0.29735854619381402</v>
      </c>
      <c r="Q6485">
        <v>0.89505551577273701</v>
      </c>
      <c r="R6485">
        <v>0.48511934407611401</v>
      </c>
      <c r="S6485">
        <v>0.49187434786052697</v>
      </c>
      <c r="T6485">
        <v>-0.931753352257912</v>
      </c>
      <c r="U6485">
        <v>1.2753138647679301</v>
      </c>
      <c r="V6485">
        <v>-6.3244411004644299E-2</v>
      </c>
      <c r="W6485">
        <v>1.0028627949161499</v>
      </c>
      <c r="X6485">
        <v>1.89871774140085</v>
      </c>
      <c r="Y6485">
        <v>0.42315459244083298</v>
      </c>
      <c r="Z6485">
        <v>0.91283348319677704</v>
      </c>
      <c r="AA6485">
        <v>0.51854750706394703</v>
      </c>
      <c r="AB6485">
        <v>1.4705043511829401</v>
      </c>
      <c r="AC6485">
        <v>0.45604363516201002</v>
      </c>
      <c r="AD6485">
        <v>0.75014734950473605</v>
      </c>
      <c r="AE6485" t="s">
        <v>35</v>
      </c>
      <c r="AF6485">
        <f t="shared" si="101"/>
        <v>6484</v>
      </c>
    </row>
    <row r="6486" spans="1:32" x14ac:dyDescent="0.45">
      <c r="A6486">
        <v>-0.21362026518498201</v>
      </c>
      <c r="B6486">
        <v>-0.43554432300506601</v>
      </c>
      <c r="C6486">
        <v>-1.38137548721408</v>
      </c>
      <c r="D6486">
        <v>-1.59389842348837</v>
      </c>
      <c r="E6486">
        <v>0.25600648218137301</v>
      </c>
      <c r="F6486">
        <v>-0.186135099846029</v>
      </c>
      <c r="G6486">
        <v>1.44164603034198</v>
      </c>
      <c r="H6486">
        <v>-0.436822598268921</v>
      </c>
      <c r="I6486">
        <v>0.29523645933430498</v>
      </c>
      <c r="J6486">
        <v>0.70725975276896202</v>
      </c>
      <c r="K6486">
        <v>-0.40909692660462699</v>
      </c>
      <c r="L6486">
        <v>-0.87741150457265804</v>
      </c>
      <c r="M6486">
        <v>-0.13463365102554201</v>
      </c>
      <c r="N6486">
        <v>0.244698548768647</v>
      </c>
      <c r="O6486">
        <v>0.33155938895669801</v>
      </c>
      <c r="P6486">
        <v>1.0171504778887599</v>
      </c>
      <c r="Q6486">
        <v>-0.43840328588789201</v>
      </c>
      <c r="R6486">
        <v>-1.5188833085438</v>
      </c>
      <c r="S6486">
        <v>-0.1198077042273</v>
      </c>
      <c r="T6486">
        <v>-5.8553458920149903E-2</v>
      </c>
      <c r="U6486">
        <v>-0.95359183547501103</v>
      </c>
      <c r="V6486">
        <v>-0.95556998209327204</v>
      </c>
      <c r="W6486">
        <v>1.5786802875942201</v>
      </c>
      <c r="X6486">
        <v>-0.239562262918778</v>
      </c>
      <c r="Y6486">
        <v>-1.01966128065229</v>
      </c>
      <c r="Z6486">
        <v>1.0040211170987801</v>
      </c>
      <c r="AA6486">
        <v>0.68428215286654703</v>
      </c>
      <c r="AB6486">
        <v>1.04976016600755</v>
      </c>
      <c r="AC6486">
        <v>0.62065284064997805</v>
      </c>
      <c r="AD6486">
        <v>0.91370854933464996</v>
      </c>
      <c r="AE6486" t="s">
        <v>32</v>
      </c>
      <c r="AF6486">
        <f t="shared" si="101"/>
        <v>6485</v>
      </c>
    </row>
    <row r="6487" spans="1:32" x14ac:dyDescent="0.45">
      <c r="A6487">
        <v>0.71243908931121802</v>
      </c>
      <c r="B6487">
        <v>-5.36148471561756E-2</v>
      </c>
      <c r="C6487">
        <v>1.14949958281814</v>
      </c>
      <c r="D6487">
        <v>-0.53753997703265</v>
      </c>
      <c r="E6487">
        <v>0.35225104163064203</v>
      </c>
      <c r="F6487">
        <v>-0.14923597232541599</v>
      </c>
      <c r="G6487">
        <v>0.98417645781927099</v>
      </c>
      <c r="H6487">
        <v>-0.78598570780608701</v>
      </c>
      <c r="I6487">
        <v>-0.57022021055223404</v>
      </c>
      <c r="J6487">
        <v>-0.107108848100971</v>
      </c>
      <c r="K6487">
        <v>-0.63559968434119996</v>
      </c>
      <c r="L6487">
        <v>-0.34772617240183001</v>
      </c>
      <c r="M6487">
        <v>-1.4530613971389399</v>
      </c>
      <c r="N6487">
        <v>1.50369181749782</v>
      </c>
      <c r="O6487">
        <v>-0.56831934238520498</v>
      </c>
      <c r="P6487">
        <v>-1.2251668169690699</v>
      </c>
      <c r="Q6487">
        <v>0.43876053006737198</v>
      </c>
      <c r="R6487">
        <v>-0.140690613403191</v>
      </c>
      <c r="S6487">
        <v>1.66924444853974</v>
      </c>
      <c r="T6487">
        <v>1.0458991547632699</v>
      </c>
      <c r="U6487">
        <v>1.10353443529502</v>
      </c>
      <c r="V6487">
        <v>0.169848663876732</v>
      </c>
      <c r="W6487">
        <v>0.70929536907226498</v>
      </c>
      <c r="X6487">
        <v>-1.07608185188579</v>
      </c>
      <c r="Y6487">
        <v>2.98107361584692</v>
      </c>
      <c r="Z6487">
        <v>0.113183603359962</v>
      </c>
      <c r="AA6487">
        <v>0.86369060982915102</v>
      </c>
      <c r="AB6487">
        <v>-1.2489166727946299</v>
      </c>
      <c r="AC6487">
        <v>-1.0916584165393199</v>
      </c>
      <c r="AD6487">
        <v>-1.05491878946196</v>
      </c>
      <c r="AE6487" t="s">
        <v>32</v>
      </c>
      <c r="AF6487">
        <f t="shared" si="101"/>
        <v>6486</v>
      </c>
    </row>
    <row r="6488" spans="1:32" x14ac:dyDescent="0.45">
      <c r="A6488">
        <v>-0.113121873223235</v>
      </c>
      <c r="B6488">
        <v>-0.41045253860712599</v>
      </c>
      <c r="C6488">
        <v>-0.83407505894483802</v>
      </c>
      <c r="D6488">
        <v>-2.3926660352514801</v>
      </c>
      <c r="E6488">
        <v>1.6072139328345001</v>
      </c>
      <c r="F6488">
        <v>0.49670976341718898</v>
      </c>
      <c r="G6488">
        <v>-0.59607362472534697</v>
      </c>
      <c r="H6488">
        <v>1.8545424448561001</v>
      </c>
      <c r="I6488">
        <v>0.59314426328358605</v>
      </c>
      <c r="J6488">
        <v>-1.6190579128110201</v>
      </c>
      <c r="K6488">
        <v>-1.50161399884102</v>
      </c>
      <c r="L6488">
        <v>-1.1331073012869299</v>
      </c>
      <c r="M6488">
        <v>0.72227817879760003</v>
      </c>
      <c r="N6488">
        <v>-1.11631383432153</v>
      </c>
      <c r="O6488">
        <v>-3.73144285755671</v>
      </c>
      <c r="P6488">
        <v>-0.46652134850791899</v>
      </c>
      <c r="Q6488">
        <v>-1.4571304307922399</v>
      </c>
      <c r="R6488">
        <v>-4.5764848634707901E-2</v>
      </c>
      <c r="S6488">
        <v>9.6868316991749595E-2</v>
      </c>
      <c r="T6488">
        <v>0.95136865684777605</v>
      </c>
      <c r="U6488">
        <v>-0.26612469189274801</v>
      </c>
      <c r="V6488">
        <v>-0.29753190072853503</v>
      </c>
      <c r="W6488">
        <v>1.5377178846230599</v>
      </c>
      <c r="X6488">
        <v>0.46826785240512597</v>
      </c>
      <c r="Y6488">
        <v>0.63234893160862804</v>
      </c>
      <c r="Z6488">
        <v>0.30807282643657202</v>
      </c>
      <c r="AA6488">
        <v>-0.836192163354055</v>
      </c>
      <c r="AB6488">
        <v>-0.52800464391233903</v>
      </c>
      <c r="AC6488">
        <v>-0.486571078898557</v>
      </c>
      <c r="AD6488">
        <v>0.44644926758887399</v>
      </c>
      <c r="AE6488" t="s">
        <v>33</v>
      </c>
      <c r="AF6488">
        <f t="shared" si="101"/>
        <v>6487</v>
      </c>
    </row>
    <row r="6489" spans="1:32" x14ac:dyDescent="0.45">
      <c r="A6489">
        <v>3.3531975295076802E-2</v>
      </c>
      <c r="B6489">
        <v>-0.13276733530683099</v>
      </c>
      <c r="C6489">
        <v>0.37984704231682898</v>
      </c>
      <c r="D6489">
        <v>-0.56763997187224802</v>
      </c>
      <c r="E6489">
        <v>-0.86936126420944604</v>
      </c>
      <c r="F6489">
        <v>1.0906780571518</v>
      </c>
      <c r="G6489">
        <v>-1.3472530050999101</v>
      </c>
      <c r="H6489">
        <v>0.80738113570155501</v>
      </c>
      <c r="I6489">
        <v>0.24944802812598799</v>
      </c>
      <c r="J6489">
        <v>0.84351310046250505</v>
      </c>
      <c r="K6489">
        <v>-0.43071512659507599</v>
      </c>
      <c r="L6489">
        <v>0.94968478611388096</v>
      </c>
      <c r="M6489">
        <v>1.33354638475002</v>
      </c>
      <c r="N6489">
        <v>0.98054711905564196</v>
      </c>
      <c r="O6489">
        <v>0.176233262978851</v>
      </c>
      <c r="P6489">
        <v>-1.0242908557349499</v>
      </c>
      <c r="Q6489">
        <v>-0.26780082490366802</v>
      </c>
      <c r="R6489">
        <v>-0.70336882446614901</v>
      </c>
      <c r="S6489">
        <v>-2.2930834912484501</v>
      </c>
      <c r="T6489">
        <v>0.23556974393386301</v>
      </c>
      <c r="U6489">
        <v>-0.37898517345217098</v>
      </c>
      <c r="V6489">
        <v>-1.61668303547879</v>
      </c>
      <c r="W6489">
        <v>-0.39318963055635903</v>
      </c>
      <c r="X6489">
        <v>-0.51118597241309904</v>
      </c>
      <c r="Y6489">
        <v>-0.239924585856581</v>
      </c>
      <c r="Z6489">
        <v>-0.66340880471577501</v>
      </c>
      <c r="AA6489">
        <v>-0.37571736908519998</v>
      </c>
      <c r="AB6489">
        <v>1.24696946775256E-2</v>
      </c>
      <c r="AC6489">
        <v>-4.7768443696961801E-2</v>
      </c>
      <c r="AD6489">
        <v>0.90388317078205405</v>
      </c>
      <c r="AE6489" t="s">
        <v>31</v>
      </c>
      <c r="AF6489">
        <f t="shared" si="101"/>
        <v>6488</v>
      </c>
    </row>
    <row r="6490" spans="1:32" x14ac:dyDescent="0.45">
      <c r="A6490">
        <v>-1.5327212926422999</v>
      </c>
      <c r="B6490">
        <v>-1.3950533204308899</v>
      </c>
      <c r="C6490">
        <v>0.218280904445046</v>
      </c>
      <c r="D6490">
        <v>0.85602435542700706</v>
      </c>
      <c r="E6490">
        <v>0.82037221362402202</v>
      </c>
      <c r="F6490">
        <v>-0.971311448916238</v>
      </c>
      <c r="G6490">
        <v>0.477630562805541</v>
      </c>
      <c r="H6490">
        <v>-1.9869532539052499</v>
      </c>
      <c r="I6490">
        <v>1.34353187224197</v>
      </c>
      <c r="J6490">
        <v>5.9743052515286499E-2</v>
      </c>
      <c r="K6490">
        <v>-7.3816646594288493E-2</v>
      </c>
      <c r="L6490">
        <v>0.58350691420020695</v>
      </c>
      <c r="M6490">
        <v>0.32206803954429197</v>
      </c>
      <c r="N6490">
        <v>-0.66682056582172</v>
      </c>
      <c r="O6490">
        <v>0.58492097422976796</v>
      </c>
      <c r="P6490">
        <v>-0.82548950215204397</v>
      </c>
      <c r="Q6490">
        <v>-0.51033028817405701</v>
      </c>
      <c r="R6490">
        <v>1.42077669674715</v>
      </c>
      <c r="S6490">
        <v>6.1332937740565099E-2</v>
      </c>
      <c r="T6490">
        <v>1.1731148247090499</v>
      </c>
      <c r="U6490">
        <v>0.26201206059193</v>
      </c>
      <c r="V6490">
        <v>2.2215208398238899</v>
      </c>
      <c r="W6490">
        <v>-0.61428533614090997</v>
      </c>
      <c r="X6490">
        <v>0.38122283745125302</v>
      </c>
      <c r="Y6490">
        <v>-8.0334277044643798E-2</v>
      </c>
      <c r="Z6490">
        <v>-0.70528843502826899</v>
      </c>
      <c r="AA6490">
        <v>-0.88095487938328199</v>
      </c>
      <c r="AB6490">
        <v>2.6129699303446201E-2</v>
      </c>
      <c r="AC6490">
        <v>-1.2208984863474099</v>
      </c>
      <c r="AD6490">
        <v>1.08835133868514</v>
      </c>
      <c r="AE6490" t="s">
        <v>33</v>
      </c>
      <c r="AF6490">
        <f t="shared" si="101"/>
        <v>6489</v>
      </c>
    </row>
    <row r="6491" spans="1:32" x14ac:dyDescent="0.45">
      <c r="A6491">
        <v>0.99589841980293603</v>
      </c>
      <c r="B6491">
        <v>-0.37858491157313501</v>
      </c>
      <c r="C6491">
        <v>-0.64807957198791799</v>
      </c>
      <c r="D6491">
        <v>-0.66044976200829197</v>
      </c>
      <c r="E6491">
        <v>-1.5630154919732899</v>
      </c>
      <c r="F6491">
        <v>-0.17002059786797799</v>
      </c>
      <c r="G6491">
        <v>1.3456939926618701</v>
      </c>
      <c r="H6491">
        <v>0.36721143683168</v>
      </c>
      <c r="I6491">
        <v>2.0297301045725198</v>
      </c>
      <c r="J6491">
        <v>-0.61496599765827997</v>
      </c>
      <c r="K6491">
        <v>-0.95798942598853698</v>
      </c>
      <c r="L6491">
        <v>-0.71326257591199904</v>
      </c>
      <c r="M6491">
        <v>-0.57977671855883794</v>
      </c>
      <c r="N6491">
        <v>-8.4463022575882798E-3</v>
      </c>
      <c r="O6491">
        <v>0.17497568767312799</v>
      </c>
      <c r="P6491">
        <v>0.20418720985678401</v>
      </c>
      <c r="Q6491">
        <v>0.796699273865345</v>
      </c>
      <c r="R6491">
        <v>-0.89890310133356399</v>
      </c>
      <c r="S6491">
        <v>1.3773785435771999</v>
      </c>
      <c r="T6491">
        <v>1.64361085463213</v>
      </c>
      <c r="U6491">
        <v>0.73793420663240294</v>
      </c>
      <c r="V6491">
        <v>1.3082830362634501</v>
      </c>
      <c r="W6491">
        <v>-0.48203171976832199</v>
      </c>
      <c r="X6491">
        <v>0.85914170146896296</v>
      </c>
      <c r="Y6491">
        <v>0.341918664036784</v>
      </c>
      <c r="Z6491">
        <v>-1.37207701712702</v>
      </c>
      <c r="AA6491">
        <v>0.22856763030791899</v>
      </c>
      <c r="AB6491">
        <v>-0.67757108179873704</v>
      </c>
      <c r="AC6491">
        <v>0.90496599104363695</v>
      </c>
      <c r="AD6491">
        <v>0.171169870617214</v>
      </c>
      <c r="AE6491" t="s">
        <v>34</v>
      </c>
      <c r="AF6491">
        <f t="shared" si="101"/>
        <v>6490</v>
      </c>
    </row>
    <row r="6492" spans="1:32" x14ac:dyDescent="0.45">
      <c r="A6492">
        <v>0.37648776711390802</v>
      </c>
      <c r="B6492">
        <v>0.35793821157024203</v>
      </c>
      <c r="C6492">
        <v>-0.61913193598226002</v>
      </c>
      <c r="D6492">
        <v>1.0998272245732701</v>
      </c>
      <c r="E6492">
        <v>-0.925159193467195</v>
      </c>
      <c r="F6492">
        <v>1.6956149674240399</v>
      </c>
      <c r="G6492">
        <v>1.56729199062199</v>
      </c>
      <c r="H6492">
        <v>4.7861483247142698E-2</v>
      </c>
      <c r="I6492">
        <v>-1.7293431793784699</v>
      </c>
      <c r="J6492">
        <v>0.50905471026357096</v>
      </c>
      <c r="K6492">
        <v>0.87394251709793103</v>
      </c>
      <c r="L6492">
        <v>-0.51445097113270499</v>
      </c>
      <c r="M6492">
        <v>0.13095751904950401</v>
      </c>
      <c r="N6492">
        <v>1.0170033152619999</v>
      </c>
      <c r="O6492">
        <v>0.67895584698369105</v>
      </c>
      <c r="P6492">
        <v>-1.13173231346218</v>
      </c>
      <c r="Q6492">
        <v>0.844118061754214</v>
      </c>
      <c r="R6492">
        <v>0.64565652233778903</v>
      </c>
      <c r="S6492">
        <v>4.4740740270746801E-2</v>
      </c>
      <c r="T6492">
        <v>-0.101535909387058</v>
      </c>
      <c r="U6492">
        <v>-1.4543982280799199</v>
      </c>
      <c r="V6492">
        <v>0.44334990070844799</v>
      </c>
      <c r="W6492">
        <v>0.296014370081292</v>
      </c>
      <c r="X6492">
        <v>2.2596131486975302</v>
      </c>
      <c r="Y6492">
        <v>-1.0338140480884399</v>
      </c>
      <c r="Z6492">
        <v>-1.0803753055804499</v>
      </c>
      <c r="AA6492">
        <v>-2.4406446954120802E-2</v>
      </c>
      <c r="AB6492">
        <v>-1.3647548612032301</v>
      </c>
      <c r="AC6492">
        <v>-0.499561300247371</v>
      </c>
      <c r="AD6492">
        <v>3.6303606016460301E-2</v>
      </c>
      <c r="AE6492" t="s">
        <v>34</v>
      </c>
      <c r="AF6492">
        <f t="shared" si="101"/>
        <v>6491</v>
      </c>
    </row>
    <row r="6493" spans="1:32" x14ac:dyDescent="0.45">
      <c r="A6493">
        <v>0.64544303554158999</v>
      </c>
      <c r="B6493">
        <v>-4.0470643354489397E-2</v>
      </c>
      <c r="C6493">
        <v>0.54128310670791302</v>
      </c>
      <c r="D6493">
        <v>2.1319991977777302</v>
      </c>
      <c r="E6493">
        <v>-1.53856392544233</v>
      </c>
      <c r="F6493">
        <v>-0.24759915451641701</v>
      </c>
      <c r="G6493">
        <v>0.32020540760434402</v>
      </c>
      <c r="H6493">
        <v>-1.8433036253430899</v>
      </c>
      <c r="I6493">
        <v>0.63042452589336595</v>
      </c>
      <c r="J6493">
        <v>-7.4446354489507996E-2</v>
      </c>
      <c r="K6493">
        <v>0.96195348662051705</v>
      </c>
      <c r="L6493">
        <v>-0.535807638076641</v>
      </c>
      <c r="M6493">
        <v>1.5243340600958699</v>
      </c>
      <c r="N6493">
        <v>-0.27439084339258801</v>
      </c>
      <c r="O6493">
        <v>1.1265085099444001</v>
      </c>
      <c r="P6493">
        <v>-1.20753254143557</v>
      </c>
      <c r="Q6493">
        <v>-0.82462808908238105</v>
      </c>
      <c r="R6493">
        <v>-0.21989114535443399</v>
      </c>
      <c r="S6493">
        <v>0.21431376700636501</v>
      </c>
      <c r="T6493">
        <v>0.561427594338759</v>
      </c>
      <c r="U6493">
        <v>-0.58905216772442703</v>
      </c>
      <c r="V6493">
        <v>0.91167615707093497</v>
      </c>
      <c r="W6493">
        <v>-1.3431730869218701</v>
      </c>
      <c r="X6493">
        <v>-0.35408878284405398</v>
      </c>
      <c r="Y6493">
        <v>0.19575632028651799</v>
      </c>
      <c r="Z6493">
        <v>-1.63204154214871</v>
      </c>
      <c r="AA6493">
        <v>-0.34680418464479101</v>
      </c>
      <c r="AB6493">
        <v>-1.9174329274425499</v>
      </c>
      <c r="AC6493">
        <v>-0.330760859000024</v>
      </c>
      <c r="AD6493">
        <v>0.59211302273349897</v>
      </c>
      <c r="AE6493" t="s">
        <v>34</v>
      </c>
      <c r="AF6493">
        <f t="shared" si="101"/>
        <v>6492</v>
      </c>
    </row>
    <row r="6494" spans="1:32" x14ac:dyDescent="0.45">
      <c r="A6494">
        <v>0.76608216174830701</v>
      </c>
      <c r="B6494">
        <v>0.846953646968991</v>
      </c>
      <c r="C6494">
        <v>-2.9097521421877701E-3</v>
      </c>
      <c r="D6494">
        <v>1.00036549760222</v>
      </c>
      <c r="E6494">
        <v>-0.45285927929776898</v>
      </c>
      <c r="F6494">
        <v>-1.0258603734879901</v>
      </c>
      <c r="G6494">
        <v>-2.25975781136344</v>
      </c>
      <c r="H6494">
        <v>0.57061309008855599</v>
      </c>
      <c r="I6494">
        <v>-0.17039368455065301</v>
      </c>
      <c r="J6494">
        <v>-0.16999911531457201</v>
      </c>
      <c r="K6494">
        <v>0.213128350627279</v>
      </c>
      <c r="L6494">
        <v>-0.86980737656699303</v>
      </c>
      <c r="M6494">
        <v>-1.2633990527846399</v>
      </c>
      <c r="N6494">
        <v>-1.38770224960132</v>
      </c>
      <c r="O6494">
        <v>-2.5572086385809101</v>
      </c>
      <c r="P6494">
        <v>-0.54245697232687295</v>
      </c>
      <c r="Q6494">
        <v>-5.7128891212543297E-2</v>
      </c>
      <c r="R6494">
        <v>0.145257550566504</v>
      </c>
      <c r="S6494">
        <v>-3.1705815578342601E-3</v>
      </c>
      <c r="T6494">
        <v>-2.4136484496621899</v>
      </c>
      <c r="U6494">
        <v>1.95323629273995</v>
      </c>
      <c r="V6494">
        <v>-0.97645290660430195</v>
      </c>
      <c r="W6494">
        <v>-6.69806834933699E-2</v>
      </c>
      <c r="X6494">
        <v>0.23316500528239401</v>
      </c>
      <c r="Y6494">
        <v>-0.74217571552712303</v>
      </c>
      <c r="Z6494">
        <v>8.2086834824503102E-2</v>
      </c>
      <c r="AA6494">
        <v>0.93095815379952296</v>
      </c>
      <c r="AB6494">
        <v>1.23270614562883</v>
      </c>
      <c r="AC6494">
        <v>0.68004848574933396</v>
      </c>
      <c r="AD6494">
        <v>1.6298058047571</v>
      </c>
      <c r="AE6494" t="s">
        <v>34</v>
      </c>
      <c r="AF6494">
        <f t="shared" si="101"/>
        <v>6493</v>
      </c>
    </row>
    <row r="6495" spans="1:32" x14ac:dyDescent="0.45">
      <c r="A6495">
        <v>-0.51102591372122397</v>
      </c>
      <c r="B6495">
        <v>-0.29640984300902101</v>
      </c>
      <c r="C6495">
        <v>-1.0738492250679901</v>
      </c>
      <c r="D6495">
        <v>-1.46373233532591</v>
      </c>
      <c r="E6495">
        <v>-0.92415120185744504</v>
      </c>
      <c r="F6495">
        <v>-1.1994369892440499E-2</v>
      </c>
      <c r="G6495">
        <v>-1.1028941984079601</v>
      </c>
      <c r="H6495">
        <v>0.31687105335226701</v>
      </c>
      <c r="I6495">
        <v>0.52626201293199404</v>
      </c>
      <c r="J6495">
        <v>1.54219967528417</v>
      </c>
      <c r="K6495">
        <v>-0.18896417973756199</v>
      </c>
      <c r="L6495">
        <v>-1.5020161680937201</v>
      </c>
      <c r="M6495">
        <v>7.9606395650688694E-2</v>
      </c>
      <c r="N6495">
        <v>-1.6696227604937099</v>
      </c>
      <c r="O6495">
        <v>0.59892830907277705</v>
      </c>
      <c r="P6495">
        <v>0.102462449641449</v>
      </c>
      <c r="Q6495">
        <v>-0.63835558725437402</v>
      </c>
      <c r="R6495">
        <v>3.6201849021766999E-2</v>
      </c>
      <c r="S6495">
        <v>0.31276697336595</v>
      </c>
      <c r="T6495">
        <v>1.20080851849051</v>
      </c>
      <c r="U6495">
        <v>-0.69726365120904799</v>
      </c>
      <c r="V6495">
        <v>1.3562798604975299</v>
      </c>
      <c r="W6495">
        <v>-0.24484716028424999</v>
      </c>
      <c r="X6495">
        <v>-0.33124754173454701</v>
      </c>
      <c r="Y6495">
        <v>0.59051536013233297</v>
      </c>
      <c r="Z6495">
        <v>0.88327765398501701</v>
      </c>
      <c r="AA6495">
        <v>-1.1727346866383099</v>
      </c>
      <c r="AB6495">
        <v>0.47912095775786201</v>
      </c>
      <c r="AC6495">
        <v>0.19785319009888699</v>
      </c>
      <c r="AD6495">
        <v>0.123234419519802</v>
      </c>
      <c r="AE6495" t="s">
        <v>35</v>
      </c>
      <c r="AF6495">
        <f t="shared" si="101"/>
        <v>6494</v>
      </c>
    </row>
    <row r="6496" spans="1:32" x14ac:dyDescent="0.45">
      <c r="A6496">
        <v>-0.409242053203352</v>
      </c>
      <c r="B6496">
        <v>0.25727755925680201</v>
      </c>
      <c r="C6496">
        <v>-0.34407913863440498</v>
      </c>
      <c r="D6496">
        <v>-1.1934036878263801</v>
      </c>
      <c r="E6496">
        <v>1.0447728192961401</v>
      </c>
      <c r="F6496">
        <v>-1.0260803744449201</v>
      </c>
      <c r="G6496">
        <v>0.28041760331626497</v>
      </c>
      <c r="H6496">
        <v>-0.20971580097707601</v>
      </c>
      <c r="I6496">
        <v>-6.3580099247354499E-2</v>
      </c>
      <c r="J6496">
        <v>-0.43753380325458802</v>
      </c>
      <c r="K6496">
        <v>-0.39260805455824999</v>
      </c>
      <c r="L6496">
        <v>0.73958086820111302</v>
      </c>
      <c r="M6496">
        <v>0.29161411267585502</v>
      </c>
      <c r="N6496">
        <v>2.5616673519488899E-2</v>
      </c>
      <c r="O6496">
        <v>1.8702089047667401</v>
      </c>
      <c r="P6496">
        <v>0.379069812241352</v>
      </c>
      <c r="Q6496">
        <v>0.20329165242392</v>
      </c>
      <c r="R6496">
        <v>2.8243823474155798</v>
      </c>
      <c r="S6496">
        <v>0.45303427629062398</v>
      </c>
      <c r="T6496">
        <v>-0.26850645555163499</v>
      </c>
      <c r="U6496">
        <v>1.4647037018445499</v>
      </c>
      <c r="V6496">
        <v>1.19886121424825</v>
      </c>
      <c r="W6496">
        <v>-0.72701471392655403</v>
      </c>
      <c r="X6496">
        <v>0.47590125925545002</v>
      </c>
      <c r="Y6496">
        <v>-0.26528363153462198</v>
      </c>
      <c r="Z6496">
        <v>1.9078086423979199</v>
      </c>
      <c r="AA6496">
        <v>-0.15465898583342499</v>
      </c>
      <c r="AB6496">
        <v>-1.64207306667933</v>
      </c>
      <c r="AC6496">
        <v>-1.7113896726902</v>
      </c>
      <c r="AD6496">
        <v>0.23116940020201501</v>
      </c>
      <c r="AE6496" t="s">
        <v>34</v>
      </c>
      <c r="AF6496">
        <f t="shared" si="101"/>
        <v>6495</v>
      </c>
    </row>
    <row r="6497" spans="1:32" x14ac:dyDescent="0.45">
      <c r="A6497">
        <v>0.733264530846086</v>
      </c>
      <c r="B6497">
        <v>-0.24457002360202601</v>
      </c>
      <c r="C6497">
        <v>-1.1566885852434099</v>
      </c>
      <c r="D6497">
        <v>-0.84729274785160302</v>
      </c>
      <c r="E6497">
        <v>0.64709995889967498</v>
      </c>
      <c r="F6497">
        <v>1.42082679625005</v>
      </c>
      <c r="G6497">
        <v>-0.85960679570856002</v>
      </c>
      <c r="H6497">
        <v>-0.35077091279788403</v>
      </c>
      <c r="I6497">
        <v>0.60027731103618098</v>
      </c>
      <c r="J6497">
        <v>1.13961184798017</v>
      </c>
      <c r="K6497">
        <v>1.0110425396935701</v>
      </c>
      <c r="L6497">
        <v>-1.9796958283411501</v>
      </c>
      <c r="M6497">
        <v>1.10818705397566</v>
      </c>
      <c r="N6497">
        <v>-0.58770088404221199</v>
      </c>
      <c r="O6497">
        <v>0.84191540768528905</v>
      </c>
      <c r="P6497">
        <v>0.73623743696833399</v>
      </c>
      <c r="Q6497">
        <v>-0.15882477287865801</v>
      </c>
      <c r="R6497">
        <v>-1.3114146317391699</v>
      </c>
      <c r="S6497">
        <v>0.49444928603476801</v>
      </c>
      <c r="T6497">
        <v>0.46564932464118902</v>
      </c>
      <c r="U6497">
        <v>1.55905176881094</v>
      </c>
      <c r="V6497">
        <v>-0.875446421299235</v>
      </c>
      <c r="W6497">
        <v>-2.9144619481857901</v>
      </c>
      <c r="X6497">
        <v>0.98454123385318904</v>
      </c>
      <c r="Y6497">
        <v>-0.69921891308892004</v>
      </c>
      <c r="Z6497">
        <v>-0.45987364688485499</v>
      </c>
      <c r="AA6497">
        <v>-0.37888411079755302</v>
      </c>
      <c r="AB6497">
        <v>-0.58833793871994899</v>
      </c>
      <c r="AC6497">
        <v>0.84746624066866205</v>
      </c>
      <c r="AD6497">
        <v>0.40821109212784201</v>
      </c>
      <c r="AE6497" t="s">
        <v>35</v>
      </c>
      <c r="AF6497">
        <f t="shared" si="101"/>
        <v>6496</v>
      </c>
    </row>
    <row r="6498" spans="1:32" x14ac:dyDescent="0.45">
      <c r="A6498">
        <v>-0.3389453142244</v>
      </c>
      <c r="B6498">
        <v>0.110615477146615</v>
      </c>
      <c r="C6498">
        <v>-0.85220443542999103</v>
      </c>
      <c r="D6498">
        <v>-7.7912686066644199E-2</v>
      </c>
      <c r="E6498">
        <v>0.46828270500437902</v>
      </c>
      <c r="F6498">
        <v>-0.71406782398381197</v>
      </c>
      <c r="G6498">
        <v>0.18231360339900801</v>
      </c>
      <c r="H6498">
        <v>-0.16226340220140401</v>
      </c>
      <c r="I6498">
        <v>1.8740869989059401E-2</v>
      </c>
      <c r="J6498">
        <v>0.36010349595920599</v>
      </c>
      <c r="K6498">
        <v>-1.0030884306752601</v>
      </c>
      <c r="L6498">
        <v>-0.53680294478736801</v>
      </c>
      <c r="M6498">
        <v>-1.0049277047904099</v>
      </c>
      <c r="N6498">
        <v>-1.38701838256754</v>
      </c>
      <c r="O6498">
        <v>7.8574448499473204E-2</v>
      </c>
      <c r="P6498">
        <v>5.52157569084685E-2</v>
      </c>
      <c r="Q6498">
        <v>-1.15701409388355</v>
      </c>
      <c r="R6498">
        <v>1.9105551523928299</v>
      </c>
      <c r="S6498">
        <v>1.0620319769883599</v>
      </c>
      <c r="T6498">
        <v>-0.10746449035007399</v>
      </c>
      <c r="U6498">
        <v>-0.23201047915995701</v>
      </c>
      <c r="V6498">
        <v>-0.58360043063099298</v>
      </c>
      <c r="W6498">
        <v>-0.436104076050988</v>
      </c>
      <c r="X6498">
        <v>-0.54575432712641903</v>
      </c>
      <c r="Y6498">
        <v>-0.95142637164608901</v>
      </c>
      <c r="Z6498">
        <v>-1.58354991984173</v>
      </c>
      <c r="AA6498">
        <v>0.89313643348544702</v>
      </c>
      <c r="AB6498">
        <v>1.68592764449243</v>
      </c>
      <c r="AC6498">
        <v>0.74522816323235297</v>
      </c>
      <c r="AD6498">
        <v>-0.45547246123132301</v>
      </c>
      <c r="AE6498" t="s">
        <v>33</v>
      </c>
      <c r="AF6498">
        <f t="shared" si="101"/>
        <v>6497</v>
      </c>
    </row>
    <row r="6499" spans="1:32" x14ac:dyDescent="0.45">
      <c r="A6499">
        <v>0.98049252227841299</v>
      </c>
      <c r="B6499">
        <v>0.46514492890687098</v>
      </c>
      <c r="C6499">
        <v>-1.53643910997733</v>
      </c>
      <c r="D6499">
        <v>0.12780303566082701</v>
      </c>
      <c r="E6499">
        <v>-1.59800159238944</v>
      </c>
      <c r="F6499">
        <v>1.81755589204404</v>
      </c>
      <c r="G6499">
        <v>-0.22320201643557899</v>
      </c>
      <c r="H6499">
        <v>-0.97663721252937596</v>
      </c>
      <c r="I6499">
        <v>8.2676916193705305E-2</v>
      </c>
      <c r="J6499">
        <v>0.280648479579166</v>
      </c>
      <c r="K6499">
        <v>-0.35473516324578802</v>
      </c>
      <c r="L6499">
        <v>2.2432299599749E-2</v>
      </c>
      <c r="M6499">
        <v>-2.8790923532053299</v>
      </c>
      <c r="N6499">
        <v>1.0908581890534601</v>
      </c>
      <c r="O6499">
        <v>-0.23185814081765599</v>
      </c>
      <c r="P6499">
        <v>-0.82383610322912604</v>
      </c>
      <c r="Q6499">
        <v>1.00429821962007</v>
      </c>
      <c r="R6499">
        <v>2.17376783781363E-2</v>
      </c>
      <c r="S6499">
        <v>-2.4071090617841202</v>
      </c>
      <c r="T6499">
        <v>-7.59484348294686E-3</v>
      </c>
      <c r="U6499">
        <v>-0.32353897829088002</v>
      </c>
      <c r="V6499">
        <v>-0.32946736462347498</v>
      </c>
      <c r="W6499">
        <v>0.141598451515418</v>
      </c>
      <c r="X6499">
        <v>0.14262669825500701</v>
      </c>
      <c r="Y6499">
        <v>0.116735682775054</v>
      </c>
      <c r="Z6499">
        <v>-3.1971847862945102E-2</v>
      </c>
      <c r="AA6499">
        <v>-6.8080078403875297E-2</v>
      </c>
      <c r="AB6499">
        <v>-1.4024128294142699</v>
      </c>
      <c r="AC6499">
        <v>1.8791453453420199</v>
      </c>
      <c r="AD6499">
        <v>0.50234784321153902</v>
      </c>
      <c r="AE6499" t="s">
        <v>31</v>
      </c>
      <c r="AF6499">
        <f t="shared" si="101"/>
        <v>6498</v>
      </c>
    </row>
    <row r="6500" spans="1:32" x14ac:dyDescent="0.45">
      <c r="A6500">
        <v>-0.145154497067394</v>
      </c>
      <c r="B6500">
        <v>0.494473311189845</v>
      </c>
      <c r="C6500">
        <v>1.10657237813063</v>
      </c>
      <c r="D6500">
        <v>-0.52117437951345802</v>
      </c>
      <c r="E6500">
        <v>-1.64757234250771</v>
      </c>
      <c r="F6500">
        <v>1.09540984006007</v>
      </c>
      <c r="G6500">
        <v>0.27586773952375798</v>
      </c>
      <c r="H6500">
        <v>-2.13920460681127</v>
      </c>
      <c r="I6500">
        <v>0.27678377718705999</v>
      </c>
      <c r="J6500">
        <v>-0.372849526318979</v>
      </c>
      <c r="K6500">
        <v>0.50943132252137002</v>
      </c>
      <c r="L6500">
        <v>-1.52575744547804</v>
      </c>
      <c r="M6500">
        <v>-0.59511353645703602</v>
      </c>
      <c r="N6500">
        <v>0.64570208669947304</v>
      </c>
      <c r="O6500">
        <v>-0.65910688341945201</v>
      </c>
      <c r="P6500">
        <v>-0.37577012292655998</v>
      </c>
      <c r="Q6500">
        <v>1.93361148887534</v>
      </c>
      <c r="R6500">
        <v>-0.62503773041525101</v>
      </c>
      <c r="S6500">
        <v>-1.95369173814905</v>
      </c>
      <c r="T6500">
        <v>1.1555029283706899</v>
      </c>
      <c r="U6500">
        <v>0.75308841828991102</v>
      </c>
      <c r="V6500">
        <v>4.7624714040583403E-2</v>
      </c>
      <c r="W6500">
        <v>1.2005782184968199</v>
      </c>
      <c r="X6500">
        <v>-0.20944394720713</v>
      </c>
      <c r="Y6500">
        <v>-0.15590325837939001</v>
      </c>
      <c r="Z6500">
        <v>-1.07488179902405</v>
      </c>
      <c r="AA6500">
        <v>0.70481902263727003</v>
      </c>
      <c r="AB6500">
        <v>-0.496365367430743</v>
      </c>
      <c r="AC6500">
        <v>-0.42135945252107998</v>
      </c>
      <c r="AD6500">
        <v>-1.33431428723557</v>
      </c>
      <c r="AE6500" t="s">
        <v>35</v>
      </c>
      <c r="AF6500">
        <f t="shared" si="101"/>
        <v>6499</v>
      </c>
    </row>
    <row r="6501" spans="1:32" x14ac:dyDescent="0.45">
      <c r="A6501">
        <v>1.3194566471673901</v>
      </c>
      <c r="B6501">
        <v>-1.85816297438016</v>
      </c>
      <c r="C6501">
        <v>0.22468935139034199</v>
      </c>
      <c r="D6501">
        <v>1.09861823805726</v>
      </c>
      <c r="E6501">
        <v>-1.29249777355977</v>
      </c>
      <c r="F6501">
        <v>0.40812052747296601</v>
      </c>
      <c r="G6501">
        <v>-0.13658511253351299</v>
      </c>
      <c r="H6501">
        <v>0.32295842024389099</v>
      </c>
      <c r="I6501">
        <v>0.49781701067835299</v>
      </c>
      <c r="J6501">
        <v>0.13661547986167999</v>
      </c>
      <c r="K6501">
        <v>-1.4044365612437999</v>
      </c>
      <c r="L6501">
        <v>0.221407338941564</v>
      </c>
      <c r="M6501">
        <v>1.20120912964424</v>
      </c>
      <c r="N6501">
        <v>-0.104263921100319</v>
      </c>
      <c r="O6501">
        <v>-0.32327999430006399</v>
      </c>
      <c r="P6501">
        <v>0.44012519348700102</v>
      </c>
      <c r="Q6501">
        <v>1.26932627395219</v>
      </c>
      <c r="R6501">
        <v>-1.35206903572416</v>
      </c>
      <c r="S6501">
        <v>0.24646191224754899</v>
      </c>
      <c r="T6501">
        <v>0.72074576606208296</v>
      </c>
      <c r="U6501">
        <v>-0.19599357525166999</v>
      </c>
      <c r="V6501">
        <v>-5.2147707604443899E-2</v>
      </c>
      <c r="W6501">
        <v>-1.3711179803356099</v>
      </c>
      <c r="X6501">
        <v>0.95251283096880401</v>
      </c>
      <c r="Y6501">
        <v>-1.3636767169547299</v>
      </c>
      <c r="Z6501">
        <v>-0.15354832531682</v>
      </c>
      <c r="AA6501">
        <v>1.7845133286649599E-2</v>
      </c>
      <c r="AB6501">
        <v>1.4947398322930601</v>
      </c>
      <c r="AC6501">
        <v>0.37867831963453502</v>
      </c>
      <c r="AD6501">
        <v>1.90477000285454</v>
      </c>
      <c r="AE6501" t="s">
        <v>31</v>
      </c>
      <c r="AF6501">
        <f t="shared" si="101"/>
        <v>6500</v>
      </c>
    </row>
    <row r="6502" spans="1:32" x14ac:dyDescent="0.45">
      <c r="A6502">
        <v>-0.35448476419995201</v>
      </c>
      <c r="B6502">
        <v>-0.67117806818201897</v>
      </c>
      <c r="C6502">
        <v>1.5375665901720601</v>
      </c>
      <c r="D6502">
        <v>0.95645492863538095</v>
      </c>
      <c r="E6502">
        <v>-0.65529982872578196</v>
      </c>
      <c r="F6502">
        <v>-0.555846221462443</v>
      </c>
      <c r="G6502">
        <v>-1.4401170150453999</v>
      </c>
      <c r="H6502">
        <v>-0.89555646772578001</v>
      </c>
      <c r="I6502">
        <v>-0.199036062427565</v>
      </c>
      <c r="J6502">
        <v>-0.18664597349202899</v>
      </c>
      <c r="K6502">
        <v>0.61032520328187101</v>
      </c>
      <c r="L6502">
        <v>2.5314196300704799</v>
      </c>
      <c r="M6502">
        <v>0.43690724656194602</v>
      </c>
      <c r="N6502">
        <v>0.25113684185486401</v>
      </c>
      <c r="O6502">
        <v>-0.92271652214256294</v>
      </c>
      <c r="P6502">
        <v>-1.26502855719444</v>
      </c>
      <c r="Q6502">
        <v>-0.83971803520754096</v>
      </c>
      <c r="R6502">
        <v>-1.48738296150726</v>
      </c>
      <c r="S6502">
        <v>-1.4839973522135399</v>
      </c>
      <c r="T6502">
        <v>-0.80242667699456305</v>
      </c>
      <c r="U6502">
        <v>0.15069127260732301</v>
      </c>
      <c r="V6502">
        <v>0.52564058270025005</v>
      </c>
      <c r="W6502">
        <v>1.0496250573060799</v>
      </c>
      <c r="X6502">
        <v>0.571238073720162</v>
      </c>
      <c r="Y6502">
        <v>1.3401139785104801</v>
      </c>
      <c r="Z6502">
        <v>-0.416048177857338</v>
      </c>
      <c r="AA6502">
        <v>-2.4006600839547301</v>
      </c>
      <c r="AB6502">
        <v>-5.3328294517730301E-2</v>
      </c>
      <c r="AC6502">
        <v>-0.95185094696654704</v>
      </c>
      <c r="AD6502">
        <v>1.1826281040358499</v>
      </c>
      <c r="AE6502" t="s">
        <v>34</v>
      </c>
      <c r="AF6502">
        <f t="shared" si="101"/>
        <v>6501</v>
      </c>
    </row>
    <row r="6503" spans="1:32" x14ac:dyDescent="0.45">
      <c r="A6503">
        <v>-1.2053985166291299</v>
      </c>
      <c r="B6503">
        <v>-2.51282590022881</v>
      </c>
      <c r="C6503">
        <v>-2.4460712609586501</v>
      </c>
      <c r="D6503">
        <v>-0.98531199479097398</v>
      </c>
      <c r="E6503">
        <v>-1.72492289432656</v>
      </c>
      <c r="F6503">
        <v>-0.31215481222507502</v>
      </c>
      <c r="G6503">
        <v>-1.05918066752916</v>
      </c>
      <c r="H6503">
        <v>0.61358529078263502</v>
      </c>
      <c r="I6503">
        <v>-0.91353877671928096</v>
      </c>
      <c r="J6503">
        <v>-2.3958681741143701</v>
      </c>
      <c r="K6503">
        <v>-1.28390995717929</v>
      </c>
      <c r="L6503">
        <v>-0.88887975604914704</v>
      </c>
      <c r="M6503">
        <v>0.60558758223536002</v>
      </c>
      <c r="N6503">
        <v>-1.3023820313446199</v>
      </c>
      <c r="O6503">
        <v>-0.88993796814355997</v>
      </c>
      <c r="P6503">
        <v>1.50171533301938</v>
      </c>
      <c r="Q6503">
        <v>-0.95308658827950898</v>
      </c>
      <c r="R6503">
        <v>0.88792730852466895</v>
      </c>
      <c r="S6503">
        <v>0.113610263582947</v>
      </c>
      <c r="T6503">
        <v>1.2782749108348599</v>
      </c>
      <c r="U6503">
        <v>-0.151791040400758</v>
      </c>
      <c r="V6503">
        <v>1.5444844506511499</v>
      </c>
      <c r="W6503">
        <v>-0.79310349058392804</v>
      </c>
      <c r="X6503">
        <v>-2.3032024283035701</v>
      </c>
      <c r="Y6503">
        <v>-1.9280326686162199</v>
      </c>
      <c r="Z6503">
        <v>0.45672526055841101</v>
      </c>
      <c r="AA6503">
        <v>0.69700006173519902</v>
      </c>
      <c r="AB6503">
        <v>0.18845598673608499</v>
      </c>
      <c r="AC6503">
        <v>-0.69537789842047704</v>
      </c>
      <c r="AD6503">
        <v>-1.2655416646858999</v>
      </c>
      <c r="AE6503" t="s">
        <v>31</v>
      </c>
      <c r="AF6503">
        <f t="shared" si="101"/>
        <v>6502</v>
      </c>
    </row>
    <row r="6504" spans="1:32" x14ac:dyDescent="0.45">
      <c r="A6504">
        <v>1.41268625641201</v>
      </c>
      <c r="B6504">
        <v>0.65852126609101003</v>
      </c>
      <c r="C6504">
        <v>1.20821451623577</v>
      </c>
      <c r="D6504">
        <v>-0.98105969722806596</v>
      </c>
      <c r="E6504">
        <v>0.60807438030873096</v>
      </c>
      <c r="F6504">
        <v>-0.71605171570319104</v>
      </c>
      <c r="G6504">
        <v>-1.61024112631592</v>
      </c>
      <c r="H6504">
        <v>0.48277456358746801</v>
      </c>
      <c r="I6504">
        <v>0.84062043548530097</v>
      </c>
      <c r="J6504">
        <v>-0.35406487214369903</v>
      </c>
      <c r="K6504">
        <v>-8.7322227515188394E-2</v>
      </c>
      <c r="L6504">
        <v>-0.94575148198867398</v>
      </c>
      <c r="M6504">
        <v>7.3997439947031202E-2</v>
      </c>
      <c r="N6504">
        <v>0.628734440285176</v>
      </c>
      <c r="O6504">
        <v>1.97004234615173</v>
      </c>
      <c r="P6504">
        <v>-1.1740313631245001</v>
      </c>
      <c r="Q6504">
        <v>0.89270868588520602</v>
      </c>
      <c r="R6504">
        <v>-0.44461796594772901</v>
      </c>
      <c r="S6504">
        <v>-0.78560124928648001</v>
      </c>
      <c r="T6504">
        <v>-0.44903552745244202</v>
      </c>
      <c r="U6504">
        <v>-0.20864748004297401</v>
      </c>
      <c r="V6504">
        <v>0.73477269184699501</v>
      </c>
      <c r="W6504">
        <v>0.65971546316254503</v>
      </c>
      <c r="X6504">
        <v>-0.129865936581816</v>
      </c>
      <c r="Y6504">
        <v>-0.30570084836143502</v>
      </c>
      <c r="Z6504">
        <v>8.5965312688455493E-3</v>
      </c>
      <c r="AA6504">
        <v>0.229007061272124</v>
      </c>
      <c r="AB6504">
        <v>-1.2720472760070101</v>
      </c>
      <c r="AC6504">
        <v>0.65965133565415002</v>
      </c>
      <c r="AD6504">
        <v>0.97481885754508502</v>
      </c>
      <c r="AE6504" t="s">
        <v>32</v>
      </c>
      <c r="AF6504">
        <f t="shared" si="101"/>
        <v>6503</v>
      </c>
    </row>
    <row r="6505" spans="1:32" x14ac:dyDescent="0.45">
      <c r="A6505">
        <v>-0.17180307351038701</v>
      </c>
      <c r="B6505">
        <v>1.2820395522064501</v>
      </c>
      <c r="C6505">
        <v>-1.1979251446183801</v>
      </c>
      <c r="D6505">
        <v>1.5537577933100499</v>
      </c>
      <c r="E6505">
        <v>-1.5871776281610499</v>
      </c>
      <c r="F6505">
        <v>-1.0096329960230299</v>
      </c>
      <c r="G6505">
        <v>1.8498253263369899</v>
      </c>
      <c r="H6505">
        <v>0.56007282581495299</v>
      </c>
      <c r="I6505">
        <v>1.15718890110956</v>
      </c>
      <c r="J6505">
        <v>-1.42745085254697</v>
      </c>
      <c r="K6505">
        <v>0.41938234344601</v>
      </c>
      <c r="L6505">
        <v>2.3365377397659999</v>
      </c>
      <c r="M6505">
        <v>-0.201195533843955</v>
      </c>
      <c r="N6505">
        <v>1.2715033097106401</v>
      </c>
      <c r="O6505">
        <v>-0.33468214663923401</v>
      </c>
      <c r="P6505">
        <v>-1.58439018507943</v>
      </c>
      <c r="Q6505">
        <v>1.6799664702541699</v>
      </c>
      <c r="R6505">
        <v>5.0656766918092198E-2</v>
      </c>
      <c r="S6505">
        <v>0.40145143152928803</v>
      </c>
      <c r="T6505">
        <v>-1.0890921533577</v>
      </c>
      <c r="U6505">
        <v>-1.3714847474452401</v>
      </c>
      <c r="V6505">
        <v>0.91264593313597997</v>
      </c>
      <c r="W6505">
        <v>0.26477149055054</v>
      </c>
      <c r="X6505">
        <v>0.60332971497094601</v>
      </c>
      <c r="Y6505">
        <v>-0.52130839406849006</v>
      </c>
      <c r="Z6505">
        <v>-0.63753123448502502</v>
      </c>
      <c r="AA6505">
        <v>0.30331666416334502</v>
      </c>
      <c r="AB6505">
        <v>-0.79632014228666403</v>
      </c>
      <c r="AC6505">
        <v>0.72651865888130496</v>
      </c>
      <c r="AD6505">
        <v>1.40389600224245</v>
      </c>
      <c r="AE6505" t="s">
        <v>35</v>
      </c>
      <c r="AF6505">
        <f t="shared" si="101"/>
        <v>6504</v>
      </c>
    </row>
    <row r="6506" spans="1:32" x14ac:dyDescent="0.45">
      <c r="A6506">
        <v>1.2809682142547101</v>
      </c>
      <c r="B6506">
        <v>0.94063321232348895</v>
      </c>
      <c r="C6506">
        <v>0.26409032581618003</v>
      </c>
      <c r="D6506">
        <v>0.99330707442737298</v>
      </c>
      <c r="E6506">
        <v>0.17036931210717299</v>
      </c>
      <c r="F6506">
        <v>-1.3099259754600701</v>
      </c>
      <c r="G6506">
        <v>0.455034791654432</v>
      </c>
      <c r="H6506">
        <v>-0.33235419123356702</v>
      </c>
      <c r="I6506">
        <v>-0.53274152015940401</v>
      </c>
      <c r="J6506">
        <v>2.0498369135090599</v>
      </c>
      <c r="K6506">
        <v>0.48596923996722402</v>
      </c>
      <c r="L6506">
        <v>0.53462330579338002</v>
      </c>
      <c r="M6506">
        <v>0.70902361456734797</v>
      </c>
      <c r="N6506">
        <v>0.99504394593414303</v>
      </c>
      <c r="O6506">
        <v>-0.72333872736052796</v>
      </c>
      <c r="P6506">
        <v>-0.42363253200359702</v>
      </c>
      <c r="Q6506">
        <v>-1.88035614097753</v>
      </c>
      <c r="R6506">
        <v>-0.181891708926881</v>
      </c>
      <c r="S6506">
        <v>-0.725012216339879</v>
      </c>
      <c r="T6506">
        <v>-0.56715258159547099</v>
      </c>
      <c r="U6506">
        <v>-0.14178375210630501</v>
      </c>
      <c r="V6506">
        <v>0.75446531397002603</v>
      </c>
      <c r="W6506">
        <v>-0.57915326936787404</v>
      </c>
      <c r="X6506">
        <v>6.1603334696227599E-2</v>
      </c>
      <c r="Y6506">
        <v>-0.75986675137818704</v>
      </c>
      <c r="Z6506">
        <v>0.95083283846012501</v>
      </c>
      <c r="AA6506">
        <v>-0.19315549654139899</v>
      </c>
      <c r="AB6506">
        <v>-0.25901075692077202</v>
      </c>
      <c r="AC6506">
        <v>0.77124603902537503</v>
      </c>
      <c r="AD6506">
        <v>0.107827412821812</v>
      </c>
      <c r="AE6506" t="s">
        <v>34</v>
      </c>
      <c r="AF6506">
        <f t="shared" si="101"/>
        <v>6505</v>
      </c>
    </row>
    <row r="6507" spans="1:32" x14ac:dyDescent="0.45">
      <c r="A6507">
        <v>-1.3601440922705701</v>
      </c>
      <c r="B6507">
        <v>0.26275399993493398</v>
      </c>
      <c r="C6507">
        <v>1.2616830526526499</v>
      </c>
      <c r="D6507">
        <v>1.1170680676579501</v>
      </c>
      <c r="E6507">
        <v>-0.30839077672999299</v>
      </c>
      <c r="F6507">
        <v>0.37607757053810897</v>
      </c>
      <c r="G6507">
        <v>9.5371862565200194E-2</v>
      </c>
      <c r="H6507">
        <v>-4.8767623103350297E-2</v>
      </c>
      <c r="I6507">
        <v>1.42906073894485</v>
      </c>
      <c r="J6507">
        <v>0.31624537135219899</v>
      </c>
      <c r="K6507">
        <v>0.15614170852877099</v>
      </c>
      <c r="L6507">
        <v>-0.40275345915779898</v>
      </c>
      <c r="M6507">
        <v>1.3780173390363299</v>
      </c>
      <c r="N6507">
        <v>0.55048561856091105</v>
      </c>
      <c r="O6507">
        <v>0.61400160318952002</v>
      </c>
      <c r="P6507">
        <v>1.6900144530918799</v>
      </c>
      <c r="Q6507">
        <v>0.84542130303499297</v>
      </c>
      <c r="R6507">
        <v>2.8502819885150399</v>
      </c>
      <c r="S6507">
        <v>-1.0855956235270801</v>
      </c>
      <c r="T6507">
        <v>0.62388890058331403</v>
      </c>
      <c r="U6507">
        <v>0.14645793445456601</v>
      </c>
      <c r="V6507">
        <v>-0.69496928972837901</v>
      </c>
      <c r="W6507">
        <v>0.124433894679918</v>
      </c>
      <c r="X6507">
        <v>0.26986240088994401</v>
      </c>
      <c r="Y6507">
        <v>-9.3489009024811304E-2</v>
      </c>
      <c r="Z6507">
        <v>-0.27559995619106797</v>
      </c>
      <c r="AA6507">
        <v>1.01844350022095</v>
      </c>
      <c r="AB6507">
        <v>-0.97313875718697695</v>
      </c>
      <c r="AC6507">
        <v>-0.87936229172528002</v>
      </c>
      <c r="AD6507">
        <v>-1.7559930500163701</v>
      </c>
      <c r="AE6507" t="s">
        <v>34</v>
      </c>
      <c r="AF6507">
        <f t="shared" si="101"/>
        <v>6506</v>
      </c>
    </row>
    <row r="6508" spans="1:32" x14ac:dyDescent="0.45">
      <c r="A6508">
        <v>-1.5077722558310001</v>
      </c>
      <c r="B6508">
        <v>1.0109374107118601</v>
      </c>
      <c r="C6508">
        <v>-1.4480447643326599</v>
      </c>
      <c r="D6508">
        <v>-1.5915101745528899</v>
      </c>
      <c r="E6508">
        <v>-1.23987403233966</v>
      </c>
      <c r="F6508">
        <v>-0.71033457640346698</v>
      </c>
      <c r="G6508">
        <v>-0.22615131526953899</v>
      </c>
      <c r="H6508">
        <v>8.0583752671965804E-3</v>
      </c>
      <c r="I6508">
        <v>1.73414623384116</v>
      </c>
      <c r="J6508">
        <v>0.73851901343471904</v>
      </c>
      <c r="K6508">
        <v>-9.6543417401311601E-2</v>
      </c>
      <c r="L6508">
        <v>-0.55981322677836198</v>
      </c>
      <c r="M6508">
        <v>1.2641756302732099</v>
      </c>
      <c r="N6508">
        <v>1.69344163780438</v>
      </c>
      <c r="O6508">
        <v>-0.76871797028223299</v>
      </c>
      <c r="P6508">
        <v>0.44804048742383901</v>
      </c>
      <c r="Q6508">
        <v>1.3944219678718099</v>
      </c>
      <c r="R6508">
        <v>0.72071911286942503</v>
      </c>
      <c r="S6508">
        <v>0.27358290949245501</v>
      </c>
      <c r="T6508">
        <v>0.629638940599349</v>
      </c>
      <c r="U6508">
        <v>-0.640529010675844</v>
      </c>
      <c r="V6508">
        <v>1.0194617489365301</v>
      </c>
      <c r="W6508">
        <v>0.70069997790084904</v>
      </c>
      <c r="X6508">
        <v>-0.94291085212251602</v>
      </c>
      <c r="Y6508">
        <v>-1.1917470409505799</v>
      </c>
      <c r="Z6508">
        <v>-2.75735828158688</v>
      </c>
      <c r="AA6508">
        <v>-1.9133140711613801</v>
      </c>
      <c r="AB6508">
        <v>0.239248265338252</v>
      </c>
      <c r="AC6508">
        <v>-0.36979829930497499</v>
      </c>
      <c r="AD6508">
        <v>0.82563845595248697</v>
      </c>
      <c r="AE6508" t="s">
        <v>35</v>
      </c>
      <c r="AF6508">
        <f t="shared" si="101"/>
        <v>6507</v>
      </c>
    </row>
    <row r="6509" spans="1:32" x14ac:dyDescent="0.45">
      <c r="A6509">
        <v>-0.74817065977721298</v>
      </c>
      <c r="B6509">
        <v>0.39120167367472097</v>
      </c>
      <c r="C6509">
        <v>-0.182592380677747</v>
      </c>
      <c r="D6509">
        <v>0.96078226439445302</v>
      </c>
      <c r="E6509">
        <v>1.9840651409091001E-2</v>
      </c>
      <c r="F6509">
        <v>0.183854905591264</v>
      </c>
      <c r="G6509">
        <v>-2.3960411274225302</v>
      </c>
      <c r="H6509">
        <v>-0.90026049829133803</v>
      </c>
      <c r="I6509">
        <v>-0.71047348724548798</v>
      </c>
      <c r="J6509">
        <v>-0.39377941523375798</v>
      </c>
      <c r="K6509">
        <v>0.158669640941099</v>
      </c>
      <c r="L6509">
        <v>-2.1576526658156898</v>
      </c>
      <c r="M6509">
        <v>0.337504793751433</v>
      </c>
      <c r="N6509">
        <v>-0.52875865560452795</v>
      </c>
      <c r="O6509">
        <v>0.46531147095700598</v>
      </c>
      <c r="P6509">
        <v>-1.39242809469597</v>
      </c>
      <c r="Q6509">
        <v>3.3336294303454202E-2</v>
      </c>
      <c r="R6509">
        <v>-0.75700302783136597</v>
      </c>
      <c r="S6509">
        <v>-0.78047337025406205</v>
      </c>
      <c r="T6509">
        <v>0.37708919085114401</v>
      </c>
      <c r="U6509">
        <v>-0.37657468119890602</v>
      </c>
      <c r="V6509">
        <v>1.0269095579748999</v>
      </c>
      <c r="W6509">
        <v>-1.38560394899447</v>
      </c>
      <c r="X6509">
        <v>0.26438583703310697</v>
      </c>
      <c r="Y6509">
        <v>0.496181679003735</v>
      </c>
      <c r="Z6509">
        <v>0.88050614915085301</v>
      </c>
      <c r="AA6509">
        <v>-0.28613483102694298</v>
      </c>
      <c r="AB6509">
        <v>-0.16066382737087201</v>
      </c>
      <c r="AC6509">
        <v>-1.1813857308726701</v>
      </c>
      <c r="AD6509">
        <v>-1.0420414256249899</v>
      </c>
      <c r="AE6509" t="s">
        <v>33</v>
      </c>
      <c r="AF6509">
        <f t="shared" si="101"/>
        <v>6508</v>
      </c>
    </row>
    <row r="6510" spans="1:32" x14ac:dyDescent="0.45">
      <c r="A6510">
        <v>-0.60665078277117201</v>
      </c>
      <c r="B6510">
        <v>0.33207024540361302</v>
      </c>
      <c r="C6510">
        <v>0.191486795269737</v>
      </c>
      <c r="D6510">
        <v>0.741513881390225</v>
      </c>
      <c r="E6510">
        <v>-1.3476953349097101</v>
      </c>
      <c r="F6510">
        <v>-1.42525403827788</v>
      </c>
      <c r="G6510">
        <v>0.51130293649839997</v>
      </c>
      <c r="H6510">
        <v>2.67253288645031</v>
      </c>
      <c r="I6510">
        <v>-2.4445754068919801</v>
      </c>
      <c r="J6510">
        <v>-1.05901742522964</v>
      </c>
      <c r="K6510">
        <v>0.47344123404762001</v>
      </c>
      <c r="L6510">
        <v>1.2048268171669101</v>
      </c>
      <c r="M6510">
        <v>1.41469947572216</v>
      </c>
      <c r="N6510">
        <v>1.1337720408024801</v>
      </c>
      <c r="O6510">
        <v>-1.48750998557364</v>
      </c>
      <c r="P6510">
        <v>-1.13014857592419</v>
      </c>
      <c r="Q6510">
        <v>0.91345090368291604</v>
      </c>
      <c r="R6510">
        <v>0.39550760846157501</v>
      </c>
      <c r="S6510">
        <v>2.34674907170595</v>
      </c>
      <c r="T6510">
        <v>-0.65523139940212904</v>
      </c>
      <c r="U6510">
        <v>1.08531530395259</v>
      </c>
      <c r="V6510">
        <v>-0.68393486546650095</v>
      </c>
      <c r="W6510">
        <v>-0.92862868895629502</v>
      </c>
      <c r="X6510">
        <v>0.168547204059597</v>
      </c>
      <c r="Y6510">
        <v>0.273266935936538</v>
      </c>
      <c r="Z6510">
        <v>-0.98773681750084097</v>
      </c>
      <c r="AA6510">
        <v>0.31097908734808</v>
      </c>
      <c r="AB6510">
        <v>-0.29242866839061799</v>
      </c>
      <c r="AC6510">
        <v>-0.15405590055364099</v>
      </c>
      <c r="AD6510">
        <v>0.59439858895297504</v>
      </c>
      <c r="AE6510" t="s">
        <v>33</v>
      </c>
      <c r="AF6510">
        <f t="shared" si="101"/>
        <v>6509</v>
      </c>
    </row>
    <row r="6511" spans="1:32" x14ac:dyDescent="0.45">
      <c r="A6511">
        <v>-0.321892469441247</v>
      </c>
      <c r="B6511">
        <v>1.0303027888120699</v>
      </c>
      <c r="C6511">
        <v>-2.2734549255933199</v>
      </c>
      <c r="D6511">
        <v>-0.27887375352635102</v>
      </c>
      <c r="E6511">
        <v>1.22393280075842</v>
      </c>
      <c r="F6511">
        <v>0.75928695547379699</v>
      </c>
      <c r="G6511">
        <v>0.44340321841431901</v>
      </c>
      <c r="H6511">
        <v>-1.08793227532535</v>
      </c>
      <c r="I6511">
        <v>1.1961970025756601</v>
      </c>
      <c r="J6511">
        <v>1.5251405131932201</v>
      </c>
      <c r="K6511">
        <v>-0.61457465949847101</v>
      </c>
      <c r="L6511">
        <v>-0.546586363787953</v>
      </c>
      <c r="M6511">
        <v>0.78368458138249897</v>
      </c>
      <c r="N6511">
        <v>1.9767880095002599</v>
      </c>
      <c r="O6511">
        <v>-0.92966867733879199</v>
      </c>
      <c r="P6511">
        <v>-0.447438793952392</v>
      </c>
      <c r="Q6511">
        <v>-1.0459357642645399</v>
      </c>
      <c r="R6511">
        <v>-0.70418692581264097</v>
      </c>
      <c r="S6511">
        <v>0.22639215778674401</v>
      </c>
      <c r="T6511">
        <v>0.229680928354146</v>
      </c>
      <c r="U6511">
        <v>-0.242732449595322</v>
      </c>
      <c r="V6511">
        <v>0.57907297730171003</v>
      </c>
      <c r="W6511">
        <v>-1.1792813417743599</v>
      </c>
      <c r="X6511">
        <v>0.156547615564818</v>
      </c>
      <c r="Y6511">
        <v>2.0403324761354402</v>
      </c>
      <c r="Z6511">
        <v>0.59733062894482003</v>
      </c>
      <c r="AA6511">
        <v>0.49003383145253498</v>
      </c>
      <c r="AB6511">
        <v>-1.4368954467943</v>
      </c>
      <c r="AC6511">
        <v>0.220143614124646</v>
      </c>
      <c r="AD6511">
        <v>-1.04589710756929</v>
      </c>
      <c r="AE6511" t="s">
        <v>35</v>
      </c>
      <c r="AF6511">
        <f t="shared" si="101"/>
        <v>6510</v>
      </c>
    </row>
    <row r="6512" spans="1:32" x14ac:dyDescent="0.45">
      <c r="A6512">
        <v>-1.22889587255102</v>
      </c>
      <c r="B6512">
        <v>2.0224624129309698</v>
      </c>
      <c r="C6512">
        <v>0.115078395657568</v>
      </c>
      <c r="D6512">
        <v>-0.56970641591243198</v>
      </c>
      <c r="E6512">
        <v>-0.48908043193932499</v>
      </c>
      <c r="F6512">
        <v>-0.18233947195147099</v>
      </c>
      <c r="G6512">
        <v>0.87067703384218698</v>
      </c>
      <c r="H6512">
        <v>-0.48080465255743798</v>
      </c>
      <c r="I6512">
        <v>0.63083958728313705</v>
      </c>
      <c r="J6512">
        <v>1.5095614489889599</v>
      </c>
      <c r="K6512">
        <v>0.60407237629035604</v>
      </c>
      <c r="L6512">
        <v>0.25664505573046797</v>
      </c>
      <c r="M6512">
        <v>-1.17198387763969</v>
      </c>
      <c r="N6512">
        <v>0.16426791757039799</v>
      </c>
      <c r="O6512">
        <v>0.76623164759759599</v>
      </c>
      <c r="P6512">
        <v>-0.47970153708371099</v>
      </c>
      <c r="Q6512">
        <v>-1.0986333008115701</v>
      </c>
      <c r="R6512">
        <v>-0.38983541595957</v>
      </c>
      <c r="S6512">
        <v>-1.4709742654087801</v>
      </c>
      <c r="T6512">
        <v>2.0292040062494201</v>
      </c>
      <c r="U6512">
        <v>-0.36193884945865501</v>
      </c>
      <c r="V6512">
        <v>-0.59312611875860799</v>
      </c>
      <c r="W6512">
        <v>-0.475530355454792</v>
      </c>
      <c r="X6512">
        <v>0.630660425988949</v>
      </c>
      <c r="Y6512">
        <v>2.2017289022827198</v>
      </c>
      <c r="Z6512">
        <v>-0.29523504156786701</v>
      </c>
      <c r="AA6512">
        <v>-0.79640294199329997</v>
      </c>
      <c r="AB6512">
        <v>-0.61428261826921604</v>
      </c>
      <c r="AC6512">
        <v>-0.81209059883943102</v>
      </c>
      <c r="AD6512">
        <v>1.6985783127209</v>
      </c>
      <c r="AE6512" t="s">
        <v>33</v>
      </c>
      <c r="AF6512">
        <f t="shared" si="101"/>
        <v>6511</v>
      </c>
    </row>
    <row r="6513" spans="1:32" x14ac:dyDescent="0.45">
      <c r="A6513">
        <v>1.1215340058961101</v>
      </c>
      <c r="B6513">
        <v>-1.3112824836541399</v>
      </c>
      <c r="C6513">
        <v>1.0820474745983799</v>
      </c>
      <c r="D6513">
        <v>1.1299655779249</v>
      </c>
      <c r="E6513">
        <v>0.17678368863810301</v>
      </c>
      <c r="F6513">
        <v>0.59496306772153396</v>
      </c>
      <c r="G6513">
        <v>0.77460611268812696</v>
      </c>
      <c r="H6513">
        <v>1.1192229751659699</v>
      </c>
      <c r="I6513">
        <v>-0.58049433750212998</v>
      </c>
      <c r="J6513">
        <v>-0.72495153578779403</v>
      </c>
      <c r="K6513">
        <v>0.35610510327719302</v>
      </c>
      <c r="L6513">
        <v>-0.44064377425952</v>
      </c>
      <c r="M6513">
        <v>-1.1612509828548201</v>
      </c>
      <c r="N6513">
        <v>-1.9230650486490599</v>
      </c>
      <c r="O6513">
        <v>0.24462451950453201</v>
      </c>
      <c r="P6513">
        <v>-1.90904099153888</v>
      </c>
      <c r="Q6513">
        <v>0.47793931504510501</v>
      </c>
      <c r="R6513">
        <v>-1.1428012860402601</v>
      </c>
      <c r="S6513">
        <v>-0.92220118106996896</v>
      </c>
      <c r="T6513">
        <v>1.2468038019194401</v>
      </c>
      <c r="U6513">
        <v>1.0333853612000301</v>
      </c>
      <c r="V6513">
        <v>1.1941482593952599</v>
      </c>
      <c r="W6513">
        <v>-0.22257997945671501</v>
      </c>
      <c r="X6513">
        <v>1.5965941698877899</v>
      </c>
      <c r="Y6513">
        <v>-0.90840585641770399</v>
      </c>
      <c r="Z6513">
        <v>1.87287829555487</v>
      </c>
      <c r="AA6513">
        <v>-0.51374282352926903</v>
      </c>
      <c r="AB6513">
        <v>-0.44838856505858499</v>
      </c>
      <c r="AC6513">
        <v>-0.67073816686122301</v>
      </c>
      <c r="AD6513">
        <v>-0.96089045229983805</v>
      </c>
      <c r="AE6513" t="s">
        <v>31</v>
      </c>
      <c r="AF6513">
        <f t="shared" si="101"/>
        <v>6512</v>
      </c>
    </row>
    <row r="6514" spans="1:32" x14ac:dyDescent="0.45">
      <c r="A6514">
        <v>-5.4528714944752803E-2</v>
      </c>
      <c r="B6514">
        <v>0.37943659050635298</v>
      </c>
      <c r="C6514">
        <v>0.204168538550169</v>
      </c>
      <c r="D6514">
        <v>6.4032844760843699E-2</v>
      </c>
      <c r="E6514">
        <v>1.3373935920225699</v>
      </c>
      <c r="F6514">
        <v>-0.140504234237526</v>
      </c>
      <c r="G6514">
        <v>-0.75803268969591298</v>
      </c>
      <c r="H6514">
        <v>1.97433388600744</v>
      </c>
      <c r="I6514">
        <v>-0.69866153448183299</v>
      </c>
      <c r="J6514">
        <v>0.44087823071513899</v>
      </c>
      <c r="K6514">
        <v>0.86693715657394199</v>
      </c>
      <c r="L6514">
        <v>-0.97111699292603304</v>
      </c>
      <c r="M6514">
        <v>-0.61165916183482105</v>
      </c>
      <c r="N6514">
        <v>0.21374384021648901</v>
      </c>
      <c r="O6514">
        <v>0.48533376033926801</v>
      </c>
      <c r="P6514">
        <v>-0.69192815686554698</v>
      </c>
      <c r="Q6514">
        <v>0.83440559717229301</v>
      </c>
      <c r="R6514">
        <v>-1.01443967504439</v>
      </c>
      <c r="S6514">
        <v>1.98288762055595</v>
      </c>
      <c r="T6514">
        <v>-1.2606385494349399</v>
      </c>
      <c r="U6514">
        <v>-0.26424221757373001</v>
      </c>
      <c r="V6514">
        <v>-3.12431710025259E-2</v>
      </c>
      <c r="W6514">
        <v>-1.5452211074842701</v>
      </c>
      <c r="X6514">
        <v>-0.78434946671169503</v>
      </c>
      <c r="Y6514">
        <v>1.16048649159185</v>
      </c>
      <c r="Z6514">
        <v>0.45122559450322602</v>
      </c>
      <c r="AA6514">
        <v>-0.92619450855733298</v>
      </c>
      <c r="AB6514">
        <v>-5.3897937281682198E-2</v>
      </c>
      <c r="AC6514">
        <v>0.44213367904856998</v>
      </c>
      <c r="AD6514">
        <v>0.76709867427928902</v>
      </c>
      <c r="AE6514" t="s">
        <v>35</v>
      </c>
      <c r="AF6514">
        <f t="shared" si="101"/>
        <v>6513</v>
      </c>
    </row>
    <row r="6515" spans="1:32" x14ac:dyDescent="0.45">
      <c r="A6515">
        <v>0.30697462838869</v>
      </c>
      <c r="B6515">
        <v>0.76531807622664905</v>
      </c>
      <c r="C6515">
        <v>1.37278891952063</v>
      </c>
      <c r="D6515">
        <v>-1.2653100798357499</v>
      </c>
      <c r="E6515">
        <v>0.57463846195033796</v>
      </c>
      <c r="F6515">
        <v>0.18833958497883899</v>
      </c>
      <c r="G6515">
        <v>0.89372197795283803</v>
      </c>
      <c r="H6515">
        <v>-3.0649589569078</v>
      </c>
      <c r="I6515">
        <v>1.42092270610287</v>
      </c>
      <c r="J6515">
        <v>-1.4080063810211101</v>
      </c>
      <c r="K6515">
        <v>1.3388235159323299E-2</v>
      </c>
      <c r="L6515">
        <v>0.119023022541325</v>
      </c>
      <c r="M6515">
        <v>-0.121399248348162</v>
      </c>
      <c r="N6515">
        <v>1.31773281820151</v>
      </c>
      <c r="O6515">
        <v>-0.97246239875431695</v>
      </c>
      <c r="P6515">
        <v>0.69129224699928304</v>
      </c>
      <c r="Q6515">
        <v>0.94224866398676099</v>
      </c>
      <c r="R6515">
        <v>0.159767270242617</v>
      </c>
      <c r="S6515">
        <v>0.68463686699669701</v>
      </c>
      <c r="T6515">
        <v>1.2760426136893099</v>
      </c>
      <c r="U6515">
        <v>1.52649153173089</v>
      </c>
      <c r="V6515">
        <v>-0.524980284491528</v>
      </c>
      <c r="W6515">
        <v>1.12408088180704</v>
      </c>
      <c r="X6515">
        <v>-1.00528447106383</v>
      </c>
      <c r="Y6515">
        <v>1.92893953107377</v>
      </c>
      <c r="Z6515">
        <v>1.3096862684503601</v>
      </c>
      <c r="AA6515">
        <v>-1.1861845380051601</v>
      </c>
      <c r="AB6515">
        <v>0.53406208997288795</v>
      </c>
      <c r="AC6515">
        <v>1.9362200017017399</v>
      </c>
      <c r="AD6515">
        <v>0.86968561097934505</v>
      </c>
      <c r="AE6515" t="s">
        <v>35</v>
      </c>
      <c r="AF6515">
        <f t="shared" si="101"/>
        <v>6514</v>
      </c>
    </row>
    <row r="6516" spans="1:32" x14ac:dyDescent="0.45">
      <c r="A6516">
        <v>1.8632360998667901</v>
      </c>
      <c r="B6516">
        <v>2.0138618521633598</v>
      </c>
      <c r="C6516">
        <v>4.0982912974164799E-3</v>
      </c>
      <c r="D6516">
        <v>-2.55161580992324</v>
      </c>
      <c r="E6516">
        <v>1.10200637297476</v>
      </c>
      <c r="F6516">
        <v>1.45672843672474</v>
      </c>
      <c r="G6516">
        <v>-0.17066147579353</v>
      </c>
      <c r="H6516">
        <v>1.45537538384511</v>
      </c>
      <c r="I6516">
        <v>-0.77187894301466897</v>
      </c>
      <c r="J6516">
        <v>0.95389597234560097</v>
      </c>
      <c r="K6516">
        <v>1.3787441771276701</v>
      </c>
      <c r="L6516">
        <v>0.63619967595693405</v>
      </c>
      <c r="M6516">
        <v>0.154331892525787</v>
      </c>
      <c r="N6516">
        <v>1.6852052619156701</v>
      </c>
      <c r="O6516">
        <v>-0.69057799940588704</v>
      </c>
      <c r="P6516">
        <v>0.38741031294315298</v>
      </c>
      <c r="Q6516">
        <v>0.27229630286254303</v>
      </c>
      <c r="R6516">
        <v>-0.84307712601887497</v>
      </c>
      <c r="S6516">
        <v>1.3418131223624601</v>
      </c>
      <c r="T6516">
        <v>-0.85540875390087601</v>
      </c>
      <c r="U6516">
        <v>2.2947056379165001</v>
      </c>
      <c r="V6516">
        <v>-1.38803367904817</v>
      </c>
      <c r="W6516">
        <v>1.4119175710810099</v>
      </c>
      <c r="X6516">
        <v>-1.3387575141774599</v>
      </c>
      <c r="Y6516">
        <v>-0.56683909636459595</v>
      </c>
      <c r="Z6516">
        <v>-0.15157535114363799</v>
      </c>
      <c r="AA6516">
        <v>0.53899216967585695</v>
      </c>
      <c r="AB6516">
        <v>1.2281317390137101</v>
      </c>
      <c r="AC6516">
        <v>0.16609167936636801</v>
      </c>
      <c r="AD6516">
        <v>0.30143853446575403</v>
      </c>
      <c r="AE6516" t="s">
        <v>32</v>
      </c>
      <c r="AF6516">
        <f t="shared" si="101"/>
        <v>6515</v>
      </c>
    </row>
    <row r="6517" spans="1:32" x14ac:dyDescent="0.45">
      <c r="A6517">
        <v>0.96003330011861698</v>
      </c>
      <c r="B6517">
        <v>0.266634144743783</v>
      </c>
      <c r="C6517">
        <v>0.40442901287560901</v>
      </c>
      <c r="D6517">
        <v>0.70829667769980498</v>
      </c>
      <c r="E6517">
        <v>0.44278614507837</v>
      </c>
      <c r="F6517">
        <v>0.56849849311283396</v>
      </c>
      <c r="G6517">
        <v>-0.90725237025755101</v>
      </c>
      <c r="H6517">
        <v>-0.63684036182977999</v>
      </c>
      <c r="I6517">
        <v>-0.42953610424595101</v>
      </c>
      <c r="J6517">
        <v>1.8821055187356901</v>
      </c>
      <c r="K6517">
        <v>0.788753267700115</v>
      </c>
      <c r="L6517">
        <v>-0.64391049965651503</v>
      </c>
      <c r="M6517">
        <v>-7.3838754586398006E-2</v>
      </c>
      <c r="N6517">
        <v>-0.44938304505299298</v>
      </c>
      <c r="O6517">
        <v>-2.4049627662814599</v>
      </c>
      <c r="P6517">
        <v>-6.4077171890589202E-2</v>
      </c>
      <c r="Q6517">
        <v>-0.402111579907455</v>
      </c>
      <c r="R6517">
        <v>0.29784177278118601</v>
      </c>
      <c r="S6517">
        <v>0.61515894837575702</v>
      </c>
      <c r="T6517">
        <v>1.49886352339312</v>
      </c>
      <c r="U6517">
        <v>0.63741133121076998</v>
      </c>
      <c r="V6517">
        <v>-1.3754091145563101</v>
      </c>
      <c r="W6517">
        <v>1.52082997658168</v>
      </c>
      <c r="X6517">
        <v>-1.98566813162884</v>
      </c>
      <c r="Y6517">
        <v>1.5090036332777801</v>
      </c>
      <c r="Z6517">
        <v>-1.2817229105751</v>
      </c>
      <c r="AA6517">
        <v>1.1516285700717399</v>
      </c>
      <c r="AB6517">
        <v>2.37815726347181</v>
      </c>
      <c r="AC6517">
        <v>-3.3137743573251999E-2</v>
      </c>
      <c r="AD6517">
        <v>-1.14089611675108</v>
      </c>
      <c r="AE6517" t="s">
        <v>33</v>
      </c>
      <c r="AF6517">
        <f t="shared" si="101"/>
        <v>6516</v>
      </c>
    </row>
    <row r="6518" spans="1:32" x14ac:dyDescent="0.45">
      <c r="A6518">
        <v>-1.51112707262713</v>
      </c>
      <c r="B6518">
        <v>0.97702220299255105</v>
      </c>
      <c r="C6518">
        <v>-0.86538321073751001</v>
      </c>
      <c r="D6518">
        <v>0.48724001014977297</v>
      </c>
      <c r="E6518">
        <v>-0.97297791925843502</v>
      </c>
      <c r="F6518">
        <v>-0.65808436038658402</v>
      </c>
      <c r="G6518">
        <v>1.3096308818200999</v>
      </c>
      <c r="H6518">
        <v>-0.98941489872699995</v>
      </c>
      <c r="I6518">
        <v>0.235293908736707</v>
      </c>
      <c r="J6518">
        <v>-1.2806765755789999</v>
      </c>
      <c r="K6518">
        <v>-0.34961233333882802</v>
      </c>
      <c r="L6518">
        <v>-0.91122860217704604</v>
      </c>
      <c r="M6518">
        <v>1.4485254430397301</v>
      </c>
      <c r="N6518">
        <v>-0.96313824678894</v>
      </c>
      <c r="O6518">
        <v>-0.29124756659444101</v>
      </c>
      <c r="P6518">
        <v>1.4801952139949801</v>
      </c>
      <c r="Q6518">
        <v>-0.14291209021627399</v>
      </c>
      <c r="R6518">
        <v>-2.1142953582647102</v>
      </c>
      <c r="S6518">
        <v>-2.5831128169099302</v>
      </c>
      <c r="T6518">
        <v>-0.43551127786852201</v>
      </c>
      <c r="U6518">
        <v>0.91995176147005497</v>
      </c>
      <c r="V6518">
        <v>0.70528710648237303</v>
      </c>
      <c r="W6518">
        <v>0.78427431058974295</v>
      </c>
      <c r="X6518">
        <v>-0.22129005354456299</v>
      </c>
      <c r="Y6518">
        <v>-0.77806540798742696</v>
      </c>
      <c r="Z6518">
        <v>0.37480371233321103</v>
      </c>
      <c r="AA6518">
        <v>-1.3912687430161801</v>
      </c>
      <c r="AB6518">
        <v>0.93387093340831595</v>
      </c>
      <c r="AC6518">
        <v>1.64444320021114</v>
      </c>
      <c r="AD6518">
        <v>-1.16063166785161</v>
      </c>
      <c r="AE6518" t="s">
        <v>35</v>
      </c>
      <c r="AF6518">
        <f t="shared" si="101"/>
        <v>6517</v>
      </c>
    </row>
    <row r="6519" spans="1:32" x14ac:dyDescent="0.45">
      <c r="A6519">
        <v>-0.56424532965996599</v>
      </c>
      <c r="B6519">
        <v>0.85039744937939399</v>
      </c>
      <c r="C6519">
        <v>-2.0073799633464202</v>
      </c>
      <c r="D6519">
        <v>-0.31578595873159798</v>
      </c>
      <c r="E6519">
        <v>0.60405694295044499</v>
      </c>
      <c r="F6519">
        <v>0.71825460407383801</v>
      </c>
      <c r="G6519">
        <v>-0.41584208718591298</v>
      </c>
      <c r="H6519">
        <v>1.0771428210676499</v>
      </c>
      <c r="I6519">
        <v>-0.31119662122791703</v>
      </c>
      <c r="J6519">
        <v>-0.86635438548114896</v>
      </c>
      <c r="K6519">
        <v>-0.59532578676682701</v>
      </c>
      <c r="L6519">
        <v>0.55460703741716499</v>
      </c>
      <c r="M6519">
        <v>-0.91650777615044099</v>
      </c>
      <c r="N6519">
        <v>-2.9946869765262401</v>
      </c>
      <c r="O6519">
        <v>-0.84667451785500902</v>
      </c>
      <c r="P6519">
        <v>-0.13313413141313399</v>
      </c>
      <c r="Q6519">
        <v>0.172737416837831</v>
      </c>
      <c r="R6519">
        <v>-0.20085691409298201</v>
      </c>
      <c r="S6519">
        <v>2.0378827245588198</v>
      </c>
      <c r="T6519">
        <v>0.37137208060516302</v>
      </c>
      <c r="U6519">
        <v>0.73363053150593605</v>
      </c>
      <c r="V6519">
        <v>-0.51541290145858498</v>
      </c>
      <c r="W6519">
        <v>0.65534349378641099</v>
      </c>
      <c r="X6519">
        <v>-0.71318722599574702</v>
      </c>
      <c r="Y6519" s="1">
        <v>-1.10996659742467E-5</v>
      </c>
      <c r="Z6519">
        <v>0.31740115188029999</v>
      </c>
      <c r="AA6519">
        <v>0.281080359787864</v>
      </c>
      <c r="AB6519">
        <v>0.85307681781094002</v>
      </c>
      <c r="AC6519">
        <v>-0.19033485780185999</v>
      </c>
      <c r="AD6519">
        <v>-1.7234843176457699</v>
      </c>
      <c r="AE6519" t="s">
        <v>35</v>
      </c>
      <c r="AF6519">
        <f t="shared" si="101"/>
        <v>6518</v>
      </c>
    </row>
    <row r="6520" spans="1:32" x14ac:dyDescent="0.45">
      <c r="A6520">
        <v>1.2058227579025</v>
      </c>
      <c r="B6520">
        <v>-1.0963557772473</v>
      </c>
      <c r="C6520">
        <v>0.48128421015195899</v>
      </c>
      <c r="D6520">
        <v>-5.28270634327493E-3</v>
      </c>
      <c r="E6520">
        <v>0.32662269429692198</v>
      </c>
      <c r="F6520">
        <v>3.95327683303014E-2</v>
      </c>
      <c r="G6520">
        <v>0.93375987002546901</v>
      </c>
      <c r="H6520">
        <v>0.16197966131572</v>
      </c>
      <c r="I6520">
        <v>0.14261823954355099</v>
      </c>
      <c r="J6520">
        <v>0.21684667307903899</v>
      </c>
      <c r="K6520">
        <v>1.36051875048225</v>
      </c>
      <c r="L6520">
        <v>2.3611507882391001</v>
      </c>
      <c r="M6520">
        <v>-1.8695196643919001</v>
      </c>
      <c r="N6520">
        <v>-0.35757384697204803</v>
      </c>
      <c r="O6520">
        <v>-0.26290277743572799</v>
      </c>
      <c r="P6520">
        <v>-0.86908334318241998</v>
      </c>
      <c r="Q6520">
        <v>1.72863700803438</v>
      </c>
      <c r="R6520">
        <v>8.4783471218766004E-2</v>
      </c>
      <c r="S6520">
        <v>0.76434991298694599</v>
      </c>
      <c r="T6520">
        <v>-0.11777448001549801</v>
      </c>
      <c r="U6520">
        <v>1.1950889043109501</v>
      </c>
      <c r="V6520">
        <v>0.92204715334333098</v>
      </c>
      <c r="W6520">
        <v>-1.3695013074176099</v>
      </c>
      <c r="X6520">
        <v>0.69303907407796195</v>
      </c>
      <c r="Y6520">
        <v>1.51374385104455</v>
      </c>
      <c r="Z6520">
        <v>-1.32239328691077</v>
      </c>
      <c r="AA6520">
        <v>-0.20505257726564599</v>
      </c>
      <c r="AB6520">
        <v>0.56958381253636103</v>
      </c>
      <c r="AC6520">
        <v>0.70934457092185899</v>
      </c>
      <c r="AD6520">
        <v>-0.166784341193529</v>
      </c>
      <c r="AE6520" t="s">
        <v>31</v>
      </c>
      <c r="AF6520">
        <f t="shared" si="101"/>
        <v>6519</v>
      </c>
    </row>
    <row r="6521" spans="1:32" x14ac:dyDescent="0.45">
      <c r="A6521">
        <v>-1.4857307143411</v>
      </c>
      <c r="B6521">
        <v>-0.68928026122872199</v>
      </c>
      <c r="C6521">
        <v>-0.66562218061393896</v>
      </c>
      <c r="D6521">
        <v>-1.45941365439193</v>
      </c>
      <c r="E6521">
        <v>-1.4435891793503699</v>
      </c>
      <c r="F6521">
        <v>-0.62498438799259803</v>
      </c>
      <c r="G6521">
        <v>0.72292492426743504</v>
      </c>
      <c r="H6521">
        <v>1.41635988089448</v>
      </c>
      <c r="I6521">
        <v>-0.88155344526648305</v>
      </c>
      <c r="J6521">
        <v>0.22531240580265599</v>
      </c>
      <c r="K6521">
        <v>-0.50434742766820695</v>
      </c>
      <c r="L6521">
        <v>1.5622701335198801</v>
      </c>
      <c r="M6521">
        <v>-1.3068839735373201</v>
      </c>
      <c r="N6521">
        <v>-0.44948119592882901</v>
      </c>
      <c r="O6521">
        <v>1.2963267595572601</v>
      </c>
      <c r="P6521">
        <v>0.81094265561731105</v>
      </c>
      <c r="Q6521">
        <v>-1.1879823999635699</v>
      </c>
      <c r="R6521">
        <v>0.14820218042292599</v>
      </c>
      <c r="S6521">
        <v>0.269290740344444</v>
      </c>
      <c r="T6521">
        <v>-0.40908021126331201</v>
      </c>
      <c r="U6521">
        <v>-2.3123890887622699E-2</v>
      </c>
      <c r="V6521">
        <v>1.65182504662854</v>
      </c>
      <c r="W6521">
        <v>-0.61158956443189505</v>
      </c>
      <c r="X6521">
        <v>0.935349928347736</v>
      </c>
      <c r="Y6521">
        <v>0.25598167369020303</v>
      </c>
      <c r="Z6521">
        <v>-1.0083433469796199</v>
      </c>
      <c r="AA6521">
        <v>0.68953903021632601</v>
      </c>
      <c r="AB6521">
        <v>0.35314642784947298</v>
      </c>
      <c r="AC6521">
        <v>-1.2456654165772101</v>
      </c>
      <c r="AD6521">
        <v>-0.76190580007337005</v>
      </c>
      <c r="AE6521" t="s">
        <v>35</v>
      </c>
      <c r="AF6521">
        <f t="shared" si="101"/>
        <v>6520</v>
      </c>
    </row>
    <row r="6522" spans="1:32" x14ac:dyDescent="0.45">
      <c r="A6522">
        <v>0.67264624863483802</v>
      </c>
      <c r="B6522">
        <v>-1.93690494488275</v>
      </c>
      <c r="C6522">
        <v>0.41017624915627399</v>
      </c>
      <c r="D6522">
        <v>-0.488591670726994</v>
      </c>
      <c r="E6522">
        <v>0.95608894152449697</v>
      </c>
      <c r="F6522">
        <v>0.50870021285317402</v>
      </c>
      <c r="G6522">
        <v>-1.3600519289397801</v>
      </c>
      <c r="H6522">
        <v>-0.112437032020803</v>
      </c>
      <c r="I6522">
        <v>0.27035955920277099</v>
      </c>
      <c r="J6522">
        <v>-0.98968343237080703</v>
      </c>
      <c r="K6522">
        <v>-0.599493129517079</v>
      </c>
      <c r="L6522">
        <v>-1.4683509455485799</v>
      </c>
      <c r="M6522">
        <v>5.3097221381359798E-2</v>
      </c>
      <c r="N6522">
        <v>1.43660490737617</v>
      </c>
      <c r="O6522">
        <v>-0.91243068394189697</v>
      </c>
      <c r="P6522">
        <v>-0.176299516695261</v>
      </c>
      <c r="Q6522">
        <v>-0.54607241496645398</v>
      </c>
      <c r="R6522">
        <v>1.81722856395434</v>
      </c>
      <c r="S6522">
        <v>-0.16842090852001801</v>
      </c>
      <c r="T6522">
        <v>0.84186082669604101</v>
      </c>
      <c r="U6522">
        <v>1.49012458209113</v>
      </c>
      <c r="V6522">
        <v>0.13723339468922899</v>
      </c>
      <c r="W6522">
        <v>-0.94440786327103399</v>
      </c>
      <c r="X6522">
        <v>-0.91144539604319696</v>
      </c>
      <c r="Y6522">
        <v>-0.19212055436564399</v>
      </c>
      <c r="Z6522">
        <v>-1.2455960170765601</v>
      </c>
      <c r="AA6522">
        <v>-0.37520943484666203</v>
      </c>
      <c r="AB6522">
        <v>0.54487679193929495</v>
      </c>
      <c r="AC6522">
        <v>-1.0720717522796099</v>
      </c>
      <c r="AD6522">
        <v>0.794710136176488</v>
      </c>
      <c r="AE6522" t="s">
        <v>34</v>
      </c>
      <c r="AF6522">
        <f t="shared" si="101"/>
        <v>6521</v>
      </c>
    </row>
    <row r="6523" spans="1:32" x14ac:dyDescent="0.45">
      <c r="A6523">
        <v>-0.47196860979356903</v>
      </c>
      <c r="B6523">
        <v>-0.75991216683626694</v>
      </c>
      <c r="C6523">
        <v>-1.97728896514262</v>
      </c>
      <c r="D6523">
        <v>0.42898917281409199</v>
      </c>
      <c r="E6523">
        <v>-0.51393189755255198</v>
      </c>
      <c r="F6523">
        <v>-1.1970579949393501</v>
      </c>
      <c r="G6523">
        <v>2.6138437958684002</v>
      </c>
      <c r="H6523">
        <v>-0.23567002764440301</v>
      </c>
      <c r="I6523">
        <v>2.2104209435033702</v>
      </c>
      <c r="J6523">
        <v>0.27898742221413497</v>
      </c>
      <c r="K6523">
        <v>-1.04530935914471</v>
      </c>
      <c r="L6523">
        <v>-0.57074553781186199</v>
      </c>
      <c r="M6523">
        <v>0.24048258812631901</v>
      </c>
      <c r="N6523">
        <v>-0.216774835346874</v>
      </c>
      <c r="O6523">
        <v>-0.54077810815362803</v>
      </c>
      <c r="P6523">
        <v>0.14366658076454999</v>
      </c>
      <c r="Q6523">
        <v>0.761071378718707</v>
      </c>
      <c r="R6523">
        <v>-0.69766897097895997</v>
      </c>
      <c r="S6523">
        <v>1.1335492258500799</v>
      </c>
      <c r="T6523">
        <v>-0.82098863274974498</v>
      </c>
      <c r="U6523">
        <v>0.103123619919412</v>
      </c>
      <c r="V6523">
        <v>-1.34298924331403</v>
      </c>
      <c r="W6523">
        <v>-0.78867734715001603</v>
      </c>
      <c r="X6523">
        <v>-0.158925981519385</v>
      </c>
      <c r="Y6523">
        <v>-1.6146103121431701</v>
      </c>
      <c r="Z6523">
        <v>-5.6862572401849998E-2</v>
      </c>
      <c r="AA6523">
        <v>0.31489622972949</v>
      </c>
      <c r="AB6523">
        <v>0.103206563676027</v>
      </c>
      <c r="AC6523">
        <v>-0.41763960561976798</v>
      </c>
      <c r="AD6523">
        <v>-1.0152684329583801</v>
      </c>
      <c r="AE6523" t="s">
        <v>33</v>
      </c>
      <c r="AF6523">
        <f t="shared" si="101"/>
        <v>6522</v>
      </c>
    </row>
    <row r="6524" spans="1:32" x14ac:dyDescent="0.45">
      <c r="A6524">
        <v>-1.6757945438772801</v>
      </c>
      <c r="B6524">
        <v>0.443282180909507</v>
      </c>
      <c r="C6524">
        <v>-1.5953586931471899</v>
      </c>
      <c r="D6524">
        <v>2.0477509427266298</v>
      </c>
      <c r="E6524">
        <v>-0.91474817135259801</v>
      </c>
      <c r="F6524">
        <v>-0.640788015414676</v>
      </c>
      <c r="G6524">
        <v>-0.38938862027320398</v>
      </c>
      <c r="H6524">
        <v>-1.0601826257837601</v>
      </c>
      <c r="I6524">
        <v>1.6422739433903399</v>
      </c>
      <c r="J6524">
        <v>0.83660767775394596</v>
      </c>
      <c r="K6524">
        <v>-3.2406283127343499E-3</v>
      </c>
      <c r="L6524">
        <v>-0.74737383279184499</v>
      </c>
      <c r="M6524">
        <v>0.39839710471308099</v>
      </c>
      <c r="N6524">
        <v>0.32177515559159597</v>
      </c>
      <c r="O6524">
        <v>-0.44383490242857199</v>
      </c>
      <c r="P6524">
        <v>1.30711100220932</v>
      </c>
      <c r="Q6524">
        <v>-1.2783698688627101</v>
      </c>
      <c r="R6524">
        <v>-1.0770104983208999</v>
      </c>
      <c r="S6524">
        <v>-0.65582681105983798</v>
      </c>
      <c r="T6524">
        <v>-0.56576801752852302</v>
      </c>
      <c r="U6524">
        <v>0.40152848043757999</v>
      </c>
      <c r="V6524">
        <v>-0.55963746361409294</v>
      </c>
      <c r="W6524">
        <v>-2.2226775712249101</v>
      </c>
      <c r="X6524">
        <v>1.02430777483726</v>
      </c>
      <c r="Y6524">
        <v>0.28280712220496701</v>
      </c>
      <c r="Z6524">
        <v>-1.8063635614490201</v>
      </c>
      <c r="AA6524">
        <v>-0.72453186414640702</v>
      </c>
      <c r="AB6524">
        <v>-0.50842578666691896</v>
      </c>
      <c r="AC6524">
        <v>-0.38399797445065598</v>
      </c>
      <c r="AD6524">
        <v>0.78956538796554399</v>
      </c>
      <c r="AE6524" t="s">
        <v>33</v>
      </c>
      <c r="AF6524">
        <f t="shared" si="101"/>
        <v>6523</v>
      </c>
    </row>
    <row r="6525" spans="1:32" x14ac:dyDescent="0.45">
      <c r="A6525">
        <v>-0.767051461972591</v>
      </c>
      <c r="B6525">
        <v>0.28685715460289801</v>
      </c>
      <c r="C6525">
        <v>1.90100628545451</v>
      </c>
      <c r="D6525">
        <v>0.42749764581014998</v>
      </c>
      <c r="E6525">
        <v>6.2312952183677897E-2</v>
      </c>
      <c r="F6525">
        <v>9.8994821478234199E-2</v>
      </c>
      <c r="G6525">
        <v>0.17269061572073999</v>
      </c>
      <c r="H6525">
        <v>-1.1744450112131899</v>
      </c>
      <c r="I6525">
        <v>0.47860434284520598</v>
      </c>
      <c r="J6525">
        <v>2.0524388016091701</v>
      </c>
      <c r="K6525">
        <v>0.217227013600167</v>
      </c>
      <c r="L6525">
        <v>0.16639832990238901</v>
      </c>
      <c r="M6525">
        <v>0.39718694269251298</v>
      </c>
      <c r="N6525">
        <v>0.38731430957175</v>
      </c>
      <c r="O6525">
        <v>0.52306554971602603</v>
      </c>
      <c r="P6525">
        <v>-6.1630072823310497E-2</v>
      </c>
      <c r="Q6525">
        <v>-0.37931046322293399</v>
      </c>
      <c r="R6525">
        <v>-1.7998107331869899</v>
      </c>
      <c r="S6525">
        <v>0.250916007182101</v>
      </c>
      <c r="T6525">
        <v>-1.2703225739925801</v>
      </c>
      <c r="U6525">
        <v>0.88227488342758098</v>
      </c>
      <c r="V6525">
        <v>3.1847457777633599</v>
      </c>
      <c r="W6525">
        <v>-1.2128447973694501</v>
      </c>
      <c r="X6525">
        <v>0.51395425297965303</v>
      </c>
      <c r="Y6525">
        <v>1.13788280477591</v>
      </c>
      <c r="Z6525">
        <v>-0.269141383839403</v>
      </c>
      <c r="AA6525">
        <v>1.20325597016654</v>
      </c>
      <c r="AB6525">
        <v>-1.61268906496737</v>
      </c>
      <c r="AC6525">
        <v>0.195412058995698</v>
      </c>
      <c r="AD6525">
        <v>0.33817250459727</v>
      </c>
      <c r="AE6525" t="s">
        <v>33</v>
      </c>
      <c r="AF6525">
        <f t="shared" si="101"/>
        <v>6524</v>
      </c>
    </row>
    <row r="6526" spans="1:32" x14ac:dyDescent="0.45">
      <c r="A6526">
        <v>0.99468689438989999</v>
      </c>
      <c r="B6526">
        <v>0.97974088413638505</v>
      </c>
      <c r="C6526">
        <v>-0.88263376590497999</v>
      </c>
      <c r="D6526">
        <v>0.54716815808862396</v>
      </c>
      <c r="E6526">
        <v>0.60058945493899296</v>
      </c>
      <c r="F6526">
        <v>-0.77893955717165397</v>
      </c>
      <c r="G6526">
        <v>0.183884592913829</v>
      </c>
      <c r="H6526">
        <v>-0.597619393543386</v>
      </c>
      <c r="I6526">
        <v>0.317503252050295</v>
      </c>
      <c r="J6526">
        <v>-0.88914164835722598</v>
      </c>
      <c r="K6526">
        <v>-0.99692278421223501</v>
      </c>
      <c r="L6526">
        <v>-0.959482038062628</v>
      </c>
      <c r="M6526">
        <v>0.36108667331181499</v>
      </c>
      <c r="N6526">
        <v>-1.16338690950282</v>
      </c>
      <c r="O6526">
        <v>0.96623715338285698</v>
      </c>
      <c r="P6526">
        <v>-1.0254057747490499</v>
      </c>
      <c r="Q6526">
        <v>-1.17160686835786</v>
      </c>
      <c r="R6526">
        <v>0.99602538127190499</v>
      </c>
      <c r="S6526">
        <v>1.3689555023265401</v>
      </c>
      <c r="T6526">
        <v>-0.695670961207283</v>
      </c>
      <c r="U6526">
        <v>0.83804116381469895</v>
      </c>
      <c r="V6526">
        <v>0.471506441912529</v>
      </c>
      <c r="W6526">
        <v>-0.58900569652638302</v>
      </c>
      <c r="X6526">
        <v>-0.55561966082569403</v>
      </c>
      <c r="Y6526">
        <v>1.0636650208746199</v>
      </c>
      <c r="Z6526">
        <v>1.32492766429428</v>
      </c>
      <c r="AA6526">
        <v>-0.388171696281016</v>
      </c>
      <c r="AB6526">
        <v>1.2678381463307999</v>
      </c>
      <c r="AC6526">
        <v>1.01111939797272</v>
      </c>
      <c r="AD6526">
        <v>0.78052277409730597</v>
      </c>
      <c r="AE6526" t="s">
        <v>33</v>
      </c>
      <c r="AF6526">
        <f t="shared" si="101"/>
        <v>6525</v>
      </c>
    </row>
    <row r="6527" spans="1:32" x14ac:dyDescent="0.45">
      <c r="A6527">
        <v>-0.598458849012942</v>
      </c>
      <c r="B6527">
        <v>0.67449832491765405</v>
      </c>
      <c r="C6527">
        <v>1.689063260625</v>
      </c>
      <c r="D6527">
        <v>0.95902615877986497</v>
      </c>
      <c r="E6527">
        <v>1.16425150841778</v>
      </c>
      <c r="F6527">
        <v>0.10847029804226201</v>
      </c>
      <c r="G6527">
        <v>0.477927007750439</v>
      </c>
      <c r="H6527">
        <v>1.0179812251300899</v>
      </c>
      <c r="I6527">
        <v>0.24125283928164201</v>
      </c>
      <c r="J6527">
        <v>1.0520818572803099</v>
      </c>
      <c r="K6527">
        <v>-4.3033967645120498E-2</v>
      </c>
      <c r="L6527">
        <v>-0.47144627657675597</v>
      </c>
      <c r="M6527">
        <v>0.40660284320532097</v>
      </c>
      <c r="N6527">
        <v>-0.98512416553445203</v>
      </c>
      <c r="O6527">
        <v>0.80338573063546104</v>
      </c>
      <c r="P6527">
        <v>-0.81125696162462202</v>
      </c>
      <c r="Q6527">
        <v>-0.36832999722440402</v>
      </c>
      <c r="R6527">
        <v>-2.1568117198264298</v>
      </c>
      <c r="S6527">
        <v>-0.99883411417493895</v>
      </c>
      <c r="T6527">
        <v>-1.01335489068229</v>
      </c>
      <c r="U6527">
        <v>0.42730306767654502</v>
      </c>
      <c r="V6527">
        <v>-0.319811601285313</v>
      </c>
      <c r="W6527">
        <v>-0.28075369178965498</v>
      </c>
      <c r="X6527">
        <v>-1.9164021820486501E-2</v>
      </c>
      <c r="Y6527">
        <v>0.63452280137081696</v>
      </c>
      <c r="Z6527">
        <v>-0.29840595500413303</v>
      </c>
      <c r="AA6527">
        <v>0.97616953974330001</v>
      </c>
      <c r="AB6527">
        <v>1.8039107909698801E-2</v>
      </c>
      <c r="AC6527">
        <v>2.25549348498518</v>
      </c>
      <c r="AD6527">
        <v>-4.9375696531595799E-2</v>
      </c>
      <c r="AE6527" t="s">
        <v>32</v>
      </c>
      <c r="AF6527">
        <f t="shared" si="101"/>
        <v>6526</v>
      </c>
    </row>
    <row r="6528" spans="1:32" x14ac:dyDescent="0.45">
      <c r="A6528">
        <v>1.18612106494025</v>
      </c>
      <c r="B6528">
        <v>3.25550725104842</v>
      </c>
      <c r="C6528">
        <v>-0.19250102311912201</v>
      </c>
      <c r="D6528">
        <v>0.27372264387402201</v>
      </c>
      <c r="E6528">
        <v>0.60384422532390103</v>
      </c>
      <c r="F6528">
        <v>-0.70079956968114798</v>
      </c>
      <c r="G6528">
        <v>-0.231201002163264</v>
      </c>
      <c r="H6528">
        <v>2.3626670816562799E-2</v>
      </c>
      <c r="I6528">
        <v>0.66968029389952</v>
      </c>
      <c r="J6528">
        <v>-0.744241576090928</v>
      </c>
      <c r="K6528">
        <v>-1.14629093326355</v>
      </c>
      <c r="L6528">
        <v>-0.92304818046821202</v>
      </c>
      <c r="M6528">
        <v>-0.24098505505092699</v>
      </c>
      <c r="N6528">
        <v>-1.09052736917465</v>
      </c>
      <c r="O6528">
        <v>1.17853106999783</v>
      </c>
      <c r="P6528">
        <v>1.4847237411376899</v>
      </c>
      <c r="Q6528">
        <v>3.4126181687112303E-2</v>
      </c>
      <c r="R6528">
        <v>-0.60918019672588897</v>
      </c>
      <c r="S6528">
        <v>1.2424633813252699</v>
      </c>
      <c r="T6528">
        <v>-2.1899457360069601</v>
      </c>
      <c r="U6528">
        <v>1.6180707164250701</v>
      </c>
      <c r="V6528">
        <v>-0.48975808042902502</v>
      </c>
      <c r="W6528">
        <v>-1.22360688437851</v>
      </c>
      <c r="X6528">
        <v>-0.61476950142157605</v>
      </c>
      <c r="Y6528">
        <v>1.7744071084287401</v>
      </c>
      <c r="Z6528">
        <v>0.25710445467715698</v>
      </c>
      <c r="AA6528">
        <v>-1.5153546460823</v>
      </c>
      <c r="AB6528">
        <v>-1.45190724851668</v>
      </c>
      <c r="AC6528">
        <v>0.133341278993098</v>
      </c>
      <c r="AD6528">
        <v>-0.104608654969609</v>
      </c>
      <c r="AE6528" t="s">
        <v>31</v>
      </c>
      <c r="AF6528">
        <f t="shared" si="101"/>
        <v>6527</v>
      </c>
    </row>
    <row r="6529" spans="1:32" x14ac:dyDescent="0.45">
      <c r="A6529">
        <v>-0.23063477273623401</v>
      </c>
      <c r="B6529">
        <v>1.06716087430891</v>
      </c>
      <c r="C6529">
        <v>-1.00160449837766</v>
      </c>
      <c r="D6529">
        <v>-0.70630342091610099</v>
      </c>
      <c r="E6529">
        <v>2.4830437054130798</v>
      </c>
      <c r="F6529">
        <v>-0.27479947369027602</v>
      </c>
      <c r="G6529">
        <v>0.24636591638484001</v>
      </c>
      <c r="H6529">
        <v>1.01752661569304</v>
      </c>
      <c r="I6529">
        <v>-0.57864831112728998</v>
      </c>
      <c r="J6529">
        <v>1.9594080275927399</v>
      </c>
      <c r="K6529">
        <v>-5.6501372040943E-2</v>
      </c>
      <c r="L6529">
        <v>0.53814492618221998</v>
      </c>
      <c r="M6529">
        <v>-0.38842370688516198</v>
      </c>
      <c r="N6529">
        <v>-1.0080686461442501</v>
      </c>
      <c r="O6529">
        <v>2.01712594313849</v>
      </c>
      <c r="P6529">
        <v>-0.20898933726971899</v>
      </c>
      <c r="Q6529">
        <v>1.00420244774024</v>
      </c>
      <c r="R6529">
        <v>8.0798768735605296E-4</v>
      </c>
      <c r="S6529">
        <v>0.60421778196100295</v>
      </c>
      <c r="T6529">
        <v>-1.6650971673092001</v>
      </c>
      <c r="U6529">
        <v>0.30558055712555698</v>
      </c>
      <c r="V6529">
        <v>0.67334599425672603</v>
      </c>
      <c r="W6529">
        <v>0.71053356850923899</v>
      </c>
      <c r="X6529">
        <v>0.75893697114326397</v>
      </c>
      <c r="Y6529">
        <v>0.107169701196741</v>
      </c>
      <c r="Z6529">
        <v>0.42880464046314298</v>
      </c>
      <c r="AA6529">
        <v>-1.4746992490283899</v>
      </c>
      <c r="AB6529">
        <v>0.70111451358912302</v>
      </c>
      <c r="AC6529">
        <v>-0.74695178101618398</v>
      </c>
      <c r="AD6529">
        <v>-0.49627357150117501</v>
      </c>
      <c r="AE6529" t="s">
        <v>35</v>
      </c>
      <c r="AF6529">
        <f t="shared" si="101"/>
        <v>6528</v>
      </c>
    </row>
    <row r="6530" spans="1:32" x14ac:dyDescent="0.45">
      <c r="A6530">
        <v>0.37768660408784899</v>
      </c>
      <c r="B6530">
        <v>-1.10367286621049</v>
      </c>
      <c r="C6530">
        <v>1.4249577536084499</v>
      </c>
      <c r="D6530">
        <v>-0.43236429497159301</v>
      </c>
      <c r="E6530">
        <v>-0.51294478477258199</v>
      </c>
      <c r="F6530">
        <v>3.0288894323313902</v>
      </c>
      <c r="G6530">
        <v>-0.30269388425067201</v>
      </c>
      <c r="H6530">
        <v>2.6691869655296299</v>
      </c>
      <c r="I6530">
        <v>0.68700972742042898</v>
      </c>
      <c r="J6530">
        <v>-1.0184286478983999</v>
      </c>
      <c r="K6530">
        <v>-1.06284552042421</v>
      </c>
      <c r="L6530">
        <v>0.325598836815089</v>
      </c>
      <c r="M6530">
        <v>-1.0451003630738001</v>
      </c>
      <c r="N6530">
        <v>-1.27299852893206</v>
      </c>
      <c r="O6530">
        <v>1.2337394408748801</v>
      </c>
      <c r="P6530">
        <v>0.101073913870681</v>
      </c>
      <c r="Q6530">
        <v>0.58260663324912099</v>
      </c>
      <c r="R6530">
        <v>0.12714266555940501</v>
      </c>
      <c r="S6530">
        <v>-1.2443799767868899</v>
      </c>
      <c r="T6530">
        <v>1.72269548234783</v>
      </c>
      <c r="U6530">
        <v>-0.15994277705113899</v>
      </c>
      <c r="V6530">
        <v>1.4879774537700099</v>
      </c>
      <c r="W6530">
        <v>-0.61315242984285101</v>
      </c>
      <c r="X6530">
        <v>0.85723018728483402</v>
      </c>
      <c r="Y6530">
        <v>-0.34957587866884499</v>
      </c>
      <c r="Z6530">
        <v>0.85102577909597399</v>
      </c>
      <c r="AA6530">
        <v>-0.67068363999663605</v>
      </c>
      <c r="AB6530">
        <v>-2.7894115479797699E-2</v>
      </c>
      <c r="AC6530">
        <v>-1.0851757387412</v>
      </c>
      <c r="AD6530">
        <v>-0.92368577114453398</v>
      </c>
      <c r="AE6530" t="s">
        <v>34</v>
      </c>
      <c r="AF6530">
        <f t="shared" si="101"/>
        <v>6529</v>
      </c>
    </row>
    <row r="6531" spans="1:32" x14ac:dyDescent="0.45">
      <c r="A6531">
        <v>-0.664664425451995</v>
      </c>
      <c r="B6531">
        <v>-0.41771762828712999</v>
      </c>
      <c r="C6531">
        <v>-1.43920787005023</v>
      </c>
      <c r="D6531">
        <v>0.97677160223426795</v>
      </c>
      <c r="E6531">
        <v>-1.03047999689091</v>
      </c>
      <c r="F6531">
        <v>-0.883769752560154</v>
      </c>
      <c r="G6531">
        <v>0.65750311800705297</v>
      </c>
      <c r="H6531">
        <v>-0.569790765835546</v>
      </c>
      <c r="I6531">
        <v>0.14685949113291599</v>
      </c>
      <c r="J6531">
        <v>-0.42573542197436898</v>
      </c>
      <c r="K6531">
        <v>0.47235636706282802</v>
      </c>
      <c r="L6531">
        <v>-0.39586725155484498</v>
      </c>
      <c r="M6531">
        <v>0.235431209946831</v>
      </c>
      <c r="N6531">
        <v>-0.153134170679846</v>
      </c>
      <c r="O6531">
        <v>7.3827626142146403E-3</v>
      </c>
      <c r="P6531">
        <v>-1.0021147066043601</v>
      </c>
      <c r="Q6531">
        <v>0.993590644009402</v>
      </c>
      <c r="R6531">
        <v>0.54309922704489799</v>
      </c>
      <c r="S6531">
        <v>-0.60812069644612998</v>
      </c>
      <c r="T6531">
        <v>-1.01310138822382</v>
      </c>
      <c r="U6531">
        <v>0.40199034817155099</v>
      </c>
      <c r="V6531">
        <v>-1.4150089031739499</v>
      </c>
      <c r="W6531">
        <v>-0.20021666899419299</v>
      </c>
      <c r="X6531">
        <v>-0.89976232930704103</v>
      </c>
      <c r="Y6531">
        <v>0.47997073172809901</v>
      </c>
      <c r="Z6531">
        <v>-0.55881592291494797</v>
      </c>
      <c r="AA6531">
        <v>0.65915693760385297</v>
      </c>
      <c r="AB6531">
        <v>1.6301972175848001</v>
      </c>
      <c r="AC6531">
        <v>0.545591532210987</v>
      </c>
      <c r="AD6531">
        <v>1.1787535330975001</v>
      </c>
      <c r="AE6531" t="s">
        <v>34</v>
      </c>
      <c r="AF6531">
        <f t="shared" si="101"/>
        <v>6530</v>
      </c>
    </row>
    <row r="6532" spans="1:32" x14ac:dyDescent="0.45">
      <c r="A6532">
        <v>-1.0106684357990201</v>
      </c>
      <c r="B6532">
        <v>-0.50587699756525994</v>
      </c>
      <c r="C6532">
        <v>1.2524383507774299</v>
      </c>
      <c r="D6532">
        <v>2.1101862620133801E-2</v>
      </c>
      <c r="E6532">
        <v>3.95873364337469E-2</v>
      </c>
      <c r="F6532">
        <v>2.2301071448603702</v>
      </c>
      <c r="G6532">
        <v>-0.85665422894986298</v>
      </c>
      <c r="H6532">
        <v>0.95964531315145396</v>
      </c>
      <c r="I6532">
        <v>-0.39696727288450501</v>
      </c>
      <c r="J6532">
        <v>6.2316565712227601E-2</v>
      </c>
      <c r="K6532">
        <v>0.47981762958042001</v>
      </c>
      <c r="L6532">
        <v>-1.04282127229562</v>
      </c>
      <c r="M6532">
        <v>-0.99744296059411897</v>
      </c>
      <c r="N6532">
        <v>-0.42045470935024498</v>
      </c>
      <c r="O6532">
        <v>-0.17617021605630601</v>
      </c>
      <c r="P6532">
        <v>-0.424260312153388</v>
      </c>
      <c r="Q6532">
        <v>0.74356867439941399</v>
      </c>
      <c r="R6532">
        <v>1.7323358257069299</v>
      </c>
      <c r="S6532">
        <v>0.61627142600614104</v>
      </c>
      <c r="T6532">
        <v>-0.27567738892621102</v>
      </c>
      <c r="U6532">
        <v>-1.1700648897044701</v>
      </c>
      <c r="V6532">
        <v>1.6034007696393999</v>
      </c>
      <c r="W6532">
        <v>-0.74357454553576696</v>
      </c>
      <c r="X6532">
        <v>1.16121070860121</v>
      </c>
      <c r="Y6532">
        <v>-0.71273158564790895</v>
      </c>
      <c r="Z6532">
        <v>0.53241387231288795</v>
      </c>
      <c r="AA6532">
        <v>-9.4917947179517098E-2</v>
      </c>
      <c r="AB6532">
        <v>1.4455725414156899</v>
      </c>
      <c r="AC6532">
        <v>2.1437311778155301</v>
      </c>
      <c r="AD6532">
        <v>0.772373485175052</v>
      </c>
      <c r="AE6532" t="s">
        <v>34</v>
      </c>
      <c r="AF6532">
        <f t="shared" ref="AF6532:AF6595" si="102">AF6531+1</f>
        <v>6531</v>
      </c>
    </row>
    <row r="6533" spans="1:32" x14ac:dyDescent="0.45">
      <c r="A6533">
        <v>-8.6799180154872299E-2</v>
      </c>
      <c r="B6533">
        <v>0.96927471603236703</v>
      </c>
      <c r="C6533">
        <v>1.34427099842621</v>
      </c>
      <c r="D6533">
        <v>-1.84244138300607</v>
      </c>
      <c r="E6533">
        <v>-0.81216277862398201</v>
      </c>
      <c r="F6533">
        <v>0.14861178269849301</v>
      </c>
      <c r="G6533">
        <v>-0.61580862325032604</v>
      </c>
      <c r="H6533">
        <v>1.66334367724342</v>
      </c>
      <c r="I6533">
        <v>1.3462213394562901</v>
      </c>
      <c r="J6533">
        <v>-0.14080927192885201</v>
      </c>
      <c r="K6533">
        <v>0.79312838918841999</v>
      </c>
      <c r="L6533">
        <v>0.222191340025648</v>
      </c>
      <c r="M6533">
        <v>0.36821127805016701</v>
      </c>
      <c r="N6533">
        <v>1.2602444759789699</v>
      </c>
      <c r="O6533">
        <v>0.80121569324067199</v>
      </c>
      <c r="P6533">
        <v>8.1644861839119107E-2</v>
      </c>
      <c r="Q6533">
        <v>-0.38588722422180399</v>
      </c>
      <c r="R6533">
        <v>1.33457798034859</v>
      </c>
      <c r="S6533">
        <v>1.09307546048719</v>
      </c>
      <c r="T6533">
        <v>-0.81343334179173898</v>
      </c>
      <c r="U6533">
        <v>-1.0924132114623699</v>
      </c>
      <c r="V6533">
        <v>-0.98234718064556104</v>
      </c>
      <c r="W6533">
        <v>-0.10450320904225099</v>
      </c>
      <c r="X6533">
        <v>-0.61537266402254098</v>
      </c>
      <c r="Y6533">
        <v>-0.70286280271150303</v>
      </c>
      <c r="Z6533">
        <v>1.38803356553809</v>
      </c>
      <c r="AA6533">
        <v>-0.30594842177255999</v>
      </c>
      <c r="AB6533">
        <v>-0.99292710721576005</v>
      </c>
      <c r="AC6533">
        <v>1.0450950536856201</v>
      </c>
      <c r="AD6533">
        <v>0.740952478769898</v>
      </c>
      <c r="AE6533" t="s">
        <v>34</v>
      </c>
      <c r="AF6533">
        <f t="shared" si="102"/>
        <v>6532</v>
      </c>
    </row>
    <row r="6534" spans="1:32" x14ac:dyDescent="0.45">
      <c r="A6534">
        <v>0.43583260661010298</v>
      </c>
      <c r="B6534">
        <v>0.72131729396508404</v>
      </c>
      <c r="C6534">
        <v>0.41408174109560603</v>
      </c>
      <c r="D6534">
        <v>-2.1450805216371601E-2</v>
      </c>
      <c r="E6534">
        <v>-1.4427951920477899</v>
      </c>
      <c r="F6534">
        <v>-1.34258988953682</v>
      </c>
      <c r="G6534">
        <v>0.67250468067091596</v>
      </c>
      <c r="H6534">
        <v>0.33787540434958802</v>
      </c>
      <c r="I6534">
        <v>-1.4363554191751799</v>
      </c>
      <c r="J6534">
        <v>-3.2575082504567802E-2</v>
      </c>
      <c r="K6534">
        <v>0.47242746061315299</v>
      </c>
      <c r="L6534">
        <v>-0.311724729591983</v>
      </c>
      <c r="M6534">
        <v>-0.70805169076348295</v>
      </c>
      <c r="N6534">
        <v>-6.22334651337536E-2</v>
      </c>
      <c r="O6534">
        <v>-0.24014314224059699</v>
      </c>
      <c r="P6534">
        <v>-1.2486672854404199</v>
      </c>
      <c r="Q6534">
        <v>-0.91669708695260199</v>
      </c>
      <c r="R6534">
        <v>1.33225997537494</v>
      </c>
      <c r="S6534">
        <v>-0.83433046440724201</v>
      </c>
      <c r="T6534">
        <v>-4.55692825974943E-2</v>
      </c>
      <c r="U6534">
        <v>9.0391317409919902E-2</v>
      </c>
      <c r="V6534">
        <v>-0.74480060276623905</v>
      </c>
      <c r="W6534">
        <v>0.81202175235505503</v>
      </c>
      <c r="X6534">
        <v>-0.12790878714569701</v>
      </c>
      <c r="Y6534">
        <v>0.41136456023909401</v>
      </c>
      <c r="Z6534">
        <v>0.35827486883992499</v>
      </c>
      <c r="AA6534">
        <v>-1.5844901484277201</v>
      </c>
      <c r="AB6534">
        <v>1.1842946359036199</v>
      </c>
      <c r="AC6534">
        <v>1.46086654637318</v>
      </c>
      <c r="AD6534">
        <v>-0.632008314280321</v>
      </c>
      <c r="AE6534" t="s">
        <v>35</v>
      </c>
      <c r="AF6534">
        <f t="shared" si="102"/>
        <v>6533</v>
      </c>
    </row>
    <row r="6535" spans="1:32" x14ac:dyDescent="0.45">
      <c r="A6535">
        <v>4.9415145475683701E-2</v>
      </c>
      <c r="B6535">
        <v>-0.83281493959340103</v>
      </c>
      <c r="C6535">
        <v>-1.1632980677624301</v>
      </c>
      <c r="D6535">
        <v>1.2839981920713901</v>
      </c>
      <c r="E6535">
        <v>-1.3634692956935801</v>
      </c>
      <c r="F6535">
        <v>0.22698283124577701</v>
      </c>
      <c r="G6535">
        <v>-0.19588121057711599</v>
      </c>
      <c r="H6535">
        <v>-1.34595683215193</v>
      </c>
      <c r="I6535">
        <v>1.7639079198269201</v>
      </c>
      <c r="J6535">
        <v>1.59482548615556</v>
      </c>
      <c r="K6535">
        <v>-3.0544382133019901</v>
      </c>
      <c r="L6535">
        <v>8.8879816268515904E-2</v>
      </c>
      <c r="M6535">
        <v>-1.9105322364540001</v>
      </c>
      <c r="N6535">
        <v>0.44832333284253201</v>
      </c>
      <c r="O6535">
        <v>-0.87650765815926601</v>
      </c>
      <c r="P6535">
        <v>0.16247998562639701</v>
      </c>
      <c r="Q6535">
        <v>-0.39241488861798501</v>
      </c>
      <c r="R6535">
        <v>-1.9019348036868799</v>
      </c>
      <c r="S6535">
        <v>-1.2164863605256999</v>
      </c>
      <c r="T6535">
        <v>-0.53873575987962796</v>
      </c>
      <c r="U6535">
        <v>0.34620484095520498</v>
      </c>
      <c r="V6535">
        <v>0.54420510795894905</v>
      </c>
      <c r="W6535">
        <v>0.40236460659488399</v>
      </c>
      <c r="X6535">
        <v>-0.82638195573781903</v>
      </c>
      <c r="Y6535">
        <v>-1.19476768777335</v>
      </c>
      <c r="Z6535">
        <v>0.54349508742847197</v>
      </c>
      <c r="AA6535">
        <v>0.31989375261827302</v>
      </c>
      <c r="AB6535">
        <v>-1.19152707847029</v>
      </c>
      <c r="AC6535">
        <v>0.60080430414908104</v>
      </c>
      <c r="AD6535">
        <v>0.40321304485203202</v>
      </c>
      <c r="AE6535" t="s">
        <v>35</v>
      </c>
      <c r="AF6535">
        <f t="shared" si="102"/>
        <v>6534</v>
      </c>
    </row>
    <row r="6536" spans="1:32" x14ac:dyDescent="0.45">
      <c r="A6536">
        <v>-1.2241580715740901</v>
      </c>
      <c r="B6536">
        <v>-0.56294089700635896</v>
      </c>
      <c r="C6536">
        <v>-1.0852875529981501</v>
      </c>
      <c r="D6536">
        <v>1.0950231434883699</v>
      </c>
      <c r="E6536">
        <v>-0.32776911926468</v>
      </c>
      <c r="F6536">
        <v>-1.05634674725403</v>
      </c>
      <c r="G6536">
        <v>-0.63103816387641598</v>
      </c>
      <c r="H6536">
        <v>-1.4127140036343699</v>
      </c>
      <c r="I6536">
        <v>-0.32970482060134199</v>
      </c>
      <c r="J6536">
        <v>0.34917935329035699</v>
      </c>
      <c r="K6536">
        <v>-1.72170475835091</v>
      </c>
      <c r="L6536">
        <v>-0.26783356495747501</v>
      </c>
      <c r="M6536">
        <v>-0.95586516607567895</v>
      </c>
      <c r="N6536">
        <v>0.217841971352846</v>
      </c>
      <c r="O6536">
        <v>-0.83642325079221203</v>
      </c>
      <c r="P6536">
        <v>1.73638559693077</v>
      </c>
      <c r="Q6536">
        <v>0.88371593370589296</v>
      </c>
      <c r="R6536">
        <v>0.37270176611598499</v>
      </c>
      <c r="S6536">
        <v>-0.57950775619577699</v>
      </c>
      <c r="T6536">
        <v>-1.4315251087407499</v>
      </c>
      <c r="U6536">
        <v>-7.4811350786331702E-3</v>
      </c>
      <c r="V6536">
        <v>0.90189504412943</v>
      </c>
      <c r="W6536">
        <v>1.2761662968716201</v>
      </c>
      <c r="X6536">
        <v>-0.31421200522894799</v>
      </c>
      <c r="Y6536">
        <v>0.29108701657167702</v>
      </c>
      <c r="Z6536">
        <v>1.30303835393817</v>
      </c>
      <c r="AA6536">
        <v>0.23823942961452299</v>
      </c>
      <c r="AB6536">
        <v>0.64824134573463299</v>
      </c>
      <c r="AC6536">
        <v>1.2044682009004399</v>
      </c>
      <c r="AD6536">
        <v>1.58525085018302</v>
      </c>
      <c r="AE6536" t="s">
        <v>31</v>
      </c>
      <c r="AF6536">
        <f t="shared" si="102"/>
        <v>6535</v>
      </c>
    </row>
    <row r="6537" spans="1:32" x14ac:dyDescent="0.45">
      <c r="A6537">
        <v>-1.2742680757142</v>
      </c>
      <c r="B6537">
        <v>-0.30372949638645302</v>
      </c>
      <c r="C6537">
        <v>1.2771104051783799</v>
      </c>
      <c r="D6537">
        <v>1.49877424233382</v>
      </c>
      <c r="E6537">
        <v>-0.11295780422294199</v>
      </c>
      <c r="F6537">
        <v>2.1903098142980801</v>
      </c>
      <c r="G6537">
        <v>0.111903212607217</v>
      </c>
      <c r="H6537">
        <v>-0.79033525553503103</v>
      </c>
      <c r="I6537">
        <v>0.91397939444356802</v>
      </c>
      <c r="J6537">
        <v>-0.85429224891675504</v>
      </c>
      <c r="K6537">
        <v>0.54291003479648703</v>
      </c>
      <c r="L6537">
        <v>-0.54271462058897602</v>
      </c>
      <c r="M6537">
        <v>0.92494787090624497</v>
      </c>
      <c r="N6537">
        <v>-0.47066652693385302</v>
      </c>
      <c r="O6537">
        <v>-0.31170345093080098</v>
      </c>
      <c r="P6537">
        <v>-1.4896115714025899</v>
      </c>
      <c r="Q6537">
        <v>0.12721804188417399</v>
      </c>
      <c r="R6537">
        <v>-1.0321729626884799</v>
      </c>
      <c r="S6537">
        <v>-0.101712818185642</v>
      </c>
      <c r="T6537">
        <v>-0.24688992382827299</v>
      </c>
      <c r="U6537">
        <v>-0.22879619074506699</v>
      </c>
      <c r="V6537">
        <v>0.50845950595590095</v>
      </c>
      <c r="W6537">
        <v>1.75951973758283</v>
      </c>
      <c r="X6537">
        <v>1.03482354345552</v>
      </c>
      <c r="Y6537">
        <v>-0.63168169397248797</v>
      </c>
      <c r="Z6537">
        <v>1.8099697374382799</v>
      </c>
      <c r="AA6537">
        <v>0.29598319726829198</v>
      </c>
      <c r="AB6537">
        <v>0.35938100599321798</v>
      </c>
      <c r="AC6537">
        <v>1.1958425649154201</v>
      </c>
      <c r="AD6537">
        <v>-0.47889481886340102</v>
      </c>
      <c r="AE6537" t="s">
        <v>32</v>
      </c>
      <c r="AF6537">
        <f t="shared" si="102"/>
        <v>6536</v>
      </c>
    </row>
    <row r="6538" spans="1:32" x14ac:dyDescent="0.45">
      <c r="A6538">
        <v>-0.22900120895755999</v>
      </c>
      <c r="B6538">
        <v>0.32690591004460501</v>
      </c>
      <c r="C6538">
        <v>0.52695055313967498</v>
      </c>
      <c r="D6538">
        <v>0.25552038046293302</v>
      </c>
      <c r="E6538">
        <v>0.95489203107347997</v>
      </c>
      <c r="F6538">
        <v>1.8505628641156799</v>
      </c>
      <c r="G6538">
        <v>-0.76287672037520504</v>
      </c>
      <c r="H6538">
        <v>0.83577927354698001</v>
      </c>
      <c r="I6538">
        <v>-0.215961872060766</v>
      </c>
      <c r="J6538">
        <v>0.960435193070586</v>
      </c>
      <c r="K6538">
        <v>1.20136547282143</v>
      </c>
      <c r="L6538">
        <v>9.1139298073800307E-2</v>
      </c>
      <c r="M6538">
        <v>-0.69627320033805595</v>
      </c>
      <c r="N6538">
        <v>0.331215034652732</v>
      </c>
      <c r="O6538">
        <v>1.4661922418290401</v>
      </c>
      <c r="P6538">
        <v>0.39972845438567101</v>
      </c>
      <c r="Q6538">
        <v>0.37311854153915303</v>
      </c>
      <c r="R6538">
        <v>-0.43693190493850298</v>
      </c>
      <c r="S6538">
        <v>0.47738602119580498</v>
      </c>
      <c r="T6538">
        <v>-1.3001980274551701</v>
      </c>
      <c r="U6538">
        <v>0.44101010936696</v>
      </c>
      <c r="V6538">
        <v>1.4262768234868399</v>
      </c>
      <c r="W6538">
        <v>-1.0885250561422299</v>
      </c>
      <c r="X6538">
        <v>-7.0234341239867895E-2</v>
      </c>
      <c r="Y6538">
        <v>-1.6968857044616601</v>
      </c>
      <c r="Z6538">
        <v>1.1525442085194499</v>
      </c>
      <c r="AA6538">
        <v>-0.95186838065134005</v>
      </c>
      <c r="AB6538">
        <v>-1.31091831328474</v>
      </c>
      <c r="AC6538">
        <v>-3.7162759767104901E-3</v>
      </c>
      <c r="AD6538">
        <v>-9.0245902734460301E-2</v>
      </c>
      <c r="AE6538" t="s">
        <v>32</v>
      </c>
      <c r="AF6538">
        <f t="shared" si="102"/>
        <v>6537</v>
      </c>
    </row>
    <row r="6539" spans="1:32" x14ac:dyDescent="0.45">
      <c r="A6539">
        <v>0.330543120681003</v>
      </c>
      <c r="B6539">
        <v>0.408749818807844</v>
      </c>
      <c r="C6539">
        <v>-1.08072107719522</v>
      </c>
      <c r="D6539">
        <v>1.4497079174612399</v>
      </c>
      <c r="E6539">
        <v>5.2537326763917799E-2</v>
      </c>
      <c r="F6539">
        <v>0.32655024227162399</v>
      </c>
      <c r="G6539">
        <v>-1.9061981193686801</v>
      </c>
      <c r="H6539">
        <v>-0.47632740151915698</v>
      </c>
      <c r="I6539">
        <v>8.6359981106794895E-2</v>
      </c>
      <c r="J6539">
        <v>-0.36041157752403202</v>
      </c>
      <c r="K6539">
        <v>-0.89197809398212702</v>
      </c>
      <c r="L6539">
        <v>2.1012301707921202</v>
      </c>
      <c r="M6539">
        <v>-2.3524654302504801E-2</v>
      </c>
      <c r="N6539">
        <v>1.23211238101929</v>
      </c>
      <c r="O6539">
        <v>-0.21534709433520099</v>
      </c>
      <c r="P6539">
        <v>1.33280040619087</v>
      </c>
      <c r="Q6539">
        <v>2.0474442900298402</v>
      </c>
      <c r="R6539">
        <v>-0.12036834589897499</v>
      </c>
      <c r="S6539">
        <v>0.74357635402087896</v>
      </c>
      <c r="T6539">
        <v>1.35095419825721</v>
      </c>
      <c r="U6539">
        <v>-7.0880435202320596E-2</v>
      </c>
      <c r="V6539">
        <v>0.63182191849523495</v>
      </c>
      <c r="W6539">
        <v>-0.59632619509078799</v>
      </c>
      <c r="X6539">
        <v>0.97514084093929398</v>
      </c>
      <c r="Y6539">
        <v>-0.31523554007303201</v>
      </c>
      <c r="Z6539">
        <v>0.28867063751815603</v>
      </c>
      <c r="AA6539">
        <v>-0.52298895476999296</v>
      </c>
      <c r="AB6539">
        <v>-0.94122493268596896</v>
      </c>
      <c r="AC6539">
        <v>1.22381413787064</v>
      </c>
      <c r="AD6539">
        <v>-1.2471220166133199</v>
      </c>
      <c r="AE6539" t="s">
        <v>33</v>
      </c>
      <c r="AF6539">
        <f t="shared" si="102"/>
        <v>6538</v>
      </c>
    </row>
    <row r="6540" spans="1:32" x14ac:dyDescent="0.45">
      <c r="A6540">
        <v>0.33754001705053899</v>
      </c>
      <c r="B6540">
        <v>1.28976727116817</v>
      </c>
      <c r="C6540">
        <v>-0.113227059555944</v>
      </c>
      <c r="D6540">
        <v>1.15439658416962</v>
      </c>
      <c r="E6540">
        <v>-0.256089839988909</v>
      </c>
      <c r="F6540">
        <v>0.73860223969801297</v>
      </c>
      <c r="G6540">
        <v>-0.73041110079128402</v>
      </c>
      <c r="H6540">
        <v>1.12877684477608</v>
      </c>
      <c r="I6540">
        <v>0.77450895176666301</v>
      </c>
      <c r="J6540">
        <v>9.2791118179538001E-2</v>
      </c>
      <c r="K6540">
        <v>-1.0639310132775399</v>
      </c>
      <c r="L6540">
        <v>1.0174968341486299</v>
      </c>
      <c r="M6540">
        <v>0.54345224628880795</v>
      </c>
      <c r="N6540">
        <v>1.4027087375406999</v>
      </c>
      <c r="O6540">
        <v>-1.29601975458368</v>
      </c>
      <c r="P6540">
        <v>0.18291685909717201</v>
      </c>
      <c r="Q6540">
        <v>0.98684487955562605</v>
      </c>
      <c r="R6540">
        <v>-1.1921779907854</v>
      </c>
      <c r="S6540">
        <v>-1.6662633081943401</v>
      </c>
      <c r="T6540">
        <v>-0.116073988517279</v>
      </c>
      <c r="U6540">
        <v>0.23151423833375301</v>
      </c>
      <c r="V6540">
        <v>0.81697523114123005</v>
      </c>
      <c r="W6540">
        <v>1.02933191430656</v>
      </c>
      <c r="X6540">
        <v>0.68116454048827602</v>
      </c>
      <c r="Y6540">
        <v>-7.6733564479712094E-2</v>
      </c>
      <c r="Z6540">
        <v>-1.39093441784867</v>
      </c>
      <c r="AA6540">
        <v>-1.7020320634939199</v>
      </c>
      <c r="AB6540">
        <v>-0.48806778236318299</v>
      </c>
      <c r="AC6540">
        <v>-7.0532818136141096E-2</v>
      </c>
      <c r="AD6540">
        <v>-1.49717645803142</v>
      </c>
      <c r="AE6540" t="s">
        <v>33</v>
      </c>
      <c r="AF6540">
        <f t="shared" si="102"/>
        <v>6539</v>
      </c>
    </row>
    <row r="6541" spans="1:32" x14ac:dyDescent="0.45">
      <c r="A6541">
        <v>-0.44198797231915399</v>
      </c>
      <c r="B6541">
        <v>-0.63328063303051796</v>
      </c>
      <c r="C6541">
        <v>-0.121943469235617</v>
      </c>
      <c r="D6541">
        <v>0.61045641677269802</v>
      </c>
      <c r="E6541">
        <v>1.2383068577799801</v>
      </c>
      <c r="F6541">
        <v>1.94975180953303</v>
      </c>
      <c r="G6541">
        <v>0.91066798291527695</v>
      </c>
      <c r="H6541">
        <v>-0.6762046055348</v>
      </c>
      <c r="I6541">
        <v>1.16902021751385</v>
      </c>
      <c r="J6541">
        <v>-0.59559124561972399</v>
      </c>
      <c r="K6541">
        <v>-0.92119828549803895</v>
      </c>
      <c r="L6541">
        <v>1.5670732797623601</v>
      </c>
      <c r="M6541">
        <v>-0.91811294424283496</v>
      </c>
      <c r="N6541">
        <v>0.26449168669909601</v>
      </c>
      <c r="O6541">
        <v>4.7360106868739302E-2</v>
      </c>
      <c r="P6541">
        <v>0.81368713780254198</v>
      </c>
      <c r="Q6541">
        <v>-0.39563171751377701</v>
      </c>
      <c r="R6541">
        <v>0.65441328592312098</v>
      </c>
      <c r="S6541">
        <v>-1.52729531077307</v>
      </c>
      <c r="T6541">
        <v>-4.3385206112562498E-3</v>
      </c>
      <c r="U6541">
        <v>4.9497806982580002E-2</v>
      </c>
      <c r="V6541">
        <v>-0.32838204000012</v>
      </c>
      <c r="W6541">
        <v>-0.755865415893064</v>
      </c>
      <c r="X6541">
        <v>1.1911901478014999</v>
      </c>
      <c r="Y6541">
        <v>-0.77694599730133695</v>
      </c>
      <c r="Z6541">
        <v>9.5337866074919494E-2</v>
      </c>
      <c r="AA6541">
        <v>0.33319149591249297</v>
      </c>
      <c r="AB6541">
        <v>0.69579552694066205</v>
      </c>
      <c r="AC6541">
        <v>1.5616238899774999</v>
      </c>
      <c r="AD6541">
        <v>-1.1950027430966801</v>
      </c>
      <c r="AE6541" t="s">
        <v>31</v>
      </c>
      <c r="AF6541">
        <f t="shared" si="102"/>
        <v>6540</v>
      </c>
    </row>
    <row r="6542" spans="1:32" x14ac:dyDescent="0.45">
      <c r="A6542">
        <v>-2.3285853839326701E-2</v>
      </c>
      <c r="B6542">
        <v>-0.24497315253513799</v>
      </c>
      <c r="C6542">
        <v>0.13108094731245101</v>
      </c>
      <c r="D6542">
        <v>-1.77041078709176</v>
      </c>
      <c r="E6542">
        <v>0.33745232080408999</v>
      </c>
      <c r="F6542">
        <v>1.0278684260105599</v>
      </c>
      <c r="G6542">
        <v>-0.42757639213146698</v>
      </c>
      <c r="H6542">
        <v>-2.0250987280761299</v>
      </c>
      <c r="I6542">
        <v>1.3493409246466901</v>
      </c>
      <c r="J6542">
        <v>-9.2652717595085698E-2</v>
      </c>
      <c r="K6542">
        <v>-0.67045085741944099</v>
      </c>
      <c r="L6542">
        <v>-0.81866102623655101</v>
      </c>
      <c r="M6542">
        <v>1.7455059382076701</v>
      </c>
      <c r="N6542">
        <v>0.30385311829588801</v>
      </c>
      <c r="O6542">
        <v>-0.32888357162228299</v>
      </c>
      <c r="P6542">
        <v>-7.9447346474220401E-2</v>
      </c>
      <c r="Q6542">
        <v>0.79886552950608603</v>
      </c>
      <c r="R6542">
        <v>-0.209358445251695</v>
      </c>
      <c r="S6542">
        <v>1.01111025218078</v>
      </c>
      <c r="T6542">
        <v>0.34372194202235501</v>
      </c>
      <c r="U6542">
        <v>-1.2752959398968</v>
      </c>
      <c r="V6542">
        <v>-1.1204373833107999</v>
      </c>
      <c r="W6542">
        <v>-1.97287364283913</v>
      </c>
      <c r="X6542">
        <v>1.98587368634999</v>
      </c>
      <c r="Y6542">
        <v>0.54428060720208205</v>
      </c>
      <c r="Z6542">
        <v>0.390195195700824</v>
      </c>
      <c r="AA6542">
        <v>-0.56079046208433503</v>
      </c>
      <c r="AB6542">
        <v>-0.464666482299182</v>
      </c>
      <c r="AC6542">
        <v>0.81344892236195199</v>
      </c>
      <c r="AD6542">
        <v>-1.6397625987617099</v>
      </c>
      <c r="AE6542" t="s">
        <v>35</v>
      </c>
      <c r="AF6542">
        <f t="shared" si="102"/>
        <v>6541</v>
      </c>
    </row>
    <row r="6543" spans="1:32" x14ac:dyDescent="0.45">
      <c r="A6543">
        <v>-1.6383916626307899</v>
      </c>
      <c r="B6543">
        <v>0.72187314335223296</v>
      </c>
      <c r="C6543">
        <v>-0.61951596914090001</v>
      </c>
      <c r="D6543">
        <v>0.40492144391204798</v>
      </c>
      <c r="E6543">
        <v>-1.19604583192814</v>
      </c>
      <c r="F6543">
        <v>-1.29238669177276</v>
      </c>
      <c r="G6543">
        <v>0.52761788094921402</v>
      </c>
      <c r="H6543">
        <v>-0.37818150845606702</v>
      </c>
      <c r="I6543">
        <v>0.24336660033048299</v>
      </c>
      <c r="J6543">
        <v>1.09019082155286</v>
      </c>
      <c r="K6543">
        <v>0.41034437954379499</v>
      </c>
      <c r="L6543">
        <v>1.31039312756922</v>
      </c>
      <c r="M6543">
        <v>1.49770623640392</v>
      </c>
      <c r="N6543">
        <v>-0.43369892900526003</v>
      </c>
      <c r="O6543">
        <v>0.73222213266615199</v>
      </c>
      <c r="P6543">
        <v>-0.20147445224925301</v>
      </c>
      <c r="Q6543">
        <v>-0.67052956390395702</v>
      </c>
      <c r="R6543">
        <v>0.83325554879364006</v>
      </c>
      <c r="S6543">
        <v>1.07309630600892</v>
      </c>
      <c r="T6543">
        <v>-2.0278927727893099</v>
      </c>
      <c r="U6543">
        <v>1.02682726559513</v>
      </c>
      <c r="V6543">
        <v>-0.78364802021495195</v>
      </c>
      <c r="W6543">
        <v>0.45014089499778898</v>
      </c>
      <c r="X6543">
        <v>-2.1101707636809302</v>
      </c>
      <c r="Y6543">
        <v>2.9581380837913899E-2</v>
      </c>
      <c r="Z6543">
        <v>1.30604829239488</v>
      </c>
      <c r="AA6543">
        <v>-0.52979686434756201</v>
      </c>
      <c r="AB6543">
        <v>2.0590306901094202</v>
      </c>
      <c r="AC6543">
        <v>-0.96966216370724401</v>
      </c>
      <c r="AD6543">
        <v>-7.6362708629046398E-3</v>
      </c>
      <c r="AE6543" t="s">
        <v>35</v>
      </c>
      <c r="AF6543">
        <f t="shared" si="102"/>
        <v>6542</v>
      </c>
    </row>
    <row r="6544" spans="1:32" x14ac:dyDescent="0.45">
      <c r="A6544">
        <v>0.27017066258767503</v>
      </c>
      <c r="B6544">
        <v>1.01530561329474</v>
      </c>
      <c r="C6544">
        <v>-1.0969184119595099</v>
      </c>
      <c r="D6544">
        <v>3.52300649143934E-2</v>
      </c>
      <c r="E6544">
        <v>-3.7259940830568897E-2</v>
      </c>
      <c r="F6544">
        <v>-1.4331128513398099</v>
      </c>
      <c r="G6544">
        <v>-0.213423788787036</v>
      </c>
      <c r="H6544">
        <v>-1.3194976377762899</v>
      </c>
      <c r="I6544">
        <v>0.90526003148381995</v>
      </c>
      <c r="J6544">
        <v>-0.90156033990859097</v>
      </c>
      <c r="K6544">
        <v>1.2000708861137801</v>
      </c>
      <c r="L6544">
        <v>0.46235451356445501</v>
      </c>
      <c r="M6544">
        <v>-0.30314912080898798</v>
      </c>
      <c r="N6544">
        <v>-1.05157116311689</v>
      </c>
      <c r="O6544">
        <v>-0.99412359763417402</v>
      </c>
      <c r="P6544">
        <v>-0.47112909926725899</v>
      </c>
      <c r="Q6544">
        <v>-0.17829536765210299</v>
      </c>
      <c r="R6544">
        <v>0.21070148703145</v>
      </c>
      <c r="S6544">
        <v>-0.60490108422022904</v>
      </c>
      <c r="T6544">
        <v>-0.74559590652149099</v>
      </c>
      <c r="U6544">
        <v>1.2630933672407201</v>
      </c>
      <c r="V6544">
        <v>-0.34294641410538901</v>
      </c>
      <c r="W6544">
        <v>-0.14245246772398701</v>
      </c>
      <c r="X6544">
        <v>5.5829445896477897E-2</v>
      </c>
      <c r="Y6544">
        <v>-0.27499731716334802</v>
      </c>
      <c r="Z6544">
        <v>-4.3374596932452499E-2</v>
      </c>
      <c r="AA6544">
        <v>-0.57809175295780901</v>
      </c>
      <c r="AB6544">
        <v>-1.3050374037252499</v>
      </c>
      <c r="AC6544">
        <v>-0.76185070378377895</v>
      </c>
      <c r="AD6544">
        <v>-1.26490059105275</v>
      </c>
      <c r="AE6544" t="s">
        <v>32</v>
      </c>
      <c r="AF6544">
        <f t="shared" si="102"/>
        <v>6543</v>
      </c>
    </row>
    <row r="6545" spans="1:32" x14ac:dyDescent="0.45">
      <c r="A6545">
        <v>1.57803570572014</v>
      </c>
      <c r="B6545">
        <v>-1.54839503796443</v>
      </c>
      <c r="C6545">
        <v>0.81652562957535602</v>
      </c>
      <c r="D6545">
        <v>0.120583610416233</v>
      </c>
      <c r="E6545">
        <v>0.53070259295811095</v>
      </c>
      <c r="F6545">
        <v>-0.85719576603200298</v>
      </c>
      <c r="G6545">
        <v>1.69734138665248</v>
      </c>
      <c r="H6545">
        <v>-0.70176911666090802</v>
      </c>
      <c r="I6545">
        <v>-0.600078250030458</v>
      </c>
      <c r="J6545">
        <v>-0.81792839575768606</v>
      </c>
      <c r="K6545">
        <v>0.69382555781653299</v>
      </c>
      <c r="L6545">
        <v>-1.109281847019</v>
      </c>
      <c r="M6545">
        <v>-1.4944420081958101</v>
      </c>
      <c r="N6545">
        <v>-0.24866248406142599</v>
      </c>
      <c r="O6545">
        <v>-0.42062099932771402</v>
      </c>
      <c r="P6545">
        <v>-0.52948035421274497</v>
      </c>
      <c r="Q6545">
        <v>0.42937366362534801</v>
      </c>
      <c r="R6545">
        <v>-0.52554203248401798</v>
      </c>
      <c r="S6545">
        <v>1.0524418145436001</v>
      </c>
      <c r="T6545">
        <v>1.82577643974066</v>
      </c>
      <c r="U6545">
        <v>0.56074117614391294</v>
      </c>
      <c r="V6545">
        <v>1.22793503792617</v>
      </c>
      <c r="W6545">
        <v>1.2852607476421201</v>
      </c>
      <c r="X6545">
        <v>-3.4815526447239703E-2</v>
      </c>
      <c r="Y6545">
        <v>-7.4005248039398397E-2</v>
      </c>
      <c r="Z6545">
        <v>0.15029297936701799</v>
      </c>
      <c r="AA6545">
        <v>0.40733261229324702</v>
      </c>
      <c r="AB6545">
        <v>0.118936121285212</v>
      </c>
      <c r="AC6545">
        <v>1.2872585015784399</v>
      </c>
      <c r="AD6545">
        <v>-2.1381210161289901</v>
      </c>
      <c r="AE6545" t="s">
        <v>31</v>
      </c>
      <c r="AF6545">
        <f t="shared" si="102"/>
        <v>6544</v>
      </c>
    </row>
    <row r="6546" spans="1:32" x14ac:dyDescent="0.45">
      <c r="A6546">
        <v>-5.9783225994630602E-2</v>
      </c>
      <c r="B6546">
        <v>-0.14911094022768701</v>
      </c>
      <c r="C6546">
        <v>0.51463668449102795</v>
      </c>
      <c r="D6546">
        <v>0.810699628861559</v>
      </c>
      <c r="E6546">
        <v>0.72642463148529701</v>
      </c>
      <c r="F6546">
        <v>0.41440443203453398</v>
      </c>
      <c r="G6546">
        <v>0.80617472441580995</v>
      </c>
      <c r="H6546">
        <v>0.64756385754222201</v>
      </c>
      <c r="I6546">
        <v>0.446056972965306</v>
      </c>
      <c r="J6546">
        <v>0.45167623495070103</v>
      </c>
      <c r="K6546">
        <v>0.504113465470721</v>
      </c>
      <c r="L6546">
        <v>0.28764115503647403</v>
      </c>
      <c r="M6546">
        <v>-0.69496463843216305</v>
      </c>
      <c r="N6546">
        <v>0.68604389155036105</v>
      </c>
      <c r="O6546">
        <v>2.53985878160468E-2</v>
      </c>
      <c r="P6546">
        <v>1.5962986976369899</v>
      </c>
      <c r="Q6546">
        <v>7.7082024956617701E-2</v>
      </c>
      <c r="R6546">
        <v>-0.64716712748312599</v>
      </c>
      <c r="S6546">
        <v>1.8505440915789799</v>
      </c>
      <c r="T6546">
        <v>0.32700290475567001</v>
      </c>
      <c r="U6546">
        <v>-0.29178823794578901</v>
      </c>
      <c r="V6546">
        <v>0.97039439257214999</v>
      </c>
      <c r="W6546">
        <v>1.7116756163195499</v>
      </c>
      <c r="X6546">
        <v>0.68814241369060203</v>
      </c>
      <c r="Y6546">
        <v>-0.258086846194368</v>
      </c>
      <c r="Z6546">
        <v>-3.8028227859594803E-2</v>
      </c>
      <c r="AA6546">
        <v>0.34646555225995401</v>
      </c>
      <c r="AB6546">
        <v>-2.0682340350030599</v>
      </c>
      <c r="AC6546">
        <v>-8.4763601883901599E-2</v>
      </c>
      <c r="AD6546">
        <v>-0.351851518491618</v>
      </c>
      <c r="AE6546" t="s">
        <v>33</v>
      </c>
      <c r="AF6546">
        <f t="shared" si="102"/>
        <v>6545</v>
      </c>
    </row>
    <row r="6547" spans="1:32" x14ac:dyDescent="0.45">
      <c r="A6547">
        <v>-1.30075354195483</v>
      </c>
      <c r="B6547">
        <v>-1.4070868880227001</v>
      </c>
      <c r="C6547">
        <v>-2.1329502776565401</v>
      </c>
      <c r="D6547">
        <v>3.9062605796552199E-2</v>
      </c>
      <c r="E6547">
        <v>0.20617890250899401</v>
      </c>
      <c r="F6547">
        <v>-1.5051552951216101</v>
      </c>
      <c r="G6547">
        <v>0.56948212365592499</v>
      </c>
      <c r="H6547">
        <v>-1.6421118450027701</v>
      </c>
      <c r="I6547">
        <v>0.99751221812255197</v>
      </c>
      <c r="J6547">
        <v>0.44781178250307802</v>
      </c>
      <c r="K6547">
        <v>-0.32453592770675699</v>
      </c>
      <c r="L6547">
        <v>-1.1431181549689799</v>
      </c>
      <c r="M6547">
        <v>1.35635069409819</v>
      </c>
      <c r="N6547">
        <v>1.76449659844869</v>
      </c>
      <c r="O6547">
        <v>-3.82435058196662E-2</v>
      </c>
      <c r="P6547">
        <v>-0.77061189403084995</v>
      </c>
      <c r="Q6547">
        <v>-0.84866404825805397</v>
      </c>
      <c r="R6547">
        <v>0.874688286532599</v>
      </c>
      <c r="S6547">
        <v>1.2880775882168101</v>
      </c>
      <c r="T6547">
        <v>1.13854564131292</v>
      </c>
      <c r="U6547">
        <v>0.774785468154503</v>
      </c>
      <c r="V6547">
        <v>0.92985171680887002</v>
      </c>
      <c r="W6547">
        <v>-0.79989993073291799</v>
      </c>
      <c r="X6547">
        <v>2.0165080508676301</v>
      </c>
      <c r="Y6547">
        <v>1.78686280924874</v>
      </c>
      <c r="Z6547">
        <v>2.6464702959445199</v>
      </c>
      <c r="AA6547">
        <v>0.159738728608188</v>
      </c>
      <c r="AB6547">
        <v>-4.32942923999734E-2</v>
      </c>
      <c r="AC6547">
        <v>-1.7251998443282901</v>
      </c>
      <c r="AD6547">
        <v>2.0547388936706099</v>
      </c>
      <c r="AE6547" t="s">
        <v>32</v>
      </c>
      <c r="AF6547">
        <f t="shared" si="102"/>
        <v>6546</v>
      </c>
    </row>
    <row r="6548" spans="1:32" x14ac:dyDescent="0.45">
      <c r="A6548">
        <v>2.1630410105142199</v>
      </c>
      <c r="B6548">
        <v>-0.46094298908485498</v>
      </c>
      <c r="C6548">
        <v>0.55544176655442801</v>
      </c>
      <c r="D6548">
        <v>1.03678072619409</v>
      </c>
      <c r="E6548">
        <v>1.8167728023137101E-2</v>
      </c>
      <c r="F6548">
        <v>0.53792034090541396</v>
      </c>
      <c r="G6548">
        <v>0.44275294691338701</v>
      </c>
      <c r="H6548">
        <v>1.3666738311837101</v>
      </c>
      <c r="I6548">
        <v>-0.27796309391316598</v>
      </c>
      <c r="J6548">
        <v>1.3723913866844499</v>
      </c>
      <c r="K6548">
        <v>-1.23361845638955</v>
      </c>
      <c r="L6548">
        <v>2.1578409631615401</v>
      </c>
      <c r="M6548">
        <v>1.66770391834965</v>
      </c>
      <c r="N6548">
        <v>0.94305216321426499</v>
      </c>
      <c r="O6548">
        <v>-0.96146100426860903</v>
      </c>
      <c r="P6548">
        <v>-0.91160340647492499</v>
      </c>
      <c r="Q6548">
        <v>-0.27516655803017798</v>
      </c>
      <c r="R6548">
        <v>1.15623153776292</v>
      </c>
      <c r="S6548">
        <v>-0.235189540943954</v>
      </c>
      <c r="T6548">
        <v>-0.121026949175891</v>
      </c>
      <c r="U6548">
        <v>1.8343024809186499</v>
      </c>
      <c r="V6548">
        <v>1.52669282832903</v>
      </c>
      <c r="W6548">
        <v>-1.15812534707717</v>
      </c>
      <c r="X6548">
        <v>-0.67914673543259196</v>
      </c>
      <c r="Y6548">
        <v>1.16687501228367</v>
      </c>
      <c r="Z6548">
        <v>0.35371601824612198</v>
      </c>
      <c r="AA6548">
        <v>-3.07808803304657E-2</v>
      </c>
      <c r="AB6548">
        <v>-1.8077836579184801</v>
      </c>
      <c r="AC6548">
        <v>-0.39771683176954697</v>
      </c>
      <c r="AD6548">
        <v>-0.78079157941009603</v>
      </c>
      <c r="AE6548" t="s">
        <v>31</v>
      </c>
      <c r="AF6548">
        <f t="shared" si="102"/>
        <v>6547</v>
      </c>
    </row>
    <row r="6549" spans="1:32" x14ac:dyDescent="0.45">
      <c r="A6549">
        <v>-0.66443203702653197</v>
      </c>
      <c r="B6549">
        <v>-0.50175020707026496</v>
      </c>
      <c r="C6549">
        <v>1.0967224170696701</v>
      </c>
      <c r="D6549">
        <v>-0.90639499254198697</v>
      </c>
      <c r="E6549">
        <v>-0.28856247560826997</v>
      </c>
      <c r="F6549">
        <v>-0.47885242022357999</v>
      </c>
      <c r="G6549">
        <v>0.59746218767285497</v>
      </c>
      <c r="H6549">
        <v>0.52824480341813296</v>
      </c>
      <c r="I6549">
        <v>0.90176412967592101</v>
      </c>
      <c r="J6549">
        <v>-1.1243791819484501</v>
      </c>
      <c r="K6549">
        <v>0.94274671642012597</v>
      </c>
      <c r="L6549">
        <v>-0.42130769475430202</v>
      </c>
      <c r="M6549">
        <v>0.223800333008293</v>
      </c>
      <c r="N6549">
        <v>-1.6161338205087401</v>
      </c>
      <c r="O6549">
        <v>-0.26850530206585699</v>
      </c>
      <c r="P6549">
        <v>0.43761916025546699</v>
      </c>
      <c r="Q6549">
        <v>0.96109066300197399</v>
      </c>
      <c r="R6549">
        <v>-1.12406611720296</v>
      </c>
      <c r="S6549">
        <v>-0.57768666033816396</v>
      </c>
      <c r="T6549">
        <v>1.2913216736947</v>
      </c>
      <c r="U6549">
        <v>-0.143688585691571</v>
      </c>
      <c r="V6549">
        <v>-0.64987440746194403</v>
      </c>
      <c r="W6549">
        <v>1.2489881439145101</v>
      </c>
      <c r="X6549">
        <v>-1.9652797890656599</v>
      </c>
      <c r="Y6549">
        <v>-1.1419158747659499</v>
      </c>
      <c r="Z6549">
        <v>0.58333393457275595</v>
      </c>
      <c r="AA6549">
        <v>-1.6349354845455</v>
      </c>
      <c r="AB6549">
        <v>-1.01231799117391</v>
      </c>
      <c r="AC6549">
        <v>5.4297104224077603E-2</v>
      </c>
      <c r="AD6549">
        <v>-0.88967404822197205</v>
      </c>
      <c r="AE6549" t="s">
        <v>33</v>
      </c>
      <c r="AF6549">
        <f t="shared" si="102"/>
        <v>6548</v>
      </c>
    </row>
    <row r="6550" spans="1:32" x14ac:dyDescent="0.45">
      <c r="A6550">
        <v>1.0500578088408901</v>
      </c>
      <c r="B6550">
        <v>0.223870882536093</v>
      </c>
      <c r="C6550">
        <v>0.71918852366163999</v>
      </c>
      <c r="D6550">
        <v>-0.51663641267671301</v>
      </c>
      <c r="E6550">
        <v>1.6559188832082401</v>
      </c>
      <c r="F6550">
        <v>1.12198309417164</v>
      </c>
      <c r="G6550">
        <v>2.6138993139823699</v>
      </c>
      <c r="H6550">
        <v>0.48728786607642999</v>
      </c>
      <c r="I6550">
        <v>-7.7359715233177903E-2</v>
      </c>
      <c r="J6550">
        <v>0.18834749185789701</v>
      </c>
      <c r="K6550">
        <v>0.99161374149028803</v>
      </c>
      <c r="L6550">
        <v>0.98449223555930798</v>
      </c>
      <c r="M6550">
        <v>-0.95693831082510294</v>
      </c>
      <c r="N6550">
        <v>1.14795928401734</v>
      </c>
      <c r="O6550">
        <v>6.4173504561099395E-2</v>
      </c>
      <c r="P6550">
        <v>-0.63820370693794004</v>
      </c>
      <c r="Q6550">
        <v>0.27579354467882899</v>
      </c>
      <c r="R6550">
        <v>-1.2727157998929799</v>
      </c>
      <c r="S6550">
        <v>-0.187275305997358</v>
      </c>
      <c r="T6550">
        <v>-1.65224863037958</v>
      </c>
      <c r="U6550">
        <v>0.96299056873194699</v>
      </c>
      <c r="V6550">
        <v>1.2082630493731401</v>
      </c>
      <c r="W6550">
        <v>1.17252821727028</v>
      </c>
      <c r="X6550">
        <v>0.34657374636912802</v>
      </c>
      <c r="Y6550">
        <v>1.1581423279035401</v>
      </c>
      <c r="Z6550">
        <v>-1.1163100574859199</v>
      </c>
      <c r="AA6550">
        <v>-1.1335781282974</v>
      </c>
      <c r="AB6550">
        <v>-0.54631261210099202</v>
      </c>
      <c r="AC6550">
        <v>0.61009052035568501</v>
      </c>
      <c r="AD6550">
        <v>-0.44850080009412102</v>
      </c>
      <c r="AE6550" t="s">
        <v>31</v>
      </c>
      <c r="AF6550">
        <f t="shared" si="102"/>
        <v>6549</v>
      </c>
    </row>
    <row r="6551" spans="1:32" x14ac:dyDescent="0.45">
      <c r="A6551">
        <v>-0.26489792189964101</v>
      </c>
      <c r="B6551">
        <v>-0.15369765039574801</v>
      </c>
      <c r="C6551">
        <v>-0.435002762175696</v>
      </c>
      <c r="D6551">
        <v>-0.82346046216918201</v>
      </c>
      <c r="E6551">
        <v>-0.49477726463243599</v>
      </c>
      <c r="F6551">
        <v>-8.8571446926479794E-2</v>
      </c>
      <c r="G6551">
        <v>6.4350416721302706E-2</v>
      </c>
      <c r="H6551">
        <v>-0.33905484675960201</v>
      </c>
      <c r="I6551">
        <v>-0.99158063248774397</v>
      </c>
      <c r="J6551">
        <v>2.9640740965887601E-2</v>
      </c>
      <c r="K6551">
        <v>-9.5470157845797501E-2</v>
      </c>
      <c r="L6551">
        <v>-0.13895918879243299</v>
      </c>
      <c r="M6551">
        <v>-1.19288716012433</v>
      </c>
      <c r="N6551">
        <v>0.45712600663122499</v>
      </c>
      <c r="O6551">
        <v>-0.21156766051847301</v>
      </c>
      <c r="P6551">
        <v>1.89719943487905</v>
      </c>
      <c r="Q6551">
        <v>-0.104156576510638</v>
      </c>
      <c r="R6551">
        <v>1.01392282827908</v>
      </c>
      <c r="S6551">
        <v>-0.21917557667802601</v>
      </c>
      <c r="T6551">
        <v>0.588864943090463</v>
      </c>
      <c r="U6551">
        <v>0.59552846353529998</v>
      </c>
      <c r="V6551">
        <v>0.48797703187747199</v>
      </c>
      <c r="W6551">
        <v>-1.3188883245124301</v>
      </c>
      <c r="X6551">
        <v>1.26466989650231</v>
      </c>
      <c r="Y6551">
        <v>-1.9600327265311399</v>
      </c>
      <c r="Z6551">
        <v>-1.2730173412689101</v>
      </c>
      <c r="AA6551">
        <v>-0.230918071310032</v>
      </c>
      <c r="AB6551">
        <v>0.30155773394643398</v>
      </c>
      <c r="AC6551">
        <v>-0.50858228785384696</v>
      </c>
      <c r="AD6551">
        <v>2.7980834438519699</v>
      </c>
      <c r="AE6551" t="s">
        <v>32</v>
      </c>
      <c r="AF6551">
        <f t="shared" si="102"/>
        <v>6550</v>
      </c>
    </row>
    <row r="6552" spans="1:32" x14ac:dyDescent="0.45">
      <c r="A6552">
        <v>0.43111508777024998</v>
      </c>
      <c r="B6552">
        <v>-1.42444156216555</v>
      </c>
      <c r="C6552">
        <v>0.732225942289914</v>
      </c>
      <c r="D6552">
        <v>-0.20317932615864001</v>
      </c>
      <c r="E6552">
        <v>0.72195230064539595</v>
      </c>
      <c r="F6552">
        <v>0.35288688329107998</v>
      </c>
      <c r="G6552">
        <v>0.955637467775585</v>
      </c>
      <c r="H6552">
        <v>0.44854463467729699</v>
      </c>
      <c r="I6552">
        <v>-1.3032918560328399</v>
      </c>
      <c r="J6552">
        <v>0.53139529168843902</v>
      </c>
      <c r="K6552">
        <v>0.55151392427670498</v>
      </c>
      <c r="L6552">
        <v>6.38179037533987E-2</v>
      </c>
      <c r="M6552">
        <v>1.0811823861329499</v>
      </c>
      <c r="N6552">
        <v>-1.59378018246548</v>
      </c>
      <c r="O6552">
        <v>1.74549599957957</v>
      </c>
      <c r="P6552">
        <v>-0.193618280178665</v>
      </c>
      <c r="Q6552">
        <v>1.2146070264637601</v>
      </c>
      <c r="R6552">
        <v>-1.0095728832019699</v>
      </c>
      <c r="S6552">
        <v>-1.21255800253579</v>
      </c>
      <c r="T6552">
        <v>-0.85700114549860595</v>
      </c>
      <c r="U6552">
        <v>0.40243431314414202</v>
      </c>
      <c r="V6552">
        <v>-0.479903528812957</v>
      </c>
      <c r="W6552">
        <v>-0.90131314490790604</v>
      </c>
      <c r="X6552">
        <v>1.62973150126421</v>
      </c>
      <c r="Y6552">
        <v>0.87595126651369304</v>
      </c>
      <c r="Z6552">
        <v>-0.66982161588468103</v>
      </c>
      <c r="AA6552">
        <v>0.26739727459413898</v>
      </c>
      <c r="AB6552">
        <v>-1.34869143122917</v>
      </c>
      <c r="AC6552">
        <v>-1.7268350904346501</v>
      </c>
      <c r="AD6552">
        <v>1.76203276900848</v>
      </c>
      <c r="AE6552" t="s">
        <v>34</v>
      </c>
      <c r="AF6552">
        <f t="shared" si="102"/>
        <v>6551</v>
      </c>
    </row>
    <row r="6553" spans="1:32" x14ac:dyDescent="0.45">
      <c r="A6553">
        <v>-0.31741549558333199</v>
      </c>
      <c r="B6553">
        <v>-0.12983031638659001</v>
      </c>
      <c r="C6553">
        <v>8.5088057532252598E-2</v>
      </c>
      <c r="D6553">
        <v>-0.94671870778130596</v>
      </c>
      <c r="E6553">
        <v>-0.74303235073099305</v>
      </c>
      <c r="F6553">
        <v>-0.13892200649915601</v>
      </c>
      <c r="G6553">
        <v>1.44810094267357</v>
      </c>
      <c r="H6553">
        <v>0.46048335232443999</v>
      </c>
      <c r="I6553">
        <v>0.99191434445004101</v>
      </c>
      <c r="J6553">
        <v>-1.24267450145063</v>
      </c>
      <c r="K6553">
        <v>-1.33616999119644</v>
      </c>
      <c r="L6553">
        <v>-0.43720940433003902</v>
      </c>
      <c r="M6553">
        <v>1.7306573880566201</v>
      </c>
      <c r="N6553">
        <v>1.23361285300292</v>
      </c>
      <c r="O6553">
        <v>0.38576304534933198</v>
      </c>
      <c r="P6553">
        <v>1.1968307250248</v>
      </c>
      <c r="Q6553">
        <v>0.52896581625219197</v>
      </c>
      <c r="R6553">
        <v>1.0846412437159301</v>
      </c>
      <c r="S6553">
        <v>-0.116716353433985</v>
      </c>
      <c r="T6553">
        <v>1.2515147780726401</v>
      </c>
      <c r="U6553">
        <v>-1.6081220968332099</v>
      </c>
      <c r="V6553">
        <v>-0.27699503308692902</v>
      </c>
      <c r="W6553">
        <v>-0.61195732320962604</v>
      </c>
      <c r="X6553">
        <v>0.26309110439952199</v>
      </c>
      <c r="Y6553">
        <v>-2.3164474333259402</v>
      </c>
      <c r="Z6553">
        <v>-0.706918569982116</v>
      </c>
      <c r="AA6553">
        <v>-0.76974957470670902</v>
      </c>
      <c r="AB6553">
        <v>-1.0444463457948301</v>
      </c>
      <c r="AC6553">
        <v>0.540091537717587</v>
      </c>
      <c r="AD6553">
        <v>0.87441858118782501</v>
      </c>
      <c r="AE6553" t="s">
        <v>32</v>
      </c>
      <c r="AF6553">
        <f t="shared" si="102"/>
        <v>6552</v>
      </c>
    </row>
    <row r="6554" spans="1:32" x14ac:dyDescent="0.45">
      <c r="A6554">
        <v>-0.25478313724511598</v>
      </c>
      <c r="B6554">
        <v>-0.15468819264606601</v>
      </c>
      <c r="C6554">
        <v>0.89004524947987895</v>
      </c>
      <c r="D6554">
        <v>1.0039921043334501</v>
      </c>
      <c r="E6554">
        <v>-0.34004966838495099</v>
      </c>
      <c r="F6554">
        <v>0.63450009898893101</v>
      </c>
      <c r="G6554">
        <v>-0.26683626862002302</v>
      </c>
      <c r="H6554">
        <v>-0.52153456689498001</v>
      </c>
      <c r="I6554">
        <v>1.1448723511027801</v>
      </c>
      <c r="J6554">
        <v>1.7269458651320999</v>
      </c>
      <c r="K6554">
        <v>0.74793515049119597</v>
      </c>
      <c r="L6554">
        <v>-3.6724515040828298E-2</v>
      </c>
      <c r="M6554">
        <v>-0.20249190151810201</v>
      </c>
      <c r="N6554">
        <v>-0.62240487099870101</v>
      </c>
      <c r="O6554">
        <v>0.32959541192460101</v>
      </c>
      <c r="P6554">
        <v>0.94811723111385704</v>
      </c>
      <c r="Q6554">
        <v>1.0595751084449301</v>
      </c>
      <c r="R6554">
        <v>0.30787191941254299</v>
      </c>
      <c r="S6554">
        <v>-1.3132332496597501</v>
      </c>
      <c r="T6554">
        <v>-0.40817133163725899</v>
      </c>
      <c r="U6554">
        <v>-0.163777929445831</v>
      </c>
      <c r="V6554">
        <v>-0.38245956361828898</v>
      </c>
      <c r="W6554">
        <v>-0.87901532039345398</v>
      </c>
      <c r="X6554">
        <v>-0.55642204663154005</v>
      </c>
      <c r="Y6554">
        <v>1.3159701914986299</v>
      </c>
      <c r="Z6554">
        <v>-0.88430858290495995</v>
      </c>
      <c r="AA6554">
        <v>0.65916567649665803</v>
      </c>
      <c r="AB6554">
        <v>0.15539245162706999</v>
      </c>
      <c r="AC6554">
        <v>-1.7244806922595799</v>
      </c>
      <c r="AD6554">
        <v>1.64515975179376</v>
      </c>
      <c r="AE6554" t="s">
        <v>31</v>
      </c>
      <c r="AF6554">
        <f t="shared" si="102"/>
        <v>6553</v>
      </c>
    </row>
    <row r="6555" spans="1:32" x14ac:dyDescent="0.45">
      <c r="A6555">
        <v>-1.9021517920957001</v>
      </c>
      <c r="B6555">
        <v>-0.88559316844561897</v>
      </c>
      <c r="C6555">
        <v>2.11606940344288</v>
      </c>
      <c r="D6555">
        <v>9.1619187159245496E-2</v>
      </c>
      <c r="E6555">
        <v>0.23401309855965</v>
      </c>
      <c r="F6555">
        <v>-0.81554297073764204</v>
      </c>
      <c r="G6555">
        <v>0.37521099565482202</v>
      </c>
      <c r="H6555">
        <v>2.31061587732919</v>
      </c>
      <c r="I6555">
        <v>0.82098945147166302</v>
      </c>
      <c r="J6555">
        <v>3.0702803241108301E-2</v>
      </c>
      <c r="K6555">
        <v>-0.33976297255834298</v>
      </c>
      <c r="L6555">
        <v>-2.0863762891423101</v>
      </c>
      <c r="M6555">
        <v>0.57893457265106596</v>
      </c>
      <c r="N6555">
        <v>-1.20282456839699</v>
      </c>
      <c r="O6555">
        <v>0.85167470880320395</v>
      </c>
      <c r="P6555">
        <v>-0.779432698322024</v>
      </c>
      <c r="Q6555">
        <v>0.18019586967600801</v>
      </c>
      <c r="R6555">
        <v>-0.390062614565923</v>
      </c>
      <c r="S6555">
        <v>-1.1323294330009299</v>
      </c>
      <c r="T6555">
        <v>-1.1016565361228301</v>
      </c>
      <c r="U6555">
        <v>1.5589607456379</v>
      </c>
      <c r="V6555">
        <v>0.112522770093857</v>
      </c>
      <c r="W6555">
        <v>0.245123079787292</v>
      </c>
      <c r="X6555">
        <v>-0.44383630808100599</v>
      </c>
      <c r="Y6555">
        <v>0.64152768586142905</v>
      </c>
      <c r="Z6555">
        <v>-1.60418728416781</v>
      </c>
      <c r="AA6555">
        <v>0.171300037188753</v>
      </c>
      <c r="AB6555">
        <v>-0.63296804792825201</v>
      </c>
      <c r="AC6555">
        <v>0.50330042594825597</v>
      </c>
      <c r="AD6555">
        <v>-0.92757974701771095</v>
      </c>
      <c r="AE6555" t="s">
        <v>35</v>
      </c>
      <c r="AF6555">
        <f t="shared" si="102"/>
        <v>6554</v>
      </c>
    </row>
    <row r="6556" spans="1:32" x14ac:dyDescent="0.45">
      <c r="A6556">
        <v>-1.7251275863557101</v>
      </c>
      <c r="B6556">
        <v>0.98217423480195898</v>
      </c>
      <c r="C6556">
        <v>0.84776631528351898</v>
      </c>
      <c r="D6556">
        <v>-0.35648842641133599</v>
      </c>
      <c r="E6556">
        <v>0.44372368373341498</v>
      </c>
      <c r="F6556">
        <v>-1.28965773344148</v>
      </c>
      <c r="G6556">
        <v>-0.45795936885149302</v>
      </c>
      <c r="H6556">
        <v>-1.17995300306121</v>
      </c>
      <c r="I6556">
        <v>-1.2943667130724099</v>
      </c>
      <c r="J6556">
        <v>-0.99474680670842897</v>
      </c>
      <c r="K6556">
        <v>0.25361825143051098</v>
      </c>
      <c r="L6556">
        <v>-1.63423710718628</v>
      </c>
      <c r="M6556">
        <v>0.61338417044219196</v>
      </c>
      <c r="N6556">
        <v>-0.99125349251757799</v>
      </c>
      <c r="O6556">
        <v>0.54991652665298196</v>
      </c>
      <c r="P6556">
        <v>8.6439170051664602E-3</v>
      </c>
      <c r="Q6556">
        <v>-9.0947733481424303E-3</v>
      </c>
      <c r="R6556">
        <v>-2.4626341811840799E-2</v>
      </c>
      <c r="S6556">
        <v>-1.5841790689562201</v>
      </c>
      <c r="T6556">
        <v>0.99728401732401895</v>
      </c>
      <c r="U6556">
        <v>-2.1829024764533401E-2</v>
      </c>
      <c r="V6556">
        <v>0.105315746117239</v>
      </c>
      <c r="W6556">
        <v>-0.83877584458451404</v>
      </c>
      <c r="X6556">
        <v>-1.4042663136362401</v>
      </c>
      <c r="Y6556">
        <v>0.16783248509854401</v>
      </c>
      <c r="Z6556">
        <v>-2.1971841114527999</v>
      </c>
      <c r="AA6556">
        <v>-0.52090721702834997</v>
      </c>
      <c r="AB6556">
        <v>-1.3403219207758099</v>
      </c>
      <c r="AC6556">
        <v>-1.0744252998716199</v>
      </c>
      <c r="AD6556">
        <v>-6.2864300623821798E-2</v>
      </c>
      <c r="AE6556" t="s">
        <v>34</v>
      </c>
      <c r="AF6556">
        <f t="shared" si="102"/>
        <v>6555</v>
      </c>
    </row>
    <row r="6557" spans="1:32" x14ac:dyDescent="0.45">
      <c r="A6557">
        <v>0.234910179575053</v>
      </c>
      <c r="B6557">
        <v>0.16333165490623699</v>
      </c>
      <c r="C6557">
        <v>-0.49670672629606399</v>
      </c>
      <c r="D6557">
        <v>1.38942744411926</v>
      </c>
      <c r="E6557">
        <v>-1.25831041470216</v>
      </c>
      <c r="F6557">
        <v>-0.50503843223207401</v>
      </c>
      <c r="G6557">
        <v>-1.27799817932494</v>
      </c>
      <c r="H6557">
        <v>1.9265101256958801</v>
      </c>
      <c r="I6557">
        <v>-1.4477094260203101</v>
      </c>
      <c r="J6557">
        <v>-1.04602202860411</v>
      </c>
      <c r="K6557">
        <v>-0.49769647383316501</v>
      </c>
      <c r="L6557">
        <v>-1.3718725823976801</v>
      </c>
      <c r="M6557">
        <v>0.71456677020991999</v>
      </c>
      <c r="N6557">
        <v>1.9584668462079899</v>
      </c>
      <c r="O6557">
        <v>-0.19999422666878799</v>
      </c>
      <c r="P6557">
        <v>0.13369299073466001</v>
      </c>
      <c r="Q6557">
        <v>0.92669748115196904</v>
      </c>
      <c r="R6557">
        <v>-0.67400871139181695</v>
      </c>
      <c r="S6557">
        <v>1.6146685196141799</v>
      </c>
      <c r="T6557">
        <v>-1.4775522437917601</v>
      </c>
      <c r="U6557">
        <v>-0.19905614192868301</v>
      </c>
      <c r="V6557">
        <v>-1.2937285706947801</v>
      </c>
      <c r="W6557">
        <v>-0.50244356518571198</v>
      </c>
      <c r="X6557">
        <v>1.1528143386854399</v>
      </c>
      <c r="Y6557">
        <v>4.7450381797011998E-2</v>
      </c>
      <c r="Z6557">
        <v>-0.77804541814766504</v>
      </c>
      <c r="AA6557">
        <v>1.35260452567909</v>
      </c>
      <c r="AB6557">
        <v>-0.33552378123333398</v>
      </c>
      <c r="AC6557">
        <v>-1.31879665554718</v>
      </c>
      <c r="AD6557">
        <v>0.37202719625466402</v>
      </c>
      <c r="AE6557" t="s">
        <v>32</v>
      </c>
      <c r="AF6557">
        <f t="shared" si="102"/>
        <v>6556</v>
      </c>
    </row>
    <row r="6558" spans="1:32" x14ac:dyDescent="0.45">
      <c r="A6558">
        <v>0.84906484085982403</v>
      </c>
      <c r="B6558">
        <v>-0.67148619760981498</v>
      </c>
      <c r="C6558">
        <v>-2.16289181606742</v>
      </c>
      <c r="D6558">
        <v>1.52648575487302</v>
      </c>
      <c r="E6558">
        <v>0.32038212656161802</v>
      </c>
      <c r="F6558">
        <v>1.17314602666303E-2</v>
      </c>
      <c r="G6558">
        <v>0.85079815522292501</v>
      </c>
      <c r="H6558">
        <v>1.52830602440914</v>
      </c>
      <c r="I6558">
        <v>-1.1309697069012199</v>
      </c>
      <c r="J6558">
        <v>0.26237436111824802</v>
      </c>
      <c r="K6558">
        <v>-0.55881351891562503</v>
      </c>
      <c r="L6558">
        <v>1.83583290095978</v>
      </c>
      <c r="M6558">
        <v>0.42288792595053898</v>
      </c>
      <c r="N6558">
        <v>2.3894269025539701</v>
      </c>
      <c r="O6558">
        <v>-2.0381357764334198</v>
      </c>
      <c r="P6558">
        <v>0.17453446387635599</v>
      </c>
      <c r="Q6558">
        <v>0.43317369475112899</v>
      </c>
      <c r="R6558">
        <v>-8.5530074083706303E-2</v>
      </c>
      <c r="S6558">
        <v>0.24131134187134001</v>
      </c>
      <c r="T6558">
        <v>-0.76318379229144895</v>
      </c>
      <c r="U6558">
        <v>-0.68446317798848499</v>
      </c>
      <c r="V6558">
        <v>-0.66712652388414095</v>
      </c>
      <c r="W6558">
        <v>-0.80928145216618397</v>
      </c>
      <c r="X6558">
        <v>-0.762857212542839</v>
      </c>
      <c r="Y6558">
        <v>5.1613148620112403E-2</v>
      </c>
      <c r="Z6558">
        <v>3.0012211763894499</v>
      </c>
      <c r="AA6558">
        <v>0.64377267960808804</v>
      </c>
      <c r="AB6558">
        <v>0.85012895360652696</v>
      </c>
      <c r="AC6558">
        <v>0.64396786836380504</v>
      </c>
      <c r="AD6558">
        <v>0.50463425981801202</v>
      </c>
      <c r="AE6558" t="s">
        <v>33</v>
      </c>
      <c r="AF6558">
        <f t="shared" si="102"/>
        <v>6557</v>
      </c>
    </row>
    <row r="6559" spans="1:32" x14ac:dyDescent="0.45">
      <c r="A6559">
        <v>0.81114771053419599</v>
      </c>
      <c r="B6559">
        <v>1.4205294244556399</v>
      </c>
      <c r="C6559">
        <v>0.43033630914746901</v>
      </c>
      <c r="D6559">
        <v>-0.35787881365482299</v>
      </c>
      <c r="E6559">
        <v>-0.75263769566971095</v>
      </c>
      <c r="F6559">
        <v>-0.897518307052796</v>
      </c>
      <c r="G6559">
        <v>-2.7288980810750898</v>
      </c>
      <c r="H6559">
        <v>-1.2327463057877099</v>
      </c>
      <c r="I6559">
        <v>8.4120073889434197E-2</v>
      </c>
      <c r="J6559">
        <v>-0.16388783482997599</v>
      </c>
      <c r="K6559">
        <v>-0.282424170319033</v>
      </c>
      <c r="L6559">
        <v>0.72826048391095</v>
      </c>
      <c r="M6559">
        <v>0.79616395745895396</v>
      </c>
      <c r="N6559">
        <v>0.238976097882585</v>
      </c>
      <c r="O6559">
        <v>0.108219088736154</v>
      </c>
      <c r="P6559">
        <v>-0.26470676081174099</v>
      </c>
      <c r="Q6559">
        <v>-0.201232431700227</v>
      </c>
      <c r="R6559">
        <v>-0.213873008252009</v>
      </c>
      <c r="S6559">
        <v>-0.42410798832744101</v>
      </c>
      <c r="T6559">
        <v>0.88665942907318995</v>
      </c>
      <c r="U6559">
        <v>-0.123387961831191</v>
      </c>
      <c r="V6559">
        <v>-2.1604525686662002</v>
      </c>
      <c r="W6559">
        <v>0.25311159634948799</v>
      </c>
      <c r="X6559">
        <v>0.37924638841652297</v>
      </c>
      <c r="Y6559">
        <v>0.14628826029907999</v>
      </c>
      <c r="Z6559">
        <v>1.4089757509462499</v>
      </c>
      <c r="AA6559">
        <v>1.2727895319220399</v>
      </c>
      <c r="AB6559">
        <v>-0.80029818668777797</v>
      </c>
      <c r="AC6559">
        <v>-0.22393988674642701</v>
      </c>
      <c r="AD6559">
        <v>0.471569237813034</v>
      </c>
      <c r="AE6559" t="s">
        <v>31</v>
      </c>
      <c r="AF6559">
        <f t="shared" si="102"/>
        <v>6558</v>
      </c>
    </row>
    <row r="6560" spans="1:32" x14ac:dyDescent="0.45">
      <c r="A6560">
        <v>1.8684053075118601</v>
      </c>
      <c r="B6560">
        <v>-0.34637533670707299</v>
      </c>
      <c r="C6560">
        <v>0.25347487973418997</v>
      </c>
      <c r="D6560">
        <v>-0.52947699503493095</v>
      </c>
      <c r="E6560">
        <v>1.1120402024051499</v>
      </c>
      <c r="F6560">
        <v>0.41272274759340699</v>
      </c>
      <c r="G6560">
        <v>4.8664945496105103E-2</v>
      </c>
      <c r="H6560">
        <v>-1.11171388082777</v>
      </c>
      <c r="I6560">
        <v>-0.34559246111175301</v>
      </c>
      <c r="J6560">
        <v>0.63117674141354796</v>
      </c>
      <c r="K6560">
        <v>0.42685230694654502</v>
      </c>
      <c r="L6560">
        <v>-0.91338969518375102</v>
      </c>
      <c r="M6560">
        <v>0.420577077158166</v>
      </c>
      <c r="N6560">
        <v>-0.37640849774159002</v>
      </c>
      <c r="O6560">
        <v>0.82569865891634497</v>
      </c>
      <c r="P6560">
        <v>-0.32593248457781399</v>
      </c>
      <c r="Q6560">
        <v>0.739572200808291</v>
      </c>
      <c r="R6560">
        <v>0.35324248499204303</v>
      </c>
      <c r="S6560">
        <v>2.8086526547825099</v>
      </c>
      <c r="T6560">
        <v>-0.82435629290215795</v>
      </c>
      <c r="U6560">
        <v>0.808457180698543</v>
      </c>
      <c r="V6560">
        <v>0.20928361066314799</v>
      </c>
      <c r="W6560">
        <v>6.0874025423559699E-2</v>
      </c>
      <c r="X6560">
        <v>1.3250569496064699</v>
      </c>
      <c r="Y6560">
        <v>-0.19827652006427901</v>
      </c>
      <c r="Z6560">
        <v>-0.58942367592109102</v>
      </c>
      <c r="AA6560">
        <v>4.3952865842197E-2</v>
      </c>
      <c r="AB6560">
        <v>0.55482976227251701</v>
      </c>
      <c r="AC6560">
        <v>1.25344090928011</v>
      </c>
      <c r="AD6560">
        <v>0.30964094339814102</v>
      </c>
      <c r="AE6560" t="s">
        <v>31</v>
      </c>
      <c r="AF6560">
        <f t="shared" si="102"/>
        <v>6559</v>
      </c>
    </row>
    <row r="6561" spans="1:32" x14ac:dyDescent="0.45">
      <c r="A6561">
        <v>0.309124244409201</v>
      </c>
      <c r="B6561">
        <v>-0.320391021440603</v>
      </c>
      <c r="C6561">
        <v>3.4535908577475703E-2</v>
      </c>
      <c r="D6561">
        <v>3.2264005866531602E-2</v>
      </c>
      <c r="E6561">
        <v>-0.448200492671402</v>
      </c>
      <c r="F6561">
        <v>0.8004850225754</v>
      </c>
      <c r="G6561">
        <v>-3.6915873071694798</v>
      </c>
      <c r="H6561">
        <v>1.9409834022140799</v>
      </c>
      <c r="I6561">
        <v>6.2704789417293599E-2</v>
      </c>
      <c r="J6561">
        <v>0.85619680797457498</v>
      </c>
      <c r="K6561">
        <v>-3.21642845850389</v>
      </c>
      <c r="L6561">
        <v>0.532789425783463</v>
      </c>
      <c r="M6561">
        <v>-0.92148370689717696</v>
      </c>
      <c r="N6561">
        <v>2.1694591420094</v>
      </c>
      <c r="O6561">
        <v>0.77393072168154997</v>
      </c>
      <c r="P6561">
        <v>0.345274080081648</v>
      </c>
      <c r="Q6561">
        <v>-1.23470634659538</v>
      </c>
      <c r="R6561">
        <v>-0.96756900776560295</v>
      </c>
      <c r="S6561">
        <v>0.39231875848046499</v>
      </c>
      <c r="T6561">
        <v>7.4656654009807602E-2</v>
      </c>
      <c r="U6561">
        <v>0.33008975933080598</v>
      </c>
      <c r="V6561">
        <v>-1.72776847302942</v>
      </c>
      <c r="W6561">
        <v>-0.44520729898508798</v>
      </c>
      <c r="X6561">
        <v>-2.1160213090275399</v>
      </c>
      <c r="Y6561">
        <v>2.24849212435692</v>
      </c>
      <c r="Z6561">
        <v>1.06567317022415</v>
      </c>
      <c r="AA6561">
        <v>0.25318974332928501</v>
      </c>
      <c r="AB6561">
        <v>9.7714060757709997E-2</v>
      </c>
      <c r="AC6561">
        <v>8.5630080949937095E-3</v>
      </c>
      <c r="AD6561">
        <v>-0.64514664290660895</v>
      </c>
      <c r="AE6561" t="s">
        <v>35</v>
      </c>
      <c r="AF6561">
        <f t="shared" si="102"/>
        <v>6560</v>
      </c>
    </row>
    <row r="6562" spans="1:32" x14ac:dyDescent="0.45">
      <c r="A6562">
        <v>-1.0369726907567001</v>
      </c>
      <c r="B6562">
        <v>-0.216607375394025</v>
      </c>
      <c r="C6562">
        <v>-0.80830505286231502</v>
      </c>
      <c r="D6562">
        <v>-1.4749013693206501</v>
      </c>
      <c r="E6562">
        <v>1.3123051558882299</v>
      </c>
      <c r="F6562">
        <v>0.62229306112526706</v>
      </c>
      <c r="G6562">
        <v>0.20289932310963199</v>
      </c>
      <c r="H6562">
        <v>-0.144007899399654</v>
      </c>
      <c r="I6562">
        <v>-0.63985469742537004</v>
      </c>
      <c r="J6562">
        <v>4.4353436931059101E-2</v>
      </c>
      <c r="K6562">
        <v>0.69681109009160302</v>
      </c>
      <c r="L6562">
        <v>1.7462310879509</v>
      </c>
      <c r="M6562">
        <v>-0.891123027139192</v>
      </c>
      <c r="N6562">
        <v>0.48178158521835002</v>
      </c>
      <c r="O6562">
        <v>-0.884639238968432</v>
      </c>
      <c r="P6562">
        <v>-1.1719540620293101</v>
      </c>
      <c r="Q6562">
        <v>-0.80111739493845002</v>
      </c>
      <c r="R6562">
        <v>1.1008085443145701</v>
      </c>
      <c r="S6562">
        <v>-1.1910891085857001</v>
      </c>
      <c r="T6562">
        <v>2.06398868369793</v>
      </c>
      <c r="U6562">
        <v>-0.18910880385763701</v>
      </c>
      <c r="V6562">
        <v>-0.56188228546628405</v>
      </c>
      <c r="W6562">
        <v>-0.14872900029463401</v>
      </c>
      <c r="X6562">
        <v>-0.71783069246026099</v>
      </c>
      <c r="Y6562">
        <v>-1.19695874819245</v>
      </c>
      <c r="Z6562">
        <v>2.5410148235797898</v>
      </c>
      <c r="AA6562">
        <v>-0.15005227616416</v>
      </c>
      <c r="AB6562">
        <v>0.13377270346388201</v>
      </c>
      <c r="AC6562">
        <v>-0.82339591310842697</v>
      </c>
      <c r="AD6562">
        <v>0.75522348257994298</v>
      </c>
      <c r="AE6562" t="s">
        <v>33</v>
      </c>
      <c r="AF6562">
        <f t="shared" si="102"/>
        <v>6561</v>
      </c>
    </row>
    <row r="6563" spans="1:32" x14ac:dyDescent="0.45">
      <c r="A6563">
        <v>-1.3575583970957199</v>
      </c>
      <c r="B6563">
        <v>-0.55284423198520205</v>
      </c>
      <c r="C6563">
        <v>0.16014486587119101</v>
      </c>
      <c r="D6563">
        <v>-0.49392963664379602</v>
      </c>
      <c r="E6563">
        <v>0.81540569000830398</v>
      </c>
      <c r="F6563">
        <v>-2.7842500597672202</v>
      </c>
      <c r="G6563">
        <v>-3.5770832599906301E-2</v>
      </c>
      <c r="H6563">
        <v>-1.11634868412238</v>
      </c>
      <c r="I6563">
        <v>0.82138281340988295</v>
      </c>
      <c r="J6563">
        <v>1.4715306049733301</v>
      </c>
      <c r="K6563">
        <v>-0.30657632908005999</v>
      </c>
      <c r="L6563">
        <v>0.96868640244993898</v>
      </c>
      <c r="M6563">
        <v>-0.75052729379549998</v>
      </c>
      <c r="N6563">
        <v>-0.52471750925085903</v>
      </c>
      <c r="O6563">
        <v>-1.48719383550758</v>
      </c>
      <c r="P6563">
        <v>-0.60304638636890395</v>
      </c>
      <c r="Q6563">
        <v>-8.55414785785793E-2</v>
      </c>
      <c r="R6563">
        <v>0.54996743359028899</v>
      </c>
      <c r="S6563">
        <v>0.34793439127027698</v>
      </c>
      <c r="T6563">
        <v>-0.52214938747443496</v>
      </c>
      <c r="U6563">
        <v>-0.70558634373181095</v>
      </c>
      <c r="V6563">
        <v>-5.9151956187182102E-2</v>
      </c>
      <c r="W6563">
        <v>-0.22209425129968199</v>
      </c>
      <c r="X6563">
        <v>-0.72072793707352401</v>
      </c>
      <c r="Y6563">
        <v>-1.1094441754134301</v>
      </c>
      <c r="Z6563">
        <v>2.0475592282656798</v>
      </c>
      <c r="AA6563">
        <v>1.8261099644154399</v>
      </c>
      <c r="AB6563">
        <v>-0.17691902275549601</v>
      </c>
      <c r="AC6563">
        <v>-6.9261966739029193E-2</v>
      </c>
      <c r="AD6563">
        <v>-1.3890624213064799</v>
      </c>
      <c r="AE6563" t="s">
        <v>31</v>
      </c>
      <c r="AF6563">
        <f t="shared" si="102"/>
        <v>6562</v>
      </c>
    </row>
    <row r="6564" spans="1:32" x14ac:dyDescent="0.45">
      <c r="A6564">
        <v>-0.118428788949308</v>
      </c>
      <c r="B6564">
        <v>-0.24694143455070899</v>
      </c>
      <c r="C6564">
        <v>-0.43948318086774002</v>
      </c>
      <c r="D6564">
        <v>-1.0697718198449599</v>
      </c>
      <c r="E6564">
        <v>-0.52211472809867099</v>
      </c>
      <c r="F6564">
        <v>2.12821580953832E-2</v>
      </c>
      <c r="G6564">
        <v>-0.90430725783986299</v>
      </c>
      <c r="H6564">
        <v>0.55221719148908999</v>
      </c>
      <c r="I6564">
        <v>-0.42170978309454799</v>
      </c>
      <c r="J6564">
        <v>1.0399588095577901</v>
      </c>
      <c r="K6564">
        <v>1.21476081925789</v>
      </c>
      <c r="L6564">
        <v>1.1230703851843</v>
      </c>
      <c r="M6564">
        <v>-0.496594894563056</v>
      </c>
      <c r="N6564">
        <v>1.6307850428033901</v>
      </c>
      <c r="O6564">
        <v>2.2215256606630902</v>
      </c>
      <c r="P6564">
        <v>0.81901297142293805</v>
      </c>
      <c r="Q6564">
        <v>-0.40609427302240397</v>
      </c>
      <c r="R6564">
        <v>3.5669524991405702E-2</v>
      </c>
      <c r="S6564">
        <v>1.25654803364649</v>
      </c>
      <c r="T6564">
        <v>-0.36875481900867502</v>
      </c>
      <c r="U6564">
        <v>-6.5879492603835396E-2</v>
      </c>
      <c r="V6564">
        <v>-0.32873940941310897</v>
      </c>
      <c r="W6564">
        <v>-0.285157354681842</v>
      </c>
      <c r="X6564">
        <v>-1.3861316207257</v>
      </c>
      <c r="Y6564">
        <v>-2.36150552331658</v>
      </c>
      <c r="Z6564">
        <v>1.2614667086106699</v>
      </c>
      <c r="AA6564">
        <v>-2.86624088017648</v>
      </c>
      <c r="AB6564">
        <v>-0.938445423818286</v>
      </c>
      <c r="AC6564">
        <v>-0.47069645621260903</v>
      </c>
      <c r="AD6564">
        <v>-0.94241256264886697</v>
      </c>
      <c r="AE6564" t="s">
        <v>35</v>
      </c>
      <c r="AF6564">
        <f t="shared" si="102"/>
        <v>6563</v>
      </c>
    </row>
    <row r="6565" spans="1:32" x14ac:dyDescent="0.45">
      <c r="A6565">
        <v>1.4313265687588099</v>
      </c>
      <c r="B6565">
        <v>-0.24045495060854</v>
      </c>
      <c r="C6565">
        <v>5.0201453970202002E-2</v>
      </c>
      <c r="D6565">
        <v>-1.1263690268408699</v>
      </c>
      <c r="E6565">
        <v>-0.33268013104824301</v>
      </c>
      <c r="F6565">
        <v>0.245926397948452</v>
      </c>
      <c r="G6565">
        <v>0.39549039820211501</v>
      </c>
      <c r="H6565">
        <v>-1.1700038848783401</v>
      </c>
      <c r="I6565">
        <v>1.57054259915709</v>
      </c>
      <c r="J6565">
        <v>-0.59193718801887896</v>
      </c>
      <c r="K6565">
        <v>0.45742995873909797</v>
      </c>
      <c r="L6565">
        <v>1.3627130874406099</v>
      </c>
      <c r="M6565">
        <v>-0.59389833042041695</v>
      </c>
      <c r="N6565">
        <v>-0.31942393457387802</v>
      </c>
      <c r="O6565">
        <v>3.23910821485432</v>
      </c>
      <c r="P6565">
        <v>0.160370975747123</v>
      </c>
      <c r="Q6565">
        <v>-0.11381579672853601</v>
      </c>
      <c r="R6565">
        <v>-0.50871258097538896</v>
      </c>
      <c r="S6565">
        <v>0.31283999135746898</v>
      </c>
      <c r="T6565">
        <v>0.34651927132458499</v>
      </c>
      <c r="U6565">
        <v>0.62928752680729705</v>
      </c>
      <c r="V6565">
        <v>1.0901727641805199</v>
      </c>
      <c r="W6565">
        <v>-1.33627395405267</v>
      </c>
      <c r="X6565">
        <v>1.0313774633416299</v>
      </c>
      <c r="Y6565">
        <v>0.54578654162156803</v>
      </c>
      <c r="Z6565">
        <v>-8.6751848388743502E-2</v>
      </c>
      <c r="AA6565">
        <v>2.3563253293236999</v>
      </c>
      <c r="AB6565">
        <v>0.80559953805655704</v>
      </c>
      <c r="AC6565">
        <v>5.37027204760346E-3</v>
      </c>
      <c r="AD6565">
        <v>7.0892133623690595E-2</v>
      </c>
      <c r="AE6565" t="s">
        <v>33</v>
      </c>
      <c r="AF6565">
        <f t="shared" si="102"/>
        <v>6564</v>
      </c>
    </row>
    <row r="6566" spans="1:32" x14ac:dyDescent="0.45">
      <c r="A6566">
        <v>-1.8732922528075699</v>
      </c>
      <c r="B6566">
        <v>-1.9079909091728999</v>
      </c>
      <c r="C6566">
        <v>1.38724097976805E-2</v>
      </c>
      <c r="D6566">
        <v>-0.832280940052888</v>
      </c>
      <c r="E6566">
        <v>-9.1300177899669103E-3</v>
      </c>
      <c r="F6566">
        <v>1.4377463062215301</v>
      </c>
      <c r="G6566">
        <v>1.73588073251625</v>
      </c>
      <c r="H6566">
        <v>6.3084961952380905E-2</v>
      </c>
      <c r="I6566">
        <v>0.22786471719793</v>
      </c>
      <c r="J6566">
        <v>-0.379467895520881</v>
      </c>
      <c r="K6566">
        <v>-0.58220574021016802</v>
      </c>
      <c r="L6566">
        <v>-0.64830084700755797</v>
      </c>
      <c r="M6566">
        <v>-0.91638958881500998</v>
      </c>
      <c r="N6566">
        <v>-0.63878718336537499</v>
      </c>
      <c r="O6566">
        <v>-0.92702098252910603</v>
      </c>
      <c r="P6566">
        <v>1.0540050047727401</v>
      </c>
      <c r="Q6566">
        <v>0.68349022516827096</v>
      </c>
      <c r="R6566">
        <v>1.13610671153453</v>
      </c>
      <c r="S6566">
        <v>-1.1767635380894399</v>
      </c>
      <c r="T6566">
        <v>-0.64935305177819302</v>
      </c>
      <c r="U6566">
        <v>-2.7506150287264299</v>
      </c>
      <c r="V6566">
        <v>-0.72711595107684801</v>
      </c>
      <c r="W6566">
        <v>1.5705985092979</v>
      </c>
      <c r="X6566">
        <v>0.51165165888667197</v>
      </c>
      <c r="Y6566">
        <v>-0.86243319431730903</v>
      </c>
      <c r="Z6566">
        <v>0.68188639885782398</v>
      </c>
      <c r="AA6566">
        <v>-0.80612307438458797</v>
      </c>
      <c r="AB6566">
        <v>-0.53349699254147198</v>
      </c>
      <c r="AC6566">
        <v>0.13575714488548099</v>
      </c>
      <c r="AD6566">
        <v>-1.3356543722076999</v>
      </c>
      <c r="AE6566" t="s">
        <v>32</v>
      </c>
      <c r="AF6566">
        <f t="shared" si="102"/>
        <v>6565</v>
      </c>
    </row>
    <row r="6567" spans="1:32" x14ac:dyDescent="0.45">
      <c r="A6567">
        <v>-0.20353198212774101</v>
      </c>
      <c r="B6567">
        <v>0.93096802245918198</v>
      </c>
      <c r="C6567">
        <v>-1.1652483227083801</v>
      </c>
      <c r="D6567">
        <v>-1.61082451163494</v>
      </c>
      <c r="E6567">
        <v>-1.3953364934474499</v>
      </c>
      <c r="F6567">
        <v>0.11121644736999101</v>
      </c>
      <c r="G6567">
        <v>0.60105352895005604</v>
      </c>
      <c r="H6567">
        <v>2.05348174430332</v>
      </c>
      <c r="I6567">
        <v>-1.34752499818349</v>
      </c>
      <c r="J6567">
        <v>0.77690250996921395</v>
      </c>
      <c r="K6567">
        <v>0.84757941603752995</v>
      </c>
      <c r="L6567">
        <v>0.87642754744380502</v>
      </c>
      <c r="M6567">
        <v>-1.6507773262988099</v>
      </c>
      <c r="N6567">
        <v>0.29574893306155198</v>
      </c>
      <c r="O6567">
        <v>-1.20172470217992</v>
      </c>
      <c r="P6567">
        <v>-1.4132241239399601</v>
      </c>
      <c r="Q6567">
        <v>1.1376317243764</v>
      </c>
      <c r="R6567">
        <v>1.2481148855951201</v>
      </c>
      <c r="S6567">
        <v>0.33023847422890901</v>
      </c>
      <c r="T6567">
        <v>-3.1822943295819403E-2</v>
      </c>
      <c r="U6567">
        <v>-0.93527747225574198</v>
      </c>
      <c r="V6567">
        <v>-1.4634035730207999</v>
      </c>
      <c r="W6567">
        <v>0.48977916941829502</v>
      </c>
      <c r="X6567">
        <v>-1.9977315418869299</v>
      </c>
      <c r="Y6567">
        <v>-0.538970725588512</v>
      </c>
      <c r="Z6567">
        <v>-0.70581572627762901</v>
      </c>
      <c r="AA6567">
        <v>0.28651267575237799</v>
      </c>
      <c r="AB6567">
        <v>0.710800381731996</v>
      </c>
      <c r="AC6567">
        <v>-0.531984856617994</v>
      </c>
      <c r="AD6567">
        <v>-0.26914949182878301</v>
      </c>
      <c r="AE6567" t="s">
        <v>33</v>
      </c>
      <c r="AF6567">
        <f t="shared" si="102"/>
        <v>6566</v>
      </c>
    </row>
    <row r="6568" spans="1:32" x14ac:dyDescent="0.45">
      <c r="A6568">
        <v>-0.87517516450421695</v>
      </c>
      <c r="B6568">
        <v>-1.30875391331408</v>
      </c>
      <c r="C6568">
        <v>1.1823953439664101</v>
      </c>
      <c r="D6568">
        <v>0.31092794261475198</v>
      </c>
      <c r="E6568">
        <v>1.0794518187470701</v>
      </c>
      <c r="F6568">
        <v>1.0394244170071001</v>
      </c>
      <c r="G6568">
        <v>0.87863009340569698</v>
      </c>
      <c r="H6568">
        <v>-2.1222463057129901</v>
      </c>
      <c r="I6568">
        <v>4.4282999642740302E-2</v>
      </c>
      <c r="J6568">
        <v>0.15755077924319499</v>
      </c>
      <c r="K6568">
        <v>0.31653946212508699</v>
      </c>
      <c r="L6568">
        <v>-2.0706662772491198</v>
      </c>
      <c r="M6568">
        <v>2.7219727769428901</v>
      </c>
      <c r="N6568">
        <v>1.1131574411246701</v>
      </c>
      <c r="O6568">
        <v>0.65365553707963797</v>
      </c>
      <c r="P6568">
        <v>-0.75043345719992005</v>
      </c>
      <c r="Q6568">
        <v>0.125784181810802</v>
      </c>
      <c r="R6568">
        <v>-1.1840037487933099</v>
      </c>
      <c r="S6568">
        <v>0.268569382907206</v>
      </c>
      <c r="T6568">
        <v>5.7915952508802299E-3</v>
      </c>
      <c r="U6568">
        <v>0.38326379514957098</v>
      </c>
      <c r="V6568">
        <v>1.6300623536875301</v>
      </c>
      <c r="W6568">
        <v>-1.20257142682283</v>
      </c>
      <c r="X6568">
        <v>0.85104411486258102</v>
      </c>
      <c r="Y6568">
        <v>2.7481081412591798E-2</v>
      </c>
      <c r="Z6568">
        <v>0.60575753590739601</v>
      </c>
      <c r="AA6568">
        <v>-5.2633743764386398E-2</v>
      </c>
      <c r="AB6568">
        <v>-2.6464232342635001</v>
      </c>
      <c r="AC6568">
        <v>0.155336230835178</v>
      </c>
      <c r="AD6568">
        <v>-0.70045547696055099</v>
      </c>
      <c r="AE6568" t="s">
        <v>35</v>
      </c>
      <c r="AF6568">
        <f t="shared" si="102"/>
        <v>6567</v>
      </c>
    </row>
    <row r="6569" spans="1:32" x14ac:dyDescent="0.45">
      <c r="A6569">
        <v>-0.27071428181016099</v>
      </c>
      <c r="B6569">
        <v>-0.32556485448073003</v>
      </c>
      <c r="C6569">
        <v>0.48631810642960699</v>
      </c>
      <c r="D6569">
        <v>-0.21188240655702001</v>
      </c>
      <c r="E6569">
        <v>1.83462643675009</v>
      </c>
      <c r="F6569">
        <v>-0.77335732789206602</v>
      </c>
      <c r="G6569">
        <v>-0.78865139105663296</v>
      </c>
      <c r="H6569">
        <v>1.26138492304089</v>
      </c>
      <c r="I6569">
        <v>-7.9349287504854302E-2</v>
      </c>
      <c r="J6569">
        <v>-1.90970844888752</v>
      </c>
      <c r="K6569">
        <v>-0.83209086768167495</v>
      </c>
      <c r="L6569">
        <v>-3.5238758124396398E-2</v>
      </c>
      <c r="M6569">
        <v>-1.5324710250890501</v>
      </c>
      <c r="N6569">
        <v>-2.2009667919828799</v>
      </c>
      <c r="O6569">
        <v>-0.98709638891707696</v>
      </c>
      <c r="P6569">
        <v>1.07132952701013</v>
      </c>
      <c r="Q6569">
        <v>0.68993029639727599</v>
      </c>
      <c r="R6569">
        <v>1.52958451264402</v>
      </c>
      <c r="S6569">
        <v>-1.6291065310711601</v>
      </c>
      <c r="T6569">
        <v>-1.5757614166693501</v>
      </c>
      <c r="U6569">
        <v>-1.1312685344125399</v>
      </c>
      <c r="V6569">
        <v>-0.516214584653926</v>
      </c>
      <c r="W6569">
        <v>1.48198770625025</v>
      </c>
      <c r="X6569">
        <v>-0.190669017351111</v>
      </c>
      <c r="Y6569">
        <v>0.98810616154921704</v>
      </c>
      <c r="Z6569">
        <v>0.18172437363091401</v>
      </c>
      <c r="AA6569">
        <v>-1.5112063646724301</v>
      </c>
      <c r="AB6569">
        <v>-0.72545046005192204</v>
      </c>
      <c r="AC6569">
        <v>-9.0659004849428099E-2</v>
      </c>
      <c r="AD6569">
        <v>-1.1324172230699201</v>
      </c>
      <c r="AE6569" t="s">
        <v>31</v>
      </c>
      <c r="AF6569">
        <f t="shared" si="102"/>
        <v>6568</v>
      </c>
    </row>
    <row r="6570" spans="1:32" x14ac:dyDescent="0.45">
      <c r="A6570">
        <v>1.06595129155613</v>
      </c>
      <c r="B6570">
        <v>0.157680605909786</v>
      </c>
      <c r="C6570">
        <v>-2.0431843121937199</v>
      </c>
      <c r="D6570">
        <v>-0.79335048170249101</v>
      </c>
      <c r="E6570">
        <v>0.23678578308487899</v>
      </c>
      <c r="F6570">
        <v>-1.35455054408844</v>
      </c>
      <c r="G6570">
        <v>-9.1219393746154204E-2</v>
      </c>
      <c r="H6570">
        <v>-0.84930539046628495</v>
      </c>
      <c r="I6570">
        <v>0.21858472000218299</v>
      </c>
      <c r="J6570">
        <v>-1.13027456686007</v>
      </c>
      <c r="K6570">
        <v>-1.42581633281664</v>
      </c>
      <c r="L6570">
        <v>-0.62695159096586295</v>
      </c>
      <c r="M6570">
        <v>0.64111233003923696</v>
      </c>
      <c r="N6570">
        <v>-1.44627062999869</v>
      </c>
      <c r="O6570">
        <v>-0.570275518772005</v>
      </c>
      <c r="P6570">
        <v>1.22427599772663</v>
      </c>
      <c r="Q6570">
        <v>-0.93113527437140398</v>
      </c>
      <c r="R6570">
        <v>-0.20416062070087099</v>
      </c>
      <c r="S6570">
        <v>1.3965493974857099</v>
      </c>
      <c r="T6570">
        <v>-1.25471847234523</v>
      </c>
      <c r="U6570">
        <v>1.3174293045107499</v>
      </c>
      <c r="V6570">
        <v>-1.1429741519166701</v>
      </c>
      <c r="W6570">
        <v>0.23802427653109401</v>
      </c>
      <c r="X6570">
        <v>1.3513303971227699</v>
      </c>
      <c r="Y6570">
        <v>-0.33623974195803102</v>
      </c>
      <c r="Z6570">
        <v>-1.9536330444229999</v>
      </c>
      <c r="AA6570">
        <v>1.4531843585933499</v>
      </c>
      <c r="AB6570">
        <v>0.15402692473512899</v>
      </c>
      <c r="AC6570">
        <v>-0.57580693353621004</v>
      </c>
      <c r="AD6570">
        <v>2.3445642028426401</v>
      </c>
      <c r="AE6570" t="s">
        <v>35</v>
      </c>
      <c r="AF6570">
        <f t="shared" si="102"/>
        <v>6569</v>
      </c>
    </row>
    <row r="6571" spans="1:32" x14ac:dyDescent="0.45">
      <c r="A6571">
        <v>0.765566408064565</v>
      </c>
      <c r="B6571">
        <v>-0.21080431512202899</v>
      </c>
      <c r="C6571">
        <v>-0.42690720612804101</v>
      </c>
      <c r="D6571">
        <v>0.55937762270686298</v>
      </c>
      <c r="E6571">
        <v>-0.29651932779823398</v>
      </c>
      <c r="F6571">
        <v>0.77376478728273901</v>
      </c>
      <c r="G6571">
        <v>-1.2994832650197901</v>
      </c>
      <c r="H6571">
        <v>1.3907343758257</v>
      </c>
      <c r="I6571">
        <v>-1.2020522955194299</v>
      </c>
      <c r="J6571">
        <v>0.53774450392188</v>
      </c>
      <c r="K6571">
        <v>1.48626469213701</v>
      </c>
      <c r="L6571">
        <v>-0.31536504368637103</v>
      </c>
      <c r="M6571">
        <v>-0.34049859780758202</v>
      </c>
      <c r="N6571">
        <v>-1.41003595533799</v>
      </c>
      <c r="O6571">
        <v>1.00432459378508</v>
      </c>
      <c r="P6571">
        <v>-4.9812223094516703E-2</v>
      </c>
      <c r="Q6571">
        <v>-0.70859957703714804</v>
      </c>
      <c r="R6571">
        <v>0.62090225950929201</v>
      </c>
      <c r="S6571">
        <v>-1.70925230826</v>
      </c>
      <c r="T6571">
        <v>0.82697771182793001</v>
      </c>
      <c r="U6571">
        <v>1.08313278920811</v>
      </c>
      <c r="V6571">
        <v>0.79987916389455105</v>
      </c>
      <c r="W6571">
        <v>-0.55719097326796496</v>
      </c>
      <c r="X6571">
        <v>0.76801464357554405</v>
      </c>
      <c r="Y6571">
        <v>0.15743864838055599</v>
      </c>
      <c r="Z6571">
        <v>-0.82960769200138995</v>
      </c>
      <c r="AA6571">
        <v>1.0949436868001401</v>
      </c>
      <c r="AB6571">
        <v>-0.713678682688759</v>
      </c>
      <c r="AC6571">
        <v>-4.4385562092671398E-3</v>
      </c>
      <c r="AD6571">
        <v>0.583116985615873</v>
      </c>
      <c r="AE6571" t="s">
        <v>35</v>
      </c>
      <c r="AF6571">
        <f t="shared" si="102"/>
        <v>6570</v>
      </c>
    </row>
    <row r="6572" spans="1:32" x14ac:dyDescent="0.45">
      <c r="A6572">
        <v>0.77988445646857596</v>
      </c>
      <c r="B6572">
        <v>0.81003441261959197</v>
      </c>
      <c r="C6572">
        <v>0.415075033923958</v>
      </c>
      <c r="D6572">
        <v>-3.2857783506211899</v>
      </c>
      <c r="E6572">
        <v>-3.630206960687</v>
      </c>
      <c r="F6572">
        <v>0.37183306649935199</v>
      </c>
      <c r="G6572">
        <v>1.9021707466554998E-2</v>
      </c>
      <c r="H6572">
        <v>-0.15264793195439699</v>
      </c>
      <c r="I6572">
        <v>-0.19202075184473599</v>
      </c>
      <c r="J6572">
        <v>1.4629499507385899</v>
      </c>
      <c r="K6572">
        <v>-6.1974441964536303E-2</v>
      </c>
      <c r="L6572">
        <v>0.14037490848006601</v>
      </c>
      <c r="M6572">
        <v>-0.15392080862598501</v>
      </c>
      <c r="N6572">
        <v>-0.33460433650539001</v>
      </c>
      <c r="O6572">
        <v>-0.26603974674811698</v>
      </c>
      <c r="P6572">
        <v>0.509125916750364</v>
      </c>
      <c r="Q6572">
        <v>0.471232322731996</v>
      </c>
      <c r="R6572">
        <v>-2.1110404473742101</v>
      </c>
      <c r="S6572">
        <v>-0.63937179260382004</v>
      </c>
      <c r="T6572">
        <v>0.50765960278911004</v>
      </c>
      <c r="U6572">
        <v>-0.16892813464377701</v>
      </c>
      <c r="V6572">
        <v>2.2169715251448401</v>
      </c>
      <c r="W6572">
        <v>0.49379610833233001</v>
      </c>
      <c r="X6572">
        <v>-6.8387922959405101E-2</v>
      </c>
      <c r="Y6572">
        <v>4.8506529737333499E-2</v>
      </c>
      <c r="Z6572">
        <v>-4.5104895175942503E-2</v>
      </c>
      <c r="AA6572">
        <v>0.71755155210819199</v>
      </c>
      <c r="AB6572">
        <v>-1.64955495590748</v>
      </c>
      <c r="AC6572">
        <v>-0.46222866445510002</v>
      </c>
      <c r="AD6572">
        <v>9.4584562802073904E-2</v>
      </c>
      <c r="AE6572" t="s">
        <v>33</v>
      </c>
      <c r="AF6572">
        <f t="shared" si="102"/>
        <v>6571</v>
      </c>
    </row>
    <row r="6573" spans="1:32" x14ac:dyDescent="0.45">
      <c r="A6573">
        <v>-1.39769114185134</v>
      </c>
      <c r="B6573">
        <v>1.62213461376768</v>
      </c>
      <c r="C6573">
        <v>1.0866419420987199</v>
      </c>
      <c r="D6573">
        <v>1.26264598645297</v>
      </c>
      <c r="E6573">
        <v>-1.2655338989309</v>
      </c>
      <c r="F6573">
        <v>1.7404433109748001</v>
      </c>
      <c r="G6573">
        <v>-1.7481519878067699E-2</v>
      </c>
      <c r="H6573">
        <v>-0.31846998981883701</v>
      </c>
      <c r="I6573">
        <v>0.58774398171444298</v>
      </c>
      <c r="J6573">
        <v>-0.171019908345618</v>
      </c>
      <c r="K6573">
        <v>0.77649034849913301</v>
      </c>
      <c r="L6573">
        <v>1.2771076929276199</v>
      </c>
      <c r="M6573">
        <v>-1.26305384345539</v>
      </c>
      <c r="N6573">
        <v>-0.32939608429140099</v>
      </c>
      <c r="O6573">
        <v>-0.72130582369055796</v>
      </c>
      <c r="P6573">
        <v>1.01302708926856</v>
      </c>
      <c r="Q6573">
        <v>1.3253314148392099</v>
      </c>
      <c r="R6573">
        <v>-1.6409739609727501</v>
      </c>
      <c r="S6573">
        <v>-1.1255651225766401</v>
      </c>
      <c r="T6573">
        <v>0.54425161212244899</v>
      </c>
      <c r="U6573">
        <v>1.0586073264323399</v>
      </c>
      <c r="V6573">
        <v>-0.17286139247108401</v>
      </c>
      <c r="W6573">
        <v>-1.2198678837032799</v>
      </c>
      <c r="X6573">
        <v>-7.6065367919438201E-2</v>
      </c>
      <c r="Y6573">
        <v>0.985100395388255</v>
      </c>
      <c r="Z6573">
        <v>-0.40591828674423602</v>
      </c>
      <c r="AA6573">
        <v>0.295972380898052</v>
      </c>
      <c r="AB6573">
        <v>-0.31726466571689699</v>
      </c>
      <c r="AC6573">
        <v>1.26576679198936</v>
      </c>
      <c r="AD6573">
        <v>1.3473786480902099</v>
      </c>
      <c r="AE6573" t="s">
        <v>33</v>
      </c>
      <c r="AF6573">
        <f t="shared" si="102"/>
        <v>6572</v>
      </c>
    </row>
    <row r="6574" spans="1:32" x14ac:dyDescent="0.45">
      <c r="A6574">
        <v>-0.635651558848493</v>
      </c>
      <c r="B6574">
        <v>1.2826996045030099</v>
      </c>
      <c r="C6574">
        <v>-0.48667033607547</v>
      </c>
      <c r="D6574">
        <v>1.7820661078450999</v>
      </c>
      <c r="E6574">
        <v>-1.3358321252682801</v>
      </c>
      <c r="F6574">
        <v>0.94784825589756405</v>
      </c>
      <c r="G6574">
        <v>-1.2356599815977101</v>
      </c>
      <c r="H6574">
        <v>-1.05435696133075</v>
      </c>
      <c r="I6574">
        <v>-1.7196402429377899</v>
      </c>
      <c r="J6574">
        <v>-2.1111326441803202</v>
      </c>
      <c r="K6574">
        <v>-0.69355187371983795</v>
      </c>
      <c r="L6574">
        <v>-1.11237859913214</v>
      </c>
      <c r="M6574">
        <v>-0.95754589985947902</v>
      </c>
      <c r="N6574">
        <v>-0.17281056732597699</v>
      </c>
      <c r="O6574">
        <v>1.7410025614510001</v>
      </c>
      <c r="P6574">
        <v>0.60769932126175097</v>
      </c>
      <c r="Q6574">
        <v>0.37956574991840403</v>
      </c>
      <c r="R6574">
        <v>-0.46701222123428598</v>
      </c>
      <c r="S6574">
        <v>0.52162874014331895</v>
      </c>
      <c r="T6574">
        <v>-0.49811178858062</v>
      </c>
      <c r="U6574">
        <v>1.44181381811888</v>
      </c>
      <c r="V6574">
        <v>-0.794466363773907</v>
      </c>
      <c r="W6574">
        <v>-0.27972804840491899</v>
      </c>
      <c r="X6574">
        <v>0.184903847838785</v>
      </c>
      <c r="Y6574">
        <v>-0.45446952680049402</v>
      </c>
      <c r="Z6574">
        <v>-0.42710499525328899</v>
      </c>
      <c r="AA6574">
        <v>0.56764421562981204</v>
      </c>
      <c r="AB6574">
        <v>-7.7721507787389399E-2</v>
      </c>
      <c r="AC6574">
        <v>0.78070429844020395</v>
      </c>
      <c r="AD6574">
        <v>0.27883173958082103</v>
      </c>
      <c r="AE6574" t="s">
        <v>31</v>
      </c>
      <c r="AF6574">
        <f t="shared" si="102"/>
        <v>6573</v>
      </c>
    </row>
    <row r="6575" spans="1:32" x14ac:dyDescent="0.45">
      <c r="A6575">
        <v>-0.83187818869554397</v>
      </c>
      <c r="B6575">
        <v>0.151371130635054</v>
      </c>
      <c r="C6575">
        <v>1.10730498085023</v>
      </c>
      <c r="D6575">
        <v>1.74526806772037</v>
      </c>
      <c r="E6575">
        <v>-0.46684033774594602</v>
      </c>
      <c r="F6575">
        <v>-1.97050887994297</v>
      </c>
      <c r="G6575">
        <v>1.38260607976384</v>
      </c>
      <c r="H6575">
        <v>0.48288725581768899</v>
      </c>
      <c r="I6575">
        <v>2.3076501252394701</v>
      </c>
      <c r="J6575">
        <v>0.74965761368726802</v>
      </c>
      <c r="K6575">
        <v>2.1331322763651599</v>
      </c>
      <c r="L6575">
        <v>0.20946473856108799</v>
      </c>
      <c r="M6575">
        <v>0.56537674738367105</v>
      </c>
      <c r="N6575">
        <v>1.60741477678973</v>
      </c>
      <c r="O6575">
        <v>-1.0762303962069999</v>
      </c>
      <c r="P6575">
        <v>-1.3593846895463</v>
      </c>
      <c r="Q6575">
        <v>2.2916551896892199</v>
      </c>
      <c r="R6575">
        <v>-0.22031147106129401</v>
      </c>
      <c r="S6575">
        <v>-0.32785213176490102</v>
      </c>
      <c r="T6575">
        <v>-0.38038504705743797</v>
      </c>
      <c r="U6575">
        <v>-1.6821495227999399</v>
      </c>
      <c r="V6575">
        <v>0.78898862559390603</v>
      </c>
      <c r="W6575">
        <v>-0.36425282562036998</v>
      </c>
      <c r="X6575">
        <v>2.9712681425114899E-2</v>
      </c>
      <c r="Y6575">
        <v>-0.75606225557602103</v>
      </c>
      <c r="Z6575">
        <v>-0.78865831328807001</v>
      </c>
      <c r="AA6575">
        <v>-0.695081715068256</v>
      </c>
      <c r="AB6575">
        <v>0.97880457677157595</v>
      </c>
      <c r="AC6575">
        <v>1.7256814539729199</v>
      </c>
      <c r="AD6575">
        <v>-0.304707169950034</v>
      </c>
      <c r="AE6575" t="s">
        <v>31</v>
      </c>
      <c r="AF6575">
        <f t="shared" si="102"/>
        <v>6574</v>
      </c>
    </row>
    <row r="6576" spans="1:32" x14ac:dyDescent="0.45">
      <c r="A6576">
        <v>0.42849350835418198</v>
      </c>
      <c r="B6576">
        <v>1.23814185768754</v>
      </c>
      <c r="C6576">
        <v>-0.95656583722807897</v>
      </c>
      <c r="D6576">
        <v>0.66262777363773095</v>
      </c>
      <c r="E6576">
        <v>-0.58475991203410205</v>
      </c>
      <c r="F6576">
        <v>1.52719953088849</v>
      </c>
      <c r="G6576">
        <v>1.3097964247465299</v>
      </c>
      <c r="H6576">
        <v>-0.54989683878773199</v>
      </c>
      <c r="I6576">
        <v>-0.37374761431162901</v>
      </c>
      <c r="J6576">
        <v>0.334072196267093</v>
      </c>
      <c r="K6576">
        <v>1.10398506911219</v>
      </c>
      <c r="L6576">
        <v>2.1324933630054002</v>
      </c>
      <c r="M6576">
        <v>0.1521053337928</v>
      </c>
      <c r="N6576">
        <v>0.38517508251654398</v>
      </c>
      <c r="O6576">
        <v>0.92558438047614999</v>
      </c>
      <c r="P6576">
        <v>-2.6034506347952999</v>
      </c>
      <c r="Q6576">
        <v>0.880076154027295</v>
      </c>
      <c r="R6576">
        <v>0.88088520799131698</v>
      </c>
      <c r="S6576">
        <v>0.60426460171250496</v>
      </c>
      <c r="T6576">
        <v>7.5837094413214706E-2</v>
      </c>
      <c r="U6576">
        <v>1.4728711421668801</v>
      </c>
      <c r="V6576">
        <v>-0.79051663999330002</v>
      </c>
      <c r="W6576">
        <v>-0.68517215049317004</v>
      </c>
      <c r="X6576">
        <v>0.80135955390202895</v>
      </c>
      <c r="Y6576">
        <v>-6.9225825713306696E-2</v>
      </c>
      <c r="Z6576">
        <v>-0.48628024593443803</v>
      </c>
      <c r="AA6576">
        <v>-0.48234275693894901</v>
      </c>
      <c r="AB6576">
        <v>-0.19920531937154301</v>
      </c>
      <c r="AC6576">
        <v>1.2824332894411901</v>
      </c>
      <c r="AD6576">
        <v>1.49738363783925</v>
      </c>
      <c r="AE6576" t="s">
        <v>31</v>
      </c>
      <c r="AF6576">
        <f t="shared" si="102"/>
        <v>6575</v>
      </c>
    </row>
    <row r="6577" spans="1:32" x14ac:dyDescent="0.45">
      <c r="A6577">
        <v>-1.0385990141744701</v>
      </c>
      <c r="B6577">
        <v>0.79361046291539905</v>
      </c>
      <c r="C6577">
        <v>-0.13022365978247299</v>
      </c>
      <c r="D6577">
        <v>-1.2502803673226499</v>
      </c>
      <c r="E6577">
        <v>-0.22645296055273401</v>
      </c>
      <c r="F6577">
        <v>-1.59526208972452</v>
      </c>
      <c r="G6577">
        <v>1.06267103982046</v>
      </c>
      <c r="H6577">
        <v>0.72526402422400205</v>
      </c>
      <c r="I6577">
        <v>-1.16793014223464</v>
      </c>
      <c r="J6577">
        <v>0.94858783495769095</v>
      </c>
      <c r="K6577">
        <v>0.146151601612757</v>
      </c>
      <c r="L6577">
        <v>1.51730954588759</v>
      </c>
      <c r="M6577">
        <v>-0.17231559050242801</v>
      </c>
      <c r="N6577">
        <v>-2.2354382874822498</v>
      </c>
      <c r="O6577">
        <v>0.73132359439271299</v>
      </c>
      <c r="P6577">
        <v>-0.565960379405825</v>
      </c>
      <c r="Q6577">
        <v>1.67495166257644</v>
      </c>
      <c r="R6577">
        <v>0.322009223100791</v>
      </c>
      <c r="S6577">
        <v>-0.32683598939727998</v>
      </c>
      <c r="T6577">
        <v>-3.2944264290704099</v>
      </c>
      <c r="U6577">
        <v>0.91920855159395698</v>
      </c>
      <c r="V6577">
        <v>0.28140677928823099</v>
      </c>
      <c r="W6577">
        <v>-0.70716702427108102</v>
      </c>
      <c r="X6577">
        <v>1.5413370207885401E-2</v>
      </c>
      <c r="Y6577">
        <v>0.23257036157111599</v>
      </c>
      <c r="Z6577">
        <v>-0.30933067414577797</v>
      </c>
      <c r="AA6577">
        <v>-0.27455786796642201</v>
      </c>
      <c r="AB6577">
        <v>-0.59326227043142599</v>
      </c>
      <c r="AC6577">
        <v>0.97100802758050997</v>
      </c>
      <c r="AD6577">
        <v>7.1501873180393805E-2</v>
      </c>
      <c r="AE6577" t="s">
        <v>32</v>
      </c>
      <c r="AF6577">
        <f t="shared" si="102"/>
        <v>6576</v>
      </c>
    </row>
    <row r="6578" spans="1:32" x14ac:dyDescent="0.45">
      <c r="A6578">
        <v>2.2839157877419298</v>
      </c>
      <c r="B6578">
        <v>-2.05785745289021</v>
      </c>
      <c r="C6578">
        <v>0.51627199350910602</v>
      </c>
      <c r="D6578">
        <v>-0.81820095426985495</v>
      </c>
      <c r="E6578">
        <v>1.70474627402288</v>
      </c>
      <c r="F6578">
        <v>0.49114012514820199</v>
      </c>
      <c r="G6578">
        <v>1.0632814925259699</v>
      </c>
      <c r="H6578">
        <v>-0.47082769856953599</v>
      </c>
      <c r="I6578">
        <v>-1.7327396431802999</v>
      </c>
      <c r="J6578">
        <v>-0.59692211906689496</v>
      </c>
      <c r="K6578">
        <v>-0.41587615854327198</v>
      </c>
      <c r="L6578">
        <v>-0.898985917597107</v>
      </c>
      <c r="M6578">
        <v>0.66300380631334699</v>
      </c>
      <c r="N6578">
        <v>9.9294706422749304E-3</v>
      </c>
      <c r="O6578">
        <v>-0.87421388693365998</v>
      </c>
      <c r="P6578">
        <v>-0.13562358244644701</v>
      </c>
      <c r="Q6578">
        <v>0.928007184666232</v>
      </c>
      <c r="R6578">
        <v>-0.40458235138294801</v>
      </c>
      <c r="S6578">
        <v>-1.2140828754169899</v>
      </c>
      <c r="T6578">
        <v>1.21517327783744</v>
      </c>
      <c r="U6578">
        <v>-2.1315520207314198</v>
      </c>
      <c r="V6578">
        <v>-1.10925818568127</v>
      </c>
      <c r="W6578">
        <v>0.80992261414562094</v>
      </c>
      <c r="X6578">
        <v>0.65737587358654503</v>
      </c>
      <c r="Y6578">
        <v>-0.17965760389863</v>
      </c>
      <c r="Z6578">
        <v>-0.47933559368182399</v>
      </c>
      <c r="AA6578">
        <v>0.65321661474053205</v>
      </c>
      <c r="AB6578">
        <v>3.9930914697479301E-2</v>
      </c>
      <c r="AC6578">
        <v>-0.39415570567959102</v>
      </c>
      <c r="AD6578">
        <v>-0.92461981876381205</v>
      </c>
      <c r="AE6578" t="s">
        <v>33</v>
      </c>
      <c r="AF6578">
        <f t="shared" si="102"/>
        <v>6577</v>
      </c>
    </row>
    <row r="6579" spans="1:32" x14ac:dyDescent="0.45">
      <c r="A6579">
        <v>0.55346711465571397</v>
      </c>
      <c r="B6579">
        <v>1.3009382983992399</v>
      </c>
      <c r="C6579">
        <v>-0.105304141812482</v>
      </c>
      <c r="D6579">
        <v>0.67773953977810097</v>
      </c>
      <c r="E6579">
        <v>-0.46610010136062502</v>
      </c>
      <c r="F6579">
        <v>-1.3888019710405499</v>
      </c>
      <c r="G6579">
        <v>2.2004865571800498</v>
      </c>
      <c r="H6579">
        <v>-7.3607452377010801E-2</v>
      </c>
      <c r="I6579">
        <v>0.93051933456214098</v>
      </c>
      <c r="J6579">
        <v>0.39649701159427397</v>
      </c>
      <c r="K6579">
        <v>2.0849095373170798</v>
      </c>
      <c r="L6579">
        <v>0.73822306579542796</v>
      </c>
      <c r="M6579">
        <v>0.27381197495836801</v>
      </c>
      <c r="N6579">
        <v>1.32149364547579</v>
      </c>
      <c r="O6579">
        <v>0.23237039458181</v>
      </c>
      <c r="P6579">
        <v>-0.78134973725264101</v>
      </c>
      <c r="Q6579">
        <v>0.71017378626602001</v>
      </c>
      <c r="R6579">
        <v>-6.3259060527868297E-2</v>
      </c>
      <c r="S6579">
        <v>1.3840508192686201</v>
      </c>
      <c r="T6579">
        <v>-0.255263166220977</v>
      </c>
      <c r="U6579">
        <v>0.20005152671993401</v>
      </c>
      <c r="V6579">
        <v>0.341605836931486</v>
      </c>
      <c r="W6579">
        <v>-1.2099381844422901</v>
      </c>
      <c r="X6579">
        <v>0.19536418664738001</v>
      </c>
      <c r="Y6579">
        <v>0.93328251178235899</v>
      </c>
      <c r="Z6579">
        <v>0.14759746302024199</v>
      </c>
      <c r="AA6579">
        <v>-0.27465599453566603</v>
      </c>
      <c r="AB6579">
        <v>-0.35345163030863502</v>
      </c>
      <c r="AC6579">
        <v>1.1532094608639101</v>
      </c>
      <c r="AD6579">
        <v>-6.2940276661404101E-2</v>
      </c>
      <c r="AE6579" t="s">
        <v>33</v>
      </c>
      <c r="AF6579">
        <f t="shared" si="102"/>
        <v>6578</v>
      </c>
    </row>
    <row r="6580" spans="1:32" x14ac:dyDescent="0.45">
      <c r="A6580">
        <v>-0.86406286402842403</v>
      </c>
      <c r="B6580">
        <v>1.3571847325247799</v>
      </c>
      <c r="C6580">
        <v>2.76342669720324</v>
      </c>
      <c r="D6580">
        <v>0.42047057769326801</v>
      </c>
      <c r="E6580">
        <v>-0.282830610895274</v>
      </c>
      <c r="F6580">
        <v>0.185374186301417</v>
      </c>
      <c r="G6580">
        <v>-1.42025718449201</v>
      </c>
      <c r="H6580">
        <v>-0.53342730983822395</v>
      </c>
      <c r="I6580">
        <v>-0.24877884862896499</v>
      </c>
      <c r="J6580">
        <v>0.93364704677323895</v>
      </c>
      <c r="K6580">
        <v>0.82560639429359595</v>
      </c>
      <c r="L6580">
        <v>0.77059331194124003</v>
      </c>
      <c r="M6580">
        <v>-2.0508324190393701</v>
      </c>
      <c r="N6580">
        <v>-0.42886509709901599</v>
      </c>
      <c r="O6580">
        <v>-0.54796157048397598</v>
      </c>
      <c r="P6580">
        <v>1.61946956586084</v>
      </c>
      <c r="Q6580">
        <v>1.2462600479664101</v>
      </c>
      <c r="R6580">
        <v>-7.5255505072207296E-2</v>
      </c>
      <c r="S6580">
        <v>-2.6154003751556899E-2</v>
      </c>
      <c r="T6580">
        <v>1.7914376632771301</v>
      </c>
      <c r="U6580">
        <v>-0.35949735190417498</v>
      </c>
      <c r="V6580">
        <v>0.95945584724442401</v>
      </c>
      <c r="W6580">
        <v>1.76745207395598</v>
      </c>
      <c r="X6580">
        <v>-1.11289950297267</v>
      </c>
      <c r="Y6580">
        <v>-0.377863034402665</v>
      </c>
      <c r="Z6580">
        <v>0.31981709194904201</v>
      </c>
      <c r="AA6580">
        <v>-0.103710873798571</v>
      </c>
      <c r="AB6580">
        <v>-0.26746283482154098</v>
      </c>
      <c r="AC6580">
        <v>0.19617244045784299</v>
      </c>
      <c r="AD6580">
        <v>0.116815395484202</v>
      </c>
      <c r="AE6580" t="s">
        <v>34</v>
      </c>
      <c r="AF6580">
        <f t="shared" si="102"/>
        <v>6579</v>
      </c>
    </row>
    <row r="6581" spans="1:32" x14ac:dyDescent="0.45">
      <c r="A6581">
        <v>-0.75871646138331905</v>
      </c>
      <c r="B6581">
        <v>0.41148745344267101</v>
      </c>
      <c r="C6581">
        <v>1.1013456533988799</v>
      </c>
      <c r="D6581">
        <v>-0.14021780100247</v>
      </c>
      <c r="E6581">
        <v>4.0871754598058398E-2</v>
      </c>
      <c r="F6581">
        <v>0.19892742006752101</v>
      </c>
      <c r="G6581">
        <v>-0.27086195793516699</v>
      </c>
      <c r="H6581">
        <v>-1.2568992764724101</v>
      </c>
      <c r="I6581">
        <v>0.99203660527556603</v>
      </c>
      <c r="J6581">
        <v>0.11443475567646599</v>
      </c>
      <c r="K6581">
        <v>1.80207807786287</v>
      </c>
      <c r="L6581">
        <v>0.70475726006523898</v>
      </c>
      <c r="M6581">
        <v>-0.39991943631819998</v>
      </c>
      <c r="N6581">
        <v>-1.51050109775026</v>
      </c>
      <c r="O6581">
        <v>-2.49879106973725E-3</v>
      </c>
      <c r="P6581">
        <v>0.61056269668171803</v>
      </c>
      <c r="Q6581">
        <v>1.8362404246384401</v>
      </c>
      <c r="R6581">
        <v>0.551699320332107</v>
      </c>
      <c r="S6581">
        <v>-0.563228121881858</v>
      </c>
      <c r="T6581">
        <v>1.9357796445173501</v>
      </c>
      <c r="U6581">
        <v>-0.73470850517007202</v>
      </c>
      <c r="V6581">
        <v>1.39463960399582</v>
      </c>
      <c r="W6581">
        <v>-0.16844944862368899</v>
      </c>
      <c r="X6581">
        <v>0.81548984642303801</v>
      </c>
      <c r="Y6581">
        <v>2.0854351890898001E-2</v>
      </c>
      <c r="Z6581">
        <v>0.75932671992492595</v>
      </c>
      <c r="AA6581">
        <v>-0.69197080639312303</v>
      </c>
      <c r="AB6581">
        <v>-0.36027169478989002</v>
      </c>
      <c r="AC6581">
        <v>-0.12069715274581599</v>
      </c>
      <c r="AD6581">
        <v>0.502460561189082</v>
      </c>
      <c r="AE6581" t="s">
        <v>33</v>
      </c>
      <c r="AF6581">
        <f t="shared" si="102"/>
        <v>6580</v>
      </c>
    </row>
    <row r="6582" spans="1:32" x14ac:dyDescent="0.45">
      <c r="A6582">
        <v>0.24653207995566201</v>
      </c>
      <c r="B6582">
        <v>0.364522072784355</v>
      </c>
      <c r="C6582">
        <v>0.83885194687404896</v>
      </c>
      <c r="D6582">
        <v>0.24076685054465799</v>
      </c>
      <c r="E6582">
        <v>-0.91380158446742099</v>
      </c>
      <c r="F6582">
        <v>0.47077673582921298</v>
      </c>
      <c r="G6582">
        <v>0.25454347329439397</v>
      </c>
      <c r="H6582">
        <v>-1.76759914989047</v>
      </c>
      <c r="I6582">
        <v>-0.44278374208317101</v>
      </c>
      <c r="J6582">
        <v>0.82323485886388903</v>
      </c>
      <c r="K6582">
        <v>0.64137056338334897</v>
      </c>
      <c r="L6582">
        <v>-2.31504627063816</v>
      </c>
      <c r="M6582">
        <v>-0.20430797803106199</v>
      </c>
      <c r="N6582">
        <v>0.36918826430065999</v>
      </c>
      <c r="O6582">
        <v>2.23958617890161</v>
      </c>
      <c r="P6582">
        <v>-2.4478896846969498</v>
      </c>
      <c r="Q6582">
        <v>0.540994925621888</v>
      </c>
      <c r="R6582">
        <v>-1.2468011124630201</v>
      </c>
      <c r="S6582">
        <v>-0.34452322529748802</v>
      </c>
      <c r="T6582">
        <v>-1.1075209889909401</v>
      </c>
      <c r="U6582">
        <v>-0.38045396555286598</v>
      </c>
      <c r="V6582">
        <v>-1.2421184974840001</v>
      </c>
      <c r="W6582">
        <v>3.2062073203887299E-2</v>
      </c>
      <c r="X6582">
        <v>-1.60434744417764</v>
      </c>
      <c r="Y6582">
        <v>0.227041152710621</v>
      </c>
      <c r="Z6582">
        <v>-0.32151840996169001</v>
      </c>
      <c r="AA6582">
        <v>3.9049454624395098E-3</v>
      </c>
      <c r="AB6582">
        <v>-0.52717581885349196</v>
      </c>
      <c r="AC6582">
        <v>-1.11812668650243</v>
      </c>
      <c r="AD6582">
        <v>-0.24952104592035099</v>
      </c>
      <c r="AE6582" t="s">
        <v>32</v>
      </c>
      <c r="AF6582">
        <f t="shared" si="102"/>
        <v>6581</v>
      </c>
    </row>
    <row r="6583" spans="1:32" x14ac:dyDescent="0.45">
      <c r="A6583">
        <v>-0.57327369054499999</v>
      </c>
      <c r="B6583">
        <v>-0.34818968723446198</v>
      </c>
      <c r="C6583">
        <v>-0.63894667561507501</v>
      </c>
      <c r="D6583">
        <v>-8.49442482843593E-2</v>
      </c>
      <c r="E6583">
        <v>0.63225787287860102</v>
      </c>
      <c r="F6583">
        <v>-0.78301792064628895</v>
      </c>
      <c r="G6583">
        <v>-1.0561053379591401</v>
      </c>
      <c r="H6583">
        <v>1.0316166904394699</v>
      </c>
      <c r="I6583">
        <v>-1.4527844376156001</v>
      </c>
      <c r="J6583">
        <v>-0.16021514475166901</v>
      </c>
      <c r="K6583">
        <v>0.403078730359125</v>
      </c>
      <c r="L6583">
        <v>0.321072288320845</v>
      </c>
      <c r="M6583">
        <v>0.41198117957216801</v>
      </c>
      <c r="N6583">
        <v>-0.24816114090462599</v>
      </c>
      <c r="O6583">
        <v>0.74952145266005399</v>
      </c>
      <c r="P6583">
        <v>-0.206365670562353</v>
      </c>
      <c r="Q6583">
        <v>-0.80378873602506595</v>
      </c>
      <c r="R6583">
        <v>-0.65167877969791599</v>
      </c>
      <c r="S6583">
        <v>-1.1656366487472101</v>
      </c>
      <c r="T6583">
        <v>-0.82954968427325304</v>
      </c>
      <c r="U6583">
        <v>1.11061625577294</v>
      </c>
      <c r="V6583">
        <v>-3.4738599231110702E-2</v>
      </c>
      <c r="W6583">
        <v>-0.37088635391541203</v>
      </c>
      <c r="X6583">
        <v>0.84900807760726305</v>
      </c>
      <c r="Y6583">
        <v>2.18240079728827</v>
      </c>
      <c r="Z6583">
        <v>0.299501697386508</v>
      </c>
      <c r="AA6583">
        <v>0.685463771748692</v>
      </c>
      <c r="AB6583">
        <v>-1.7175048932333501</v>
      </c>
      <c r="AC6583">
        <v>-0.36934325381573502</v>
      </c>
      <c r="AD6583">
        <v>-0.83423410061946301</v>
      </c>
      <c r="AE6583" t="s">
        <v>32</v>
      </c>
      <c r="AF6583">
        <f t="shared" si="102"/>
        <v>6582</v>
      </c>
    </row>
    <row r="6584" spans="1:32" x14ac:dyDescent="0.45">
      <c r="A6584">
        <v>0.336200789445112</v>
      </c>
      <c r="B6584">
        <v>0.49330350903500197</v>
      </c>
      <c r="C6584">
        <v>0.17864605400762401</v>
      </c>
      <c r="D6584">
        <v>2.1285704757791302</v>
      </c>
      <c r="E6584">
        <v>-0.378639679215998</v>
      </c>
      <c r="F6584">
        <v>8.5736036308247804E-2</v>
      </c>
      <c r="G6584">
        <v>0.72125748785631405</v>
      </c>
      <c r="H6584">
        <v>0.94572912672124398</v>
      </c>
      <c r="I6584">
        <v>-0.46323153927249899</v>
      </c>
      <c r="J6584">
        <v>5.0205395109876802E-2</v>
      </c>
      <c r="K6584">
        <v>0.94177591491341694</v>
      </c>
      <c r="L6584">
        <v>-1.20762186304963</v>
      </c>
      <c r="M6584">
        <v>-0.16875209885401099</v>
      </c>
      <c r="N6584">
        <v>1.09215905275282</v>
      </c>
      <c r="O6584">
        <v>-1.2132988749184299</v>
      </c>
      <c r="P6584">
        <v>-0.209336075694806</v>
      </c>
      <c r="Q6584">
        <v>-1.1471432795892</v>
      </c>
      <c r="R6584">
        <v>0.98326293455706204</v>
      </c>
      <c r="S6584">
        <v>0.46129811698650203</v>
      </c>
      <c r="T6584">
        <v>0.60224562037336804</v>
      </c>
      <c r="U6584">
        <v>-2.5996551691854202</v>
      </c>
      <c r="V6584">
        <v>0.70852973575971201</v>
      </c>
      <c r="W6584">
        <v>0.32655695815379798</v>
      </c>
      <c r="X6584">
        <v>1.46972060239417</v>
      </c>
      <c r="Y6584">
        <v>2.31057870114623</v>
      </c>
      <c r="Z6584">
        <v>-1.30089788037578</v>
      </c>
      <c r="AA6584">
        <v>2.2577880847927299</v>
      </c>
      <c r="AB6584">
        <v>0.35586634754033802</v>
      </c>
      <c r="AC6584">
        <v>1.57231623922569</v>
      </c>
      <c r="AD6584">
        <v>0.27626564955421401</v>
      </c>
      <c r="AE6584" t="s">
        <v>32</v>
      </c>
      <c r="AF6584">
        <f t="shared" si="102"/>
        <v>6583</v>
      </c>
    </row>
    <row r="6585" spans="1:32" x14ac:dyDescent="0.45">
      <c r="A6585">
        <v>-0.55252574658772302</v>
      </c>
      <c r="B6585">
        <v>-2.12737192233322E-2</v>
      </c>
      <c r="C6585">
        <v>0.40160243463522399</v>
      </c>
      <c r="D6585">
        <v>4.3308025621881498E-2</v>
      </c>
      <c r="E6585">
        <v>1.55137063551594</v>
      </c>
      <c r="F6585">
        <v>-0.863444916130791</v>
      </c>
      <c r="G6585">
        <v>-0.78475845513927001</v>
      </c>
      <c r="H6585">
        <v>0.15323294739892601</v>
      </c>
      <c r="I6585">
        <v>1.6211099512015801</v>
      </c>
      <c r="J6585">
        <v>-0.97391805370225903</v>
      </c>
      <c r="K6585">
        <v>0.93788059303221505</v>
      </c>
      <c r="L6585">
        <v>-8.7580028378606303E-2</v>
      </c>
      <c r="M6585">
        <v>0.58213005061614898</v>
      </c>
      <c r="N6585">
        <v>0.33706241108520102</v>
      </c>
      <c r="O6585">
        <v>1.0652259259288299</v>
      </c>
      <c r="P6585">
        <v>3.1693303435926001</v>
      </c>
      <c r="Q6585">
        <v>2.1646870690156499</v>
      </c>
      <c r="R6585">
        <v>-0.12248369961238</v>
      </c>
      <c r="S6585">
        <v>-1.0978148580214</v>
      </c>
      <c r="T6585">
        <v>-1.59850323185062</v>
      </c>
      <c r="U6585">
        <v>0.65370826936066295</v>
      </c>
      <c r="V6585">
        <v>-0.309581081850208</v>
      </c>
      <c r="W6585">
        <v>-0.65291143225144399</v>
      </c>
      <c r="X6585">
        <v>-1.9707047632407499</v>
      </c>
      <c r="Y6585">
        <v>3.66906009213889E-2</v>
      </c>
      <c r="Z6585">
        <v>-1.81244834822726</v>
      </c>
      <c r="AA6585">
        <v>0.36046081358718302</v>
      </c>
      <c r="AB6585">
        <v>-8.7805997711277006E-2</v>
      </c>
      <c r="AC6585">
        <v>0.29911964980015898</v>
      </c>
      <c r="AD6585">
        <v>8.3681707058701302E-2</v>
      </c>
      <c r="AE6585" t="s">
        <v>32</v>
      </c>
      <c r="AF6585">
        <f t="shared" si="102"/>
        <v>6584</v>
      </c>
    </row>
    <row r="6586" spans="1:32" x14ac:dyDescent="0.45">
      <c r="A6586">
        <v>0.72781139534105499</v>
      </c>
      <c r="B6586">
        <v>0.39013478551790498</v>
      </c>
      <c r="C6586">
        <v>-0.98788689128110097</v>
      </c>
      <c r="D6586">
        <v>1.82111576149776</v>
      </c>
      <c r="E6586">
        <v>0.149896833072206</v>
      </c>
      <c r="F6586">
        <v>0.91770840742780802</v>
      </c>
      <c r="G6586">
        <v>0.93285449486215</v>
      </c>
      <c r="H6586">
        <v>-1.5731070868788299</v>
      </c>
      <c r="I6586">
        <v>-1.7194468129856599</v>
      </c>
      <c r="J6586">
        <v>-2.0848311267430102</v>
      </c>
      <c r="K6586">
        <v>-1.14134304938565</v>
      </c>
      <c r="L6586">
        <v>0.37501709105078501</v>
      </c>
      <c r="M6586">
        <v>-0.64731529787280495</v>
      </c>
      <c r="N6586">
        <v>-1.71823418128328</v>
      </c>
      <c r="O6586">
        <v>-0.77184839847772002</v>
      </c>
      <c r="P6586">
        <v>0.35594254399941</v>
      </c>
      <c r="Q6586">
        <v>0.50196748040780304</v>
      </c>
      <c r="R6586">
        <v>0.81923090276974997</v>
      </c>
      <c r="S6586">
        <v>3.0474422328026098</v>
      </c>
      <c r="T6586">
        <v>-0.886604142255914</v>
      </c>
      <c r="U6586">
        <v>0.79820060196618503</v>
      </c>
      <c r="V6586">
        <v>0.80066104909879598</v>
      </c>
      <c r="W6586">
        <v>1.21590061202309</v>
      </c>
      <c r="X6586">
        <v>0.53700705448247499</v>
      </c>
      <c r="Y6586">
        <v>0.43215654517497798</v>
      </c>
      <c r="Z6586">
        <v>2.76132149442306</v>
      </c>
      <c r="AA6586">
        <v>1.7832472615455901</v>
      </c>
      <c r="AB6586">
        <v>1.26563659968065</v>
      </c>
      <c r="AC6586">
        <v>0.36266520589208401</v>
      </c>
      <c r="AD6586">
        <v>-0.23021766729711399</v>
      </c>
      <c r="AE6586" t="s">
        <v>35</v>
      </c>
      <c r="AF6586">
        <f t="shared" si="102"/>
        <v>6585</v>
      </c>
    </row>
    <row r="6587" spans="1:32" x14ac:dyDescent="0.45">
      <c r="A6587">
        <v>3.38322332448374</v>
      </c>
      <c r="B6587">
        <v>1.36746625536203</v>
      </c>
      <c r="C6587">
        <v>1.01630163972974</v>
      </c>
      <c r="D6587">
        <v>0.63983662459791502</v>
      </c>
      <c r="E6587">
        <v>5.3584303494138501E-2</v>
      </c>
      <c r="F6587">
        <v>-1.9789733864072601</v>
      </c>
      <c r="G6587">
        <v>-0.23352201702074299</v>
      </c>
      <c r="H6587">
        <v>1.0788388462852201</v>
      </c>
      <c r="I6587">
        <v>1.37903445992325</v>
      </c>
      <c r="J6587">
        <v>0.154406869758619</v>
      </c>
      <c r="K6587">
        <v>0.30472127363728302</v>
      </c>
      <c r="L6587">
        <v>0.16397385447126001</v>
      </c>
      <c r="M6587">
        <v>0.90256655449844203</v>
      </c>
      <c r="N6587">
        <v>1.1230289793526</v>
      </c>
      <c r="O6587">
        <v>-0.23284159677118399</v>
      </c>
      <c r="P6587">
        <v>1.7428512224389101</v>
      </c>
      <c r="Q6587">
        <v>-0.63882154682908399</v>
      </c>
      <c r="R6587">
        <v>3.8889938542356603E-2</v>
      </c>
      <c r="S6587">
        <v>0.81306962391222304</v>
      </c>
      <c r="T6587">
        <v>0.66943897126920004</v>
      </c>
      <c r="U6587">
        <v>0.46722267004016199</v>
      </c>
      <c r="V6587">
        <v>-1.08054979390349</v>
      </c>
      <c r="W6587">
        <v>0.43174394327842702</v>
      </c>
      <c r="X6587">
        <v>0.20391755908127401</v>
      </c>
      <c r="Y6587">
        <v>8.7829842526889301E-2</v>
      </c>
      <c r="Z6587">
        <v>-4.4308781160941703E-2</v>
      </c>
      <c r="AA6587">
        <v>-0.29354925494813899</v>
      </c>
      <c r="AB6587">
        <v>-0.26575802588933201</v>
      </c>
      <c r="AC6587">
        <v>2.24437885289713E-2</v>
      </c>
      <c r="AD6587">
        <v>-2.6215423980499302</v>
      </c>
      <c r="AE6587" t="s">
        <v>33</v>
      </c>
      <c r="AF6587">
        <f t="shared" si="102"/>
        <v>6586</v>
      </c>
    </row>
    <row r="6588" spans="1:32" x14ac:dyDescent="0.45">
      <c r="A6588">
        <v>0.33741500266830099</v>
      </c>
      <c r="B6588">
        <v>-4.4633335391933697E-2</v>
      </c>
      <c r="C6588">
        <v>0.55397895809028497</v>
      </c>
      <c r="D6588">
        <v>0.51488663161786496</v>
      </c>
      <c r="E6588">
        <v>-0.58735168080581701</v>
      </c>
      <c r="F6588">
        <v>0.68637731468907104</v>
      </c>
      <c r="G6588">
        <v>-1.6575682149634601</v>
      </c>
      <c r="H6588">
        <v>-0.65644098354577896</v>
      </c>
      <c r="I6588">
        <v>1.42701885969502</v>
      </c>
      <c r="J6588">
        <v>0.54909294965353905</v>
      </c>
      <c r="K6588">
        <v>2.3413140323976601E-2</v>
      </c>
      <c r="L6588">
        <v>-0.33137975889622401</v>
      </c>
      <c r="M6588">
        <v>-1.0632405866552499</v>
      </c>
      <c r="N6588">
        <v>0.13014358035682</v>
      </c>
      <c r="O6588">
        <v>1.57596067286528</v>
      </c>
      <c r="P6588">
        <v>-1.4131352466818501</v>
      </c>
      <c r="Q6588">
        <v>0.40557921400749503</v>
      </c>
      <c r="R6588">
        <v>0.367093589477969</v>
      </c>
      <c r="S6588">
        <v>-0.70549635988023696</v>
      </c>
      <c r="T6588">
        <v>0.441778688840816</v>
      </c>
      <c r="U6588">
        <v>-1.5110718895548301</v>
      </c>
      <c r="V6588">
        <v>2.1677990054904801</v>
      </c>
      <c r="W6588">
        <v>0.80598928265249103</v>
      </c>
      <c r="X6588">
        <v>0.85623680397593105</v>
      </c>
      <c r="Y6588">
        <v>0.64980396679881802</v>
      </c>
      <c r="Z6588">
        <v>-0.43012523519183599</v>
      </c>
      <c r="AA6588">
        <v>-1.39508932649052</v>
      </c>
      <c r="AB6588">
        <v>-1.68231680520767</v>
      </c>
      <c r="AC6588">
        <v>0.519735186763017</v>
      </c>
      <c r="AD6588">
        <v>-0.81908162842684196</v>
      </c>
      <c r="AE6588" t="s">
        <v>33</v>
      </c>
      <c r="AF6588">
        <f t="shared" si="102"/>
        <v>6587</v>
      </c>
    </row>
    <row r="6589" spans="1:32" x14ac:dyDescent="0.45">
      <c r="A6589">
        <v>-1.50369223750678</v>
      </c>
      <c r="B6589">
        <v>-1.04944952887517</v>
      </c>
      <c r="C6589">
        <v>0.924813492936437</v>
      </c>
      <c r="D6589">
        <v>0.58853078195484898</v>
      </c>
      <c r="E6589">
        <v>1.3144940067516799</v>
      </c>
      <c r="F6589">
        <v>-0.73402505485179304</v>
      </c>
      <c r="G6589">
        <v>0.68828011246183995</v>
      </c>
      <c r="H6589">
        <v>-0.13874226988250499</v>
      </c>
      <c r="I6589">
        <v>0.20084132989908099</v>
      </c>
      <c r="J6589">
        <v>0.94170826760522097</v>
      </c>
      <c r="K6589">
        <v>-3.9191304309677899E-3</v>
      </c>
      <c r="L6589">
        <v>-1.52281843485532</v>
      </c>
      <c r="M6589">
        <v>-0.114764393430967</v>
      </c>
      <c r="N6589">
        <v>-0.307389455104917</v>
      </c>
      <c r="O6589">
        <v>-4.24629788541779E-2</v>
      </c>
      <c r="P6589">
        <v>-0.92964146492633204</v>
      </c>
      <c r="Q6589">
        <v>0.64234294873721398</v>
      </c>
      <c r="R6589">
        <v>1.17268551525746</v>
      </c>
      <c r="S6589">
        <v>8.1091837860572294E-2</v>
      </c>
      <c r="T6589">
        <v>0.67428050393830496</v>
      </c>
      <c r="U6589">
        <v>1.16029208117826</v>
      </c>
      <c r="V6589">
        <v>0.28730030330485701</v>
      </c>
      <c r="W6589">
        <v>-1.1304245449393799</v>
      </c>
      <c r="X6589">
        <v>-0.46275535269738199</v>
      </c>
      <c r="Y6589">
        <v>0.52108469102643296</v>
      </c>
      <c r="Z6589">
        <v>-0.498758961686666</v>
      </c>
      <c r="AA6589">
        <v>0.48074386612058601</v>
      </c>
      <c r="AB6589">
        <v>-0.100583079946699</v>
      </c>
      <c r="AC6589">
        <v>-0.74077202349912497</v>
      </c>
      <c r="AD6589">
        <v>-0.69707615059044004</v>
      </c>
      <c r="AE6589" t="s">
        <v>31</v>
      </c>
      <c r="AF6589">
        <f t="shared" si="102"/>
        <v>6588</v>
      </c>
    </row>
    <row r="6590" spans="1:32" x14ac:dyDescent="0.45">
      <c r="A6590">
        <v>-0.96987473747721398</v>
      </c>
      <c r="B6590">
        <v>-1.58088447918369</v>
      </c>
      <c r="C6590">
        <v>1.6194707573310601</v>
      </c>
      <c r="D6590">
        <v>-0.33055201963248099</v>
      </c>
      <c r="E6590">
        <v>-0.83465390484342705</v>
      </c>
      <c r="F6590">
        <v>0.15462542841032201</v>
      </c>
      <c r="G6590">
        <v>-0.231017252094634</v>
      </c>
      <c r="H6590">
        <v>-4.5897205072529201E-2</v>
      </c>
      <c r="I6590">
        <v>-0.36591396503121099</v>
      </c>
      <c r="J6590">
        <v>1.3496897017954701</v>
      </c>
      <c r="K6590">
        <v>0.32384650207626697</v>
      </c>
      <c r="L6590">
        <v>-3.4135291942789698</v>
      </c>
      <c r="M6590">
        <v>-1.9714679321681801</v>
      </c>
      <c r="N6590">
        <v>-0.42157017947398301</v>
      </c>
      <c r="O6590">
        <v>0.594363723235943</v>
      </c>
      <c r="P6590">
        <v>-1.46955850840194</v>
      </c>
      <c r="Q6590">
        <v>-0.85153657858788501</v>
      </c>
      <c r="R6590">
        <v>-1.41555796237011</v>
      </c>
      <c r="S6590">
        <v>1.5341309154301701</v>
      </c>
      <c r="T6590">
        <v>-6.6393220133582204E-2</v>
      </c>
      <c r="U6590">
        <v>-0.20141353781287599</v>
      </c>
      <c r="V6590">
        <v>-0.68974188652353996</v>
      </c>
      <c r="W6590">
        <v>-1.03863218188599</v>
      </c>
      <c r="X6590">
        <v>-0.13737578399054801</v>
      </c>
      <c r="Y6590">
        <v>1.5646207729141299</v>
      </c>
      <c r="Z6590">
        <v>1.5600802228964401</v>
      </c>
      <c r="AA6590">
        <v>1.25868780572301</v>
      </c>
      <c r="AB6590">
        <v>-0.30810652295872998</v>
      </c>
      <c r="AC6590">
        <v>-0.78422698413354197</v>
      </c>
      <c r="AD6590">
        <v>0.16987471064082199</v>
      </c>
      <c r="AE6590" t="s">
        <v>34</v>
      </c>
      <c r="AF6590">
        <f t="shared" si="102"/>
        <v>6589</v>
      </c>
    </row>
    <row r="6591" spans="1:32" x14ac:dyDescent="0.45">
      <c r="A6591">
        <v>-1.4539599053568599</v>
      </c>
      <c r="B6591">
        <v>0.39705203041590997</v>
      </c>
      <c r="C6591">
        <v>0.289085152903165</v>
      </c>
      <c r="D6591">
        <v>-0.20527307886837701</v>
      </c>
      <c r="E6591">
        <v>-0.55744703570582699</v>
      </c>
      <c r="F6591">
        <v>-1.0773542321273699</v>
      </c>
      <c r="G6591">
        <v>-0.714553967342893</v>
      </c>
      <c r="H6591">
        <v>5.9488097279854199E-2</v>
      </c>
      <c r="I6591">
        <v>-1.01018019942433</v>
      </c>
      <c r="J6591">
        <v>1.1807314926678101</v>
      </c>
      <c r="K6591">
        <v>-2.8976561630788399E-2</v>
      </c>
      <c r="L6591">
        <v>-1.44695879325506</v>
      </c>
      <c r="M6591">
        <v>-2.0594199913758602</v>
      </c>
      <c r="N6591">
        <v>0.94666477194481302</v>
      </c>
      <c r="O6591">
        <v>1.2358306983049501</v>
      </c>
      <c r="P6591">
        <v>-2.1085113900775901E-2</v>
      </c>
      <c r="Q6591">
        <v>-1.7857971466318601</v>
      </c>
      <c r="R6591">
        <v>1.6260185337811801</v>
      </c>
      <c r="S6591">
        <v>1.4369482321281699</v>
      </c>
      <c r="T6591">
        <v>2.5485352150100802</v>
      </c>
      <c r="U6591">
        <v>-5.4820538136426102E-2</v>
      </c>
      <c r="V6591">
        <v>-1.3280670296136701</v>
      </c>
      <c r="W6591">
        <v>-0.41631878499071001</v>
      </c>
      <c r="X6591">
        <v>0.489556410554429</v>
      </c>
      <c r="Y6591">
        <v>1.0951988002913999</v>
      </c>
      <c r="Z6591">
        <v>-0.79433524677294698</v>
      </c>
      <c r="AA6591">
        <v>0.40888168333737102</v>
      </c>
      <c r="AB6591">
        <v>0.202805855314211</v>
      </c>
      <c r="AC6591">
        <v>0.33565972890319001</v>
      </c>
      <c r="AD6591">
        <v>1.3561791169247599</v>
      </c>
      <c r="AE6591" t="s">
        <v>33</v>
      </c>
      <c r="AF6591">
        <f t="shared" si="102"/>
        <v>6590</v>
      </c>
    </row>
    <row r="6592" spans="1:32" x14ac:dyDescent="0.45">
      <c r="A6592">
        <v>-4.1070491681952197E-2</v>
      </c>
      <c r="B6592">
        <v>-1.06547213972887</v>
      </c>
      <c r="C6592">
        <v>1.3037104892929201</v>
      </c>
      <c r="D6592">
        <v>0.295776557125428</v>
      </c>
      <c r="E6592">
        <v>-0.85878552880035797</v>
      </c>
      <c r="F6592">
        <v>1.67566762274287</v>
      </c>
      <c r="G6592">
        <v>-0.78816901396710204</v>
      </c>
      <c r="H6592">
        <v>-8.04938089562975E-2</v>
      </c>
      <c r="I6592">
        <v>0.14560080534018</v>
      </c>
      <c r="J6592">
        <v>1.1927113066280799</v>
      </c>
      <c r="K6592">
        <v>-0.99701038038122802</v>
      </c>
      <c r="L6592">
        <v>0.11771276046203601</v>
      </c>
      <c r="M6592">
        <v>-0.19541392997012499</v>
      </c>
      <c r="N6592">
        <v>-1.9589027779059001</v>
      </c>
      <c r="O6592">
        <v>0.56683763867125303</v>
      </c>
      <c r="P6592">
        <v>0.34766941627431702</v>
      </c>
      <c r="Q6592">
        <v>3.4537664085956199</v>
      </c>
      <c r="R6592">
        <v>-0.28260325835262701</v>
      </c>
      <c r="S6592">
        <v>-1.00350196300686</v>
      </c>
      <c r="T6592">
        <v>0.59591773251958302</v>
      </c>
      <c r="U6592">
        <v>-0.21946988868187101</v>
      </c>
      <c r="V6592">
        <v>-0.56723623609428397</v>
      </c>
      <c r="W6592">
        <v>-0.33216624899130398</v>
      </c>
      <c r="X6592">
        <v>2.0299961405186702</v>
      </c>
      <c r="Y6592">
        <v>0.75836641493457402</v>
      </c>
      <c r="Z6592">
        <v>-1.2278068058153699</v>
      </c>
      <c r="AA6592">
        <v>4.60462062990704E-2</v>
      </c>
      <c r="AB6592">
        <v>1.24376738945764</v>
      </c>
      <c r="AC6592">
        <v>0.471184249467617</v>
      </c>
      <c r="AD6592">
        <v>0.105434082373582</v>
      </c>
      <c r="AE6592" t="s">
        <v>33</v>
      </c>
      <c r="AF6592">
        <f t="shared" si="102"/>
        <v>6591</v>
      </c>
    </row>
    <row r="6593" spans="1:32" x14ac:dyDescent="0.45">
      <c r="A6593">
        <v>-0.55328736941560897</v>
      </c>
      <c r="B6593">
        <v>0.66918862818283797</v>
      </c>
      <c r="C6593">
        <v>-0.73339304348602596</v>
      </c>
      <c r="D6593">
        <v>1.0633355405151901</v>
      </c>
      <c r="E6593">
        <v>0.34358847677292398</v>
      </c>
      <c r="F6593">
        <v>1.86262944920664</v>
      </c>
      <c r="G6593">
        <v>1.5155725791566299</v>
      </c>
      <c r="H6593">
        <v>0.30035352931718601</v>
      </c>
      <c r="I6593">
        <v>1.92974106721407</v>
      </c>
      <c r="J6593">
        <v>-0.61105413699939704</v>
      </c>
      <c r="K6593">
        <v>1.5741098751284399</v>
      </c>
      <c r="L6593">
        <v>-0.33346840332627198</v>
      </c>
      <c r="M6593">
        <v>1.0721392917906101</v>
      </c>
      <c r="N6593">
        <v>4.6962784717929598E-2</v>
      </c>
      <c r="O6593">
        <v>-1.37497502029494</v>
      </c>
      <c r="P6593">
        <v>1.19501201342687</v>
      </c>
      <c r="Q6593">
        <v>-0.35957046982798502</v>
      </c>
      <c r="R6593">
        <v>-0.40817184699643499</v>
      </c>
      <c r="S6593">
        <v>-0.30206813862547799</v>
      </c>
      <c r="T6593">
        <v>-0.91436710976186897</v>
      </c>
      <c r="U6593">
        <v>-3.4019918302411703E-2</v>
      </c>
      <c r="V6593">
        <v>-0.110777722638082</v>
      </c>
      <c r="W6593">
        <v>-0.269398288892228</v>
      </c>
      <c r="X6593">
        <v>-1.6328723139785299</v>
      </c>
      <c r="Y6593">
        <v>-1.81146248095527</v>
      </c>
      <c r="Z6593">
        <v>-0.97714641152694703</v>
      </c>
      <c r="AA6593">
        <v>-1.00538092664142</v>
      </c>
      <c r="AB6593">
        <v>-0.92280446970952001</v>
      </c>
      <c r="AC6593">
        <v>0.43955944880252801</v>
      </c>
      <c r="AD6593">
        <v>2.0918748180628999</v>
      </c>
      <c r="AE6593" t="s">
        <v>32</v>
      </c>
      <c r="AF6593">
        <f t="shared" si="102"/>
        <v>6592</v>
      </c>
    </row>
    <row r="6594" spans="1:32" x14ac:dyDescent="0.45">
      <c r="A6594">
        <v>-0.107026212976295</v>
      </c>
      <c r="B6594">
        <v>0.282347097367043</v>
      </c>
      <c r="C6594">
        <v>-2.2522591386006199</v>
      </c>
      <c r="D6594">
        <v>0.22848509974779399</v>
      </c>
      <c r="E6594">
        <v>0.60506427690964504</v>
      </c>
      <c r="F6594">
        <v>1.4020491412279501</v>
      </c>
      <c r="G6594">
        <v>2.2029511793688599</v>
      </c>
      <c r="H6594">
        <v>-0.83822063575753603</v>
      </c>
      <c r="I6594">
        <v>0.34292332766036299</v>
      </c>
      <c r="J6594">
        <v>-1.3468799401357701</v>
      </c>
      <c r="K6594">
        <v>1.1131453896866501</v>
      </c>
      <c r="L6594">
        <v>-0.44560700984638202</v>
      </c>
      <c r="M6594">
        <v>2.1749805723984199</v>
      </c>
      <c r="N6594">
        <v>1.4113118980354</v>
      </c>
      <c r="O6594">
        <v>0.110352310097917</v>
      </c>
      <c r="P6594">
        <v>0.91650610927655496</v>
      </c>
      <c r="Q6594">
        <v>1.75382296808764</v>
      </c>
      <c r="R6594">
        <v>-0.94002566223000406</v>
      </c>
      <c r="S6594">
        <v>8.9797702458565207E-2</v>
      </c>
      <c r="T6594">
        <v>0.98483281663017497</v>
      </c>
      <c r="U6594">
        <v>-0.95513946166155195</v>
      </c>
      <c r="V6594">
        <v>1.03260595222773</v>
      </c>
      <c r="W6594">
        <v>0.60146365476171104</v>
      </c>
      <c r="X6594">
        <v>-0.54153771367998305</v>
      </c>
      <c r="Y6594">
        <v>0.231341647567857</v>
      </c>
      <c r="Z6594">
        <v>-1.2671119525066199</v>
      </c>
      <c r="AA6594">
        <v>0.362198195024586</v>
      </c>
      <c r="AB6594">
        <v>-0.88011719213897999</v>
      </c>
      <c r="AC6594">
        <v>-0.17216705762826601</v>
      </c>
      <c r="AD6594">
        <v>-1.1023590822445799</v>
      </c>
      <c r="AE6594" t="s">
        <v>32</v>
      </c>
      <c r="AF6594">
        <f t="shared" si="102"/>
        <v>6593</v>
      </c>
    </row>
    <row r="6595" spans="1:32" x14ac:dyDescent="0.45">
      <c r="A6595">
        <v>7.0747212295881401E-3</v>
      </c>
      <c r="B6595">
        <v>0.102976973686881</v>
      </c>
      <c r="C6595">
        <v>-5.5795344809914098E-2</v>
      </c>
      <c r="D6595">
        <v>-0.288501931250771</v>
      </c>
      <c r="E6595">
        <v>2.02632534391307</v>
      </c>
      <c r="F6595">
        <v>0.55632928802765402</v>
      </c>
      <c r="G6595">
        <v>0.61325882594983405</v>
      </c>
      <c r="H6595">
        <v>-0.31044526831067698</v>
      </c>
      <c r="I6595">
        <v>0.64616030470764996</v>
      </c>
      <c r="J6595">
        <v>-1.8942360320601299</v>
      </c>
      <c r="K6595">
        <v>-0.22074540159720599</v>
      </c>
      <c r="L6595">
        <v>-0.58754076522127596</v>
      </c>
      <c r="M6595">
        <v>0.198656648392084</v>
      </c>
      <c r="N6595">
        <v>5.7030942151675403E-2</v>
      </c>
      <c r="O6595">
        <v>-0.33930200407780797</v>
      </c>
      <c r="P6595">
        <v>0.30631839085552698</v>
      </c>
      <c r="Q6595">
        <v>1.7396858848107</v>
      </c>
      <c r="R6595">
        <v>1.8148651923266901</v>
      </c>
      <c r="S6595">
        <v>0.50959047916380595</v>
      </c>
      <c r="T6595">
        <v>0.27418340194400798</v>
      </c>
      <c r="U6595">
        <v>0.29798776294719898</v>
      </c>
      <c r="V6595">
        <v>-3.9065235435526403E-2</v>
      </c>
      <c r="W6595">
        <v>0.56685187668125003</v>
      </c>
      <c r="X6595">
        <v>-0.13862093068758999</v>
      </c>
      <c r="Y6595">
        <v>2.0481580349483299</v>
      </c>
      <c r="Z6595">
        <v>-0.301026012552913</v>
      </c>
      <c r="AA6595">
        <v>0.522482348034914</v>
      </c>
      <c r="AB6595">
        <v>-1.80664568573525</v>
      </c>
      <c r="AC6595">
        <v>-0.17255918190817501</v>
      </c>
      <c r="AD6595">
        <v>-0.564433798346333</v>
      </c>
      <c r="AE6595" t="s">
        <v>32</v>
      </c>
      <c r="AF6595">
        <f t="shared" si="102"/>
        <v>6594</v>
      </c>
    </row>
    <row r="6596" spans="1:32" x14ac:dyDescent="0.45">
      <c r="A6596">
        <v>0.91007349799007597</v>
      </c>
      <c r="B6596">
        <v>0.355743069174495</v>
      </c>
      <c r="C6596">
        <v>1.9541852118231899</v>
      </c>
      <c r="D6596">
        <v>0.97032438143584698</v>
      </c>
      <c r="E6596">
        <v>1.3231818809408999E-2</v>
      </c>
      <c r="F6596">
        <v>0.97463045169546403</v>
      </c>
      <c r="G6596">
        <v>1.5923070150951899</v>
      </c>
      <c r="H6596">
        <v>0.202231191287223</v>
      </c>
      <c r="I6596">
        <v>-0.88863458824806196</v>
      </c>
      <c r="J6596">
        <v>2.0453110866933</v>
      </c>
      <c r="K6596">
        <v>-1.31335034536081</v>
      </c>
      <c r="L6596">
        <v>0.44149626784484902</v>
      </c>
      <c r="M6596">
        <v>-0.52706128086180903</v>
      </c>
      <c r="N6596">
        <v>0.23629600835741399</v>
      </c>
      <c r="O6596">
        <v>0.28512060128846201</v>
      </c>
      <c r="P6596">
        <v>7.9109570926428993E-2</v>
      </c>
      <c r="Q6596">
        <v>-0.115659641435711</v>
      </c>
      <c r="R6596">
        <v>-0.34739689189592099</v>
      </c>
      <c r="S6596">
        <v>-1.75667048490983</v>
      </c>
      <c r="T6596">
        <v>-0.223592099009081</v>
      </c>
      <c r="U6596">
        <v>1.2369457244828801</v>
      </c>
      <c r="V6596">
        <v>-1.2649570864451301</v>
      </c>
      <c r="W6596">
        <v>-0.21060764121659101</v>
      </c>
      <c r="X6596">
        <v>-0.60950620151891499</v>
      </c>
      <c r="Y6596">
        <v>-1.0238191511319601</v>
      </c>
      <c r="Z6596">
        <v>-0.67158292561223798</v>
      </c>
      <c r="AA6596">
        <v>-0.35456008807558198</v>
      </c>
      <c r="AB6596">
        <v>0.81251625299660202</v>
      </c>
      <c r="AC6596">
        <v>-0.890411318993788</v>
      </c>
      <c r="AD6596">
        <v>-0.22471267531410999</v>
      </c>
      <c r="AE6596" t="s">
        <v>31</v>
      </c>
      <c r="AF6596">
        <f t="shared" ref="AF6596:AF6659" si="103">AF6595+1</f>
        <v>6595</v>
      </c>
    </row>
    <row r="6597" spans="1:32" x14ac:dyDescent="0.45">
      <c r="A6597">
        <v>0.76101184731247695</v>
      </c>
      <c r="B6597">
        <v>-1.1064386239424799</v>
      </c>
      <c r="C6597">
        <v>-0.78645732376288502</v>
      </c>
      <c r="D6597">
        <v>1.9519557629033499E-2</v>
      </c>
      <c r="E6597">
        <v>0.39019971902850598</v>
      </c>
      <c r="F6597">
        <v>0.63316602870271999</v>
      </c>
      <c r="G6597">
        <v>-2.2730290444220702</v>
      </c>
      <c r="H6597">
        <v>1.1641757049733701</v>
      </c>
      <c r="I6597">
        <v>-1.5420015207039901</v>
      </c>
      <c r="J6597">
        <v>1.1517458096861899</v>
      </c>
      <c r="K6597">
        <v>0.44953131624167197</v>
      </c>
      <c r="L6597">
        <v>-1.19509031628298</v>
      </c>
      <c r="M6597">
        <v>1.1755969970537701</v>
      </c>
      <c r="N6597">
        <v>-1.8650930675336801</v>
      </c>
      <c r="O6597">
        <v>0.624733902942333</v>
      </c>
      <c r="P6597">
        <v>-1.62478550836667</v>
      </c>
      <c r="Q6597">
        <v>-1.4316987499357501</v>
      </c>
      <c r="R6597">
        <v>-0.826551184460112</v>
      </c>
      <c r="S6597">
        <v>1.01926948123871</v>
      </c>
      <c r="T6597">
        <v>1.0951946912341599</v>
      </c>
      <c r="U6597">
        <v>-0.38374128974923</v>
      </c>
      <c r="V6597">
        <v>0.19010355166382301</v>
      </c>
      <c r="W6597">
        <v>-2.0894392499127101</v>
      </c>
      <c r="X6597">
        <v>0.76619347323273801</v>
      </c>
      <c r="Y6597">
        <v>-0.39782487860770599</v>
      </c>
      <c r="Z6597">
        <v>0.195385155168813</v>
      </c>
      <c r="AA6597">
        <v>0.16159595724842199</v>
      </c>
      <c r="AB6597">
        <v>-1.3102072093724799</v>
      </c>
      <c r="AC6597">
        <v>0.28888049107409802</v>
      </c>
      <c r="AD6597">
        <v>1.13137382115388</v>
      </c>
      <c r="AE6597" t="s">
        <v>31</v>
      </c>
      <c r="AF6597">
        <f t="shared" si="103"/>
        <v>6596</v>
      </c>
    </row>
    <row r="6598" spans="1:32" x14ac:dyDescent="0.45">
      <c r="A6598">
        <v>-0.37316668891385402</v>
      </c>
      <c r="B6598">
        <v>-0.38446535337848298</v>
      </c>
      <c r="C6598">
        <v>-0.63796389213990701</v>
      </c>
      <c r="D6598">
        <v>-0.53733885341099297</v>
      </c>
      <c r="E6598">
        <v>3.9202165819465801E-3</v>
      </c>
      <c r="F6598">
        <v>0.62750360106742398</v>
      </c>
      <c r="G6598">
        <v>-0.45270373909686701</v>
      </c>
      <c r="H6598">
        <v>-1.19374651229048</v>
      </c>
      <c r="I6598">
        <v>2.7564372955076601</v>
      </c>
      <c r="J6598">
        <v>-0.84679643889268197</v>
      </c>
      <c r="K6598">
        <v>-0.38017531746753103</v>
      </c>
      <c r="L6598">
        <v>0.24358364471286501</v>
      </c>
      <c r="M6598">
        <v>-0.90744592136043001</v>
      </c>
      <c r="N6598">
        <v>-0.86087782701751003</v>
      </c>
      <c r="O6598">
        <v>0.63439963522056397</v>
      </c>
      <c r="P6598">
        <v>-2.1987632205540699E-2</v>
      </c>
      <c r="Q6598">
        <v>0.70348548113153597</v>
      </c>
      <c r="R6598">
        <v>-2.0662720778721302</v>
      </c>
      <c r="S6598">
        <v>0.631475145599948</v>
      </c>
      <c r="T6598">
        <v>-1.6727710052740901</v>
      </c>
      <c r="U6598">
        <v>-2.14332556252567</v>
      </c>
      <c r="V6598">
        <v>-5.9877378469356903E-2</v>
      </c>
      <c r="W6598">
        <v>1.1964993033933</v>
      </c>
      <c r="X6598">
        <v>-0.79198807597649301</v>
      </c>
      <c r="Y6598">
        <v>0.89821792982882498</v>
      </c>
      <c r="Z6598">
        <v>-6.6637102598486805E-2</v>
      </c>
      <c r="AA6598">
        <v>1.5424656065551801</v>
      </c>
      <c r="AB6598">
        <v>-1.0485548528814901</v>
      </c>
      <c r="AC6598">
        <v>3.2684348784792099</v>
      </c>
      <c r="AD6598">
        <v>-1.05918342181698</v>
      </c>
      <c r="AE6598" t="s">
        <v>35</v>
      </c>
      <c r="AF6598">
        <f t="shared" si="103"/>
        <v>6597</v>
      </c>
    </row>
    <row r="6599" spans="1:32" x14ac:dyDescent="0.45">
      <c r="A6599">
        <v>0.74675438273758699</v>
      </c>
      <c r="B6599">
        <v>4.9853303476362097E-2</v>
      </c>
      <c r="C6599">
        <v>-7.6728031394774104E-2</v>
      </c>
      <c r="D6599">
        <v>0.36921527602257098</v>
      </c>
      <c r="E6599">
        <v>1.37606634665313</v>
      </c>
      <c r="F6599">
        <v>-1.1641252883438999</v>
      </c>
      <c r="G6599">
        <v>-1.3905848403805601</v>
      </c>
      <c r="H6599">
        <v>1.09406900426312</v>
      </c>
      <c r="I6599">
        <v>0.274781006246404</v>
      </c>
      <c r="J6599">
        <v>-1.5453503841807401</v>
      </c>
      <c r="K6599">
        <v>-0.51134868429256897</v>
      </c>
      <c r="L6599">
        <v>1.5452094762365101</v>
      </c>
      <c r="M6599">
        <v>1.1225406774669999</v>
      </c>
      <c r="N6599">
        <v>0.22525601171392801</v>
      </c>
      <c r="O6599">
        <v>-2.7794180304083098</v>
      </c>
      <c r="P6599">
        <v>0.82125193327023005</v>
      </c>
      <c r="Q6599">
        <v>-0.77580963114933899</v>
      </c>
      <c r="R6599">
        <v>-0.95519468616324499</v>
      </c>
      <c r="S6599">
        <v>-0.490166579047698</v>
      </c>
      <c r="T6599">
        <v>-0.74677200946760303</v>
      </c>
      <c r="U6599">
        <v>-0.59230307273198901</v>
      </c>
      <c r="V6599">
        <v>-0.75368647722762505</v>
      </c>
      <c r="W6599">
        <v>0.27036800333220301</v>
      </c>
      <c r="X6599">
        <v>0.45296593225543602</v>
      </c>
      <c r="Y6599">
        <v>-2.0212654072324199</v>
      </c>
      <c r="Z6599">
        <v>1.36407868190937</v>
      </c>
      <c r="AA6599">
        <v>0.25124441853880503</v>
      </c>
      <c r="AB6599">
        <v>1.1168255701977501</v>
      </c>
      <c r="AC6599">
        <v>-0.66004545785688995</v>
      </c>
      <c r="AD6599">
        <v>1.6588511910189701</v>
      </c>
      <c r="AE6599" t="s">
        <v>33</v>
      </c>
      <c r="AF6599">
        <f t="shared" si="103"/>
        <v>6598</v>
      </c>
    </row>
    <row r="6600" spans="1:32" x14ac:dyDescent="0.45">
      <c r="A6600">
        <v>-0.86146837649548902</v>
      </c>
      <c r="B6600">
        <v>-1.45428633000135</v>
      </c>
      <c r="C6600">
        <v>1.27800986085038</v>
      </c>
      <c r="D6600">
        <v>-0.217642512028977</v>
      </c>
      <c r="E6600">
        <v>0.45516773717985598</v>
      </c>
      <c r="F6600">
        <v>-1.34022778306975</v>
      </c>
      <c r="G6600">
        <v>5.0510697389770903E-2</v>
      </c>
      <c r="H6600">
        <v>1.0576708210000401</v>
      </c>
      <c r="I6600">
        <v>-1.3140500887839699</v>
      </c>
      <c r="J6600">
        <v>2.3716630260137199</v>
      </c>
      <c r="K6600">
        <v>8.1220504063497199E-3</v>
      </c>
      <c r="L6600">
        <v>1.4827691241416401</v>
      </c>
      <c r="M6600">
        <v>0.73106287165353501</v>
      </c>
      <c r="N6600">
        <v>1.3710740937350001</v>
      </c>
      <c r="O6600">
        <v>1.52827399642258</v>
      </c>
      <c r="P6600">
        <v>-1.15957998690291</v>
      </c>
      <c r="Q6600">
        <v>0.93574784817534695</v>
      </c>
      <c r="R6600">
        <v>-2.0873604885134802</v>
      </c>
      <c r="S6600">
        <v>-0.79950936436420195</v>
      </c>
      <c r="T6600">
        <v>0.90706626287841496</v>
      </c>
      <c r="U6600">
        <v>-0.62418263070790903</v>
      </c>
      <c r="V6600">
        <v>1.0658172276648501</v>
      </c>
      <c r="W6600">
        <v>0.41899703959632201</v>
      </c>
      <c r="X6600">
        <v>2.5019720466515998</v>
      </c>
      <c r="Y6600">
        <v>0.54295724008013702</v>
      </c>
      <c r="Z6600">
        <v>2.8759595918694401</v>
      </c>
      <c r="AA6600">
        <v>-0.34564115010899499</v>
      </c>
      <c r="AB6600">
        <v>0.19943781734129901</v>
      </c>
      <c r="AC6600">
        <v>1.38693895672266</v>
      </c>
      <c r="AD6600">
        <v>-2.18832799219147</v>
      </c>
      <c r="AE6600" t="s">
        <v>34</v>
      </c>
      <c r="AF6600">
        <f t="shared" si="103"/>
        <v>6599</v>
      </c>
    </row>
    <row r="6601" spans="1:32" x14ac:dyDescent="0.45">
      <c r="A6601">
        <v>-0.26751757377975</v>
      </c>
      <c r="B6601">
        <v>-1.9832193048768401</v>
      </c>
      <c r="C6601">
        <v>-2.3684006167031399</v>
      </c>
      <c r="D6601">
        <v>0.632233713902422</v>
      </c>
      <c r="E6601">
        <v>0.19511456184451001</v>
      </c>
      <c r="F6601">
        <v>-3.1225714287249799E-2</v>
      </c>
      <c r="G6601">
        <v>1.2328657143013799</v>
      </c>
      <c r="H6601">
        <v>0.53057714387235899</v>
      </c>
      <c r="I6601">
        <v>1.5178497579829799</v>
      </c>
      <c r="J6601">
        <v>0.11372013132066</v>
      </c>
      <c r="K6601">
        <v>-0.29040393179923002</v>
      </c>
      <c r="L6601">
        <v>-1.20274615497898</v>
      </c>
      <c r="M6601">
        <v>0.75601884044709899</v>
      </c>
      <c r="N6601">
        <v>0.607698113227083</v>
      </c>
      <c r="O6601">
        <v>-0.72316251036001</v>
      </c>
      <c r="P6601">
        <v>6.3662588654414404E-2</v>
      </c>
      <c r="Q6601">
        <v>0.61288867254513202</v>
      </c>
      <c r="R6601">
        <v>0.45253844359360001</v>
      </c>
      <c r="S6601">
        <v>-0.32234656078003099</v>
      </c>
      <c r="T6601">
        <v>-3.31555497588915</v>
      </c>
      <c r="U6601">
        <v>2.0801134700184898</v>
      </c>
      <c r="V6601">
        <v>1.3754405156065801</v>
      </c>
      <c r="W6601">
        <v>1.6092749773403801</v>
      </c>
      <c r="X6601">
        <v>-1.23691314484708</v>
      </c>
      <c r="Y6601">
        <v>0.10070506224504799</v>
      </c>
      <c r="Z6601">
        <v>0.173806618307387</v>
      </c>
      <c r="AA6601">
        <v>1.2770751804270899</v>
      </c>
      <c r="AB6601">
        <v>0.38362612439156901</v>
      </c>
      <c r="AC6601">
        <v>2.58789110202279E-2</v>
      </c>
      <c r="AD6601">
        <v>1.5545745433520499</v>
      </c>
      <c r="AE6601" t="s">
        <v>33</v>
      </c>
      <c r="AF6601">
        <f t="shared" si="103"/>
        <v>6600</v>
      </c>
    </row>
    <row r="6602" spans="1:32" x14ac:dyDescent="0.45">
      <c r="A6602">
        <v>-0.21497745924831399</v>
      </c>
      <c r="B6602">
        <v>0.88708131757375996</v>
      </c>
      <c r="C6602">
        <v>-0.45069115563142897</v>
      </c>
      <c r="D6602">
        <v>-0.83372806649837705</v>
      </c>
      <c r="E6602">
        <v>0.70641163695953302</v>
      </c>
      <c r="F6602">
        <v>-0.273985773020616</v>
      </c>
      <c r="G6602">
        <v>-1.4924918044330999</v>
      </c>
      <c r="H6602">
        <v>5.9348886206976398E-2</v>
      </c>
      <c r="I6602">
        <v>-0.59161313433418194</v>
      </c>
      <c r="J6602">
        <v>0.49433208740258799</v>
      </c>
      <c r="K6602">
        <v>-1.0145615013521101</v>
      </c>
      <c r="L6602">
        <v>-1.54099826586682</v>
      </c>
      <c r="M6602">
        <v>0.43946253763269799</v>
      </c>
      <c r="N6602">
        <v>0.42875220237874301</v>
      </c>
      <c r="O6602">
        <v>-0.644499444689138</v>
      </c>
      <c r="P6602">
        <v>-1.9392866808578899</v>
      </c>
      <c r="Q6602">
        <v>0.37666691068161301</v>
      </c>
      <c r="R6602">
        <v>-2.0373306306585901</v>
      </c>
      <c r="S6602">
        <v>1.0378483584643601</v>
      </c>
      <c r="T6602">
        <v>-1.8996512248938999</v>
      </c>
      <c r="U6602">
        <v>0.54941953998343196</v>
      </c>
      <c r="V6602">
        <v>-4.5143766337178502E-2</v>
      </c>
      <c r="W6602">
        <v>0.42740072151205999</v>
      </c>
      <c r="X6602">
        <v>0.42833976114958</v>
      </c>
      <c r="Y6602">
        <v>0.389278329473151</v>
      </c>
      <c r="Z6602">
        <v>0.89637035273084498</v>
      </c>
      <c r="AA6602">
        <v>-0.84087335757639103</v>
      </c>
      <c r="AB6602">
        <v>-0.33666118582962001</v>
      </c>
      <c r="AC6602">
        <v>-1.48695636546082</v>
      </c>
      <c r="AD6602">
        <v>0.14672384349489601</v>
      </c>
      <c r="AE6602" t="s">
        <v>31</v>
      </c>
      <c r="AF6602">
        <f t="shared" si="103"/>
        <v>6601</v>
      </c>
    </row>
    <row r="6603" spans="1:32" x14ac:dyDescent="0.45">
      <c r="A6603">
        <v>-0.19724171398507401</v>
      </c>
      <c r="B6603">
        <v>0.50902548988890195</v>
      </c>
      <c r="C6603">
        <v>-0.45626557006731899</v>
      </c>
      <c r="D6603">
        <v>-0.63331713838123005</v>
      </c>
      <c r="E6603">
        <v>1.50273526591852</v>
      </c>
      <c r="F6603">
        <v>-0.179538825925108</v>
      </c>
      <c r="G6603">
        <v>-0.37943842085957202</v>
      </c>
      <c r="H6603">
        <v>0.73663402995161298</v>
      </c>
      <c r="I6603">
        <v>0.20033580373026499</v>
      </c>
      <c r="J6603">
        <v>-1.45714254070532</v>
      </c>
      <c r="K6603">
        <v>0.33117594314177701</v>
      </c>
      <c r="L6603">
        <v>-0.241444474175498</v>
      </c>
      <c r="M6603">
        <v>0.43986051558309303</v>
      </c>
      <c r="N6603">
        <v>-0.59855241815124804</v>
      </c>
      <c r="O6603">
        <v>1.0793630575028601</v>
      </c>
      <c r="P6603">
        <v>0.86759396234077701</v>
      </c>
      <c r="Q6603">
        <v>-8.9930681843738494E-2</v>
      </c>
      <c r="R6603">
        <v>0.91589282147819895</v>
      </c>
      <c r="S6603">
        <v>0.28998449990580799</v>
      </c>
      <c r="T6603">
        <v>0.98708436924156395</v>
      </c>
      <c r="U6603">
        <v>1.1467800213645201</v>
      </c>
      <c r="V6603">
        <v>-0.176784679149879</v>
      </c>
      <c r="W6603">
        <v>-0.84368173545625502</v>
      </c>
      <c r="X6603">
        <v>0.39603317552321399</v>
      </c>
      <c r="Y6603">
        <v>-0.75868554300246205</v>
      </c>
      <c r="Z6603">
        <v>1.1866191919267499</v>
      </c>
      <c r="AA6603">
        <v>-3.15025916431631</v>
      </c>
      <c r="AB6603">
        <v>1.39388932899261</v>
      </c>
      <c r="AC6603">
        <v>-1.2695578524382301</v>
      </c>
      <c r="AD6603">
        <v>-0.68401476263413896</v>
      </c>
      <c r="AE6603" t="s">
        <v>32</v>
      </c>
      <c r="AF6603">
        <f t="shared" si="103"/>
        <v>6602</v>
      </c>
    </row>
    <row r="6604" spans="1:32" x14ac:dyDescent="0.45">
      <c r="A6604">
        <v>0.33422303541970899</v>
      </c>
      <c r="B6604">
        <v>1.70801613460146</v>
      </c>
      <c r="C6604">
        <v>1.11501284679107</v>
      </c>
      <c r="D6604">
        <v>1.59497524092085</v>
      </c>
      <c r="E6604">
        <v>0.59784271290697399</v>
      </c>
      <c r="F6604">
        <v>-0.71246866168370604</v>
      </c>
      <c r="G6604">
        <v>0.52318014545915903</v>
      </c>
      <c r="H6604">
        <v>-0.63607178222503702</v>
      </c>
      <c r="I6604">
        <v>2.8129818345122901</v>
      </c>
      <c r="J6604">
        <v>0.25530401660979801</v>
      </c>
      <c r="K6604">
        <v>0.35880756346392301</v>
      </c>
      <c r="L6604">
        <v>-0.62023894772537203</v>
      </c>
      <c r="M6604">
        <v>1.3584156547199799</v>
      </c>
      <c r="N6604">
        <v>-0.535872269692095</v>
      </c>
      <c r="O6604">
        <v>-0.46721210315888601</v>
      </c>
      <c r="P6604">
        <v>-1.3684020873070999</v>
      </c>
      <c r="Q6604">
        <v>1.4107721339652199</v>
      </c>
      <c r="R6604">
        <v>-0.66950551813514203</v>
      </c>
      <c r="S6604">
        <v>-0.118770502394504</v>
      </c>
      <c r="T6604">
        <v>-1.27122462369367</v>
      </c>
      <c r="U6604">
        <v>1.2120850379172901</v>
      </c>
      <c r="V6604">
        <v>-1.7148748208545499</v>
      </c>
      <c r="W6604">
        <v>0.68088019610388495</v>
      </c>
      <c r="X6604">
        <v>-0.212727135630109</v>
      </c>
      <c r="Y6604">
        <v>0.40703682539628799</v>
      </c>
      <c r="Z6604">
        <v>-0.53424153446772504</v>
      </c>
      <c r="AA6604">
        <v>-0.50445141270615501</v>
      </c>
      <c r="AB6604">
        <v>0.249087263221832</v>
      </c>
      <c r="AC6604">
        <v>1.3410113593830999</v>
      </c>
      <c r="AD6604">
        <v>1.0084111564746701</v>
      </c>
      <c r="AE6604" t="s">
        <v>32</v>
      </c>
      <c r="AF6604">
        <f t="shared" si="103"/>
        <v>6603</v>
      </c>
    </row>
    <row r="6605" spans="1:32" x14ac:dyDescent="0.45">
      <c r="A6605">
        <v>-1.35197656205602</v>
      </c>
      <c r="B6605">
        <v>0.32664455237899398</v>
      </c>
      <c r="C6605">
        <v>-0.459569860369056</v>
      </c>
      <c r="D6605">
        <v>1.9902164524616699</v>
      </c>
      <c r="E6605">
        <v>2.4597277215056801</v>
      </c>
      <c r="F6605">
        <v>0.40323477978245498</v>
      </c>
      <c r="G6605">
        <v>0.76020333918637994</v>
      </c>
      <c r="H6605">
        <v>0.968954746709346</v>
      </c>
      <c r="I6605">
        <v>-1.0030034837842099</v>
      </c>
      <c r="J6605">
        <v>-1.3754337411520601</v>
      </c>
      <c r="K6605">
        <v>-1.1939086048365599</v>
      </c>
      <c r="L6605">
        <v>0.70859307657229897</v>
      </c>
      <c r="M6605">
        <v>-0.84417279434301395</v>
      </c>
      <c r="N6605">
        <v>-0.19917313249385499</v>
      </c>
      <c r="O6605">
        <v>-0.69638609435875898</v>
      </c>
      <c r="P6605">
        <v>-0.215390253413064</v>
      </c>
      <c r="Q6605">
        <v>-1.1223820686455299</v>
      </c>
      <c r="R6605">
        <v>0.20757404536073301</v>
      </c>
      <c r="S6605">
        <v>0.46478663853915397</v>
      </c>
      <c r="T6605">
        <v>0.23259760005841601</v>
      </c>
      <c r="U6605">
        <v>0.51783900171610597</v>
      </c>
      <c r="V6605">
        <v>-5.4607647433301897E-2</v>
      </c>
      <c r="W6605">
        <v>-1.40565604468381</v>
      </c>
      <c r="X6605">
        <v>-0.76583355470510295</v>
      </c>
      <c r="Y6605">
        <v>-2.2573202275198399E-2</v>
      </c>
      <c r="Z6605">
        <v>-0.20147923387720801</v>
      </c>
      <c r="AA6605">
        <v>-0.57454725351852798</v>
      </c>
      <c r="AB6605">
        <v>-0.62238843987353698</v>
      </c>
      <c r="AC6605">
        <v>-1.70565852680563E-3</v>
      </c>
      <c r="AD6605">
        <v>0.36784895308745003</v>
      </c>
      <c r="AE6605" t="s">
        <v>32</v>
      </c>
      <c r="AF6605">
        <f t="shared" si="103"/>
        <v>6604</v>
      </c>
    </row>
    <row r="6606" spans="1:32" x14ac:dyDescent="0.45">
      <c r="A6606">
        <v>0.87645022190389299</v>
      </c>
      <c r="B6606">
        <v>2.5732865643099299</v>
      </c>
      <c r="C6606">
        <v>0.49834691703717099</v>
      </c>
      <c r="D6606">
        <v>0.42085819664423302</v>
      </c>
      <c r="E6606">
        <v>0.15278494987764299</v>
      </c>
      <c r="F6606">
        <v>1.3113496332469099</v>
      </c>
      <c r="G6606">
        <v>0.186955134107818</v>
      </c>
      <c r="H6606">
        <v>0.32818763929893202</v>
      </c>
      <c r="I6606">
        <v>-0.69845038266947002</v>
      </c>
      <c r="J6606">
        <v>1.2367698840630501</v>
      </c>
      <c r="K6606">
        <v>1.63922396376817</v>
      </c>
      <c r="L6606">
        <v>-0.45262046098079001</v>
      </c>
      <c r="M6606">
        <v>-2.6760103968662002E-2</v>
      </c>
      <c r="N6606">
        <v>0.64484984633710796</v>
      </c>
      <c r="O6606">
        <v>-1.4230907930737799</v>
      </c>
      <c r="P6606">
        <v>1.30889037510671</v>
      </c>
      <c r="Q6606">
        <v>-1.8935641511485599</v>
      </c>
      <c r="R6606">
        <v>0.59075109245661706</v>
      </c>
      <c r="S6606">
        <v>1.35110252293494</v>
      </c>
      <c r="T6606">
        <v>0.44036502898924001</v>
      </c>
      <c r="U6606">
        <v>-0.60357578142860402</v>
      </c>
      <c r="V6606">
        <v>0.234186496889813</v>
      </c>
      <c r="W6606">
        <v>0.87626147049205405</v>
      </c>
      <c r="X6606">
        <v>0.69602945762634905</v>
      </c>
      <c r="Y6606">
        <v>1.9582929499785899</v>
      </c>
      <c r="Z6606">
        <v>0.43595527066500001</v>
      </c>
      <c r="AA6606">
        <v>-0.79460092159227003</v>
      </c>
      <c r="AB6606">
        <v>2.2983380079374198</v>
      </c>
      <c r="AC6606">
        <v>1.54003900975819</v>
      </c>
      <c r="AD6606">
        <v>-0.28856055659491903</v>
      </c>
      <c r="AE6606" t="s">
        <v>34</v>
      </c>
      <c r="AF6606">
        <f t="shared" si="103"/>
        <v>6605</v>
      </c>
    </row>
    <row r="6607" spans="1:32" x14ac:dyDescent="0.45">
      <c r="A6607">
        <v>-0.88374651474232502</v>
      </c>
      <c r="B6607">
        <v>0.98004291140980404</v>
      </c>
      <c r="C6607">
        <v>0.166687347453993</v>
      </c>
      <c r="D6607">
        <v>-1.1095732573497701</v>
      </c>
      <c r="E6607">
        <v>-3.6477941876177103E-2</v>
      </c>
      <c r="F6607">
        <v>0.41398021105978</v>
      </c>
      <c r="G6607">
        <v>0.71269596297133997</v>
      </c>
      <c r="H6607">
        <v>0.41805629074103201</v>
      </c>
      <c r="I6607">
        <v>-1.8749488059458399</v>
      </c>
      <c r="J6607">
        <v>0.39878463971651301</v>
      </c>
      <c r="K6607">
        <v>0.72974725829117104</v>
      </c>
      <c r="L6607">
        <v>1.69848924131068</v>
      </c>
      <c r="M6607">
        <v>-0.32923320800074402</v>
      </c>
      <c r="N6607">
        <v>-1.13749273953731</v>
      </c>
      <c r="O6607">
        <v>1.0496778922776799</v>
      </c>
      <c r="P6607">
        <v>-2.0771280687328102</v>
      </c>
      <c r="Q6607">
        <v>-0.43777061895920699</v>
      </c>
      <c r="R6607">
        <v>2.6663671178795201E-2</v>
      </c>
      <c r="S6607">
        <v>0.89310640375417605</v>
      </c>
      <c r="T6607">
        <v>-0.117951938276724</v>
      </c>
      <c r="U6607">
        <v>-0.253462220086551</v>
      </c>
      <c r="V6607">
        <v>-1.2456658880872</v>
      </c>
      <c r="W6607">
        <v>0.12246384793552</v>
      </c>
      <c r="X6607">
        <v>-1.10884131944353</v>
      </c>
      <c r="Y6607">
        <v>1.78475205977915</v>
      </c>
      <c r="Z6607">
        <v>-1.02569905302399</v>
      </c>
      <c r="AA6607">
        <v>0.44030937516922702</v>
      </c>
      <c r="AB6607">
        <v>-0.56364085652917395</v>
      </c>
      <c r="AC6607">
        <v>-0.69779896157019905</v>
      </c>
      <c r="AD6607">
        <v>-0.516053601722824</v>
      </c>
      <c r="AE6607" t="s">
        <v>31</v>
      </c>
      <c r="AF6607">
        <f t="shared" si="103"/>
        <v>6606</v>
      </c>
    </row>
    <row r="6608" spans="1:32" x14ac:dyDescent="0.45">
      <c r="A6608">
        <v>-0.17865375141310799</v>
      </c>
      <c r="B6608">
        <v>-9.6651539381241602E-2</v>
      </c>
      <c r="C6608">
        <v>1.0652242067634801</v>
      </c>
      <c r="D6608">
        <v>1.0194326567598</v>
      </c>
      <c r="E6608">
        <v>-1.47490852124988</v>
      </c>
      <c r="F6608">
        <v>0.47813071014366398</v>
      </c>
      <c r="G6608">
        <v>-0.25455484352121999</v>
      </c>
      <c r="H6608">
        <v>-0.130348027617877</v>
      </c>
      <c r="I6608">
        <v>-0.297882713053578</v>
      </c>
      <c r="J6608">
        <v>-0.65999261482054905</v>
      </c>
      <c r="K6608">
        <v>1.31768334693641</v>
      </c>
      <c r="L6608">
        <v>-0.18948704238479699</v>
      </c>
      <c r="M6608">
        <v>-0.11846259996889399</v>
      </c>
      <c r="N6608">
        <v>-1.0710280547293001</v>
      </c>
      <c r="O6608">
        <v>0.71885826733062197</v>
      </c>
      <c r="P6608">
        <v>0.62003863567750195</v>
      </c>
      <c r="Q6608">
        <v>-1.78163191083619</v>
      </c>
      <c r="R6608">
        <v>0.89428886216668602</v>
      </c>
      <c r="S6608">
        <v>-1.77530899547374</v>
      </c>
      <c r="T6608">
        <v>2.4138324776203102</v>
      </c>
      <c r="U6608">
        <v>-1.18743927080323</v>
      </c>
      <c r="V6608">
        <v>-0.476195708238908</v>
      </c>
      <c r="W6608">
        <v>-2.0282832357798299</v>
      </c>
      <c r="X6608">
        <v>0.52299634340453005</v>
      </c>
      <c r="Y6608">
        <v>-0.93162548572437598</v>
      </c>
      <c r="Z6608">
        <v>-1.5281901718200999E-2</v>
      </c>
      <c r="AA6608">
        <v>-0.69465408682055296</v>
      </c>
      <c r="AB6608">
        <v>0.101473473720201</v>
      </c>
      <c r="AC6608">
        <v>0.552033748203275</v>
      </c>
      <c r="AD6608">
        <v>-8.8616392339376598E-2</v>
      </c>
      <c r="AE6608" t="s">
        <v>31</v>
      </c>
      <c r="AF6608">
        <f t="shared" si="103"/>
        <v>6607</v>
      </c>
    </row>
    <row r="6609" spans="1:32" x14ac:dyDescent="0.45">
      <c r="A6609">
        <v>-1.7175691376643301</v>
      </c>
      <c r="B6609">
        <v>-0.163351151769525</v>
      </c>
      <c r="C6609">
        <v>-0.684367347883721</v>
      </c>
      <c r="D6609">
        <v>-3.8452544776537499E-2</v>
      </c>
      <c r="E6609">
        <v>0.73286527390074796</v>
      </c>
      <c r="F6609">
        <v>-0.18578809422246301</v>
      </c>
      <c r="G6609">
        <v>-1.0973576694365601</v>
      </c>
      <c r="H6609">
        <v>-2.16653403700048</v>
      </c>
      <c r="I6609">
        <v>-0.45116616082841998</v>
      </c>
      <c r="J6609">
        <v>1.58568729166419</v>
      </c>
      <c r="K6609">
        <v>-0.25845007456746699</v>
      </c>
      <c r="L6609">
        <v>0.85263974162858902</v>
      </c>
      <c r="M6609">
        <v>-2.0907572747357799</v>
      </c>
      <c r="N6609">
        <v>1.2149868639849399</v>
      </c>
      <c r="O6609">
        <v>-1.4050988700440601</v>
      </c>
      <c r="P6609">
        <v>2.3515892024876101E-2</v>
      </c>
      <c r="Q6609">
        <v>1.35077789711605</v>
      </c>
      <c r="R6609">
        <v>-0.63887281947299401</v>
      </c>
      <c r="S6609">
        <v>0.72469136347783802</v>
      </c>
      <c r="T6609">
        <v>1.5972417417867399</v>
      </c>
      <c r="U6609">
        <v>-0.11422721254440001</v>
      </c>
      <c r="V6609">
        <v>0.17048179516766299</v>
      </c>
      <c r="W6609">
        <v>-0.98683525288603702</v>
      </c>
      <c r="X6609">
        <v>-0.95128781471840795</v>
      </c>
      <c r="Y6609">
        <v>-1.58222147937193</v>
      </c>
      <c r="Z6609">
        <v>-0.79772954464349499</v>
      </c>
      <c r="AA6609">
        <v>0.98892390099995298</v>
      </c>
      <c r="AB6609">
        <v>7.4597682351989297E-2</v>
      </c>
      <c r="AC6609">
        <v>0.67396367086095699</v>
      </c>
      <c r="AD6609">
        <v>0.33466457963176</v>
      </c>
      <c r="AE6609" t="s">
        <v>32</v>
      </c>
      <c r="AF6609">
        <f t="shared" si="103"/>
        <v>6608</v>
      </c>
    </row>
    <row r="6610" spans="1:32" x14ac:dyDescent="0.45">
      <c r="A6610">
        <v>0.90673187926920895</v>
      </c>
      <c r="B6610">
        <v>-0.67602383128406396</v>
      </c>
      <c r="C6610">
        <v>-1.31357372752093</v>
      </c>
      <c r="D6610">
        <v>-0.491673852890469</v>
      </c>
      <c r="E6610">
        <v>0.24760951638229201</v>
      </c>
      <c r="F6610">
        <v>-1.09349417518452</v>
      </c>
      <c r="G6610">
        <v>0.69524004076418999</v>
      </c>
      <c r="H6610">
        <v>-0.64233341752578799</v>
      </c>
      <c r="I6610">
        <v>1.7796128113488701</v>
      </c>
      <c r="J6610">
        <v>0.86884190964848496</v>
      </c>
      <c r="K6610">
        <v>9.5353822175786696E-2</v>
      </c>
      <c r="L6610">
        <v>-0.55237890927454103</v>
      </c>
      <c r="M6610">
        <v>0.50841312705423602</v>
      </c>
      <c r="N6610">
        <v>0.92282250240799601</v>
      </c>
      <c r="O6610">
        <v>-1.47047515754595</v>
      </c>
      <c r="P6610">
        <v>-0.38900250444204199</v>
      </c>
      <c r="Q6610">
        <v>-1.2837121374815299</v>
      </c>
      <c r="R6610">
        <v>0.391334853534961</v>
      </c>
      <c r="S6610">
        <v>-0.67001203536513698</v>
      </c>
      <c r="T6610">
        <v>-1.31355939616591</v>
      </c>
      <c r="U6610">
        <v>-0.82544664272633295</v>
      </c>
      <c r="V6610">
        <v>-0.169217791876448</v>
      </c>
      <c r="W6610">
        <v>1.4593183145150199</v>
      </c>
      <c r="X6610">
        <v>-0.59020265391939397</v>
      </c>
      <c r="Y6610">
        <v>-0.54891962993703103</v>
      </c>
      <c r="Z6610">
        <v>-0.852844287537876</v>
      </c>
      <c r="AA6610">
        <v>-1.36752131153808</v>
      </c>
      <c r="AB6610">
        <v>0.16071538575022401</v>
      </c>
      <c r="AC6610">
        <v>0.57899644823908203</v>
      </c>
      <c r="AD6610">
        <v>9.8679105426265998E-2</v>
      </c>
      <c r="AE6610" t="s">
        <v>35</v>
      </c>
      <c r="AF6610">
        <f t="shared" si="103"/>
        <v>6609</v>
      </c>
    </row>
    <row r="6611" spans="1:32" x14ac:dyDescent="0.45">
      <c r="A6611">
        <v>-0.283837840276292</v>
      </c>
      <c r="B6611">
        <v>0.51066776598838604</v>
      </c>
      <c r="C6611">
        <v>-0.54689605906870398</v>
      </c>
      <c r="D6611">
        <v>-8.6070120176749504E-2</v>
      </c>
      <c r="E6611">
        <v>1.5736212500326901E-2</v>
      </c>
      <c r="F6611">
        <v>-2.4496452634989798</v>
      </c>
      <c r="G6611">
        <v>0.93679948505140997</v>
      </c>
      <c r="H6611">
        <v>1.04259666193195</v>
      </c>
      <c r="I6611">
        <v>-1.23444429391359</v>
      </c>
      <c r="J6611">
        <v>0.78645207051119403</v>
      </c>
      <c r="K6611">
        <v>0.12996569139662001</v>
      </c>
      <c r="L6611">
        <v>0.53422207739275696</v>
      </c>
      <c r="M6611">
        <v>-3.1540194299119098E-2</v>
      </c>
      <c r="N6611">
        <v>0.88644660558672195</v>
      </c>
      <c r="O6611">
        <v>-0.43522925705875698</v>
      </c>
      <c r="P6611">
        <v>-0.47553974779241598</v>
      </c>
      <c r="Q6611">
        <v>-0.56709871804429901</v>
      </c>
      <c r="R6611">
        <v>0.85948011304018801</v>
      </c>
      <c r="S6611">
        <v>-1.2346878664773999</v>
      </c>
      <c r="T6611">
        <v>1.6180134915103801</v>
      </c>
      <c r="U6611">
        <v>0.86454687215792303</v>
      </c>
      <c r="V6611">
        <v>-0.41296310233175998</v>
      </c>
      <c r="W6611">
        <v>0.15558122673863301</v>
      </c>
      <c r="X6611">
        <v>-0.66496410874378098</v>
      </c>
      <c r="Y6611">
        <v>-0.69206122078974297</v>
      </c>
      <c r="Z6611">
        <v>0.74921990404499395</v>
      </c>
      <c r="AA6611">
        <v>1.61395977320026</v>
      </c>
      <c r="AB6611">
        <v>1.8529078382997901</v>
      </c>
      <c r="AC6611">
        <v>2.2498782586765999E-2</v>
      </c>
      <c r="AD6611">
        <v>0.52557094163010498</v>
      </c>
      <c r="AE6611" t="s">
        <v>33</v>
      </c>
      <c r="AF6611">
        <f t="shared" si="103"/>
        <v>6610</v>
      </c>
    </row>
    <row r="6612" spans="1:32" x14ac:dyDescent="0.45">
      <c r="A6612">
        <v>-0.15762540531843899</v>
      </c>
      <c r="B6612">
        <v>-1.5881766310859899</v>
      </c>
      <c r="C6612">
        <v>-8.4140076907473701E-2</v>
      </c>
      <c r="D6612">
        <v>7.2587736657333701E-2</v>
      </c>
      <c r="E6612">
        <v>-0.44687157585626203</v>
      </c>
      <c r="F6612">
        <v>0.17453856161204701</v>
      </c>
      <c r="G6612">
        <v>-0.78637298184923199</v>
      </c>
      <c r="H6612">
        <v>-0.140751430353382</v>
      </c>
      <c r="I6612">
        <v>0.13541048951696999</v>
      </c>
      <c r="J6612">
        <v>0.34678890090194298</v>
      </c>
      <c r="K6612">
        <v>1.4442958467117899</v>
      </c>
      <c r="L6612">
        <v>0.50327491854218298</v>
      </c>
      <c r="M6612">
        <v>0.27475298301948797</v>
      </c>
      <c r="N6612">
        <v>-0.152962454597176</v>
      </c>
      <c r="O6612">
        <v>1.1951225972991499</v>
      </c>
      <c r="P6612">
        <v>1.3348095449296</v>
      </c>
      <c r="Q6612">
        <v>0.76048288315892998</v>
      </c>
      <c r="R6612">
        <v>0.801606274664593</v>
      </c>
      <c r="S6612">
        <v>1.0133372110285099</v>
      </c>
      <c r="T6612">
        <v>-0.97646354013893899</v>
      </c>
      <c r="U6612">
        <v>-1.53669735883797</v>
      </c>
      <c r="V6612">
        <v>-1.06576414958821</v>
      </c>
      <c r="W6612">
        <v>-1.84121244948609</v>
      </c>
      <c r="X6612">
        <v>0.76232711322326296</v>
      </c>
      <c r="Y6612">
        <v>-2.4255582083141198</v>
      </c>
      <c r="Z6612">
        <v>-0.96714688418488803</v>
      </c>
      <c r="AA6612">
        <v>1.4627680046156499</v>
      </c>
      <c r="AB6612">
        <v>0.236125607445237</v>
      </c>
      <c r="AC6612">
        <v>0.35563554731099301</v>
      </c>
      <c r="AD6612">
        <v>-2.6542731331740299</v>
      </c>
      <c r="AE6612" t="s">
        <v>32</v>
      </c>
      <c r="AF6612">
        <f t="shared" si="103"/>
        <v>6611</v>
      </c>
    </row>
    <row r="6613" spans="1:32" x14ac:dyDescent="0.45">
      <c r="A6613">
        <v>-0.36013755921895202</v>
      </c>
      <c r="B6613">
        <v>0.59258826330000003</v>
      </c>
      <c r="C6613">
        <v>0.60396331752658206</v>
      </c>
      <c r="D6613">
        <v>-1.0298167352408301</v>
      </c>
      <c r="E6613">
        <v>0.68719113283570499</v>
      </c>
      <c r="F6613">
        <v>-0.42813916278824599</v>
      </c>
      <c r="G6613">
        <v>-0.185885496699978</v>
      </c>
      <c r="H6613">
        <v>0.435921329894846</v>
      </c>
      <c r="I6613">
        <v>0.58662108393002399</v>
      </c>
      <c r="J6613">
        <v>-8.9323075505326893E-2</v>
      </c>
      <c r="K6613">
        <v>-0.78611159051009205</v>
      </c>
      <c r="L6613">
        <v>2.8048769390850401</v>
      </c>
      <c r="M6613">
        <v>0.17969431356898699</v>
      </c>
      <c r="N6613">
        <v>-0.83341592646446006</v>
      </c>
      <c r="O6613">
        <v>0.21265861644669201</v>
      </c>
      <c r="P6613">
        <v>0.98950597911516003</v>
      </c>
      <c r="Q6613">
        <v>1.23897288714897</v>
      </c>
      <c r="R6613">
        <v>1.1124025009459699</v>
      </c>
      <c r="S6613">
        <v>-0.39060124962621301</v>
      </c>
      <c r="T6613">
        <v>0.49851893008064602</v>
      </c>
      <c r="U6613">
        <v>0.13569897730916899</v>
      </c>
      <c r="V6613">
        <v>1.2165508176948099E-3</v>
      </c>
      <c r="W6613">
        <v>0.11701301728966</v>
      </c>
      <c r="X6613">
        <v>-1.3385773972127299</v>
      </c>
      <c r="Y6613">
        <v>0.30231076047185401</v>
      </c>
      <c r="Z6613">
        <v>0.28619583655043401</v>
      </c>
      <c r="AA6613">
        <v>-1.1350827928772</v>
      </c>
      <c r="AB6613">
        <v>-1.58206948392564</v>
      </c>
      <c r="AC6613">
        <v>-1.4831874391575199</v>
      </c>
      <c r="AD6613">
        <v>0.25299915855622201</v>
      </c>
      <c r="AE6613" t="s">
        <v>32</v>
      </c>
      <c r="AF6613">
        <f t="shared" si="103"/>
        <v>6612</v>
      </c>
    </row>
    <row r="6614" spans="1:32" x14ac:dyDescent="0.45">
      <c r="A6614">
        <v>-0.82512629812277605</v>
      </c>
      <c r="B6614">
        <v>1.5135114494911099</v>
      </c>
      <c r="C6614">
        <v>-0.123543341776389</v>
      </c>
      <c r="D6614">
        <v>-0.669250924950753</v>
      </c>
      <c r="E6614">
        <v>-0.27595098025669801</v>
      </c>
      <c r="F6614">
        <v>0.59932051685380505</v>
      </c>
      <c r="G6614">
        <v>1.7787673949654099</v>
      </c>
      <c r="H6614">
        <v>-0.46267572237204002</v>
      </c>
      <c r="I6614">
        <v>-0.61372010976370595</v>
      </c>
      <c r="J6614">
        <v>-0.40294036488366203</v>
      </c>
      <c r="K6614">
        <v>-0.56638328842966701</v>
      </c>
      <c r="L6614">
        <v>0.169143880353715</v>
      </c>
      <c r="M6614">
        <v>-0.77166299293057306</v>
      </c>
      <c r="N6614">
        <v>5.8754071727898101E-2</v>
      </c>
      <c r="O6614">
        <v>0.90252757515415005</v>
      </c>
      <c r="P6614">
        <v>-1.67881040311104</v>
      </c>
      <c r="Q6614">
        <v>0.39660526861523898</v>
      </c>
      <c r="R6614">
        <v>-2.0826889782578499</v>
      </c>
      <c r="S6614">
        <v>-9.0243505195999302E-2</v>
      </c>
      <c r="T6614">
        <v>-0.39676067473681298</v>
      </c>
      <c r="U6614">
        <v>-1.2749466290509699</v>
      </c>
      <c r="V6614">
        <v>-1.2640837870619299</v>
      </c>
      <c r="W6614">
        <v>0.39203224231970801</v>
      </c>
      <c r="X6614">
        <v>0.257097863064708</v>
      </c>
      <c r="Y6614">
        <v>-0.62382336814174599</v>
      </c>
      <c r="Z6614">
        <v>-0.20328909435029399</v>
      </c>
      <c r="AA6614">
        <v>0.486465637861552</v>
      </c>
      <c r="AB6614">
        <v>9.4003825136939098E-2</v>
      </c>
      <c r="AC6614">
        <v>1.5553420546527099</v>
      </c>
      <c r="AD6614">
        <v>0.23295350255564401</v>
      </c>
      <c r="AE6614" t="s">
        <v>31</v>
      </c>
      <c r="AF6614">
        <f t="shared" si="103"/>
        <v>6613</v>
      </c>
    </row>
    <row r="6615" spans="1:32" x14ac:dyDescent="0.45">
      <c r="A6615">
        <v>1.34683895470941</v>
      </c>
      <c r="B6615">
        <v>0.27064718362847101</v>
      </c>
      <c r="C6615">
        <v>0.66423200887248501</v>
      </c>
      <c r="D6615">
        <v>1.70133518204913</v>
      </c>
      <c r="E6615">
        <v>0.88747999821949097</v>
      </c>
      <c r="F6615">
        <v>-1.3260009963817501</v>
      </c>
      <c r="G6615">
        <v>6.8377339159617995E-2</v>
      </c>
      <c r="H6615">
        <v>1.4305161325101099</v>
      </c>
      <c r="I6615">
        <v>0.86072684771948604</v>
      </c>
      <c r="J6615">
        <v>-0.63288707190942795</v>
      </c>
      <c r="K6615">
        <v>1.16700926856722</v>
      </c>
      <c r="L6615">
        <v>1.0029049708328099</v>
      </c>
      <c r="M6615">
        <v>-0.111825901576771</v>
      </c>
      <c r="N6615">
        <v>0.105600882005377</v>
      </c>
      <c r="O6615">
        <v>-1.7746128153282399</v>
      </c>
      <c r="P6615">
        <v>-0.73251351718473801</v>
      </c>
      <c r="Q6615">
        <v>0.93005768064691696</v>
      </c>
      <c r="R6615">
        <v>-0.68253122163544699</v>
      </c>
      <c r="S6615">
        <v>-1.94309947770688</v>
      </c>
      <c r="T6615">
        <v>-0.353011099703891</v>
      </c>
      <c r="U6615">
        <v>6.49089881573745E-3</v>
      </c>
      <c r="V6615">
        <v>-0.94722077927848702</v>
      </c>
      <c r="W6615">
        <v>0.17869608249426999</v>
      </c>
      <c r="X6615">
        <v>-0.33362989310531899</v>
      </c>
      <c r="Y6615">
        <v>1.5729264442911901E-2</v>
      </c>
      <c r="Z6615">
        <v>-2.1527938343994402</v>
      </c>
      <c r="AA6615">
        <v>0.106803427609111</v>
      </c>
      <c r="AB6615">
        <v>-0.302217233134984</v>
      </c>
      <c r="AC6615">
        <v>1.5662379125681301</v>
      </c>
      <c r="AD6615">
        <v>1.3166524800185699</v>
      </c>
      <c r="AE6615" t="s">
        <v>31</v>
      </c>
      <c r="AF6615">
        <f t="shared" si="103"/>
        <v>6614</v>
      </c>
    </row>
    <row r="6616" spans="1:32" x14ac:dyDescent="0.45">
      <c r="A6616">
        <v>9.8590961804364705E-2</v>
      </c>
      <c r="B6616">
        <v>-0.227215133615184</v>
      </c>
      <c r="C6616">
        <v>-0.50842809705273995</v>
      </c>
      <c r="D6616">
        <v>0.86631236243929699</v>
      </c>
      <c r="E6616">
        <v>-0.93340134147714204</v>
      </c>
      <c r="F6616">
        <v>1.48047380999682</v>
      </c>
      <c r="G6616">
        <v>-0.12457753465547</v>
      </c>
      <c r="H6616">
        <v>1.6289199194441399</v>
      </c>
      <c r="I6616">
        <v>-0.53489841082191902</v>
      </c>
      <c r="J6616">
        <v>1.5783645026389701</v>
      </c>
      <c r="K6616">
        <v>0.53845415802670005</v>
      </c>
      <c r="L6616">
        <v>-0.55846090604100795</v>
      </c>
      <c r="M6616">
        <v>9.30114395335713E-2</v>
      </c>
      <c r="N6616">
        <v>0.32766864500367998</v>
      </c>
      <c r="O6616">
        <v>0.70500778013524601</v>
      </c>
      <c r="P6616">
        <v>4.7686874175162298E-2</v>
      </c>
      <c r="Q6616">
        <v>1.68211320860601</v>
      </c>
      <c r="R6616">
        <v>-0.62811768961260395</v>
      </c>
      <c r="S6616">
        <v>0.131341833113021</v>
      </c>
      <c r="T6616">
        <v>-0.51092175421066399</v>
      </c>
      <c r="U6616">
        <v>-0.96181486536082705</v>
      </c>
      <c r="V6616">
        <v>0.288451522085104</v>
      </c>
      <c r="W6616">
        <v>-1.26580871386982</v>
      </c>
      <c r="X6616">
        <v>1.16528513269892</v>
      </c>
      <c r="Y6616">
        <v>-7.2046632402378297E-2</v>
      </c>
      <c r="Z6616">
        <v>0.47586042978329701</v>
      </c>
      <c r="AA6616">
        <v>-2.89004139880609E-2</v>
      </c>
      <c r="AB6616">
        <v>1.9984160896973</v>
      </c>
      <c r="AC6616">
        <v>-0.30282286688927101</v>
      </c>
      <c r="AD6616">
        <v>0.83808059151263103</v>
      </c>
      <c r="AE6616" t="s">
        <v>32</v>
      </c>
      <c r="AF6616">
        <f t="shared" si="103"/>
        <v>6615</v>
      </c>
    </row>
    <row r="6617" spans="1:32" x14ac:dyDescent="0.45">
      <c r="A6617">
        <v>0.79185505526304401</v>
      </c>
      <c r="B6617">
        <v>-1.14722513616237</v>
      </c>
      <c r="C6617">
        <v>-0.46145364606807598</v>
      </c>
      <c r="D6617">
        <v>1.93969021055252</v>
      </c>
      <c r="E6617">
        <v>0.325189026513653</v>
      </c>
      <c r="F6617">
        <v>1.4153617255316799</v>
      </c>
      <c r="G6617">
        <v>0.24889382723158701</v>
      </c>
      <c r="H6617">
        <v>0.65436517436958597</v>
      </c>
      <c r="I6617">
        <v>8.5321612322218604E-2</v>
      </c>
      <c r="J6617">
        <v>1.3970931654227901</v>
      </c>
      <c r="K6617">
        <v>-2.16593876993158</v>
      </c>
      <c r="L6617">
        <v>-0.76724682703108305</v>
      </c>
      <c r="M6617">
        <v>1.10311218603497</v>
      </c>
      <c r="N6617">
        <v>-0.64616454215274799</v>
      </c>
      <c r="O6617">
        <v>0.23416871321174801</v>
      </c>
      <c r="P6617">
        <v>-6.5850426222381506E-2</v>
      </c>
      <c r="Q6617">
        <v>-1.18135482494736</v>
      </c>
      <c r="R6617">
        <v>-0.994763557314995</v>
      </c>
      <c r="S6617">
        <v>0.367837685068783</v>
      </c>
      <c r="T6617">
        <v>-0.18487554233952699</v>
      </c>
      <c r="U6617">
        <v>-0.41047423290627499</v>
      </c>
      <c r="V6617">
        <v>-1.6279966934874499</v>
      </c>
      <c r="W6617">
        <v>-0.17126505065825401</v>
      </c>
      <c r="X6617">
        <v>-0.50987351989958696</v>
      </c>
      <c r="Y6617">
        <v>0.18529812023322401</v>
      </c>
      <c r="Z6617">
        <v>1.07657666669506</v>
      </c>
      <c r="AA6617">
        <v>-0.55569592537170498</v>
      </c>
      <c r="AB6617">
        <v>-8.6086213737654405E-2</v>
      </c>
      <c r="AC6617">
        <v>-1.8932487583903701</v>
      </c>
      <c r="AD6617">
        <v>0.699009769026538</v>
      </c>
      <c r="AE6617" t="s">
        <v>35</v>
      </c>
      <c r="AF6617">
        <f t="shared" si="103"/>
        <v>6616</v>
      </c>
    </row>
    <row r="6618" spans="1:32" x14ac:dyDescent="0.45">
      <c r="A6618">
        <v>-0.71993429488121397</v>
      </c>
      <c r="B6618">
        <v>-1.32553812539981</v>
      </c>
      <c r="C6618">
        <v>0.33916717444526301</v>
      </c>
      <c r="D6618">
        <v>-0.58676420229980097</v>
      </c>
      <c r="E6618">
        <v>1.4159504834558601</v>
      </c>
      <c r="F6618">
        <v>-0.16460237796791</v>
      </c>
      <c r="G6618">
        <v>-0.79850113265537104</v>
      </c>
      <c r="H6618">
        <v>1.9276733039709799</v>
      </c>
      <c r="I6618">
        <v>0.14393212616573101</v>
      </c>
      <c r="J6618">
        <v>1.2985599702872399</v>
      </c>
      <c r="K6618">
        <v>-0.40000245337265</v>
      </c>
      <c r="L6618">
        <v>0.50486997388410504</v>
      </c>
      <c r="M6618">
        <v>0.64091799005819095</v>
      </c>
      <c r="N6618">
        <v>0.62925575956117896</v>
      </c>
      <c r="O6618">
        <v>0.21459553998539499</v>
      </c>
      <c r="P6618">
        <v>-2.98551968319614E-2</v>
      </c>
      <c r="Q6618">
        <v>6.0323267221895099E-2</v>
      </c>
      <c r="R6618">
        <v>-4.3907211889563397E-2</v>
      </c>
      <c r="S6618">
        <v>1.37938134331657</v>
      </c>
      <c r="T6618">
        <v>-1.37945295387809</v>
      </c>
      <c r="U6618">
        <v>1.3924880852963299</v>
      </c>
      <c r="V6618">
        <v>0.56175282496614198</v>
      </c>
      <c r="W6618">
        <v>-0.380233544385703</v>
      </c>
      <c r="X6618">
        <v>-0.763454896759862</v>
      </c>
      <c r="Y6618">
        <v>-0.71846835621530503</v>
      </c>
      <c r="Z6618">
        <v>1.13875117811657</v>
      </c>
      <c r="AA6618">
        <v>-0.71787446411811595</v>
      </c>
      <c r="AB6618">
        <v>-1.1700959306751999</v>
      </c>
      <c r="AC6618">
        <v>-0.18789830673558</v>
      </c>
      <c r="AD6618">
        <v>0.98905039387414295</v>
      </c>
      <c r="AE6618" t="s">
        <v>35</v>
      </c>
      <c r="AF6618">
        <f t="shared" si="103"/>
        <v>6617</v>
      </c>
    </row>
    <row r="6619" spans="1:32" x14ac:dyDescent="0.45">
      <c r="A6619">
        <v>-0.31591686152610898</v>
      </c>
      <c r="B6619">
        <v>-1.24134722190654</v>
      </c>
      <c r="C6619">
        <v>-1.8647437234603499</v>
      </c>
      <c r="D6619">
        <v>-0.72305018503299801</v>
      </c>
      <c r="E6619">
        <v>-2.06042867520808</v>
      </c>
      <c r="F6619">
        <v>-0.31655356413290098</v>
      </c>
      <c r="G6619">
        <v>-0.65813037248934403</v>
      </c>
      <c r="H6619">
        <v>-0.78698857118917298</v>
      </c>
      <c r="I6619">
        <v>0.82503529686173005</v>
      </c>
      <c r="J6619">
        <v>0.67854665462072306</v>
      </c>
      <c r="K6619">
        <v>0.85904571765237003</v>
      </c>
      <c r="L6619">
        <v>0.589074972126159</v>
      </c>
      <c r="M6619">
        <v>2.3476702616688101</v>
      </c>
      <c r="N6619">
        <v>1.25841237394971</v>
      </c>
      <c r="O6619">
        <v>2.1977874690636101</v>
      </c>
      <c r="P6619">
        <v>0.45426674872600797</v>
      </c>
      <c r="Q6619">
        <v>0.77125142883378806</v>
      </c>
      <c r="R6619">
        <v>0.32117903166152501</v>
      </c>
      <c r="S6619">
        <v>-6.3804981843472594E-2</v>
      </c>
      <c r="T6619">
        <v>-0.41893589252888003</v>
      </c>
      <c r="U6619">
        <v>-0.42109390474505598</v>
      </c>
      <c r="V6619">
        <v>-1.1456062653352099</v>
      </c>
      <c r="W6619">
        <v>-0.35071930861525402</v>
      </c>
      <c r="X6619">
        <v>-6.9512350791184299E-2</v>
      </c>
      <c r="Y6619">
        <v>-0.73050751686828597</v>
      </c>
      <c r="Z6619">
        <v>-8.1570224642420294E-2</v>
      </c>
      <c r="AA6619">
        <v>0.30572840116254602</v>
      </c>
      <c r="AB6619">
        <v>0.79312326143623502</v>
      </c>
      <c r="AC6619">
        <v>-0.47105706855776303</v>
      </c>
      <c r="AD6619">
        <v>1.5047889868805699</v>
      </c>
      <c r="AE6619" t="s">
        <v>31</v>
      </c>
      <c r="AF6619">
        <f t="shared" si="103"/>
        <v>6618</v>
      </c>
    </row>
    <row r="6620" spans="1:32" x14ac:dyDescent="0.45">
      <c r="A6620">
        <v>1.0031300165828101</v>
      </c>
      <c r="B6620">
        <v>0.494329226098285</v>
      </c>
      <c r="C6620">
        <v>-1.0198989273207499</v>
      </c>
      <c r="D6620">
        <v>-0.180918206812858</v>
      </c>
      <c r="E6620">
        <v>-0.288656717179337</v>
      </c>
      <c r="F6620">
        <v>-0.725082635786511</v>
      </c>
      <c r="G6620">
        <v>-0.85752726449516303</v>
      </c>
      <c r="H6620">
        <v>2.6775371202688101</v>
      </c>
      <c r="I6620">
        <v>-0.13566962094370499</v>
      </c>
      <c r="J6620">
        <v>0.221041939780284</v>
      </c>
      <c r="K6620">
        <v>-0.21404710004571401</v>
      </c>
      <c r="L6620">
        <v>0.92820333031830005</v>
      </c>
      <c r="M6620">
        <v>0.73629561739442395</v>
      </c>
      <c r="N6620">
        <v>0.40962793610549803</v>
      </c>
      <c r="O6620">
        <v>-0.84700136551671801</v>
      </c>
      <c r="P6620">
        <v>0.38878256290180402</v>
      </c>
      <c r="Q6620">
        <v>-0.27239250836103202</v>
      </c>
      <c r="R6620">
        <v>-1.2546825758250499</v>
      </c>
      <c r="S6620">
        <v>-0.19974025030721199</v>
      </c>
      <c r="T6620">
        <v>-0.54178134546057</v>
      </c>
      <c r="U6620">
        <v>-0.96558833063719096</v>
      </c>
      <c r="V6620">
        <v>5.4513391364677602E-2</v>
      </c>
      <c r="W6620">
        <v>-1.351364174977</v>
      </c>
      <c r="X6620">
        <v>0.279547257368229</v>
      </c>
      <c r="Y6620">
        <v>1.6581338558256999</v>
      </c>
      <c r="Z6620">
        <v>0.86248219568346896</v>
      </c>
      <c r="AA6620">
        <v>1.6960243677581499</v>
      </c>
      <c r="AB6620">
        <v>-1.03070841828521</v>
      </c>
      <c r="AC6620">
        <v>-0.88229231748799097</v>
      </c>
      <c r="AD6620">
        <v>-0.67481377531114894</v>
      </c>
      <c r="AE6620" t="s">
        <v>31</v>
      </c>
      <c r="AF6620">
        <f t="shared" si="103"/>
        <v>6619</v>
      </c>
    </row>
    <row r="6621" spans="1:32" x14ac:dyDescent="0.45">
      <c r="A6621">
        <v>-2.4027800589964801E-2</v>
      </c>
      <c r="B6621">
        <v>-0.325303481522004</v>
      </c>
      <c r="C6621">
        <v>0.53195656236569999</v>
      </c>
      <c r="D6621">
        <v>-0.97087014738271205</v>
      </c>
      <c r="E6621">
        <v>0.42646979675649699</v>
      </c>
      <c r="F6621">
        <v>0.32013970567282501</v>
      </c>
      <c r="G6621">
        <v>1.7175118110863801</v>
      </c>
      <c r="H6621">
        <v>0.44383244639406499</v>
      </c>
      <c r="I6621">
        <v>0.25109131512162502</v>
      </c>
      <c r="J6621">
        <v>3.06262231138136E-3</v>
      </c>
      <c r="K6621">
        <v>0.44213715434842199</v>
      </c>
      <c r="L6621">
        <v>0.57414818677718205</v>
      </c>
      <c r="M6621">
        <v>-1.0186995399974601</v>
      </c>
      <c r="N6621">
        <v>-1.17500049832942</v>
      </c>
      <c r="O6621">
        <v>0.21055625004093001</v>
      </c>
      <c r="P6621">
        <v>-2.2366055575203401</v>
      </c>
      <c r="Q6621">
        <v>-0.68525896078140602</v>
      </c>
      <c r="R6621">
        <v>-1.50724851720181</v>
      </c>
      <c r="S6621">
        <v>-1.14188876758925</v>
      </c>
      <c r="T6621">
        <v>0.64086207663322503</v>
      </c>
      <c r="U6621">
        <v>-0.30186821140212899</v>
      </c>
      <c r="V6621">
        <v>-0.668321923996957</v>
      </c>
      <c r="W6621">
        <v>0.93466277234112405</v>
      </c>
      <c r="X6621">
        <v>1.03785215410061</v>
      </c>
      <c r="Y6621">
        <v>1.45759073137288</v>
      </c>
      <c r="Z6621">
        <v>-0.96475805160914796</v>
      </c>
      <c r="AA6621">
        <v>0.246139438170422</v>
      </c>
      <c r="AB6621">
        <v>-1.3479327199403901</v>
      </c>
      <c r="AC6621">
        <v>-0.96945158898276995</v>
      </c>
      <c r="AD6621">
        <v>-0.17125709109762499</v>
      </c>
      <c r="AE6621" t="s">
        <v>34</v>
      </c>
      <c r="AF6621">
        <f t="shared" si="103"/>
        <v>6620</v>
      </c>
    </row>
    <row r="6622" spans="1:32" x14ac:dyDescent="0.45">
      <c r="A6622">
        <v>0.80674004262727905</v>
      </c>
      <c r="B6622">
        <v>-2.1765266002310599</v>
      </c>
      <c r="C6622">
        <v>-0.55320717473573799</v>
      </c>
      <c r="D6622">
        <v>0.196821620124494</v>
      </c>
      <c r="E6622">
        <v>-1.0000324394862901E-2</v>
      </c>
      <c r="F6622">
        <v>0.71744243213057202</v>
      </c>
      <c r="G6622">
        <v>-0.64967327043659795</v>
      </c>
      <c r="H6622">
        <v>0.441596569890716</v>
      </c>
      <c r="I6622">
        <v>-0.115587411912662</v>
      </c>
      <c r="J6622">
        <v>-1.7948388898010501</v>
      </c>
      <c r="K6622">
        <v>0.43407371460607203</v>
      </c>
      <c r="L6622">
        <v>0.17311991294040599</v>
      </c>
      <c r="M6622">
        <v>-0.63745049692307698</v>
      </c>
      <c r="N6622">
        <v>9.8439241983739906E-2</v>
      </c>
      <c r="O6622">
        <v>0.47193933766923102</v>
      </c>
      <c r="P6622">
        <v>-1.3487042646637499</v>
      </c>
      <c r="Q6622">
        <v>-0.65314472572330395</v>
      </c>
      <c r="R6622">
        <v>-0.52308370850143204</v>
      </c>
      <c r="S6622">
        <v>0.57896220754471095</v>
      </c>
      <c r="T6622">
        <v>0.59497765381390699</v>
      </c>
      <c r="U6622">
        <v>-0.80701888854523895</v>
      </c>
      <c r="V6622">
        <v>-1.2393924186480301</v>
      </c>
      <c r="W6622">
        <v>-1.65449227169373</v>
      </c>
      <c r="X6622">
        <v>0.99690410952113995</v>
      </c>
      <c r="Y6622">
        <v>-0.113203766326547</v>
      </c>
      <c r="Z6622">
        <v>0.222862895311571</v>
      </c>
      <c r="AA6622">
        <v>-0.26961741756676899</v>
      </c>
      <c r="AB6622">
        <v>0.66141709183858899</v>
      </c>
      <c r="AC6622">
        <v>-1.06635676580327</v>
      </c>
      <c r="AD6622">
        <v>-0.22962656568631801</v>
      </c>
      <c r="AE6622" t="s">
        <v>32</v>
      </c>
      <c r="AF6622">
        <f t="shared" si="103"/>
        <v>6621</v>
      </c>
    </row>
    <row r="6623" spans="1:32" x14ac:dyDescent="0.45">
      <c r="A6623">
        <v>0.90438892063513798</v>
      </c>
      <c r="B6623">
        <v>-0.57290228626794504</v>
      </c>
      <c r="C6623">
        <v>1.5676451149935</v>
      </c>
      <c r="D6623">
        <v>-9.8833793435981601E-2</v>
      </c>
      <c r="E6623">
        <v>-0.75477239943123797</v>
      </c>
      <c r="F6623">
        <v>-0.574001737481033</v>
      </c>
      <c r="G6623">
        <v>1.06706704396957</v>
      </c>
      <c r="H6623">
        <v>-1.37787324824027E-2</v>
      </c>
      <c r="I6623">
        <v>1.45285771109841</v>
      </c>
      <c r="J6623">
        <v>-1.13427604110185</v>
      </c>
      <c r="K6623">
        <v>1.53980384901344</v>
      </c>
      <c r="L6623">
        <v>0.60238956837023105</v>
      </c>
      <c r="M6623">
        <v>-0.17588706214816199</v>
      </c>
      <c r="N6623">
        <v>0.116402988353138</v>
      </c>
      <c r="O6623">
        <v>-0.36395191815314698</v>
      </c>
      <c r="P6623">
        <v>-0.78134450715428205</v>
      </c>
      <c r="Q6623">
        <v>0.32131045356216598</v>
      </c>
      <c r="R6623">
        <v>-2.2697910939295198</v>
      </c>
      <c r="S6623">
        <v>-0.74317523269189301</v>
      </c>
      <c r="T6623">
        <v>1.6059664158995299</v>
      </c>
      <c r="U6623">
        <v>0.73431527376105199</v>
      </c>
      <c r="V6623">
        <v>-0.59707605885790205</v>
      </c>
      <c r="W6623">
        <v>-1.48890194342077</v>
      </c>
      <c r="X6623">
        <v>0.36933983205703302</v>
      </c>
      <c r="Y6623">
        <v>-0.53761348802935804</v>
      </c>
      <c r="Z6623">
        <v>-0.44612898929753098</v>
      </c>
      <c r="AA6623">
        <v>-0.39963572763392602</v>
      </c>
      <c r="AB6623">
        <v>0.28418300732887303</v>
      </c>
      <c r="AC6623">
        <v>0.14432537833605899</v>
      </c>
      <c r="AD6623">
        <v>3.1023270322560998</v>
      </c>
      <c r="AE6623" t="s">
        <v>32</v>
      </c>
      <c r="AF6623">
        <f t="shared" si="103"/>
        <v>6622</v>
      </c>
    </row>
    <row r="6624" spans="1:32" x14ac:dyDescent="0.45">
      <c r="A6624">
        <v>0.99246238323610803</v>
      </c>
      <c r="B6624">
        <v>-0.28023149497400501</v>
      </c>
      <c r="C6624">
        <v>0.89026880609041004</v>
      </c>
      <c r="D6624">
        <v>-0.123982520890353</v>
      </c>
      <c r="E6624">
        <v>-0.14829055177464401</v>
      </c>
      <c r="F6624">
        <v>9.4798379792305307E-2</v>
      </c>
      <c r="G6624">
        <v>-0.694837317822385</v>
      </c>
      <c r="H6624">
        <v>0.32686113441196801</v>
      </c>
      <c r="I6624">
        <v>-0.24603525969321499</v>
      </c>
      <c r="J6624">
        <v>-1.41015842135724</v>
      </c>
      <c r="K6624">
        <v>-0.47150303512012398</v>
      </c>
      <c r="L6624">
        <v>-4.8787915438047898E-2</v>
      </c>
      <c r="M6624">
        <v>-0.289707395836031</v>
      </c>
      <c r="N6624">
        <v>1.70776313440744</v>
      </c>
      <c r="O6624">
        <v>-0.45182768944919299</v>
      </c>
      <c r="P6624">
        <v>-1.18686743119428</v>
      </c>
      <c r="Q6624">
        <v>0.98338736100072399</v>
      </c>
      <c r="R6624">
        <v>-1.3959944900693899</v>
      </c>
      <c r="S6624">
        <v>-0.52469536453792298</v>
      </c>
      <c r="T6624">
        <v>0.53141872928619105</v>
      </c>
      <c r="U6624">
        <v>-2.1957258750267501</v>
      </c>
      <c r="V6624">
        <v>-0.52069699225448696</v>
      </c>
      <c r="W6624">
        <v>0.17221884213434699</v>
      </c>
      <c r="X6624">
        <v>0.55961405222599703</v>
      </c>
      <c r="Y6624">
        <v>0.24337462857737399</v>
      </c>
      <c r="Z6624">
        <v>-2.3622855199277399</v>
      </c>
      <c r="AA6624">
        <v>-1.36243245493885</v>
      </c>
      <c r="AB6624">
        <v>-8.7759690458161899E-2</v>
      </c>
      <c r="AC6624">
        <v>-0.85935755415457604</v>
      </c>
      <c r="AD6624">
        <v>1.52101154032466</v>
      </c>
      <c r="AE6624" t="s">
        <v>31</v>
      </c>
      <c r="AF6624">
        <f t="shared" si="103"/>
        <v>6623</v>
      </c>
    </row>
    <row r="6625" spans="1:32" x14ac:dyDescent="0.45">
      <c r="A6625">
        <v>-0.84196707126960502</v>
      </c>
      <c r="B6625">
        <v>-0.90778159069083497</v>
      </c>
      <c r="C6625">
        <v>-0.80052399116112405</v>
      </c>
      <c r="D6625">
        <v>0.66946467522201403</v>
      </c>
      <c r="E6625">
        <v>1.4204522306821601</v>
      </c>
      <c r="F6625">
        <v>0.61971852321033205</v>
      </c>
      <c r="G6625">
        <v>1.076699374645</v>
      </c>
      <c r="H6625">
        <v>-1.34675735022038</v>
      </c>
      <c r="I6625">
        <v>0.22541264422316101</v>
      </c>
      <c r="J6625">
        <v>-0.54782002544381303</v>
      </c>
      <c r="K6625">
        <v>-1.1642977047629599</v>
      </c>
      <c r="L6625">
        <v>-0.58940752167365695</v>
      </c>
      <c r="M6625">
        <v>-2.099995214982</v>
      </c>
      <c r="N6625">
        <v>0.59449893472292004</v>
      </c>
      <c r="O6625">
        <v>2.5612538704886201</v>
      </c>
      <c r="P6625">
        <v>-0.63113845457950701</v>
      </c>
      <c r="Q6625">
        <v>-0.77525976983270495</v>
      </c>
      <c r="R6625">
        <v>-1.2770903282639601</v>
      </c>
      <c r="S6625">
        <v>0.55702780762669002</v>
      </c>
      <c r="T6625">
        <v>1.82111796970526</v>
      </c>
      <c r="U6625">
        <v>0.152346161333346</v>
      </c>
      <c r="V6625">
        <v>1.2500084088973999</v>
      </c>
      <c r="W6625">
        <v>-0.98167478954995502</v>
      </c>
      <c r="X6625">
        <v>1.33729743683236</v>
      </c>
      <c r="Y6625">
        <v>1.2789389596706799</v>
      </c>
      <c r="Z6625">
        <v>0.24976036220320599</v>
      </c>
      <c r="AA6625">
        <v>0.95905838151320499</v>
      </c>
      <c r="AB6625">
        <v>1.5789448937736399</v>
      </c>
      <c r="AC6625">
        <v>1.1141693953768499</v>
      </c>
      <c r="AD6625">
        <v>-0.421500493613016</v>
      </c>
      <c r="AE6625" t="s">
        <v>33</v>
      </c>
      <c r="AF6625">
        <f t="shared" si="103"/>
        <v>6624</v>
      </c>
    </row>
    <row r="6626" spans="1:32" x14ac:dyDescent="0.45">
      <c r="A6626">
        <v>-1.90610272396791</v>
      </c>
      <c r="B6626">
        <v>1.08274418335503</v>
      </c>
      <c r="C6626">
        <v>0.91847545319013701</v>
      </c>
      <c r="D6626">
        <v>0.36591013561082503</v>
      </c>
      <c r="E6626">
        <v>-0.27034788614908001</v>
      </c>
      <c r="F6626">
        <v>-1.66815020853997</v>
      </c>
      <c r="G6626">
        <v>-0.507500560371974</v>
      </c>
      <c r="H6626">
        <v>1.9116807797450799E-2</v>
      </c>
      <c r="I6626">
        <v>-1.3088577702606601</v>
      </c>
      <c r="J6626">
        <v>-0.67721387689728096</v>
      </c>
      <c r="K6626">
        <v>0.51410762772414198</v>
      </c>
      <c r="L6626">
        <v>-5.0294557243399998E-2</v>
      </c>
      <c r="M6626">
        <v>-0.31645905195333601</v>
      </c>
      <c r="N6626">
        <v>0.34781846920460902</v>
      </c>
      <c r="O6626">
        <v>1.5227878784851401</v>
      </c>
      <c r="P6626">
        <v>0.242092555460338</v>
      </c>
      <c r="Q6626">
        <v>0.102895645319976</v>
      </c>
      <c r="R6626">
        <v>1.72916474388243E-2</v>
      </c>
      <c r="S6626">
        <v>3.3217183797364498E-2</v>
      </c>
      <c r="T6626">
        <v>0.88812567550246901</v>
      </c>
      <c r="U6626">
        <v>0.90704129782854603</v>
      </c>
      <c r="V6626">
        <v>-0.65151526161518303</v>
      </c>
      <c r="W6626">
        <v>0.842694343628554</v>
      </c>
      <c r="X6626">
        <v>1.6814483979718799</v>
      </c>
      <c r="Y6626">
        <v>0.93423766269535802</v>
      </c>
      <c r="Z6626">
        <v>1.2967972989162799</v>
      </c>
      <c r="AA6626">
        <v>-0.139333439298229</v>
      </c>
      <c r="AB6626">
        <v>-1.67835570751858</v>
      </c>
      <c r="AC6626">
        <v>-0.37015118572769701</v>
      </c>
      <c r="AD6626">
        <v>0.27982245915201798</v>
      </c>
      <c r="AE6626" t="s">
        <v>33</v>
      </c>
      <c r="AF6626">
        <f t="shared" si="103"/>
        <v>6625</v>
      </c>
    </row>
    <row r="6627" spans="1:32" x14ac:dyDescent="0.45">
      <c r="A6627">
        <v>0.666171302621133</v>
      </c>
      <c r="B6627">
        <v>0.71800603891844506</v>
      </c>
      <c r="C6627">
        <v>1.18013771733401</v>
      </c>
      <c r="D6627">
        <v>-0.31751014383627701</v>
      </c>
      <c r="E6627">
        <v>1.1344446858939501</v>
      </c>
      <c r="F6627">
        <v>0.70530558971799595</v>
      </c>
      <c r="G6627">
        <v>1.2534134168562601</v>
      </c>
      <c r="H6627">
        <v>-0.65525611250530102</v>
      </c>
      <c r="I6627">
        <v>-0.43234373078733301</v>
      </c>
      <c r="J6627">
        <v>-1.5287913468002501</v>
      </c>
      <c r="K6627">
        <v>-0.24272787345473301</v>
      </c>
      <c r="L6627">
        <v>-0.31628577337764902</v>
      </c>
      <c r="M6627">
        <v>0.49568592467553202</v>
      </c>
      <c r="N6627">
        <v>-0.25634446473321598</v>
      </c>
      <c r="O6627">
        <v>0.87674268838740699</v>
      </c>
      <c r="P6627">
        <v>1.1456234564371199</v>
      </c>
      <c r="Q6627">
        <v>0.29330750136248301</v>
      </c>
      <c r="R6627">
        <v>0.73973531813146698</v>
      </c>
      <c r="S6627">
        <v>6.4070792899460901E-3</v>
      </c>
      <c r="T6627">
        <v>-1.8146995157519199</v>
      </c>
      <c r="U6627">
        <v>-0.685202720924591</v>
      </c>
      <c r="V6627">
        <v>1.9332616105082101</v>
      </c>
      <c r="W6627">
        <v>-0.51354892731673896</v>
      </c>
      <c r="X6627">
        <v>-0.39147052005642902</v>
      </c>
      <c r="Y6627">
        <v>-0.82425913439534904</v>
      </c>
      <c r="Z6627">
        <v>-0.95433399328761404</v>
      </c>
      <c r="AA6627">
        <v>-0.111260462310557</v>
      </c>
      <c r="AB6627">
        <v>6.1578772387566101E-2</v>
      </c>
      <c r="AC6627">
        <v>0.36695121834574101</v>
      </c>
      <c r="AD6627">
        <v>-0.77027833977115201</v>
      </c>
      <c r="AE6627" t="s">
        <v>34</v>
      </c>
      <c r="AF6627">
        <f t="shared" si="103"/>
        <v>6626</v>
      </c>
    </row>
    <row r="6628" spans="1:32" x14ac:dyDescent="0.45">
      <c r="A6628">
        <v>0.23228492277995899</v>
      </c>
      <c r="B6628">
        <v>-0.369181092904247</v>
      </c>
      <c r="C6628">
        <v>0.40246402827073302</v>
      </c>
      <c r="D6628">
        <v>-0.75144351651346697</v>
      </c>
      <c r="E6628">
        <v>0.36556520142683302</v>
      </c>
      <c r="F6628">
        <v>0.403737880661454</v>
      </c>
      <c r="G6628">
        <v>3.4920142802270203E-2</v>
      </c>
      <c r="H6628">
        <v>0.34083243324693502</v>
      </c>
      <c r="I6628">
        <v>-0.17435642529472201</v>
      </c>
      <c r="J6628">
        <v>-1.2673138949340099</v>
      </c>
      <c r="K6628">
        <v>0.20238083114126501</v>
      </c>
      <c r="L6628">
        <v>0.38739573820026302</v>
      </c>
      <c r="M6628">
        <v>-1.7974788355964899</v>
      </c>
      <c r="N6628">
        <v>0.64769172146443599</v>
      </c>
      <c r="O6628">
        <v>-7.1558360358582707E-2</v>
      </c>
      <c r="P6628">
        <v>0.40968517387886799</v>
      </c>
      <c r="Q6628">
        <v>0.56079174551983402</v>
      </c>
      <c r="R6628">
        <v>0.50359494222248502</v>
      </c>
      <c r="S6628">
        <v>-1.9477745994560201</v>
      </c>
      <c r="T6628">
        <v>-0.95102416326200501</v>
      </c>
      <c r="U6628">
        <v>-0.35027931808615798</v>
      </c>
      <c r="V6628">
        <v>-0.87181388045399</v>
      </c>
      <c r="W6628">
        <v>-1.40354233300791</v>
      </c>
      <c r="X6628">
        <v>0.86387384039662196</v>
      </c>
      <c r="Y6628">
        <v>-1.6115591911453999</v>
      </c>
      <c r="Z6628">
        <v>-1.40079084767576</v>
      </c>
      <c r="AA6628">
        <v>1.4660441325590601</v>
      </c>
      <c r="AB6628">
        <v>-2.5009951747997999E-2</v>
      </c>
      <c r="AC6628">
        <v>7.3982960563889505E-2</v>
      </c>
      <c r="AD6628">
        <v>9.66656371415342E-2</v>
      </c>
      <c r="AE6628" t="s">
        <v>34</v>
      </c>
      <c r="AF6628">
        <f t="shared" si="103"/>
        <v>6627</v>
      </c>
    </row>
    <row r="6629" spans="1:32" x14ac:dyDescent="0.45">
      <c r="A6629">
        <v>0.66795215024864996</v>
      </c>
      <c r="B6629">
        <v>0.26411954039463698</v>
      </c>
      <c r="C6629">
        <v>-0.37757701031214502</v>
      </c>
      <c r="D6629">
        <v>-0.84946679084217003</v>
      </c>
      <c r="E6629">
        <v>-0.50612792383771599</v>
      </c>
      <c r="F6629">
        <v>0.31838845365503599</v>
      </c>
      <c r="G6629">
        <v>0.21631230003111501</v>
      </c>
      <c r="H6629">
        <v>-1.0915035683627301</v>
      </c>
      <c r="I6629">
        <v>-0.54496574427032896</v>
      </c>
      <c r="J6629">
        <v>-0.73728002378931701</v>
      </c>
      <c r="K6629">
        <v>-0.15002578949304099</v>
      </c>
      <c r="L6629">
        <v>-0.95378539443740695</v>
      </c>
      <c r="M6629">
        <v>0.42250280434690701</v>
      </c>
      <c r="N6629">
        <v>-0.36161412348498501</v>
      </c>
      <c r="O6629">
        <v>-0.86427130113486905</v>
      </c>
      <c r="P6629">
        <v>-0.81765559527339204</v>
      </c>
      <c r="Q6629">
        <v>1.6760211702377099</v>
      </c>
      <c r="R6629">
        <v>-0.83212907399858305</v>
      </c>
      <c r="S6629">
        <v>-0.73272977872804601</v>
      </c>
      <c r="T6629">
        <v>-1.3305763848040599</v>
      </c>
      <c r="U6629">
        <v>-0.96235650775020198</v>
      </c>
      <c r="V6629">
        <v>-0.17110456741500499</v>
      </c>
      <c r="W6629">
        <v>2.1115792946488798</v>
      </c>
      <c r="X6629">
        <v>-0.99787589479363004</v>
      </c>
      <c r="Y6629">
        <v>-0.63064817930421202</v>
      </c>
      <c r="Z6629">
        <v>1.9147491883323</v>
      </c>
      <c r="AA6629">
        <v>1.98793548428761</v>
      </c>
      <c r="AB6629">
        <v>0.43930641780947499</v>
      </c>
      <c r="AC6629">
        <v>-0.85916257705490495</v>
      </c>
      <c r="AD6629">
        <v>1.61813820999652</v>
      </c>
      <c r="AE6629" t="s">
        <v>34</v>
      </c>
      <c r="AF6629">
        <f t="shared" si="103"/>
        <v>6628</v>
      </c>
    </row>
    <row r="6630" spans="1:32" x14ac:dyDescent="0.45">
      <c r="A6630">
        <v>1.31259476626937</v>
      </c>
      <c r="B6630">
        <v>-0.90232919881677698</v>
      </c>
      <c r="C6630">
        <v>-0.20692501076266301</v>
      </c>
      <c r="D6630">
        <v>1.6794749301318499</v>
      </c>
      <c r="E6630">
        <v>1.19495474233</v>
      </c>
      <c r="F6630">
        <v>-0.124328988392061</v>
      </c>
      <c r="G6630">
        <v>0.71321004556490897</v>
      </c>
      <c r="H6630">
        <v>0.75359017506598003</v>
      </c>
      <c r="I6630">
        <v>0.49788690455590101</v>
      </c>
      <c r="J6630">
        <v>-0.20433693822987201</v>
      </c>
      <c r="K6630">
        <v>-0.50293895277386202</v>
      </c>
      <c r="L6630">
        <v>0.870489901881073</v>
      </c>
      <c r="M6630">
        <v>-0.55717066433062801</v>
      </c>
      <c r="N6630">
        <v>-5.0186156125406799E-2</v>
      </c>
      <c r="O6630">
        <v>-0.52336573376052298</v>
      </c>
      <c r="P6630">
        <v>-1.1685961487065699</v>
      </c>
      <c r="Q6630">
        <v>-0.32574989336332599</v>
      </c>
      <c r="R6630">
        <v>0.16481103011510401</v>
      </c>
      <c r="S6630">
        <v>-8.6556550900635104E-2</v>
      </c>
      <c r="T6630">
        <v>0.55497359014839598</v>
      </c>
      <c r="U6630">
        <v>1.58913004982058</v>
      </c>
      <c r="V6630">
        <v>-1.47781444370755</v>
      </c>
      <c r="W6630">
        <v>1.17544014079041</v>
      </c>
      <c r="X6630">
        <v>0.219908128636913</v>
      </c>
      <c r="Y6630">
        <v>1.1775613480155001</v>
      </c>
      <c r="Z6630">
        <v>1.49491155173973</v>
      </c>
      <c r="AA6630">
        <v>-1.2063995783650601</v>
      </c>
      <c r="AB6630">
        <v>-0.60823978091187003</v>
      </c>
      <c r="AC6630">
        <v>-0.73088197914517605</v>
      </c>
      <c r="AD6630">
        <v>2.0315189219063901</v>
      </c>
      <c r="AE6630" t="s">
        <v>34</v>
      </c>
      <c r="AF6630">
        <f t="shared" si="103"/>
        <v>6629</v>
      </c>
    </row>
    <row r="6631" spans="1:32" x14ac:dyDescent="0.45">
      <c r="A6631">
        <v>0.97725306572645299</v>
      </c>
      <c r="B6631">
        <v>0.72345038131540695</v>
      </c>
      <c r="C6631">
        <v>0.85139425857060402</v>
      </c>
      <c r="D6631">
        <v>1.0591763217280601</v>
      </c>
      <c r="E6631">
        <v>2.54908713342498E-2</v>
      </c>
      <c r="F6631">
        <v>-0.69896312510362102</v>
      </c>
      <c r="G6631">
        <v>1.1807311659283799</v>
      </c>
      <c r="H6631">
        <v>-1.79171030824455</v>
      </c>
      <c r="I6631">
        <v>-0.17186784886914699</v>
      </c>
      <c r="J6631">
        <v>-0.83399249160201705</v>
      </c>
      <c r="K6631">
        <v>0.87357937997331703</v>
      </c>
      <c r="L6631">
        <v>-0.51061135670727997</v>
      </c>
      <c r="M6631">
        <v>1.4260271568798499</v>
      </c>
      <c r="N6631">
        <v>9.9223265238976496E-2</v>
      </c>
      <c r="O6631">
        <v>-2.33140449842789E-2</v>
      </c>
      <c r="P6631">
        <v>0.56172332732740504</v>
      </c>
      <c r="Q6631">
        <v>-0.32872990019891801</v>
      </c>
      <c r="R6631">
        <v>-0.44391624303303701</v>
      </c>
      <c r="S6631">
        <v>-0.62218843586160599</v>
      </c>
      <c r="T6631">
        <v>-0.179740998599489</v>
      </c>
      <c r="U6631">
        <v>0.51020350720726504</v>
      </c>
      <c r="V6631">
        <v>-0.29123429700889097</v>
      </c>
      <c r="W6631">
        <v>6.5169635701756004E-2</v>
      </c>
      <c r="X6631">
        <v>-0.168941322552246</v>
      </c>
      <c r="Y6631">
        <v>-5.0925345674384399E-2</v>
      </c>
      <c r="Z6631">
        <v>0.99501209826780801</v>
      </c>
      <c r="AA6631">
        <v>-1.2920939097766899</v>
      </c>
      <c r="AB6631">
        <v>-0.91137092314467105</v>
      </c>
      <c r="AC6631">
        <v>1.00007806351156</v>
      </c>
      <c r="AD6631">
        <v>-0.58041720796302698</v>
      </c>
      <c r="AE6631" t="s">
        <v>35</v>
      </c>
      <c r="AF6631">
        <f t="shared" si="103"/>
        <v>6630</v>
      </c>
    </row>
    <row r="6632" spans="1:32" x14ac:dyDescent="0.45">
      <c r="A6632">
        <v>0.43044382164445599</v>
      </c>
      <c r="B6632">
        <v>-0.456850355572958</v>
      </c>
      <c r="C6632">
        <v>-0.51561573957935503</v>
      </c>
      <c r="D6632">
        <v>-0.25981036133298202</v>
      </c>
      <c r="E6632">
        <v>1.62071059161609</v>
      </c>
      <c r="F6632">
        <v>-0.54142154058429304</v>
      </c>
      <c r="G6632">
        <v>1.1477760308621101</v>
      </c>
      <c r="H6632">
        <v>-1.65014964871502</v>
      </c>
      <c r="I6632">
        <v>0.64503237572896599</v>
      </c>
      <c r="J6632">
        <v>1.0381309662081399</v>
      </c>
      <c r="K6632">
        <v>-0.31993771608195198</v>
      </c>
      <c r="L6632">
        <v>-0.76273411518253997</v>
      </c>
      <c r="M6632">
        <v>2.0230200852841902</v>
      </c>
      <c r="N6632">
        <v>-0.765296272378581</v>
      </c>
      <c r="O6632">
        <v>0.96255913119788294</v>
      </c>
      <c r="P6632">
        <v>1.97086474347246</v>
      </c>
      <c r="Q6632">
        <v>1.12227756549264</v>
      </c>
      <c r="R6632">
        <v>-0.39370567550908903</v>
      </c>
      <c r="S6632">
        <v>-0.67395477977223595</v>
      </c>
      <c r="T6632">
        <v>-0.79725171569624498</v>
      </c>
      <c r="U6632">
        <v>0.48795323029020798</v>
      </c>
      <c r="V6632">
        <v>7.2441158743203296E-2</v>
      </c>
      <c r="W6632">
        <v>0.69262110622176798</v>
      </c>
      <c r="X6632">
        <v>0.830751796938068</v>
      </c>
      <c r="Y6632">
        <v>1.8163873935822601</v>
      </c>
      <c r="Z6632">
        <v>0.82493007715625299</v>
      </c>
      <c r="AA6632">
        <v>4.16039008097538E-3</v>
      </c>
      <c r="AB6632">
        <v>-0.31466713020679199</v>
      </c>
      <c r="AC6632">
        <v>0.183613275562267</v>
      </c>
      <c r="AD6632">
        <v>0.68040281714233897</v>
      </c>
      <c r="AE6632" t="s">
        <v>32</v>
      </c>
      <c r="AF6632">
        <f t="shared" si="103"/>
        <v>6631</v>
      </c>
    </row>
    <row r="6633" spans="1:32" x14ac:dyDescent="0.45">
      <c r="A6633">
        <v>-1.0450709021656299</v>
      </c>
      <c r="B6633">
        <v>0.31808259948462198</v>
      </c>
      <c r="C6633">
        <v>0.36880633488575798</v>
      </c>
      <c r="D6633">
        <v>-4.7321485196060997E-2</v>
      </c>
      <c r="E6633">
        <v>0.77667947150630701</v>
      </c>
      <c r="F6633">
        <v>-0.77578889326362599</v>
      </c>
      <c r="G6633">
        <v>0.40960567975131201</v>
      </c>
      <c r="H6633">
        <v>-1.16632151014665</v>
      </c>
      <c r="I6633">
        <v>-0.27546493081368401</v>
      </c>
      <c r="J6633">
        <v>-0.67214074703378701</v>
      </c>
      <c r="K6633">
        <v>-5.6058466616000897E-2</v>
      </c>
      <c r="L6633">
        <v>-0.295872636540081</v>
      </c>
      <c r="M6633">
        <v>-1.15594729276928</v>
      </c>
      <c r="N6633">
        <v>-0.687878172921355</v>
      </c>
      <c r="O6633">
        <v>1.6741779181718399</v>
      </c>
      <c r="P6633">
        <v>-1.6990528558436799</v>
      </c>
      <c r="Q6633">
        <v>1.7121553566294201</v>
      </c>
      <c r="R6633">
        <v>-1.6708160310865701</v>
      </c>
      <c r="S6633">
        <v>-0.64020982475024202</v>
      </c>
      <c r="T6633">
        <v>0.87102667227216901</v>
      </c>
      <c r="U6633">
        <v>-1.3492267989204501</v>
      </c>
      <c r="V6633">
        <v>-0.20450643673770899</v>
      </c>
      <c r="W6633">
        <v>-3.0134368959815099</v>
      </c>
      <c r="X6633">
        <v>0.234016973454092</v>
      </c>
      <c r="Y6633">
        <v>-0.92931536163358597</v>
      </c>
      <c r="Z6633">
        <v>-1.2015197361147101</v>
      </c>
      <c r="AA6633">
        <v>0.13595853627273999</v>
      </c>
      <c r="AB6633">
        <v>-0.35045499952762899</v>
      </c>
      <c r="AC6633">
        <v>-0.75501798178690704</v>
      </c>
      <c r="AD6633">
        <v>-0.34274359900721402</v>
      </c>
      <c r="AE6633" t="s">
        <v>34</v>
      </c>
      <c r="AF6633">
        <f t="shared" si="103"/>
        <v>6632</v>
      </c>
    </row>
    <row r="6634" spans="1:32" x14ac:dyDescent="0.45">
      <c r="A6634">
        <v>-0.27321268189075798</v>
      </c>
      <c r="B6634">
        <v>-0.84028150618722197</v>
      </c>
      <c r="C6634">
        <v>2.2378019717392399</v>
      </c>
      <c r="D6634">
        <v>0.37135936148051601</v>
      </c>
      <c r="E6634">
        <v>-2.23589186964738</v>
      </c>
      <c r="F6634">
        <v>1.05379426802016</v>
      </c>
      <c r="G6634">
        <v>-8.6841719069475701E-2</v>
      </c>
      <c r="H6634">
        <v>0.73172460881137202</v>
      </c>
      <c r="I6634">
        <v>-0.13351075576280599</v>
      </c>
      <c r="J6634">
        <v>2.5446519123906701</v>
      </c>
      <c r="K6634">
        <v>0.708781446071022</v>
      </c>
      <c r="L6634">
        <v>1.9817544011888599</v>
      </c>
      <c r="M6634">
        <v>-2.3536456221418098</v>
      </c>
      <c r="N6634">
        <v>0.95655498035219899</v>
      </c>
      <c r="O6634">
        <v>0.22803320353246001</v>
      </c>
      <c r="P6634">
        <v>0.27224137619730998</v>
      </c>
      <c r="Q6634">
        <v>-0.43323759489726399</v>
      </c>
      <c r="R6634">
        <v>-1.1674926943610799</v>
      </c>
      <c r="S6634">
        <v>-9.2283038246369908E-3</v>
      </c>
      <c r="T6634">
        <v>1.6111513205476</v>
      </c>
      <c r="U6634">
        <v>0.12861819590689699</v>
      </c>
      <c r="V6634">
        <v>-0.13022225833293399</v>
      </c>
      <c r="W6634">
        <v>-0.21744017913796301</v>
      </c>
      <c r="X6634">
        <v>-1.9200856375937601</v>
      </c>
      <c r="Y6634">
        <v>-0.50661361874599398</v>
      </c>
      <c r="Z6634">
        <v>-0.64453313440374105</v>
      </c>
      <c r="AA6634">
        <v>-1.4441186268811801</v>
      </c>
      <c r="AB6634">
        <v>-0.28773000532239701</v>
      </c>
      <c r="AC6634">
        <v>-0.79688353847839799</v>
      </c>
      <c r="AD6634">
        <v>-0.678546622282995</v>
      </c>
      <c r="AE6634" t="s">
        <v>33</v>
      </c>
      <c r="AF6634">
        <f t="shared" si="103"/>
        <v>6633</v>
      </c>
    </row>
    <row r="6635" spans="1:32" x14ac:dyDescent="0.45">
      <c r="A6635">
        <v>1.49818157386632</v>
      </c>
      <c r="B6635">
        <v>0.358859075986178</v>
      </c>
      <c r="C6635">
        <v>-1.0870138464124599</v>
      </c>
      <c r="D6635">
        <v>-0.55791192592039496</v>
      </c>
      <c r="E6635">
        <v>-0.75235125017478699</v>
      </c>
      <c r="F6635">
        <v>-0.50641788687695599</v>
      </c>
      <c r="G6635">
        <v>-1.4040554733178801</v>
      </c>
      <c r="H6635">
        <v>-0.28589329998809598</v>
      </c>
      <c r="I6635">
        <v>-1.05397934401424</v>
      </c>
      <c r="J6635">
        <v>0.34728609697653601</v>
      </c>
      <c r="K6635">
        <v>0.47086546860636702</v>
      </c>
      <c r="L6635">
        <v>1.2766978172784</v>
      </c>
      <c r="M6635">
        <v>-0.43372927919443699</v>
      </c>
      <c r="N6635">
        <v>0.60674853889383895</v>
      </c>
      <c r="O6635">
        <v>1.73188612724929</v>
      </c>
      <c r="P6635">
        <v>-0.90432131694547502</v>
      </c>
      <c r="Q6635">
        <v>1.8926923738677801</v>
      </c>
      <c r="R6635">
        <v>0.56600709763086499</v>
      </c>
      <c r="S6635">
        <v>-0.54917063890312601</v>
      </c>
      <c r="T6635">
        <v>-0.73272984261788299</v>
      </c>
      <c r="U6635">
        <v>0.24755611869765601</v>
      </c>
      <c r="V6635">
        <v>-0.42922493536072198</v>
      </c>
      <c r="W6635">
        <v>-0.61185844549504098</v>
      </c>
      <c r="X6635">
        <v>0.48493301585420001</v>
      </c>
      <c r="Y6635">
        <v>-0.38414210074357602</v>
      </c>
      <c r="Z6635">
        <v>-0.52327056388715498</v>
      </c>
      <c r="AA6635">
        <v>1.1711608147368699</v>
      </c>
      <c r="AB6635">
        <v>0.960292807268041</v>
      </c>
      <c r="AC6635">
        <v>-1.1457859221771101</v>
      </c>
      <c r="AD6635">
        <v>0.77325018125763401</v>
      </c>
      <c r="AE6635" t="s">
        <v>35</v>
      </c>
      <c r="AF6635">
        <f t="shared" si="103"/>
        <v>6634</v>
      </c>
    </row>
    <row r="6636" spans="1:32" x14ac:dyDescent="0.45">
      <c r="A6636">
        <v>0.37455587569049298</v>
      </c>
      <c r="B6636">
        <v>-0.53827352152550401</v>
      </c>
      <c r="C6636">
        <v>0.83047579506587599</v>
      </c>
      <c r="D6636">
        <v>-0.51533887351913199</v>
      </c>
      <c r="E6636">
        <v>8.9539502411158794E-2</v>
      </c>
      <c r="F6636">
        <v>-0.40524367831624702</v>
      </c>
      <c r="G6636">
        <v>-0.242395937392094</v>
      </c>
      <c r="H6636">
        <v>-1.0607291772601699</v>
      </c>
      <c r="I6636">
        <v>9.2795556586091094E-2</v>
      </c>
      <c r="J6636">
        <v>-0.19261978727712101</v>
      </c>
      <c r="K6636">
        <v>-0.73474147086989605</v>
      </c>
      <c r="L6636">
        <v>0.37816993761752199</v>
      </c>
      <c r="M6636">
        <v>0.28461724758581203</v>
      </c>
      <c r="N6636">
        <v>0.39561541853121202</v>
      </c>
      <c r="O6636">
        <v>-0.45258991635614199</v>
      </c>
      <c r="P6636">
        <v>-0.83716216911318198</v>
      </c>
      <c r="Q6636">
        <v>-0.87129609569661604</v>
      </c>
      <c r="R6636">
        <v>-1.52110866216562</v>
      </c>
      <c r="S6636">
        <v>-0.37027862497166802</v>
      </c>
      <c r="T6636">
        <v>-1.1063608982406199</v>
      </c>
      <c r="U6636">
        <v>1.3354273707852299E-2</v>
      </c>
      <c r="V6636">
        <v>0.92172932914599404</v>
      </c>
      <c r="W6636">
        <v>-0.492283136709811</v>
      </c>
      <c r="X6636">
        <v>-1.03089148211524</v>
      </c>
      <c r="Y6636">
        <v>0.98424244882577905</v>
      </c>
      <c r="Z6636">
        <v>-0.34634277558086202</v>
      </c>
      <c r="AA6636">
        <v>-0.59601053886786204</v>
      </c>
      <c r="AB6636">
        <v>-1.44559388890017</v>
      </c>
      <c r="AC6636">
        <v>-0.23324579321634401</v>
      </c>
      <c r="AD6636">
        <v>-1.3810826141116399</v>
      </c>
      <c r="AE6636" t="s">
        <v>35</v>
      </c>
      <c r="AF6636">
        <f t="shared" si="103"/>
        <v>6635</v>
      </c>
    </row>
    <row r="6637" spans="1:32" x14ac:dyDescent="0.45">
      <c r="A6637">
        <v>-0.61014265962196701</v>
      </c>
      <c r="B6637">
        <v>-0.82587317624466305</v>
      </c>
      <c r="C6637">
        <v>0.26013312843199698</v>
      </c>
      <c r="D6637">
        <v>0.244046500207621</v>
      </c>
      <c r="E6637">
        <v>1.61810448687032</v>
      </c>
      <c r="F6637">
        <v>-0.18310795215436301</v>
      </c>
      <c r="G6637">
        <v>0.34182821246270401</v>
      </c>
      <c r="H6637">
        <v>-0.30064805152704799</v>
      </c>
      <c r="I6637">
        <v>-0.91148161868228506</v>
      </c>
      <c r="J6637">
        <v>1.8888965474300901</v>
      </c>
      <c r="K6637">
        <v>0.936881044441632</v>
      </c>
      <c r="L6637">
        <v>1.5444148348100599</v>
      </c>
      <c r="M6637">
        <v>1.1923458597707799</v>
      </c>
      <c r="N6637">
        <v>-1.5915262785444999</v>
      </c>
      <c r="O6637">
        <v>1.6212565145240301</v>
      </c>
      <c r="P6637">
        <v>0.71331254042060799</v>
      </c>
      <c r="Q6637">
        <v>0.96647490668784497</v>
      </c>
      <c r="R6637">
        <v>-0.57739303496135996</v>
      </c>
      <c r="S6637">
        <v>0.42636248321824799</v>
      </c>
      <c r="T6637">
        <v>-6.9590778588589003E-2</v>
      </c>
      <c r="U6637">
        <v>7.2594883722794407E-2</v>
      </c>
      <c r="V6637">
        <v>-1.4346980463313901</v>
      </c>
      <c r="W6637">
        <v>0.113756476066524</v>
      </c>
      <c r="X6637">
        <v>9.1355689479431207E-2</v>
      </c>
      <c r="Y6637">
        <v>-2.2937224930835298</v>
      </c>
      <c r="Z6637">
        <v>-0.35255092708088898</v>
      </c>
      <c r="AA6637">
        <v>0.24838051813651699</v>
      </c>
      <c r="AB6637">
        <v>4.38422986650411E-2</v>
      </c>
      <c r="AC6637">
        <v>0.40562185371911202</v>
      </c>
      <c r="AD6637">
        <v>1.8421704487345001</v>
      </c>
      <c r="AE6637" t="s">
        <v>34</v>
      </c>
      <c r="AF6637">
        <f t="shared" si="103"/>
        <v>6636</v>
      </c>
    </row>
    <row r="6638" spans="1:32" x14ac:dyDescent="0.45">
      <c r="A6638">
        <v>-1.13227755861221</v>
      </c>
      <c r="B6638">
        <v>-0.30894185226807502</v>
      </c>
      <c r="C6638">
        <v>-1.80105846346081</v>
      </c>
      <c r="D6638">
        <v>-2.4281694584477198</v>
      </c>
      <c r="E6638">
        <v>-0.69542925402271005</v>
      </c>
      <c r="F6638">
        <v>0.23885403069327699</v>
      </c>
      <c r="G6638">
        <v>0.434756474817873</v>
      </c>
      <c r="H6638">
        <v>-0.42699998768723602</v>
      </c>
      <c r="I6638">
        <v>0.123174128306605</v>
      </c>
      <c r="J6638">
        <v>0.41280837703256901</v>
      </c>
      <c r="K6638">
        <v>2.6803206453150201E-2</v>
      </c>
      <c r="L6638">
        <v>0.95483864491572901</v>
      </c>
      <c r="M6638">
        <v>0.59919896891955005</v>
      </c>
      <c r="N6638">
        <v>-0.65205010888044002</v>
      </c>
      <c r="O6638">
        <v>0.23497232213845201</v>
      </c>
      <c r="P6638">
        <v>0.88976673488680702</v>
      </c>
      <c r="Q6638">
        <v>-0.66726020975804901</v>
      </c>
      <c r="R6638">
        <v>-0.68618271822653898</v>
      </c>
      <c r="S6638">
        <v>-1.6321739491368299</v>
      </c>
      <c r="T6638">
        <v>-0.85622197831173197</v>
      </c>
      <c r="U6638">
        <v>-2.2148925928569301</v>
      </c>
      <c r="V6638">
        <v>1.2921286420360301</v>
      </c>
      <c r="W6638">
        <v>2.1767517087207899</v>
      </c>
      <c r="X6638">
        <v>-1.75008791857859</v>
      </c>
      <c r="Y6638">
        <v>-0.12877377957411201</v>
      </c>
      <c r="Z6638">
        <v>0.78937958633209504</v>
      </c>
      <c r="AA6638">
        <v>-0.32766238821017901</v>
      </c>
      <c r="AB6638">
        <v>-0.292461349933131</v>
      </c>
      <c r="AC6638">
        <v>1.21726008226655</v>
      </c>
      <c r="AD6638">
        <v>-0.43325883475752403</v>
      </c>
      <c r="AE6638" t="s">
        <v>31</v>
      </c>
      <c r="AF6638">
        <f t="shared" si="103"/>
        <v>6637</v>
      </c>
    </row>
    <row r="6639" spans="1:32" x14ac:dyDescent="0.45">
      <c r="A6639">
        <v>0.470734034434862</v>
      </c>
      <c r="B6639">
        <v>-0.11808956956830099</v>
      </c>
      <c r="C6639">
        <v>-0.28641177294320802</v>
      </c>
      <c r="D6639">
        <v>0.78292746079784004</v>
      </c>
      <c r="E6639">
        <v>-0.35438977453294301</v>
      </c>
      <c r="F6639">
        <v>1.44008848022501</v>
      </c>
      <c r="G6639">
        <v>-0.95412008162421003</v>
      </c>
      <c r="H6639">
        <v>0.308811810534528</v>
      </c>
      <c r="I6639">
        <v>0.90911973637584598</v>
      </c>
      <c r="J6639">
        <v>-0.47598020109670902</v>
      </c>
      <c r="K6639">
        <v>-1.3107919486547099</v>
      </c>
      <c r="L6639">
        <v>6.6712773112240706E-2</v>
      </c>
      <c r="M6639">
        <v>-0.81502832786447399</v>
      </c>
      <c r="N6639">
        <v>1.81827053531405</v>
      </c>
      <c r="O6639">
        <v>-0.99599703869741896</v>
      </c>
      <c r="P6639">
        <v>1.01226826098248</v>
      </c>
      <c r="Q6639">
        <v>0.40442515035812099</v>
      </c>
      <c r="R6639">
        <v>2.8653508794186</v>
      </c>
      <c r="S6639">
        <v>-0.88215748824937801</v>
      </c>
      <c r="T6639">
        <v>1.5036487093665101</v>
      </c>
      <c r="U6639">
        <v>-0.83199667845979897</v>
      </c>
      <c r="V6639">
        <v>0.78738975116916898</v>
      </c>
      <c r="W6639">
        <v>-0.45114746094504199</v>
      </c>
      <c r="X6639">
        <v>0.25957042462513902</v>
      </c>
      <c r="Y6639">
        <v>0.83063543369356296</v>
      </c>
      <c r="Z6639">
        <v>-1.22042022597426</v>
      </c>
      <c r="AA6639">
        <v>-0.18610150583408899</v>
      </c>
      <c r="AB6639">
        <v>-0.64302556321348803</v>
      </c>
      <c r="AC6639">
        <v>-0.16756035774806299</v>
      </c>
      <c r="AD6639">
        <v>0.2042374360933</v>
      </c>
      <c r="AE6639" t="s">
        <v>34</v>
      </c>
      <c r="AF6639">
        <f t="shared" si="103"/>
        <v>6638</v>
      </c>
    </row>
    <row r="6640" spans="1:32" x14ac:dyDescent="0.45">
      <c r="A6640">
        <v>-1.42894632868579</v>
      </c>
      <c r="B6640">
        <v>0.57109227690900399</v>
      </c>
      <c r="C6640">
        <v>-0.74245136935553901</v>
      </c>
      <c r="D6640">
        <v>1.26326651886143</v>
      </c>
      <c r="E6640">
        <v>-2.11384922989776</v>
      </c>
      <c r="F6640">
        <v>9.2516739395866604E-2</v>
      </c>
      <c r="G6640">
        <v>-0.11523220965873</v>
      </c>
      <c r="H6640">
        <v>8.1160721524157608E-3</v>
      </c>
      <c r="I6640">
        <v>2.0305223697991801</v>
      </c>
      <c r="J6640">
        <v>-1.26889385211376</v>
      </c>
      <c r="K6640">
        <v>-0.49538525895432101</v>
      </c>
      <c r="L6640">
        <v>1.00739176282222</v>
      </c>
      <c r="M6640">
        <v>1.0572998675909899</v>
      </c>
      <c r="N6640">
        <v>0.470380765441686</v>
      </c>
      <c r="O6640">
        <v>0.64840871994690197</v>
      </c>
      <c r="P6640">
        <v>-0.48347112072840098</v>
      </c>
      <c r="Q6640">
        <v>1.0569738379873701</v>
      </c>
      <c r="R6640">
        <v>0.212149088204556</v>
      </c>
      <c r="S6640">
        <v>1.60749481699609E-3</v>
      </c>
      <c r="T6640">
        <v>-1.28494371896709</v>
      </c>
      <c r="U6640">
        <v>-1.44621073671102</v>
      </c>
      <c r="V6640">
        <v>1.0761049207159101E-2</v>
      </c>
      <c r="W6640">
        <v>-0.24957179117529099</v>
      </c>
      <c r="X6640">
        <v>0.16054062415909401</v>
      </c>
      <c r="Y6640">
        <v>-0.48795996130311398</v>
      </c>
      <c r="Z6640">
        <v>-0.40312774891714298</v>
      </c>
      <c r="AA6640">
        <v>0.98412902995905904</v>
      </c>
      <c r="AB6640">
        <v>-0.90544271810849197</v>
      </c>
      <c r="AC6640">
        <v>-0.58505287575400899</v>
      </c>
      <c r="AD6640">
        <v>0.52516759466456298</v>
      </c>
      <c r="AE6640" t="s">
        <v>31</v>
      </c>
      <c r="AF6640">
        <f t="shared" si="103"/>
        <v>6639</v>
      </c>
    </row>
    <row r="6641" spans="1:32" x14ac:dyDescent="0.45">
      <c r="A6641">
        <v>0.81176776962879904</v>
      </c>
      <c r="B6641">
        <v>0.50519523229241503</v>
      </c>
      <c r="C6641">
        <v>-2.2292375072247701</v>
      </c>
      <c r="D6641">
        <v>-0.31972852991724598</v>
      </c>
      <c r="E6641">
        <v>0.41155701684655299</v>
      </c>
      <c r="F6641">
        <v>0.54209677220156405</v>
      </c>
      <c r="G6641">
        <v>-0.91801903964490905</v>
      </c>
      <c r="H6641">
        <v>-1.23575065477434</v>
      </c>
      <c r="I6641">
        <v>-0.17778166412024099</v>
      </c>
      <c r="J6641">
        <v>-0.26259741913926399</v>
      </c>
      <c r="K6641">
        <v>0.59655061729432801</v>
      </c>
      <c r="L6641">
        <v>-1.84593793777588</v>
      </c>
      <c r="M6641">
        <v>-0.28539490058158201</v>
      </c>
      <c r="N6641">
        <v>0.92994893236767595</v>
      </c>
      <c r="O6641">
        <v>0.74476894891246703</v>
      </c>
      <c r="P6641">
        <v>-0.25983575830267902</v>
      </c>
      <c r="Q6641">
        <v>1.28759921317808</v>
      </c>
      <c r="R6641">
        <v>0.67033752902764898</v>
      </c>
      <c r="S6641">
        <v>-9.22901714309141E-2</v>
      </c>
      <c r="T6641">
        <v>-1.1443492898869301</v>
      </c>
      <c r="U6641">
        <v>0.77137684101769899</v>
      </c>
      <c r="V6641">
        <v>0.64512882749697698</v>
      </c>
      <c r="W6641">
        <v>0.229602857815464</v>
      </c>
      <c r="X6641">
        <v>0.33508872841111098</v>
      </c>
      <c r="Y6641">
        <v>-0.44645029719491802</v>
      </c>
      <c r="Z6641">
        <v>-0.20129428701143301</v>
      </c>
      <c r="AA6641">
        <v>-1.47644529432629</v>
      </c>
      <c r="AB6641">
        <v>1.4950160662349901</v>
      </c>
      <c r="AC6641">
        <v>-2.1241983432651201</v>
      </c>
      <c r="AD6641">
        <v>-0.30818659769004197</v>
      </c>
      <c r="AE6641" t="s">
        <v>32</v>
      </c>
      <c r="AF6641">
        <f t="shared" si="103"/>
        <v>6640</v>
      </c>
    </row>
    <row r="6642" spans="1:32" x14ac:dyDescent="0.45">
      <c r="A6642">
        <v>0.29522052165145002</v>
      </c>
      <c r="B6642">
        <v>0.13954638762969199</v>
      </c>
      <c r="C6642">
        <v>-0.13443224534227499</v>
      </c>
      <c r="D6642">
        <v>-5.8152007437182802E-2</v>
      </c>
      <c r="E6642">
        <v>0.95725652377362502</v>
      </c>
      <c r="F6642">
        <v>-1.4780095328240701</v>
      </c>
      <c r="G6642">
        <v>-0.53017234271983205</v>
      </c>
      <c r="H6642">
        <v>-1.93646653230149</v>
      </c>
      <c r="I6642">
        <v>0.12037497731173701</v>
      </c>
      <c r="J6642">
        <v>0.36845919690303802</v>
      </c>
      <c r="K6642">
        <v>-6.8950501048735596E-2</v>
      </c>
      <c r="L6642">
        <v>0.324520548037245</v>
      </c>
      <c r="M6642">
        <v>-1.37224344101742</v>
      </c>
      <c r="N6642">
        <v>-0.86531988120723102</v>
      </c>
      <c r="O6642">
        <v>-0.30110070968817898</v>
      </c>
      <c r="P6642">
        <v>-0.11394339188880299</v>
      </c>
      <c r="Q6642">
        <v>-0.64497384528378898</v>
      </c>
      <c r="R6642">
        <v>0.31261608600684399</v>
      </c>
      <c r="S6642">
        <v>0.88490967886716898</v>
      </c>
      <c r="T6642">
        <v>-0.53129732709994604</v>
      </c>
      <c r="U6642">
        <v>-0.62253513674353</v>
      </c>
      <c r="V6642">
        <v>0.73005415058701895</v>
      </c>
      <c r="W6642">
        <v>-0.31788569673793099</v>
      </c>
      <c r="X6642">
        <v>-1.50210681962222</v>
      </c>
      <c r="Y6642">
        <v>-1.40648001100084</v>
      </c>
      <c r="Z6642">
        <v>0.144991527508287</v>
      </c>
      <c r="AA6642">
        <v>0.96547767907396198</v>
      </c>
      <c r="AB6642">
        <v>-0.111108749547753</v>
      </c>
      <c r="AC6642">
        <v>-1.02452186714364</v>
      </c>
      <c r="AD6642">
        <v>0.115714575217379</v>
      </c>
      <c r="AE6642" t="s">
        <v>35</v>
      </c>
      <c r="AF6642">
        <f t="shared" si="103"/>
        <v>6641</v>
      </c>
    </row>
    <row r="6643" spans="1:32" x14ac:dyDescent="0.45">
      <c r="A6643">
        <v>-0.59068551483460097</v>
      </c>
      <c r="B6643">
        <v>0.72908029808886299</v>
      </c>
      <c r="C6643">
        <v>1.34117185141021</v>
      </c>
      <c r="D6643">
        <v>-0.79774592896613905</v>
      </c>
      <c r="E6643">
        <v>-0.63626370326430703</v>
      </c>
      <c r="F6643">
        <v>-1.42473661951833</v>
      </c>
      <c r="G6643">
        <v>1.17420615417963</v>
      </c>
      <c r="H6643">
        <v>-2.5759832558423601</v>
      </c>
      <c r="I6643">
        <v>-1.2499314143182501</v>
      </c>
      <c r="J6643">
        <v>-0.39567316714807499</v>
      </c>
      <c r="K6643">
        <v>9.6311707193882101E-2</v>
      </c>
      <c r="L6643">
        <v>-0.12646339100872001</v>
      </c>
      <c r="M6643">
        <v>0.422207473826403</v>
      </c>
      <c r="N6643">
        <v>0.64732693572719802</v>
      </c>
      <c r="O6643">
        <v>-0.68931867082287201</v>
      </c>
      <c r="P6643">
        <v>-0.58001006401316502</v>
      </c>
      <c r="Q6643">
        <v>-0.56942467761501903</v>
      </c>
      <c r="R6643">
        <v>1.1464303859581799</v>
      </c>
      <c r="S6643">
        <v>4.5908304670955802E-2</v>
      </c>
      <c r="T6643">
        <v>-0.242775782442152</v>
      </c>
      <c r="U6643">
        <v>0.31946571082755698</v>
      </c>
      <c r="V6643">
        <v>-0.44898063997297399</v>
      </c>
      <c r="W6643">
        <v>0.105829725984334</v>
      </c>
      <c r="X6643">
        <v>-1.47106008033998</v>
      </c>
      <c r="Y6643">
        <v>3.89744587694551E-2</v>
      </c>
      <c r="Z6643">
        <v>1.08353604525834</v>
      </c>
      <c r="AA6643">
        <v>-0.71082708772335901</v>
      </c>
      <c r="AB6643">
        <v>1.2005237698045099</v>
      </c>
      <c r="AC6643">
        <v>-1.9427954413502899</v>
      </c>
      <c r="AD6643">
        <v>-0.18122946852365199</v>
      </c>
      <c r="AE6643" t="s">
        <v>34</v>
      </c>
      <c r="AF6643">
        <f t="shared" si="103"/>
        <v>6642</v>
      </c>
    </row>
    <row r="6644" spans="1:32" x14ac:dyDescent="0.45">
      <c r="A6644">
        <v>-0.87319249819160805</v>
      </c>
      <c r="B6644">
        <v>0.230658694312876</v>
      </c>
      <c r="C6644">
        <v>0.94600553197940995</v>
      </c>
      <c r="D6644">
        <v>-3.4969405332732602E-3</v>
      </c>
      <c r="E6644">
        <v>0.52283146097812405</v>
      </c>
      <c r="F6644">
        <v>-0.53330314075588003</v>
      </c>
      <c r="G6644">
        <v>-0.83331162078707399</v>
      </c>
      <c r="H6644">
        <v>-0.29666814944036701</v>
      </c>
      <c r="I6644">
        <v>-0.10230296185938501</v>
      </c>
      <c r="J6644">
        <v>-1.70128351751763</v>
      </c>
      <c r="K6644">
        <v>-1.35404913993701</v>
      </c>
      <c r="L6644">
        <v>0.41378010736315601</v>
      </c>
      <c r="M6644">
        <v>-2.0441296187070401</v>
      </c>
      <c r="N6644">
        <v>0.60061848380878802</v>
      </c>
      <c r="O6644">
        <v>1.5589755821235001</v>
      </c>
      <c r="P6644">
        <v>0.772844510950359</v>
      </c>
      <c r="Q6644">
        <v>0.28830319000618598</v>
      </c>
      <c r="R6644">
        <v>-0.94998868737583197</v>
      </c>
      <c r="S6644">
        <v>0.59829459552259601</v>
      </c>
      <c r="T6644">
        <v>-0.896047981831116</v>
      </c>
      <c r="U6644">
        <v>0.31595505310162503</v>
      </c>
      <c r="V6644">
        <v>0.60773592849437896</v>
      </c>
      <c r="W6644">
        <v>-0.178682455654045</v>
      </c>
      <c r="X6644">
        <v>0.76712606663655303</v>
      </c>
      <c r="Y6644">
        <v>-0.26052839127143601</v>
      </c>
      <c r="Z6644">
        <v>0.70894333825945199</v>
      </c>
      <c r="AA6644">
        <v>1.4687150782444101</v>
      </c>
      <c r="AB6644">
        <v>-0.38247374169301501</v>
      </c>
      <c r="AC6644">
        <v>1.34412278039727</v>
      </c>
      <c r="AD6644">
        <v>2.9911878200948001E-2</v>
      </c>
      <c r="AE6644" t="s">
        <v>35</v>
      </c>
      <c r="AF6644">
        <f t="shared" si="103"/>
        <v>6643</v>
      </c>
    </row>
    <row r="6645" spans="1:32" x14ac:dyDescent="0.45">
      <c r="A6645">
        <v>-0.69811601581211402</v>
      </c>
      <c r="B6645">
        <v>-1.1414417573303699</v>
      </c>
      <c r="C6645">
        <v>0.83540895861993403</v>
      </c>
      <c r="D6645">
        <v>-0.54919703556669497</v>
      </c>
      <c r="E6645">
        <v>-1.4825826779150599</v>
      </c>
      <c r="F6645">
        <v>0.66771745237094804</v>
      </c>
      <c r="G6645">
        <v>0.456852386547068</v>
      </c>
      <c r="H6645">
        <v>0.83234557082156602</v>
      </c>
      <c r="I6645">
        <v>-1.7893836997741299</v>
      </c>
      <c r="J6645">
        <v>-1.25496178777819</v>
      </c>
      <c r="K6645">
        <v>-0.59043266056277399</v>
      </c>
      <c r="L6645">
        <v>-2.1291169545047501</v>
      </c>
      <c r="M6645">
        <v>-0.92834305220471802</v>
      </c>
      <c r="N6645">
        <v>0.28355984628542802</v>
      </c>
      <c r="O6645">
        <v>-0.71351286424218796</v>
      </c>
      <c r="P6645">
        <v>0.88172370718277804</v>
      </c>
      <c r="Q6645">
        <v>0.71159036579889801</v>
      </c>
      <c r="R6645">
        <v>-2.44838667186812</v>
      </c>
      <c r="S6645">
        <v>0.26009509325609298</v>
      </c>
      <c r="T6645">
        <v>1.4887718325235699</v>
      </c>
      <c r="U6645">
        <v>0.88086298459932699</v>
      </c>
      <c r="V6645">
        <v>1.81385606321944</v>
      </c>
      <c r="W6645">
        <v>1.8258978423996099</v>
      </c>
      <c r="X6645">
        <v>-1.0091875761745499</v>
      </c>
      <c r="Y6645">
        <v>-0.42467199499488001</v>
      </c>
      <c r="Z6645">
        <v>0.106500017838271</v>
      </c>
      <c r="AA6645">
        <v>-0.67091515309120797</v>
      </c>
      <c r="AB6645">
        <v>0.63830358107274399</v>
      </c>
      <c r="AC6645">
        <v>-0.57454956768001497</v>
      </c>
      <c r="AD6645">
        <v>-5.05875599305151E-2</v>
      </c>
      <c r="AE6645" t="s">
        <v>35</v>
      </c>
      <c r="AF6645">
        <f t="shared" si="103"/>
        <v>6644</v>
      </c>
    </row>
    <row r="6646" spans="1:32" x14ac:dyDescent="0.45">
      <c r="A6646">
        <v>0.440949899135271</v>
      </c>
      <c r="B6646">
        <v>-0.87529294303377803</v>
      </c>
      <c r="C6646">
        <v>-0.13987627680720299</v>
      </c>
      <c r="D6646">
        <v>-1.36514059657757</v>
      </c>
      <c r="E6646">
        <v>-0.23760609343508399</v>
      </c>
      <c r="F6646">
        <v>-0.91572617824631597</v>
      </c>
      <c r="G6646">
        <v>0.55646081648819401</v>
      </c>
      <c r="H6646">
        <v>-0.85644474597227305</v>
      </c>
      <c r="I6646">
        <v>1.3934835177789</v>
      </c>
      <c r="J6646">
        <v>-0.154827058486601</v>
      </c>
      <c r="K6646">
        <v>1.4658598912042</v>
      </c>
      <c r="L6646">
        <v>-0.79560642409840299</v>
      </c>
      <c r="M6646">
        <v>0.95268862991126602</v>
      </c>
      <c r="N6646">
        <v>-0.56884698181257398</v>
      </c>
      <c r="O6646">
        <v>-1.2790566651117801</v>
      </c>
      <c r="P6646">
        <v>-0.46934886720181501</v>
      </c>
      <c r="Q6646">
        <v>-1.8944687261414399</v>
      </c>
      <c r="R6646">
        <v>-0.24867179787810001</v>
      </c>
      <c r="S6646">
        <v>0.24135666335490799</v>
      </c>
      <c r="T6646">
        <v>-0.22300376422620399</v>
      </c>
      <c r="U6646">
        <v>0.34156194775009702</v>
      </c>
      <c r="V6646">
        <v>0.65666969458229396</v>
      </c>
      <c r="W6646">
        <v>-0.53642242633812298</v>
      </c>
      <c r="X6646">
        <v>-1.5831258537317301</v>
      </c>
      <c r="Y6646">
        <v>-1.2612917974933</v>
      </c>
      <c r="Z6646">
        <v>0.59290461462264299</v>
      </c>
      <c r="AA6646">
        <v>-0.173716301310025</v>
      </c>
      <c r="AB6646">
        <v>0.189624355552197</v>
      </c>
      <c r="AC6646">
        <v>-1.0420965950780801</v>
      </c>
      <c r="AD6646">
        <v>0.81852180589173396</v>
      </c>
      <c r="AE6646" t="s">
        <v>31</v>
      </c>
      <c r="AF6646">
        <f t="shared" si="103"/>
        <v>6645</v>
      </c>
    </row>
    <row r="6647" spans="1:32" x14ac:dyDescent="0.45">
      <c r="A6647">
        <v>0.66261809733142496</v>
      </c>
      <c r="B6647">
        <v>0.36548204791003702</v>
      </c>
      <c r="C6647">
        <v>-1.6623048857084699</v>
      </c>
      <c r="D6647">
        <v>-0.96503346501823595</v>
      </c>
      <c r="E6647">
        <v>-0.85566097524037599</v>
      </c>
      <c r="F6647">
        <v>-1.3574520993855199</v>
      </c>
      <c r="G6647">
        <v>-1.55400931100718</v>
      </c>
      <c r="H6647">
        <v>-0.15419048422207501</v>
      </c>
      <c r="I6647">
        <v>-1.5374826024345201</v>
      </c>
      <c r="J6647">
        <v>2.11209857475844</v>
      </c>
      <c r="K6647">
        <v>0.65962739184215702</v>
      </c>
      <c r="L6647">
        <v>-0.68244809357066405</v>
      </c>
      <c r="M6647">
        <v>1.95574031414724</v>
      </c>
      <c r="N6647">
        <v>-0.29274158619865998</v>
      </c>
      <c r="O6647">
        <v>-0.52934348231245199</v>
      </c>
      <c r="P6647">
        <v>1.2449606012677099</v>
      </c>
      <c r="Q6647">
        <v>-5.8384005228581802E-2</v>
      </c>
      <c r="R6647">
        <v>0.83053866734972204</v>
      </c>
      <c r="S6647">
        <v>0.72502858925039604</v>
      </c>
      <c r="T6647">
        <v>-0.86906196190635898</v>
      </c>
      <c r="U6647">
        <v>0.69945719917926397</v>
      </c>
      <c r="V6647">
        <v>-4.6217254381882698E-2</v>
      </c>
      <c r="W6647">
        <v>1.4894971812618001</v>
      </c>
      <c r="X6647">
        <v>0.41001281996211397</v>
      </c>
      <c r="Y6647">
        <v>-0.273045416350641</v>
      </c>
      <c r="Z6647">
        <v>-5.50736819801301E-3</v>
      </c>
      <c r="AA6647">
        <v>-0.41574623469021699</v>
      </c>
      <c r="AB6647">
        <v>-0.67919962492956498</v>
      </c>
      <c r="AC6647">
        <v>-0.222685560007472</v>
      </c>
      <c r="AD6647">
        <v>-0.69532968848410504</v>
      </c>
      <c r="AE6647" t="s">
        <v>34</v>
      </c>
      <c r="AF6647">
        <f t="shared" si="103"/>
        <v>6646</v>
      </c>
    </row>
    <row r="6648" spans="1:32" x14ac:dyDescent="0.45">
      <c r="A6648">
        <v>0.61060489446996202</v>
      </c>
      <c r="B6648">
        <v>0.65630760452468095</v>
      </c>
      <c r="C6648">
        <v>1.22777246537827</v>
      </c>
      <c r="D6648">
        <v>5.9608595166752702E-2</v>
      </c>
      <c r="E6648">
        <v>-0.58176039018529702</v>
      </c>
      <c r="F6648">
        <v>0.428184414711553</v>
      </c>
      <c r="G6648">
        <v>0.65208051768324804</v>
      </c>
      <c r="H6648">
        <v>0.77801201947524701</v>
      </c>
      <c r="I6648">
        <v>-0.20714627289086099</v>
      </c>
      <c r="J6648">
        <v>0.70000143271619097</v>
      </c>
      <c r="K6648">
        <v>-1.10110604743063</v>
      </c>
      <c r="L6648">
        <v>0.46833056394272099</v>
      </c>
      <c r="M6648">
        <v>0.43879136317258199</v>
      </c>
      <c r="N6648">
        <v>-0.16458684353644301</v>
      </c>
      <c r="O6648">
        <v>-0.25141077227949898</v>
      </c>
      <c r="P6648">
        <v>2.10967540462642E-2</v>
      </c>
      <c r="Q6648">
        <v>1.35595253980424</v>
      </c>
      <c r="R6648">
        <v>1.11497787710476</v>
      </c>
      <c r="S6648">
        <v>-0.43473647669266802</v>
      </c>
      <c r="T6648">
        <v>-0.292907004583634</v>
      </c>
      <c r="U6648">
        <v>0.24285558514865299</v>
      </c>
      <c r="V6648">
        <v>-0.71259296588122101</v>
      </c>
      <c r="W6648">
        <v>-0.54179316990968995</v>
      </c>
      <c r="X6648">
        <v>-1.26733179856677</v>
      </c>
      <c r="Y6648">
        <v>0.41079611740135002</v>
      </c>
      <c r="Z6648">
        <v>1.37217498683407</v>
      </c>
      <c r="AA6648">
        <v>0.85649123185962395</v>
      </c>
      <c r="AB6648">
        <v>0.90731615313869096</v>
      </c>
      <c r="AC6648">
        <v>-1.9041566367251901</v>
      </c>
      <c r="AD6648">
        <v>-1.0337258164036101</v>
      </c>
      <c r="AE6648" t="s">
        <v>33</v>
      </c>
      <c r="AF6648">
        <f t="shared" si="103"/>
        <v>6647</v>
      </c>
    </row>
    <row r="6649" spans="1:32" x14ac:dyDescent="0.45">
      <c r="A6649">
        <v>-0.37887925180710602</v>
      </c>
      <c r="B6649">
        <v>0.64468102584548104</v>
      </c>
      <c r="C6649">
        <v>-1.9204717445100501</v>
      </c>
      <c r="D6649">
        <v>-1.3522052143777601</v>
      </c>
      <c r="E6649">
        <v>0.49013507865470002</v>
      </c>
      <c r="F6649">
        <v>-0.98608158292195403</v>
      </c>
      <c r="G6649">
        <v>-6.7194361912304296E-2</v>
      </c>
      <c r="H6649">
        <v>-0.97965284693049004</v>
      </c>
      <c r="I6649">
        <v>0.26951119153418901</v>
      </c>
      <c r="J6649">
        <v>2.4268140613241802</v>
      </c>
      <c r="K6649">
        <v>4.3323953914659701E-2</v>
      </c>
      <c r="L6649">
        <v>0.67710624182098</v>
      </c>
      <c r="M6649">
        <v>-0.40187773561530699</v>
      </c>
      <c r="N6649">
        <v>-0.72944119147490405</v>
      </c>
      <c r="O6649">
        <v>-0.51196774883444096</v>
      </c>
      <c r="P6649">
        <v>-3.04239331329343</v>
      </c>
      <c r="Q6649">
        <v>0.34368061847683401</v>
      </c>
      <c r="R6649">
        <v>1.44924637700459</v>
      </c>
      <c r="S6649">
        <v>0.86515476194420304</v>
      </c>
      <c r="T6649">
        <v>0.58482549872271505</v>
      </c>
      <c r="U6649">
        <v>1.6559323112767801</v>
      </c>
      <c r="V6649">
        <v>-1.15814075212056</v>
      </c>
      <c r="W6649">
        <v>-0.681733087351444</v>
      </c>
      <c r="X6649">
        <v>-0.29989017859249301</v>
      </c>
      <c r="Y6649">
        <v>-0.85425857155061402</v>
      </c>
      <c r="Z6649">
        <v>1.1554587602006701</v>
      </c>
      <c r="AA6649">
        <v>-1.4865806629109799</v>
      </c>
      <c r="AB6649">
        <v>0.112750573086685</v>
      </c>
      <c r="AC6649">
        <v>0.283802885189053</v>
      </c>
      <c r="AD6649">
        <v>-2.38657569962821E-2</v>
      </c>
      <c r="AE6649" t="s">
        <v>32</v>
      </c>
      <c r="AF6649">
        <f t="shared" si="103"/>
        <v>6648</v>
      </c>
    </row>
    <row r="6650" spans="1:32" x14ac:dyDescent="0.45">
      <c r="A6650">
        <v>8.0318126161725401E-2</v>
      </c>
      <c r="B6650">
        <v>0.31344385551799397</v>
      </c>
      <c r="C6650">
        <v>-5.0239845463587403E-2</v>
      </c>
      <c r="D6650">
        <v>-0.63171049166043203</v>
      </c>
      <c r="E6650">
        <v>-1.0331654799860499</v>
      </c>
      <c r="F6650">
        <v>-0.61072662450942405</v>
      </c>
      <c r="G6650">
        <v>-0.66812895138717299</v>
      </c>
      <c r="H6650">
        <v>-9.6081063214058807E-2</v>
      </c>
      <c r="I6650">
        <v>-1.1839239041101299</v>
      </c>
      <c r="J6650">
        <v>0.90082429098317696</v>
      </c>
      <c r="K6650">
        <v>-1.3778181680202599</v>
      </c>
      <c r="L6650">
        <v>-0.92757187221794002</v>
      </c>
      <c r="M6650">
        <v>-0.56408746788964803</v>
      </c>
      <c r="N6650">
        <v>0.20435299510965599</v>
      </c>
      <c r="O6650">
        <v>-0.18642374990433</v>
      </c>
      <c r="P6650">
        <v>-7.9013941197464202E-2</v>
      </c>
      <c r="Q6650">
        <v>-0.89966181737094697</v>
      </c>
      <c r="R6650">
        <v>0.96415599555752396</v>
      </c>
      <c r="S6650">
        <v>0.46962354977738802</v>
      </c>
      <c r="T6650">
        <v>-0.53539502942297401</v>
      </c>
      <c r="U6650">
        <v>2.1031494833481301</v>
      </c>
      <c r="V6650">
        <v>-0.50231033539353298</v>
      </c>
      <c r="W6650">
        <v>0.45639627603253002</v>
      </c>
      <c r="X6650">
        <v>0.31701679329441002</v>
      </c>
      <c r="Y6650">
        <v>-0.49406855608832301</v>
      </c>
      <c r="Z6650">
        <v>-1.5591129828713699</v>
      </c>
      <c r="AA6650">
        <v>-0.85004512401931098</v>
      </c>
      <c r="AB6650">
        <v>1.18820942037996</v>
      </c>
      <c r="AC6650">
        <v>-0.30970019330605902</v>
      </c>
      <c r="AD6650">
        <v>-7.8433369187116894E-2</v>
      </c>
      <c r="AE6650" t="s">
        <v>31</v>
      </c>
      <c r="AF6650">
        <f t="shared" si="103"/>
        <v>6649</v>
      </c>
    </row>
    <row r="6651" spans="1:32" x14ac:dyDescent="0.45">
      <c r="A6651">
        <v>1.11992636818588</v>
      </c>
      <c r="B6651">
        <v>0.69137785575847599</v>
      </c>
      <c r="C6651">
        <v>-0.58864235825945599</v>
      </c>
      <c r="D6651">
        <v>-0.38795923413483901</v>
      </c>
      <c r="E6651">
        <v>1.47673818035466</v>
      </c>
      <c r="F6651">
        <v>-0.61438866592000196</v>
      </c>
      <c r="G6651">
        <v>0.47412498430194999</v>
      </c>
      <c r="H6651">
        <v>-0.78422413124407697</v>
      </c>
      <c r="I6651">
        <v>-0.14801818849882201</v>
      </c>
      <c r="J6651">
        <v>-0.30816987098912102</v>
      </c>
      <c r="K6651">
        <v>-0.614393162579698</v>
      </c>
      <c r="L6651">
        <v>-1.28445649575612</v>
      </c>
      <c r="M6651">
        <v>-0.50626864967645002</v>
      </c>
      <c r="N6651">
        <v>-0.68383757278144597</v>
      </c>
      <c r="O6651">
        <v>-1.30421115970213</v>
      </c>
      <c r="P6651">
        <v>1.5608471516168301</v>
      </c>
      <c r="Q6651">
        <v>3.2413042578128901</v>
      </c>
      <c r="R6651">
        <v>0.25884379505772798</v>
      </c>
      <c r="S6651">
        <v>-1.6322467048135101</v>
      </c>
      <c r="T6651">
        <v>-0.10166782637557099</v>
      </c>
      <c r="U6651">
        <v>0.84637420994888102</v>
      </c>
      <c r="V6651">
        <v>0.35548893457521902</v>
      </c>
      <c r="W6651">
        <v>-1.7232263761903901</v>
      </c>
      <c r="X6651">
        <v>1.11139199635789</v>
      </c>
      <c r="Y6651">
        <v>6.7448122615476294E-2</v>
      </c>
      <c r="Z6651">
        <v>-0.77416576716678498</v>
      </c>
      <c r="AA6651">
        <v>1.25767535460734</v>
      </c>
      <c r="AB6651">
        <v>9.2132646900044496E-2</v>
      </c>
      <c r="AC6651">
        <v>0.99319192832278802</v>
      </c>
      <c r="AD6651">
        <v>3.4108426906659897E-2</v>
      </c>
      <c r="AE6651" t="s">
        <v>35</v>
      </c>
      <c r="AF6651">
        <f t="shared" si="103"/>
        <v>6650</v>
      </c>
    </row>
    <row r="6652" spans="1:32" x14ac:dyDescent="0.45">
      <c r="A6652">
        <v>0.24236039747617699</v>
      </c>
      <c r="B6652">
        <v>0.74538413176115803</v>
      </c>
      <c r="C6652">
        <v>0.79745464132630595</v>
      </c>
      <c r="D6652">
        <v>-3.6540274443379199E-2</v>
      </c>
      <c r="E6652">
        <v>-2.1762469765782702</v>
      </c>
      <c r="F6652">
        <v>0.63968775785292997</v>
      </c>
      <c r="G6652">
        <v>-1.82417068737341</v>
      </c>
      <c r="H6652">
        <v>-0.11696840827862599</v>
      </c>
      <c r="I6652">
        <v>-0.74217834326779397</v>
      </c>
      <c r="J6652">
        <v>1.70319328360568</v>
      </c>
      <c r="K6652">
        <v>2.7309536709818301</v>
      </c>
      <c r="L6652">
        <v>0.36627124583737602</v>
      </c>
      <c r="M6652">
        <v>-0.311182725269052</v>
      </c>
      <c r="N6652">
        <v>-0.19340300519872</v>
      </c>
      <c r="O6652">
        <v>0.30720933273407203</v>
      </c>
      <c r="P6652">
        <v>1.17577558496552</v>
      </c>
      <c r="Q6652">
        <v>-0.61667967619293695</v>
      </c>
      <c r="R6652">
        <v>0.19987987117390499</v>
      </c>
      <c r="S6652">
        <v>0.40611560772050598</v>
      </c>
      <c r="T6652">
        <v>7.8504870047870795E-2</v>
      </c>
      <c r="U6652">
        <v>-0.21511976536004901</v>
      </c>
      <c r="V6652">
        <v>-0.90320398352027098</v>
      </c>
      <c r="W6652">
        <v>-0.56912129431525704</v>
      </c>
      <c r="X6652">
        <v>0.44463572700722498</v>
      </c>
      <c r="Y6652">
        <v>0.198855542658575</v>
      </c>
      <c r="Z6652">
        <v>0.26438114671227297</v>
      </c>
      <c r="AA6652">
        <v>-0.19881132983968</v>
      </c>
      <c r="AB6652">
        <v>0.89567857371409498</v>
      </c>
      <c r="AC6652">
        <v>3.8939572567990702E-2</v>
      </c>
      <c r="AD6652">
        <v>0.22402355004315999</v>
      </c>
      <c r="AE6652" t="s">
        <v>34</v>
      </c>
      <c r="AF6652">
        <f t="shared" si="103"/>
        <v>6651</v>
      </c>
    </row>
    <row r="6653" spans="1:32" x14ac:dyDescent="0.45">
      <c r="A6653">
        <v>0.82449115462965605</v>
      </c>
      <c r="B6653">
        <v>1.12098468797424</v>
      </c>
      <c r="C6653">
        <v>-0.36697407228235202</v>
      </c>
      <c r="D6653">
        <v>3.9789745368990301E-3</v>
      </c>
      <c r="E6653">
        <v>0.72220856325178695</v>
      </c>
      <c r="F6653">
        <v>-1.7382093677183099</v>
      </c>
      <c r="G6653">
        <v>2.7286708236389701</v>
      </c>
      <c r="H6653">
        <v>0.49821124456256999</v>
      </c>
      <c r="I6653">
        <v>-0.23491407512719301</v>
      </c>
      <c r="J6653">
        <v>1.4120932610147401</v>
      </c>
      <c r="K6653">
        <v>-0.56087351411724895</v>
      </c>
      <c r="L6653">
        <v>-7.2151740087959298E-2</v>
      </c>
      <c r="M6653">
        <v>-0.92407201155900798</v>
      </c>
      <c r="N6653">
        <v>0.47996782869943599</v>
      </c>
      <c r="O6653">
        <v>1.15030110896329</v>
      </c>
      <c r="P6653">
        <v>-1.14277418025385</v>
      </c>
      <c r="Q6653">
        <v>0.68441934711799501</v>
      </c>
      <c r="R6653">
        <v>-1.01940747069724</v>
      </c>
      <c r="S6653">
        <v>-0.22771470237290301</v>
      </c>
      <c r="T6653">
        <v>0.13694961228634001</v>
      </c>
      <c r="U6653">
        <v>-0.51391119519046402</v>
      </c>
      <c r="V6653">
        <v>-1.18308371069533</v>
      </c>
      <c r="W6653">
        <v>-1.3195923565552199</v>
      </c>
      <c r="X6653">
        <v>-0.83195437485565304</v>
      </c>
      <c r="Y6653">
        <v>0.23602378765083501</v>
      </c>
      <c r="Z6653">
        <v>1.39786617722094</v>
      </c>
      <c r="AA6653">
        <v>8.6389846632946299E-2</v>
      </c>
      <c r="AB6653">
        <v>-1.13684042233847</v>
      </c>
      <c r="AC6653">
        <v>-0.419995109661562</v>
      </c>
      <c r="AD6653">
        <v>0.43450698827081602</v>
      </c>
      <c r="AE6653" t="s">
        <v>35</v>
      </c>
      <c r="AF6653">
        <f t="shared" si="103"/>
        <v>6652</v>
      </c>
    </row>
    <row r="6654" spans="1:32" x14ac:dyDescent="0.45">
      <c r="A6654">
        <v>-0.171818516450089</v>
      </c>
      <c r="B6654">
        <v>-1.09326230834546</v>
      </c>
      <c r="C6654">
        <v>2.07288768951183</v>
      </c>
      <c r="D6654">
        <v>-0.86413571995463601</v>
      </c>
      <c r="E6654">
        <v>0.914574553254075</v>
      </c>
      <c r="F6654">
        <v>1.0444524605496801</v>
      </c>
      <c r="G6654">
        <v>1.7237126513363601</v>
      </c>
      <c r="H6654">
        <v>-0.26999823599281703</v>
      </c>
      <c r="I6654">
        <v>-1.5329078732907599</v>
      </c>
      <c r="J6654">
        <v>0.255711459349099</v>
      </c>
      <c r="K6654">
        <v>0.80967193103493496</v>
      </c>
      <c r="L6654">
        <v>0.73054818819114697</v>
      </c>
      <c r="M6654">
        <v>-0.142514495496122</v>
      </c>
      <c r="N6654">
        <v>0.61374723189205904</v>
      </c>
      <c r="O6654">
        <v>-1.2321658524497501</v>
      </c>
      <c r="P6654">
        <v>-0.38289139499377201</v>
      </c>
      <c r="Q6654">
        <v>-1.7447097169331101</v>
      </c>
      <c r="R6654">
        <v>-1.32814457871132</v>
      </c>
      <c r="S6654">
        <v>-0.82911646464805799</v>
      </c>
      <c r="T6654">
        <v>-6.4054203515102201E-2</v>
      </c>
      <c r="U6654">
        <v>-0.43898251200697502</v>
      </c>
      <c r="V6654">
        <v>7.7398183776004201E-2</v>
      </c>
      <c r="W6654">
        <v>-6.2177594560616001E-2</v>
      </c>
      <c r="X6654">
        <v>-0.102774634556516</v>
      </c>
      <c r="Y6654">
        <v>9.7488728365755797E-2</v>
      </c>
      <c r="Z6654">
        <v>-1.0916473868527601</v>
      </c>
      <c r="AA6654">
        <v>-1.5057269385248999</v>
      </c>
      <c r="AB6654">
        <v>-0.550596157509882</v>
      </c>
      <c r="AC6654">
        <v>-1.96606611642417</v>
      </c>
      <c r="AD6654">
        <v>1.2032000539340699</v>
      </c>
      <c r="AE6654" t="s">
        <v>35</v>
      </c>
      <c r="AF6654">
        <f t="shared" si="103"/>
        <v>6653</v>
      </c>
    </row>
    <row r="6655" spans="1:32" x14ac:dyDescent="0.45">
      <c r="A6655">
        <v>1.0807310296577199</v>
      </c>
      <c r="B6655">
        <v>-2.81219233833844</v>
      </c>
      <c r="C6655">
        <v>-1.4064256870385501</v>
      </c>
      <c r="D6655">
        <v>-0.34495226227731601</v>
      </c>
      <c r="E6655">
        <v>-1.5826477542664801</v>
      </c>
      <c r="F6655">
        <v>-0.42264221328047502</v>
      </c>
      <c r="G6655">
        <v>0.81028126300973902</v>
      </c>
      <c r="H6655">
        <v>-1.43428095143764</v>
      </c>
      <c r="I6655">
        <v>0.52723260060269095</v>
      </c>
      <c r="J6655">
        <v>1.38103050211432E-2</v>
      </c>
      <c r="K6655">
        <v>0.776576371885082</v>
      </c>
      <c r="L6655">
        <v>-0.61931436759585001</v>
      </c>
      <c r="M6655">
        <v>0.209596932138992</v>
      </c>
      <c r="N6655">
        <v>-9.9914061521508099E-2</v>
      </c>
      <c r="O6655">
        <v>-0.35123577415767299</v>
      </c>
      <c r="P6655">
        <v>-0.76499148441831399</v>
      </c>
      <c r="Q6655">
        <v>-0.80874470292297096</v>
      </c>
      <c r="R6655">
        <v>-0.415522558233128</v>
      </c>
      <c r="S6655">
        <v>-1.45758740390791</v>
      </c>
      <c r="T6655">
        <v>8.0945323890016692E-3</v>
      </c>
      <c r="U6655">
        <v>0.26877437940853099</v>
      </c>
      <c r="V6655">
        <v>-0.160609471474218</v>
      </c>
      <c r="W6655">
        <v>0.90297307152061601</v>
      </c>
      <c r="X6655">
        <v>0.62100989583142596</v>
      </c>
      <c r="Y6655">
        <v>-1.7182415296681399</v>
      </c>
      <c r="Z6655">
        <v>0.67942923142885503</v>
      </c>
      <c r="AA6655">
        <v>-1.25557736233277</v>
      </c>
      <c r="AB6655">
        <v>8.2735731492483297E-2</v>
      </c>
      <c r="AC6655">
        <v>0.413942872762735</v>
      </c>
      <c r="AD6655">
        <v>-7.3283663574649105E-2</v>
      </c>
      <c r="AE6655" t="s">
        <v>34</v>
      </c>
      <c r="AF6655">
        <f t="shared" si="103"/>
        <v>6654</v>
      </c>
    </row>
    <row r="6656" spans="1:32" x14ac:dyDescent="0.45">
      <c r="A6656">
        <v>0.95620586489024395</v>
      </c>
      <c r="B6656">
        <v>0.407969896959615</v>
      </c>
      <c r="C6656">
        <v>-0.88695185542777999</v>
      </c>
      <c r="D6656">
        <v>0.486979998314301</v>
      </c>
      <c r="E6656">
        <v>0.26893299278924199</v>
      </c>
      <c r="F6656">
        <v>6.4007223509671196E-2</v>
      </c>
      <c r="G6656">
        <v>0.56473583281463602</v>
      </c>
      <c r="H6656">
        <v>1.03088191046918</v>
      </c>
      <c r="I6656">
        <v>-0.240465704501033</v>
      </c>
      <c r="J6656">
        <v>-1.89409210149929</v>
      </c>
      <c r="K6656">
        <v>0.42239734177086802</v>
      </c>
      <c r="L6656">
        <v>-1.1502122903558101</v>
      </c>
      <c r="M6656">
        <v>0.23747400478240699</v>
      </c>
      <c r="N6656">
        <v>0.69232835733876896</v>
      </c>
      <c r="O6656">
        <v>0.29909111097783803</v>
      </c>
      <c r="P6656">
        <v>-0.72566599903704798</v>
      </c>
      <c r="Q6656">
        <v>-5.6194410210820903E-2</v>
      </c>
      <c r="R6656">
        <v>-0.73309486925204304</v>
      </c>
      <c r="S6656">
        <v>7.9259440953919798E-3</v>
      </c>
      <c r="T6656">
        <v>0.18231047387507199</v>
      </c>
      <c r="U6656">
        <v>-0.31550464216444402</v>
      </c>
      <c r="V6656">
        <v>1.4705440699922601</v>
      </c>
      <c r="W6656">
        <v>0.49172045010182802</v>
      </c>
      <c r="X6656">
        <v>0.494047454836813</v>
      </c>
      <c r="Y6656">
        <v>0.28793643548002501</v>
      </c>
      <c r="Z6656">
        <v>-0.54989100734012797</v>
      </c>
      <c r="AA6656">
        <v>1.9075593739314101</v>
      </c>
      <c r="AB6656">
        <v>2.1465690393685302</v>
      </c>
      <c r="AC6656">
        <v>0.50684263201625901</v>
      </c>
      <c r="AD6656">
        <v>6.5473651481451095E-2</v>
      </c>
      <c r="AE6656" t="s">
        <v>31</v>
      </c>
      <c r="AF6656">
        <f t="shared" si="103"/>
        <v>6655</v>
      </c>
    </row>
    <row r="6657" spans="1:32" x14ac:dyDescent="0.45">
      <c r="A6657">
        <v>-1.20838987368698</v>
      </c>
      <c r="B6657">
        <v>-0.59331323698565896</v>
      </c>
      <c r="C6657">
        <v>1.1969397934470301</v>
      </c>
      <c r="D6657">
        <v>1.80116876419862</v>
      </c>
      <c r="E6657">
        <v>0.74171910196813995</v>
      </c>
      <c r="F6657">
        <v>-1.70423604839875</v>
      </c>
      <c r="G6657">
        <v>-1.0022321254578499</v>
      </c>
      <c r="H6657">
        <v>-1.17725853994379</v>
      </c>
      <c r="I6657">
        <v>-4.64642033254015E-2</v>
      </c>
      <c r="J6657">
        <v>1.1377502216968201</v>
      </c>
      <c r="K6657">
        <v>-0.48376632291510502</v>
      </c>
      <c r="L6657">
        <v>-0.22302422352153001</v>
      </c>
      <c r="M6657">
        <v>0.28648135295956201</v>
      </c>
      <c r="N6657">
        <v>-2.1739228110615998</v>
      </c>
      <c r="O6657">
        <v>1.4478819028730401</v>
      </c>
      <c r="P6657">
        <v>-0.19523742442136299</v>
      </c>
      <c r="Q6657">
        <v>-0.63008353033047104</v>
      </c>
      <c r="R6657">
        <v>1.08721536205556</v>
      </c>
      <c r="S6657">
        <v>0.41009373197580101</v>
      </c>
      <c r="T6657">
        <v>-1.4384399212925201</v>
      </c>
      <c r="U6657">
        <v>0.60936050140522502</v>
      </c>
      <c r="V6657">
        <v>-0.71805414996291494</v>
      </c>
      <c r="W6657">
        <v>-0.123973289185662</v>
      </c>
      <c r="X6657">
        <v>1.07381656431215</v>
      </c>
      <c r="Y6657">
        <v>0.78626042450672196</v>
      </c>
      <c r="Z6657">
        <v>0.43974156692623401</v>
      </c>
      <c r="AA6657">
        <v>-1.3566765556217999</v>
      </c>
      <c r="AB6657">
        <v>-0.20034718341384999</v>
      </c>
      <c r="AC6657">
        <v>-0.17779191839296199</v>
      </c>
      <c r="AD6657">
        <v>-0.62493114061321697</v>
      </c>
      <c r="AE6657" t="s">
        <v>31</v>
      </c>
      <c r="AF6657">
        <f t="shared" si="103"/>
        <v>6656</v>
      </c>
    </row>
    <row r="6658" spans="1:32" x14ac:dyDescent="0.45">
      <c r="A6658">
        <v>-0.76397832561404599</v>
      </c>
      <c r="B6658">
        <v>-0.86636439707333102</v>
      </c>
      <c r="C6658">
        <v>1.07362425344642</v>
      </c>
      <c r="D6658">
        <v>-0.93405243924803905</v>
      </c>
      <c r="E6658">
        <v>-0.778726538718714</v>
      </c>
      <c r="F6658">
        <v>0.13984406421360401</v>
      </c>
      <c r="G6658">
        <v>6.8752558912089798E-2</v>
      </c>
      <c r="H6658">
        <v>-2.32056711709106</v>
      </c>
      <c r="I6658">
        <v>0.55584436264283399</v>
      </c>
      <c r="J6658">
        <v>0.90543886921087902</v>
      </c>
      <c r="K6658">
        <v>4.7662844194929901E-2</v>
      </c>
      <c r="L6658">
        <v>-2.2126291619478802</v>
      </c>
      <c r="M6658">
        <v>-1.6894439445095299</v>
      </c>
      <c r="N6658">
        <v>0.22826879630472</v>
      </c>
      <c r="O6658">
        <v>-0.77240397144859696</v>
      </c>
      <c r="P6658">
        <v>0.40131431597338002</v>
      </c>
      <c r="Q6658">
        <v>0.789131103979548</v>
      </c>
      <c r="R6658">
        <v>-0.90187065388574095</v>
      </c>
      <c r="S6658">
        <v>-1.19846172417466</v>
      </c>
      <c r="T6658">
        <v>-0.69543946191485895</v>
      </c>
      <c r="U6658">
        <v>1.07075214006466</v>
      </c>
      <c r="V6658">
        <v>-2.29839561462585</v>
      </c>
      <c r="W6658">
        <v>-0.53257759620211398</v>
      </c>
      <c r="X6658">
        <v>0.24475215849988899</v>
      </c>
      <c r="Y6658">
        <v>-0.62853918869081504</v>
      </c>
      <c r="Z6658">
        <v>-0.342840955751535</v>
      </c>
      <c r="AA6658">
        <v>-0.50609264791618502</v>
      </c>
      <c r="AB6658">
        <v>-0.666017819698839</v>
      </c>
      <c r="AC6658">
        <v>0.55790052453799999</v>
      </c>
      <c r="AD6658">
        <v>-0.71890737641898605</v>
      </c>
      <c r="AE6658" t="s">
        <v>33</v>
      </c>
      <c r="AF6658">
        <f t="shared" si="103"/>
        <v>6657</v>
      </c>
    </row>
    <row r="6659" spans="1:32" x14ac:dyDescent="0.45">
      <c r="A6659">
        <v>0.187640695499181</v>
      </c>
      <c r="B6659">
        <v>0.489363291000321</v>
      </c>
      <c r="C6659">
        <v>0.67663666765851704</v>
      </c>
      <c r="D6659">
        <v>1.11167902299777</v>
      </c>
      <c r="E6659">
        <v>0.19447132224217301</v>
      </c>
      <c r="F6659">
        <v>1.5490977428945301</v>
      </c>
      <c r="G6659">
        <v>0.26369377783150599</v>
      </c>
      <c r="H6659">
        <v>-0.87693532918411998</v>
      </c>
      <c r="I6659">
        <v>1.0008792728639999</v>
      </c>
      <c r="J6659">
        <v>0.657221751331031</v>
      </c>
      <c r="K6659">
        <v>-0.114170533880549</v>
      </c>
      <c r="L6659">
        <v>-0.535258971335004</v>
      </c>
      <c r="M6659">
        <v>-0.67046223456563603</v>
      </c>
      <c r="N6659">
        <v>0.463326068200969</v>
      </c>
      <c r="O6659">
        <v>-8.66544052651428E-2</v>
      </c>
      <c r="P6659">
        <v>1.28750029115669</v>
      </c>
      <c r="Q6659">
        <v>2.0796178265145202</v>
      </c>
      <c r="R6659">
        <v>-0.135963114188141</v>
      </c>
      <c r="S6659">
        <v>-0.53878852872836003</v>
      </c>
      <c r="T6659">
        <v>1.0166681691649999</v>
      </c>
      <c r="U6659">
        <v>-0.61310460971314995</v>
      </c>
      <c r="V6659">
        <v>-0.498786699464627</v>
      </c>
      <c r="W6659">
        <v>-0.798834999911327</v>
      </c>
      <c r="X6659">
        <v>1.49622391283542</v>
      </c>
      <c r="Y6659">
        <v>0.114052667770087</v>
      </c>
      <c r="Z6659">
        <v>0.97784537632977397</v>
      </c>
      <c r="AA6659">
        <v>-0.95213313430487301</v>
      </c>
      <c r="AB6659">
        <v>0.60959096354014897</v>
      </c>
      <c r="AC6659">
        <v>-0.38624420011481098</v>
      </c>
      <c r="AD6659">
        <v>-0.70203115981728204</v>
      </c>
      <c r="AE6659" t="s">
        <v>33</v>
      </c>
      <c r="AF6659">
        <f t="shared" si="103"/>
        <v>6658</v>
      </c>
    </row>
    <row r="6660" spans="1:32" x14ac:dyDescent="0.45">
      <c r="A6660">
        <v>-0.60622156492343005</v>
      </c>
      <c r="B6660">
        <v>0.82485164001146505</v>
      </c>
      <c r="C6660">
        <v>-1.66115917315299</v>
      </c>
      <c r="D6660">
        <v>-0.17335462540615901</v>
      </c>
      <c r="E6660">
        <v>0.51984472686142003</v>
      </c>
      <c r="F6660">
        <v>0.76351912275682798</v>
      </c>
      <c r="G6660">
        <v>-2.0549426453338402</v>
      </c>
      <c r="H6660">
        <v>0.120308945617788</v>
      </c>
      <c r="I6660">
        <v>1.4802913303709</v>
      </c>
      <c r="J6660">
        <v>-0.22107129734209599</v>
      </c>
      <c r="K6660">
        <v>0.57388664843751303</v>
      </c>
      <c r="L6660">
        <v>1.2208204132660601</v>
      </c>
      <c r="M6660">
        <v>0.29711593678055298</v>
      </c>
      <c r="N6660">
        <v>0.71117900159466196</v>
      </c>
      <c r="O6660">
        <v>0.41226284872345897</v>
      </c>
      <c r="P6660">
        <v>-0.15895908760160599</v>
      </c>
      <c r="Q6660">
        <v>9.17845862045224E-2</v>
      </c>
      <c r="R6660">
        <v>-0.79022448648114996</v>
      </c>
      <c r="S6660">
        <v>0.43820784794339601</v>
      </c>
      <c r="T6660">
        <v>-0.48921696430129902</v>
      </c>
      <c r="U6660">
        <v>0.142594578750534</v>
      </c>
      <c r="V6660">
        <v>-0.74376133737029604</v>
      </c>
      <c r="W6660">
        <v>-0.48114538673885299</v>
      </c>
      <c r="X6660">
        <v>0.41445647007953001</v>
      </c>
      <c r="Y6660">
        <v>-1.8661508261266099E-2</v>
      </c>
      <c r="Z6660">
        <v>0.40594143997820598</v>
      </c>
      <c r="AA6660">
        <v>-0.38372111350115101</v>
      </c>
      <c r="AB6660">
        <v>1.0550986992446201</v>
      </c>
      <c r="AC6660">
        <v>-0.50976774557087701</v>
      </c>
      <c r="AD6660">
        <v>1.37474504198729</v>
      </c>
      <c r="AE6660" t="s">
        <v>32</v>
      </c>
      <c r="AF6660">
        <f t="shared" ref="AF6660:AF6723" si="104">AF6659+1</f>
        <v>6659</v>
      </c>
    </row>
    <row r="6661" spans="1:32" x14ac:dyDescent="0.45">
      <c r="A6661">
        <v>1.31447417355009</v>
      </c>
      <c r="B6661">
        <v>1.3316305094559</v>
      </c>
      <c r="C6661">
        <v>0.59799899363402098</v>
      </c>
      <c r="D6661">
        <v>-1.6373956316831599</v>
      </c>
      <c r="E6661">
        <v>-0.62707200688791698</v>
      </c>
      <c r="F6661">
        <v>-1.24257299055866</v>
      </c>
      <c r="G6661">
        <v>1.0447624151757899</v>
      </c>
      <c r="H6661">
        <v>-1.28740442546986</v>
      </c>
      <c r="I6661">
        <v>-0.54450940375194801</v>
      </c>
      <c r="J6661">
        <v>0.12724507573610899</v>
      </c>
      <c r="K6661">
        <v>0.58813542494190796</v>
      </c>
      <c r="L6661">
        <v>-1.66708659288614</v>
      </c>
      <c r="M6661">
        <v>-0.93126320960034104</v>
      </c>
      <c r="N6661">
        <v>0.65486174351765603</v>
      </c>
      <c r="O6661">
        <v>-0.58039751000877704</v>
      </c>
      <c r="P6661">
        <v>0.490125638160822</v>
      </c>
      <c r="Q6661">
        <v>-0.79769877357462105</v>
      </c>
      <c r="R6661">
        <v>0.88138300994108199</v>
      </c>
      <c r="S6661">
        <v>-2.2686990258797199</v>
      </c>
      <c r="T6661">
        <v>1.6733924265526099</v>
      </c>
      <c r="U6661">
        <v>0.246100621375928</v>
      </c>
      <c r="V6661">
        <v>-1.81470709863977</v>
      </c>
      <c r="W6661">
        <v>-0.268378317367159</v>
      </c>
      <c r="X6661">
        <v>1.51776964748468</v>
      </c>
      <c r="Y6661">
        <v>-0.18012725805142901</v>
      </c>
      <c r="Z6661">
        <v>1.49547254033337</v>
      </c>
      <c r="AA6661">
        <v>0.45756983236589899</v>
      </c>
      <c r="AB6661">
        <v>0.79283104250550596</v>
      </c>
      <c r="AC6661">
        <v>-0.36603900893263602</v>
      </c>
      <c r="AD6661">
        <v>-1.01496075469384</v>
      </c>
      <c r="AE6661" t="s">
        <v>34</v>
      </c>
      <c r="AF6661">
        <f t="shared" si="104"/>
        <v>6660</v>
      </c>
    </row>
    <row r="6662" spans="1:32" x14ac:dyDescent="0.45">
      <c r="A6662">
        <v>3.3524226868168597E-2</v>
      </c>
      <c r="B6662">
        <v>1.1679662684224299</v>
      </c>
      <c r="C6662">
        <v>-1.27521003582367</v>
      </c>
      <c r="D6662">
        <v>-0.328807864295802</v>
      </c>
      <c r="E6662">
        <v>-0.21597900718177299</v>
      </c>
      <c r="F6662">
        <v>1.0764265018179799</v>
      </c>
      <c r="G6662">
        <v>0.90605102419560102</v>
      </c>
      <c r="H6662">
        <v>1.22757860543113</v>
      </c>
      <c r="I6662">
        <v>-3.5912084876739303E-2</v>
      </c>
      <c r="J6662">
        <v>-0.808830301978818</v>
      </c>
      <c r="K6662">
        <v>-0.36894883472606299</v>
      </c>
      <c r="L6662">
        <v>-1.9415250191848901</v>
      </c>
      <c r="M6662">
        <v>0.60484065750245097</v>
      </c>
      <c r="N6662">
        <v>-1.5487439244160199</v>
      </c>
      <c r="O6662">
        <v>8.5546053761869606E-2</v>
      </c>
      <c r="P6662">
        <v>-0.95303614608576703</v>
      </c>
      <c r="Q6662">
        <v>0.27042111112041001</v>
      </c>
      <c r="R6662">
        <v>1.02049486235789</v>
      </c>
      <c r="S6662">
        <v>1.7193526406042701</v>
      </c>
      <c r="T6662">
        <v>1.2208800881877899</v>
      </c>
      <c r="U6662">
        <v>-0.90044037127585197</v>
      </c>
      <c r="V6662">
        <v>0.29622234876208597</v>
      </c>
      <c r="W6662">
        <v>2.3956342829274599</v>
      </c>
      <c r="X6662">
        <v>0.27970091630093002</v>
      </c>
      <c r="Y6662">
        <v>1.7655729475108799</v>
      </c>
      <c r="Z6662">
        <v>0.69790171142804802</v>
      </c>
      <c r="AA6662">
        <v>0.40700591605685599</v>
      </c>
      <c r="AB6662">
        <v>1.7947630799051799</v>
      </c>
      <c r="AC6662">
        <v>0.49642985394681</v>
      </c>
      <c r="AD6662">
        <v>-0.97821839386977505</v>
      </c>
      <c r="AE6662" t="s">
        <v>33</v>
      </c>
      <c r="AF6662">
        <f t="shared" si="104"/>
        <v>6661</v>
      </c>
    </row>
    <row r="6663" spans="1:32" x14ac:dyDescent="0.45">
      <c r="A6663">
        <v>0.84969459379395096</v>
      </c>
      <c r="B6663">
        <v>1.5806696351844701E-2</v>
      </c>
      <c r="C6663">
        <v>-2.0098050203598299</v>
      </c>
      <c r="D6663">
        <v>0.14330122255622599</v>
      </c>
      <c r="E6663">
        <v>-0.78559313983837298</v>
      </c>
      <c r="F6663">
        <v>1.05390839744237</v>
      </c>
      <c r="G6663">
        <v>1.4320083596163999</v>
      </c>
      <c r="H6663">
        <v>1.6698459624623101</v>
      </c>
      <c r="I6663">
        <v>-1.16576180358579</v>
      </c>
      <c r="J6663">
        <v>1.1154959102731601</v>
      </c>
      <c r="K6663">
        <v>1.30394068656564</v>
      </c>
      <c r="L6663">
        <v>0.21477845584588101</v>
      </c>
      <c r="M6663">
        <v>-0.39138100446068302</v>
      </c>
      <c r="N6663">
        <v>-0.82782076069503296</v>
      </c>
      <c r="O6663">
        <v>-0.23104397092454301</v>
      </c>
      <c r="P6663">
        <v>0.34937955611163202</v>
      </c>
      <c r="Q6663">
        <v>-0.38257551655414301</v>
      </c>
      <c r="R6663">
        <v>-0.24073185202826999</v>
      </c>
      <c r="S6663">
        <v>-0.234329729956369</v>
      </c>
      <c r="T6663">
        <v>3.0692913299229699E-2</v>
      </c>
      <c r="U6663">
        <v>-0.47167484285449002</v>
      </c>
      <c r="V6663">
        <v>2.2664579319165501</v>
      </c>
      <c r="W6663">
        <v>0.19142722213166399</v>
      </c>
      <c r="X6663">
        <v>2.01160675280537</v>
      </c>
      <c r="Y6663">
        <v>0.55057274347891205</v>
      </c>
      <c r="Z6663">
        <v>-4.2632853988793899E-2</v>
      </c>
      <c r="AA6663">
        <v>-0.94877492942508201</v>
      </c>
      <c r="AB6663">
        <v>-0.136008998087148</v>
      </c>
      <c r="AC6663">
        <v>0.77644355223889605</v>
      </c>
      <c r="AD6663">
        <v>0.56671307590558795</v>
      </c>
      <c r="AE6663" t="s">
        <v>32</v>
      </c>
      <c r="AF6663">
        <f t="shared" si="104"/>
        <v>6662</v>
      </c>
    </row>
    <row r="6664" spans="1:32" x14ac:dyDescent="0.45">
      <c r="A6664">
        <v>-0.106837243996474</v>
      </c>
      <c r="B6664">
        <v>0.32776626420034999</v>
      </c>
      <c r="C6664">
        <v>-0.43421701709509197</v>
      </c>
      <c r="D6664">
        <v>1.1338443643506999</v>
      </c>
      <c r="E6664">
        <v>-0.145529811894614</v>
      </c>
      <c r="F6664">
        <v>-0.27113952441591199</v>
      </c>
      <c r="G6664">
        <v>-1.4860947916710601</v>
      </c>
      <c r="H6664">
        <v>-0.409986215955843</v>
      </c>
      <c r="I6664">
        <v>-0.900230581989102</v>
      </c>
      <c r="J6664">
        <v>0.49864528851501499</v>
      </c>
      <c r="K6664">
        <v>0.31619669065913297</v>
      </c>
      <c r="L6664">
        <v>-0.97922360254641005</v>
      </c>
      <c r="M6664">
        <v>0.180100656582805</v>
      </c>
      <c r="N6664">
        <v>-1.52610858095297</v>
      </c>
      <c r="O6664">
        <v>-0.36095431849306803</v>
      </c>
      <c r="P6664">
        <v>1.08394158172199</v>
      </c>
      <c r="Q6664">
        <v>0.86643659683247098</v>
      </c>
      <c r="R6664">
        <v>-0.26755289999357501</v>
      </c>
      <c r="S6664">
        <v>-0.51160033015059203</v>
      </c>
      <c r="T6664">
        <v>-1.0867518049621101</v>
      </c>
      <c r="U6664">
        <v>4.4342863405272201E-2</v>
      </c>
      <c r="V6664">
        <v>0.853588212114756</v>
      </c>
      <c r="W6664">
        <v>0.111264830981716</v>
      </c>
      <c r="X6664">
        <v>-0.67331466576193899</v>
      </c>
      <c r="Y6664">
        <v>-1.10517766326871</v>
      </c>
      <c r="Z6664">
        <v>0.353747404961544</v>
      </c>
      <c r="AA6664">
        <v>0.83822885609546804</v>
      </c>
      <c r="AB6664">
        <v>1.50034858360542</v>
      </c>
      <c r="AC6664">
        <v>-6.2901272339793701E-2</v>
      </c>
      <c r="AD6664">
        <v>-0.239719356881269</v>
      </c>
      <c r="AE6664" t="s">
        <v>32</v>
      </c>
      <c r="AF6664">
        <f t="shared" si="104"/>
        <v>6663</v>
      </c>
    </row>
    <row r="6665" spans="1:32" x14ac:dyDescent="0.45">
      <c r="A6665">
        <v>-0.43052362537865402</v>
      </c>
      <c r="B6665">
        <v>-0.95366950997736499</v>
      </c>
      <c r="C6665">
        <v>-0.74932579465491</v>
      </c>
      <c r="D6665">
        <v>-0.37207073624876802</v>
      </c>
      <c r="E6665">
        <v>-0.476368383520063</v>
      </c>
      <c r="F6665">
        <v>0.68931238814669304</v>
      </c>
      <c r="G6665">
        <v>1.3472368188974699</v>
      </c>
      <c r="H6665">
        <v>1.1040143864043299</v>
      </c>
      <c r="I6665">
        <v>1.0166382339172999</v>
      </c>
      <c r="J6665">
        <v>1.2185235146040501</v>
      </c>
      <c r="K6665">
        <v>1.94721143801788</v>
      </c>
      <c r="L6665">
        <v>-1.5510407753741899</v>
      </c>
      <c r="M6665">
        <v>0.88340461894686395</v>
      </c>
      <c r="N6665">
        <v>0.94320293150472601</v>
      </c>
      <c r="O6665">
        <v>-0.19100591906595701</v>
      </c>
      <c r="P6665">
        <v>0.80676857701111104</v>
      </c>
      <c r="Q6665">
        <v>0.57852271697171298</v>
      </c>
      <c r="R6665">
        <v>4.4938325233453903E-2</v>
      </c>
      <c r="S6665">
        <v>-0.62564199985475399</v>
      </c>
      <c r="T6665">
        <v>-0.23067543230457399</v>
      </c>
      <c r="U6665">
        <v>0.185666071359819</v>
      </c>
      <c r="V6665">
        <v>0.61934399863243195</v>
      </c>
      <c r="W6665">
        <v>-0.271318619286887</v>
      </c>
      <c r="X6665">
        <v>-0.43601704017771398</v>
      </c>
      <c r="Y6665">
        <v>-1.18640819145274</v>
      </c>
      <c r="Z6665">
        <v>0.95874909412475195</v>
      </c>
      <c r="AA6665">
        <v>-2.0781883981404601</v>
      </c>
      <c r="AB6665">
        <v>-1.2570060450016201</v>
      </c>
      <c r="AC6665">
        <v>-2.80733527406466</v>
      </c>
      <c r="AD6665">
        <v>-0.212453162201832</v>
      </c>
      <c r="AE6665" t="s">
        <v>34</v>
      </c>
      <c r="AF6665">
        <f t="shared" si="104"/>
        <v>6664</v>
      </c>
    </row>
    <row r="6666" spans="1:32" x14ac:dyDescent="0.45">
      <c r="A6666">
        <v>1.7342809533316901</v>
      </c>
      <c r="B6666">
        <v>-0.49210585838899601</v>
      </c>
      <c r="C6666">
        <v>0.44255246274285198</v>
      </c>
      <c r="D6666">
        <v>1.0640202658079401</v>
      </c>
      <c r="E6666">
        <v>8.0475037660675805E-2</v>
      </c>
      <c r="F6666">
        <v>1.1533046742186199</v>
      </c>
      <c r="G6666">
        <v>-0.291157286299638</v>
      </c>
      <c r="H6666">
        <v>0.61712668433690798</v>
      </c>
      <c r="I6666">
        <v>0.49492759771964501</v>
      </c>
      <c r="J6666">
        <v>-3.6366956488695599</v>
      </c>
      <c r="K6666">
        <v>-0.31408790119080299</v>
      </c>
      <c r="L6666">
        <v>-0.24923928441997401</v>
      </c>
      <c r="M6666">
        <v>-1.12324788967048E-2</v>
      </c>
      <c r="N6666">
        <v>-1.1179845242575299</v>
      </c>
      <c r="O6666">
        <v>0.25200772683307698</v>
      </c>
      <c r="P6666">
        <v>-1.2866890331296801</v>
      </c>
      <c r="Q6666">
        <v>-1.0906149307816001E-2</v>
      </c>
      <c r="R6666">
        <v>0.83984609684980205</v>
      </c>
      <c r="S6666">
        <v>1.0590225266428099</v>
      </c>
      <c r="T6666">
        <v>-5.4632398473384303E-2</v>
      </c>
      <c r="U6666">
        <v>0.93193766797296596</v>
      </c>
      <c r="V6666">
        <v>0.28722708418672399</v>
      </c>
      <c r="W6666">
        <v>-0.64506674375591699</v>
      </c>
      <c r="X6666">
        <v>0.91025626305528495</v>
      </c>
      <c r="Y6666">
        <v>-0.728891547482308</v>
      </c>
      <c r="Z6666">
        <v>1.0308551810359301</v>
      </c>
      <c r="AA6666">
        <v>-0.51325344457656996</v>
      </c>
      <c r="AB6666">
        <v>-0.87756637254505698</v>
      </c>
      <c r="AC6666">
        <v>0.29428104573039199</v>
      </c>
      <c r="AD6666">
        <v>0.86892726246303897</v>
      </c>
      <c r="AE6666" t="s">
        <v>32</v>
      </c>
      <c r="AF6666">
        <f t="shared" si="104"/>
        <v>6665</v>
      </c>
    </row>
    <row r="6667" spans="1:32" x14ac:dyDescent="0.45">
      <c r="A6667">
        <v>-0.508839103957199</v>
      </c>
      <c r="B6667">
        <v>-1.5741298248140101</v>
      </c>
      <c r="C6667">
        <v>0.34323769354615802</v>
      </c>
      <c r="D6667">
        <v>-0.96373375403778105</v>
      </c>
      <c r="E6667">
        <v>-1.2242900235926699</v>
      </c>
      <c r="F6667">
        <v>-0.62509100973058496</v>
      </c>
      <c r="G6667">
        <v>1.1703133736138001</v>
      </c>
      <c r="H6667">
        <v>-0.77423468537308704</v>
      </c>
      <c r="I6667">
        <v>0.57253789320675696</v>
      </c>
      <c r="J6667">
        <v>0.15812735280439599</v>
      </c>
      <c r="K6667">
        <v>-0.1154090870924</v>
      </c>
      <c r="L6667">
        <v>-1.0652710553210201</v>
      </c>
      <c r="M6667">
        <v>-1.9169374969725299</v>
      </c>
      <c r="N6667">
        <v>0.43439310579785501</v>
      </c>
      <c r="O6667">
        <v>-0.11315745644549</v>
      </c>
      <c r="P6667">
        <v>-0.19619473938717899</v>
      </c>
      <c r="Q6667">
        <v>-0.17448744882152301</v>
      </c>
      <c r="R6667">
        <v>0.18916374356628701</v>
      </c>
      <c r="S6667">
        <v>-0.60743143623029605</v>
      </c>
      <c r="T6667">
        <v>-1.76456710909772</v>
      </c>
      <c r="U6667">
        <v>1.76925176050253</v>
      </c>
      <c r="V6667">
        <v>0.59516688974188203</v>
      </c>
      <c r="W6667">
        <v>0.51413095580879298</v>
      </c>
      <c r="X6667">
        <v>-0.56333672718846395</v>
      </c>
      <c r="Y6667">
        <v>0.466862673154115</v>
      </c>
      <c r="Z6667">
        <v>-1.18336727943179</v>
      </c>
      <c r="AA6667">
        <v>0.43254005183257899</v>
      </c>
      <c r="AB6667">
        <v>0.55262288198145504</v>
      </c>
      <c r="AC6667">
        <v>2.0178877462788298</v>
      </c>
      <c r="AD6667">
        <v>-0.19138007509279201</v>
      </c>
      <c r="AE6667" t="s">
        <v>31</v>
      </c>
      <c r="AF6667">
        <f t="shared" si="104"/>
        <v>6666</v>
      </c>
    </row>
    <row r="6668" spans="1:32" x14ac:dyDescent="0.45">
      <c r="A6668">
        <v>0.72870940025436404</v>
      </c>
      <c r="B6668">
        <v>-0.91215556305709899</v>
      </c>
      <c r="C6668">
        <v>-0.572878937090195</v>
      </c>
      <c r="D6668">
        <v>1.2445361166368101</v>
      </c>
      <c r="E6668">
        <v>-1.1456194012832199</v>
      </c>
      <c r="F6668">
        <v>-0.188956716862759</v>
      </c>
      <c r="G6668">
        <v>5.40973660589186E-2</v>
      </c>
      <c r="H6668">
        <v>2.1620524406020598</v>
      </c>
      <c r="I6668">
        <v>-0.61089106693620698</v>
      </c>
      <c r="J6668">
        <v>1.2774231025546801</v>
      </c>
      <c r="K6668">
        <v>0.51501836572926096</v>
      </c>
      <c r="L6668">
        <v>-1.53538634891463</v>
      </c>
      <c r="M6668">
        <v>-0.73832294695419998</v>
      </c>
      <c r="N6668">
        <v>1.5592833495840801</v>
      </c>
      <c r="O6668">
        <v>-0.76495246835705299</v>
      </c>
      <c r="P6668">
        <v>0.62186443044737005</v>
      </c>
      <c r="Q6668">
        <v>0.28155660570125202</v>
      </c>
      <c r="R6668">
        <v>-0.16952251182441899</v>
      </c>
      <c r="S6668">
        <v>-0.20311669637377699</v>
      </c>
      <c r="T6668">
        <v>0.35890501640282102</v>
      </c>
      <c r="U6668">
        <v>-9.3959436560852802E-2</v>
      </c>
      <c r="V6668">
        <v>0.53707349076962896</v>
      </c>
      <c r="W6668">
        <v>0.31844980070110301</v>
      </c>
      <c r="X6668">
        <v>0.48511161345075099</v>
      </c>
      <c r="Y6668">
        <v>0.16199438377426401</v>
      </c>
      <c r="Z6668">
        <v>1.4132774068407401</v>
      </c>
      <c r="AA6668">
        <v>-0.56505193966945899</v>
      </c>
      <c r="AB6668">
        <v>0.47260932288894397</v>
      </c>
      <c r="AC6668">
        <v>-3.1476410443185297E-2</v>
      </c>
      <c r="AD6668">
        <v>-0.52034421417599896</v>
      </c>
      <c r="AE6668" t="s">
        <v>34</v>
      </c>
      <c r="AF6668">
        <f t="shared" si="104"/>
        <v>6667</v>
      </c>
    </row>
    <row r="6669" spans="1:32" x14ac:dyDescent="0.45">
      <c r="A6669">
        <v>0.100751068856734</v>
      </c>
      <c r="B6669">
        <v>0.31100518118513798</v>
      </c>
      <c r="C6669">
        <v>-0.51367315386605605</v>
      </c>
      <c r="D6669">
        <v>0.267055768774905</v>
      </c>
      <c r="E6669">
        <v>-1.39888969980613</v>
      </c>
      <c r="F6669">
        <v>0.180903427232605</v>
      </c>
      <c r="G6669">
        <v>0.363474997477372</v>
      </c>
      <c r="H6669">
        <v>-0.85145620779112596</v>
      </c>
      <c r="I6669">
        <v>-4.3064923522506099E-2</v>
      </c>
      <c r="J6669">
        <v>0.39115956184342698</v>
      </c>
      <c r="K6669">
        <v>-1.52459420286907</v>
      </c>
      <c r="L6669">
        <v>0.17403232586679901</v>
      </c>
      <c r="M6669">
        <v>-0.225709218930122</v>
      </c>
      <c r="N6669">
        <v>1.40215672931409</v>
      </c>
      <c r="O6669">
        <v>-0.99845618381652002</v>
      </c>
      <c r="P6669">
        <v>0.42748591794989399</v>
      </c>
      <c r="Q6669">
        <v>2.11917982937684</v>
      </c>
      <c r="R6669">
        <v>-0.59695603880039705</v>
      </c>
      <c r="S6669">
        <v>0.92366624115544504</v>
      </c>
      <c r="T6669">
        <v>1.4887476022929</v>
      </c>
      <c r="U6669">
        <v>0.57203707354506805</v>
      </c>
      <c r="V6669">
        <v>-0.336020700352611</v>
      </c>
      <c r="W6669">
        <v>-0.696514923784602</v>
      </c>
      <c r="X6669">
        <v>-6.4370873475965304E-2</v>
      </c>
      <c r="Y6669">
        <v>1.3625741962580999</v>
      </c>
      <c r="Z6669">
        <v>-0.15839314758256501</v>
      </c>
      <c r="AA6669">
        <v>-1.0509063583648901</v>
      </c>
      <c r="AB6669">
        <v>-0.15989469614908999</v>
      </c>
      <c r="AC6669">
        <v>0.812166371115564</v>
      </c>
      <c r="AD6669">
        <v>-1.3141659271825701</v>
      </c>
      <c r="AE6669" t="s">
        <v>34</v>
      </c>
      <c r="AF6669">
        <f t="shared" si="104"/>
        <v>6668</v>
      </c>
    </row>
    <row r="6670" spans="1:32" x14ac:dyDescent="0.45">
      <c r="A6670">
        <v>-0.61628874545636003</v>
      </c>
      <c r="B6670">
        <v>-1.43411326669846</v>
      </c>
      <c r="C6670">
        <v>-0.429925715264107</v>
      </c>
      <c r="D6670">
        <v>0.40332661778022699</v>
      </c>
      <c r="E6670">
        <v>-1.07656222364404</v>
      </c>
      <c r="F6670">
        <v>1.13403534166273</v>
      </c>
      <c r="G6670">
        <v>7.4005796303004204E-2</v>
      </c>
      <c r="H6670">
        <v>0.17012759625583701</v>
      </c>
      <c r="I6670">
        <v>-0.26972642807581199</v>
      </c>
      <c r="J6670">
        <v>3.9576538112091497E-2</v>
      </c>
      <c r="K6670">
        <v>-0.28181623502809999</v>
      </c>
      <c r="L6670">
        <v>1.2091236978525</v>
      </c>
      <c r="M6670">
        <v>0.75088031476943196</v>
      </c>
      <c r="N6670">
        <v>0.63232665796912302</v>
      </c>
      <c r="O6670">
        <v>0.29535997137087799</v>
      </c>
      <c r="P6670">
        <v>-0.62385452853175405</v>
      </c>
      <c r="Q6670">
        <v>-2.4771205589682401E-2</v>
      </c>
      <c r="R6670">
        <v>-0.36864404025002501</v>
      </c>
      <c r="S6670">
        <v>0.50532337879873601</v>
      </c>
      <c r="T6670">
        <v>-8.2169840817124695E-2</v>
      </c>
      <c r="U6670">
        <v>-1.5301834528065199E-2</v>
      </c>
      <c r="V6670">
        <v>0.63916694685035302</v>
      </c>
      <c r="W6670">
        <v>-1.95910571320362E-2</v>
      </c>
      <c r="X6670">
        <v>-0.225550980433814</v>
      </c>
      <c r="Y6670">
        <v>-3.7377977782455801E-2</v>
      </c>
      <c r="Z6670">
        <v>1.13983559383438</v>
      </c>
      <c r="AA6670">
        <v>0.41316400858000202</v>
      </c>
      <c r="AB6670">
        <v>0.45416917704890303</v>
      </c>
      <c r="AC6670">
        <v>1.2177059311779499</v>
      </c>
      <c r="AD6670">
        <v>1.3278639213486501</v>
      </c>
      <c r="AE6670" t="s">
        <v>34</v>
      </c>
      <c r="AF6670">
        <f t="shared" si="104"/>
        <v>6669</v>
      </c>
    </row>
    <row r="6671" spans="1:32" x14ac:dyDescent="0.45">
      <c r="A6671">
        <v>0.889500949082212</v>
      </c>
      <c r="B6671">
        <v>-0.50118720666824002</v>
      </c>
      <c r="C6671">
        <v>-0.39074374251449201</v>
      </c>
      <c r="D6671">
        <v>0.79165999617688099</v>
      </c>
      <c r="E6671">
        <v>-0.53457876235464397</v>
      </c>
      <c r="F6671">
        <v>1.2163187197790399</v>
      </c>
      <c r="G6671">
        <v>-0.81261796631371797</v>
      </c>
      <c r="H6671">
        <v>-0.24357666432587</v>
      </c>
      <c r="I6671">
        <v>0.73228057383091605</v>
      </c>
      <c r="J6671">
        <v>-0.48694807237986598</v>
      </c>
      <c r="K6671">
        <v>0.271025223383209</v>
      </c>
      <c r="L6671">
        <v>-4.1096492707080802E-2</v>
      </c>
      <c r="M6671">
        <v>-1.77009231341942</v>
      </c>
      <c r="N6671">
        <v>-0.84879476991024805</v>
      </c>
      <c r="O6671">
        <v>-1.0764139686608301</v>
      </c>
      <c r="P6671">
        <v>-0.48577464161174599</v>
      </c>
      <c r="Q6671">
        <v>2.0737564814039602</v>
      </c>
      <c r="R6671">
        <v>-0.837126198203202</v>
      </c>
      <c r="S6671">
        <v>-0.89671801794419104</v>
      </c>
      <c r="T6671">
        <v>-0.58483819542875903</v>
      </c>
      <c r="U6671">
        <v>-1.2345585796235901</v>
      </c>
      <c r="V6671">
        <v>-6.1964448872486401E-2</v>
      </c>
      <c r="W6671">
        <v>0.66261093634380896</v>
      </c>
      <c r="X6671">
        <v>-0.54751194873174402</v>
      </c>
      <c r="Y6671">
        <v>1.4831295390580701</v>
      </c>
      <c r="Z6671">
        <v>0.86333136818854805</v>
      </c>
      <c r="AA6671">
        <v>0.89003786357213699</v>
      </c>
      <c r="AB6671">
        <v>-1.9283007201062901</v>
      </c>
      <c r="AC6671">
        <v>-0.73692789653803203</v>
      </c>
      <c r="AD6671">
        <v>-1.17811683286642</v>
      </c>
      <c r="AE6671" t="s">
        <v>32</v>
      </c>
      <c r="AF6671">
        <f t="shared" si="104"/>
        <v>6670</v>
      </c>
    </row>
    <row r="6672" spans="1:32" x14ac:dyDescent="0.45">
      <c r="A6672">
        <v>1.7851424408905201</v>
      </c>
      <c r="B6672">
        <v>-1.1486742240321299</v>
      </c>
      <c r="C6672">
        <v>0.84991143963720805</v>
      </c>
      <c r="D6672">
        <v>3.5237701188845602E-2</v>
      </c>
      <c r="E6672">
        <v>-0.81569099715363802</v>
      </c>
      <c r="F6672">
        <v>-0.89316053767890402</v>
      </c>
      <c r="G6672">
        <v>-0.53131742473131405</v>
      </c>
      <c r="H6672">
        <v>-0.83817572712311506</v>
      </c>
      <c r="I6672">
        <v>-0.10843607120696901</v>
      </c>
      <c r="J6672">
        <v>0.48054870228123397</v>
      </c>
      <c r="K6672">
        <v>0.47185087465647002</v>
      </c>
      <c r="L6672">
        <v>0.79344670866854705</v>
      </c>
      <c r="M6672">
        <v>-1.35306210462945</v>
      </c>
      <c r="N6672">
        <v>1.24817500197946</v>
      </c>
      <c r="O6672">
        <v>-0.452495408618241</v>
      </c>
      <c r="P6672">
        <v>0.981435221408124</v>
      </c>
      <c r="Q6672">
        <v>0.75033466363672596</v>
      </c>
      <c r="R6672">
        <v>-0.61408935372005802</v>
      </c>
      <c r="S6672">
        <v>0.30626110776403898</v>
      </c>
      <c r="T6672">
        <v>1.3285739458713699</v>
      </c>
      <c r="U6672">
        <v>-1.6649408746305201</v>
      </c>
      <c r="V6672">
        <v>0.59230031833562002</v>
      </c>
      <c r="W6672">
        <v>1.2036814779932301</v>
      </c>
      <c r="X6672">
        <v>2.3446059578150198</v>
      </c>
      <c r="Y6672">
        <v>0.48693110097644499</v>
      </c>
      <c r="Z6672">
        <v>-0.57527445785153897</v>
      </c>
      <c r="AA6672">
        <v>0.53063441704429004</v>
      </c>
      <c r="AB6672">
        <v>0.19700887318414001</v>
      </c>
      <c r="AC6672">
        <v>-0.96930316037250397</v>
      </c>
      <c r="AD6672">
        <v>-0.86966325832758096</v>
      </c>
      <c r="AE6672" t="s">
        <v>32</v>
      </c>
      <c r="AF6672">
        <f t="shared" si="104"/>
        <v>6671</v>
      </c>
    </row>
    <row r="6673" spans="1:32" x14ac:dyDescent="0.45">
      <c r="A6673">
        <v>-0.33365194445881102</v>
      </c>
      <c r="B6673">
        <v>-0.46278519283124397</v>
      </c>
      <c r="C6673">
        <v>1.4857650224824099</v>
      </c>
      <c r="D6673">
        <v>-0.28614490843107399</v>
      </c>
      <c r="E6673">
        <v>-0.58067169858499601</v>
      </c>
      <c r="F6673">
        <v>-0.659419952810957</v>
      </c>
      <c r="G6673">
        <v>-1.5476236520345099</v>
      </c>
      <c r="H6673">
        <v>8.55611861713549E-2</v>
      </c>
      <c r="I6673">
        <v>-0.42433382006173798</v>
      </c>
      <c r="J6673">
        <v>-1.41329118717641</v>
      </c>
      <c r="K6673">
        <v>-0.96232694373190697</v>
      </c>
      <c r="L6673">
        <v>-0.61995044498317498</v>
      </c>
      <c r="M6673">
        <v>-1.52649444146401</v>
      </c>
      <c r="N6673">
        <v>-1.0165149864598799</v>
      </c>
      <c r="O6673">
        <v>-0.86363768011685904</v>
      </c>
      <c r="P6673">
        <v>3.7025819093685599</v>
      </c>
      <c r="Q6673">
        <v>-1.2916229846574201</v>
      </c>
      <c r="R6673">
        <v>1.7953952477333599</v>
      </c>
      <c r="S6673">
        <v>0.36141440963636801</v>
      </c>
      <c r="T6673">
        <v>0.99782928109171098</v>
      </c>
      <c r="U6673">
        <v>3.3712396631736998E-3</v>
      </c>
      <c r="V6673">
        <v>1.31698036180251</v>
      </c>
      <c r="W6673">
        <v>0.71110658630955204</v>
      </c>
      <c r="X6673">
        <v>-3.9780698112449497E-2</v>
      </c>
      <c r="Y6673">
        <v>-0.60474277199603099</v>
      </c>
      <c r="Z6673">
        <v>0.98566230123141696</v>
      </c>
      <c r="AA6673">
        <v>2.2125303902761799</v>
      </c>
      <c r="AB6673">
        <v>-1.60800134328556</v>
      </c>
      <c r="AC6673">
        <v>-1.65324015330262</v>
      </c>
      <c r="AD6673">
        <v>-1.6039235620360099</v>
      </c>
      <c r="AE6673" t="s">
        <v>31</v>
      </c>
      <c r="AF6673">
        <f t="shared" si="104"/>
        <v>6672</v>
      </c>
    </row>
    <row r="6674" spans="1:32" x14ac:dyDescent="0.45">
      <c r="A6674">
        <v>-1.1713668446602401</v>
      </c>
      <c r="B6674">
        <v>-1.0781703771256199</v>
      </c>
      <c r="C6674">
        <v>0.55732292904634595</v>
      </c>
      <c r="D6674">
        <v>-0.218113756013296</v>
      </c>
      <c r="E6674">
        <v>0.16761940695587599</v>
      </c>
      <c r="F6674">
        <v>-7.0428054131915593E-2</v>
      </c>
      <c r="G6674">
        <v>-1.00086532962755</v>
      </c>
      <c r="H6674">
        <v>1.55358763090633E-2</v>
      </c>
      <c r="I6674">
        <v>-0.96577338659762302</v>
      </c>
      <c r="J6674">
        <v>1.4905283549762101</v>
      </c>
      <c r="K6674">
        <v>-0.42260113639880098</v>
      </c>
      <c r="L6674">
        <v>-0.80329049343913705</v>
      </c>
      <c r="M6674">
        <v>-0.37227312039379901</v>
      </c>
      <c r="N6674">
        <v>-0.31585331348831902</v>
      </c>
      <c r="O6674">
        <v>0.76744279346412003</v>
      </c>
      <c r="P6674">
        <v>0.99929973221480295</v>
      </c>
      <c r="Q6674">
        <v>8.8635891701034503E-2</v>
      </c>
      <c r="R6674">
        <v>-1.8823432869648999</v>
      </c>
      <c r="S6674">
        <v>2.74189672586495</v>
      </c>
      <c r="T6674">
        <v>-1.6067141824516999</v>
      </c>
      <c r="U6674">
        <v>1.6662047217049001</v>
      </c>
      <c r="V6674">
        <v>0.58318877334476404</v>
      </c>
      <c r="W6674">
        <v>2.1069017249288602</v>
      </c>
      <c r="X6674">
        <v>1.2445789147500499</v>
      </c>
      <c r="Y6674">
        <v>0.70833901901312502</v>
      </c>
      <c r="Z6674">
        <v>-0.64423160970706095</v>
      </c>
      <c r="AA6674">
        <v>-0.71821286418947705</v>
      </c>
      <c r="AB6674">
        <v>2.92596902326585</v>
      </c>
      <c r="AC6674">
        <v>-0.448380844632563</v>
      </c>
      <c r="AD6674">
        <v>1.94958254935846</v>
      </c>
      <c r="AE6674" t="s">
        <v>33</v>
      </c>
      <c r="AF6674">
        <f t="shared" si="104"/>
        <v>6673</v>
      </c>
    </row>
    <row r="6675" spans="1:32" x14ac:dyDescent="0.45">
      <c r="A6675">
        <v>1.9122660119524999</v>
      </c>
      <c r="B6675">
        <v>1.1002258454661</v>
      </c>
      <c r="C6675">
        <v>-1.1486018786727901</v>
      </c>
      <c r="D6675">
        <v>1.8565806020271101</v>
      </c>
      <c r="E6675">
        <v>0.92380260790713997</v>
      </c>
      <c r="F6675">
        <v>-0.58814818975287197</v>
      </c>
      <c r="G6675">
        <v>0.46720211810025702</v>
      </c>
      <c r="H6675">
        <v>-0.83291920638741901</v>
      </c>
      <c r="I6675">
        <v>0.65980952060710096</v>
      </c>
      <c r="J6675">
        <v>1.4490872425325401</v>
      </c>
      <c r="K6675">
        <v>1.0727831896373501</v>
      </c>
      <c r="L6675">
        <v>-1.4822022876144501</v>
      </c>
      <c r="M6675">
        <v>-0.60469581377623904</v>
      </c>
      <c r="N6675">
        <v>1.4414055844392799</v>
      </c>
      <c r="O6675">
        <v>-1.5233838046807899</v>
      </c>
      <c r="P6675">
        <v>0.82852486865400299</v>
      </c>
      <c r="Q6675">
        <v>0.71661222330843199</v>
      </c>
      <c r="R6675">
        <v>0.60618589240404996</v>
      </c>
      <c r="S6675">
        <v>-0.35428916443244901</v>
      </c>
      <c r="T6675">
        <v>2.90247839947925</v>
      </c>
      <c r="U6675">
        <v>-0.73202728861887001</v>
      </c>
      <c r="V6675">
        <v>1.1098906362832599</v>
      </c>
      <c r="W6675">
        <v>0.37231515833862999</v>
      </c>
      <c r="X6675">
        <v>-0.14180257015877201</v>
      </c>
      <c r="Y6675">
        <v>-1.2492923891112</v>
      </c>
      <c r="Z6675">
        <v>0.147690519747709</v>
      </c>
      <c r="AA6675">
        <v>-0.262028230741641</v>
      </c>
      <c r="AB6675">
        <v>0.25523856442883502</v>
      </c>
      <c r="AC6675">
        <v>-0.46398800557981501</v>
      </c>
      <c r="AD6675">
        <v>0.88386422830694</v>
      </c>
      <c r="AE6675" t="s">
        <v>32</v>
      </c>
      <c r="AF6675">
        <f t="shared" si="104"/>
        <v>6674</v>
      </c>
    </row>
    <row r="6676" spans="1:32" x14ac:dyDescent="0.45">
      <c r="A6676">
        <v>-0.15253347985635199</v>
      </c>
      <c r="B6676">
        <v>-0.60309263097464405</v>
      </c>
      <c r="C6676">
        <v>0.45925341531223102</v>
      </c>
      <c r="D6676">
        <v>0.34931295655281203</v>
      </c>
      <c r="E6676">
        <v>-1.41551107167908</v>
      </c>
      <c r="F6676">
        <v>-0.86117056583241103</v>
      </c>
      <c r="G6676">
        <v>0.66651701488204895</v>
      </c>
      <c r="H6676">
        <v>-0.52499667099198699</v>
      </c>
      <c r="I6676">
        <v>0.70066508584315801</v>
      </c>
      <c r="J6676">
        <v>1.27422568796864</v>
      </c>
      <c r="K6676">
        <v>-1.60212720580388</v>
      </c>
      <c r="L6676">
        <v>2.2479569246356599</v>
      </c>
      <c r="M6676">
        <v>0.37647841051884201</v>
      </c>
      <c r="N6676">
        <v>-0.101373126507704</v>
      </c>
      <c r="O6676">
        <v>-1.18862167239891</v>
      </c>
      <c r="P6676">
        <v>-0.85394010722989</v>
      </c>
      <c r="Q6676">
        <v>-0.48309737546287201</v>
      </c>
      <c r="R6676">
        <v>-0.15577259303310201</v>
      </c>
      <c r="S6676">
        <v>-9.68190398681575E-2</v>
      </c>
      <c r="T6676">
        <v>-1.24219252789009</v>
      </c>
      <c r="U6676">
        <v>-0.97180040678094903</v>
      </c>
      <c r="V6676">
        <v>-0.62398709220472903</v>
      </c>
      <c r="W6676">
        <v>0.54961099834397797</v>
      </c>
      <c r="X6676">
        <v>0.39270966673847901</v>
      </c>
      <c r="Y6676">
        <v>-0.75240960341787899</v>
      </c>
      <c r="Z6676">
        <v>0.58045356230460499</v>
      </c>
      <c r="AA6676">
        <v>-0.183340396730063</v>
      </c>
      <c r="AB6676">
        <v>0.62202858867079203</v>
      </c>
      <c r="AC6676">
        <v>0.142526863057059</v>
      </c>
      <c r="AD6676">
        <v>-0.15765698371206399</v>
      </c>
      <c r="AE6676" t="s">
        <v>33</v>
      </c>
      <c r="AF6676">
        <f t="shared" si="104"/>
        <v>6675</v>
      </c>
    </row>
    <row r="6677" spans="1:32" x14ac:dyDescent="0.45">
      <c r="A6677">
        <v>-1.0050051703390199</v>
      </c>
      <c r="B6677">
        <v>1.8266205826347199</v>
      </c>
      <c r="C6677">
        <v>1.8089938266183501</v>
      </c>
      <c r="D6677">
        <v>2.6005052075011199</v>
      </c>
      <c r="E6677">
        <v>0.28997330382514902</v>
      </c>
      <c r="F6677">
        <v>9.1165882237087895E-2</v>
      </c>
      <c r="G6677">
        <v>0.21939500322573699</v>
      </c>
      <c r="H6677">
        <v>-0.127601874122728</v>
      </c>
      <c r="I6677">
        <v>1.06130914147199</v>
      </c>
      <c r="J6677">
        <v>-6.7384727984558607E-2</v>
      </c>
      <c r="K6677">
        <v>-2.3465778288883401</v>
      </c>
      <c r="L6677">
        <v>-0.34100329239676702</v>
      </c>
      <c r="M6677">
        <v>-0.64597264965603995</v>
      </c>
      <c r="N6677">
        <v>0.84747083886186603</v>
      </c>
      <c r="O6677">
        <v>-2.8100409760465102</v>
      </c>
      <c r="P6677">
        <v>0.76701243737413105</v>
      </c>
      <c r="Q6677">
        <v>0.16120549296407999</v>
      </c>
      <c r="R6677">
        <v>0.56909865976113005</v>
      </c>
      <c r="S6677">
        <v>0.62270209541129795</v>
      </c>
      <c r="T6677">
        <v>-3.2969774997913703E-2</v>
      </c>
      <c r="U6677">
        <v>2.26016884506967</v>
      </c>
      <c r="V6677">
        <v>-0.350974040233059</v>
      </c>
      <c r="W6677">
        <v>0.966724440255878</v>
      </c>
      <c r="X6677">
        <v>-0.74670432129769304</v>
      </c>
      <c r="Y6677">
        <v>-1.7832674317909101</v>
      </c>
      <c r="Z6677">
        <v>0.42489425753276899</v>
      </c>
      <c r="AA6677">
        <v>-2.0426952065255501</v>
      </c>
      <c r="AB6677">
        <v>-0.77416248013035804</v>
      </c>
      <c r="AC6677">
        <v>-0.74209824289609405</v>
      </c>
      <c r="AD6677">
        <v>-0.838304612273015</v>
      </c>
      <c r="AE6677" t="s">
        <v>35</v>
      </c>
      <c r="AF6677">
        <f t="shared" si="104"/>
        <v>6676</v>
      </c>
    </row>
    <row r="6678" spans="1:32" x14ac:dyDescent="0.45">
      <c r="A6678">
        <v>-0.158676599038164</v>
      </c>
      <c r="B6678">
        <v>1.7920763968163E-2</v>
      </c>
      <c r="C6678">
        <v>-0.43033919961008299</v>
      </c>
      <c r="D6678">
        <v>-0.82193425457389302</v>
      </c>
      <c r="E6678">
        <v>-0.704500993327831</v>
      </c>
      <c r="F6678">
        <v>-0.235424181985779</v>
      </c>
      <c r="G6678">
        <v>0.37922868955268502</v>
      </c>
      <c r="H6678">
        <v>1.1457565745706699</v>
      </c>
      <c r="I6678">
        <v>-0.25314670255694399</v>
      </c>
      <c r="J6678">
        <v>0.32570910719559898</v>
      </c>
      <c r="K6678">
        <v>-0.42476337834073302</v>
      </c>
      <c r="L6678">
        <v>2.4651572143017799E-2</v>
      </c>
      <c r="M6678">
        <v>-1.5616258936110401</v>
      </c>
      <c r="N6678">
        <v>-1.10515876407499</v>
      </c>
      <c r="O6678">
        <v>1.7488083447645</v>
      </c>
      <c r="P6678">
        <v>-1.39543162741277</v>
      </c>
      <c r="Q6678">
        <v>0.16937237382164</v>
      </c>
      <c r="R6678">
        <v>0.80173313760320797</v>
      </c>
      <c r="S6678">
        <v>0.26148858772074501</v>
      </c>
      <c r="T6678">
        <v>0.14514431010977899</v>
      </c>
      <c r="U6678">
        <v>1.4540623584926999</v>
      </c>
      <c r="V6678">
        <v>-1.1664715720408401</v>
      </c>
      <c r="W6678">
        <v>0.150989947125936</v>
      </c>
      <c r="X6678">
        <v>-0.179308981229095</v>
      </c>
      <c r="Y6678">
        <v>0.64409875497036495</v>
      </c>
      <c r="Z6678">
        <v>0.90876951846988596</v>
      </c>
      <c r="AA6678">
        <v>1.3158657640018401</v>
      </c>
      <c r="AB6678">
        <v>-1.5518035057909501</v>
      </c>
      <c r="AC6678">
        <v>0.99608452602754805</v>
      </c>
      <c r="AD6678">
        <v>0.90595007591127596</v>
      </c>
      <c r="AE6678" t="s">
        <v>33</v>
      </c>
      <c r="AF6678">
        <f t="shared" si="104"/>
        <v>6677</v>
      </c>
    </row>
    <row r="6679" spans="1:32" x14ac:dyDescent="0.45">
      <c r="A6679">
        <v>3.07986703472399</v>
      </c>
      <c r="B6679">
        <v>-0.47306835711603101</v>
      </c>
      <c r="C6679">
        <v>-1.21312832525419</v>
      </c>
      <c r="D6679">
        <v>-1.5193241369058501</v>
      </c>
      <c r="E6679">
        <v>1.0866349273301701</v>
      </c>
      <c r="F6679">
        <v>-0.80130036209736799</v>
      </c>
      <c r="G6679">
        <v>-0.80678199877797696</v>
      </c>
      <c r="H6679">
        <v>1.67367283167642</v>
      </c>
      <c r="I6679">
        <v>1.70329432134397</v>
      </c>
      <c r="J6679">
        <v>-1.2369402146505599</v>
      </c>
      <c r="K6679">
        <v>-1.2888778315454299</v>
      </c>
      <c r="L6679">
        <v>1.00636902649698</v>
      </c>
      <c r="M6679">
        <v>0.119941186829689</v>
      </c>
      <c r="N6679">
        <v>1.17850431678051</v>
      </c>
      <c r="O6679">
        <v>1.9366245839937499</v>
      </c>
      <c r="P6679">
        <v>0.38016172002350601</v>
      </c>
      <c r="Q6679">
        <v>0.66509874928361701</v>
      </c>
      <c r="R6679">
        <v>0.41984473501103697</v>
      </c>
      <c r="S6679">
        <v>0.40178260913316599</v>
      </c>
      <c r="T6679">
        <v>-5.9602821335453797E-2</v>
      </c>
      <c r="U6679">
        <v>-0.24704423668325301</v>
      </c>
      <c r="V6679">
        <v>0.55788860488942704</v>
      </c>
      <c r="W6679">
        <v>0.52275648762723104</v>
      </c>
      <c r="X6679">
        <v>0.33841990220935497</v>
      </c>
      <c r="Y6679">
        <v>1.35574736154638</v>
      </c>
      <c r="Z6679">
        <v>-0.93525139618069097</v>
      </c>
      <c r="AA6679">
        <v>0.23408422628713399</v>
      </c>
      <c r="AB6679">
        <v>-0.80136679013738799</v>
      </c>
      <c r="AC6679">
        <v>-0.54224752326007297</v>
      </c>
      <c r="AD6679">
        <v>0.42483188220150198</v>
      </c>
      <c r="AE6679" t="s">
        <v>32</v>
      </c>
      <c r="AF6679">
        <f t="shared" si="104"/>
        <v>6678</v>
      </c>
    </row>
    <row r="6680" spans="1:32" x14ac:dyDescent="0.45">
      <c r="A6680">
        <v>-0.92076615404317896</v>
      </c>
      <c r="B6680">
        <v>-9.31183638891009E-2</v>
      </c>
      <c r="C6680">
        <v>-0.44029356517268498</v>
      </c>
      <c r="D6680">
        <v>-0.88304887448588898</v>
      </c>
      <c r="E6680">
        <v>-1.1073059472584399</v>
      </c>
      <c r="F6680">
        <v>-0.47427496078831399</v>
      </c>
      <c r="G6680">
        <v>-0.11679417525526301</v>
      </c>
      <c r="H6680">
        <v>1.2276419592930401</v>
      </c>
      <c r="I6680">
        <v>0.102068227731253</v>
      </c>
      <c r="J6680">
        <v>-0.43265326145576799</v>
      </c>
      <c r="K6680">
        <v>-0.45394173096746898</v>
      </c>
      <c r="L6680">
        <v>0.23350575659783299</v>
      </c>
      <c r="M6680">
        <v>1.12196425442043</v>
      </c>
      <c r="N6680">
        <v>-2.03297340320306</v>
      </c>
      <c r="O6680">
        <v>-1.2324212955663301</v>
      </c>
      <c r="P6680">
        <v>0.80272716301187297</v>
      </c>
      <c r="Q6680">
        <v>0.49088555292519198</v>
      </c>
      <c r="R6680">
        <v>-0.30709379749653298</v>
      </c>
      <c r="S6680">
        <v>1.32580224486438</v>
      </c>
      <c r="T6680">
        <v>0.18710135269244099</v>
      </c>
      <c r="U6680">
        <v>1.70810870995238</v>
      </c>
      <c r="V6680">
        <v>0.260329717310888</v>
      </c>
      <c r="W6680">
        <v>-1.7467896835451799</v>
      </c>
      <c r="X6680">
        <v>1.7778896260850999E-2</v>
      </c>
      <c r="Y6680">
        <v>2.3970060931531898</v>
      </c>
      <c r="Z6680">
        <v>0.203410663639297</v>
      </c>
      <c r="AA6680">
        <v>-1.3051558138121899</v>
      </c>
      <c r="AB6680">
        <v>-0.46130567935279299</v>
      </c>
      <c r="AC6680">
        <v>0.30687610051487701</v>
      </c>
      <c r="AD6680">
        <v>1.1623056496047499</v>
      </c>
      <c r="AE6680" t="s">
        <v>34</v>
      </c>
      <c r="AF6680">
        <f t="shared" si="104"/>
        <v>6679</v>
      </c>
    </row>
    <row r="6681" spans="1:32" x14ac:dyDescent="0.45">
      <c r="A6681">
        <v>-5.7309387396055197E-3</v>
      </c>
      <c r="B6681">
        <v>-0.50910660186085299</v>
      </c>
      <c r="C6681">
        <v>2.0358320575447801</v>
      </c>
      <c r="D6681">
        <v>-1.8974761656152499</v>
      </c>
      <c r="E6681">
        <v>1.38513836569281</v>
      </c>
      <c r="F6681">
        <v>-0.30435329799174798</v>
      </c>
      <c r="G6681">
        <v>-0.80271217295915698</v>
      </c>
      <c r="H6681">
        <v>1.2801044976298299</v>
      </c>
      <c r="I6681">
        <v>0.182973301753206</v>
      </c>
      <c r="J6681">
        <v>-1.93485395224043</v>
      </c>
      <c r="K6681">
        <v>-2.0729704771989401</v>
      </c>
      <c r="L6681">
        <v>-0.53914035348627498</v>
      </c>
      <c r="M6681">
        <v>-0.61505396493147202</v>
      </c>
      <c r="N6681">
        <v>0.85246126975501901</v>
      </c>
      <c r="O6681">
        <v>0.81979852033926703</v>
      </c>
      <c r="P6681">
        <v>-2.3368070470697999</v>
      </c>
      <c r="Q6681">
        <v>-0.38448038557892</v>
      </c>
      <c r="R6681">
        <v>-0.25080002874406998</v>
      </c>
      <c r="S6681">
        <v>-2.23964468163325</v>
      </c>
      <c r="T6681">
        <v>0.230966005390529</v>
      </c>
      <c r="U6681">
        <v>-4.0123741948586396E-3</v>
      </c>
      <c r="V6681">
        <v>-1.5933702553687401</v>
      </c>
      <c r="W6681">
        <v>1.1191943244234099</v>
      </c>
      <c r="X6681">
        <v>1.8411227054122701</v>
      </c>
      <c r="Y6681">
        <v>1.20920526911096</v>
      </c>
      <c r="Z6681">
        <v>0.93436411759379101</v>
      </c>
      <c r="AA6681">
        <v>0.710488997819265</v>
      </c>
      <c r="AB6681">
        <v>0.948954624371524</v>
      </c>
      <c r="AC6681">
        <v>1.59882446587271</v>
      </c>
      <c r="AD6681">
        <v>-0.25602141468918599</v>
      </c>
      <c r="AE6681" t="s">
        <v>32</v>
      </c>
      <c r="AF6681">
        <f t="shared" si="104"/>
        <v>6680</v>
      </c>
    </row>
    <row r="6682" spans="1:32" x14ac:dyDescent="0.45">
      <c r="A6682">
        <v>-0.36293048403320899</v>
      </c>
      <c r="B6682">
        <v>-0.57730139576578099</v>
      </c>
      <c r="C6682">
        <v>-0.82160369508887499</v>
      </c>
      <c r="D6682">
        <v>0.157587143808845</v>
      </c>
      <c r="E6682">
        <v>-1.4823786946608899</v>
      </c>
      <c r="F6682">
        <v>-1.1626014811685399</v>
      </c>
      <c r="G6682">
        <v>-1.0198794426737201</v>
      </c>
      <c r="H6682">
        <v>0.59299799526017705</v>
      </c>
      <c r="I6682">
        <v>-0.18933613165038399</v>
      </c>
      <c r="J6682">
        <v>0.81627262764589803</v>
      </c>
      <c r="K6682">
        <v>1.83234901113224</v>
      </c>
      <c r="L6682">
        <v>1.61550875872925</v>
      </c>
      <c r="M6682">
        <v>-0.92971964815352504</v>
      </c>
      <c r="N6682">
        <v>0.79961279210034797</v>
      </c>
      <c r="O6682">
        <v>1.01873056101819</v>
      </c>
      <c r="P6682">
        <v>0.60249201929486296</v>
      </c>
      <c r="Q6682">
        <v>-0.75339259137069603</v>
      </c>
      <c r="R6682">
        <v>-0.70505456157675395</v>
      </c>
      <c r="S6682">
        <v>0.52668618173163995</v>
      </c>
      <c r="T6682">
        <v>-0.51539698881144802</v>
      </c>
      <c r="U6682">
        <v>-0.26695022428308002</v>
      </c>
      <c r="V6682">
        <v>0.34558048190340601</v>
      </c>
      <c r="W6682">
        <v>-1.15421785204689</v>
      </c>
      <c r="X6682">
        <v>-0.235376104735564</v>
      </c>
      <c r="Y6682">
        <v>0.22717543643158999</v>
      </c>
      <c r="Z6682">
        <v>-1.66853687992919</v>
      </c>
      <c r="AA6682">
        <v>1.7374217214903001</v>
      </c>
      <c r="AB6682">
        <v>0.42221858604498802</v>
      </c>
      <c r="AC6682">
        <v>-3.1959538880424301</v>
      </c>
      <c r="AD6682">
        <v>1.6884231509977501</v>
      </c>
      <c r="AE6682" t="s">
        <v>31</v>
      </c>
      <c r="AF6682">
        <f t="shared" si="104"/>
        <v>6681</v>
      </c>
    </row>
    <row r="6683" spans="1:32" x14ac:dyDescent="0.45">
      <c r="A6683">
        <v>1.4588190638765699</v>
      </c>
      <c r="B6683">
        <v>1.6222073798572001</v>
      </c>
      <c r="C6683">
        <v>-0.85944364723092803</v>
      </c>
      <c r="D6683">
        <v>-0.18466055375840901</v>
      </c>
      <c r="E6683">
        <v>-0.48671998362674501</v>
      </c>
      <c r="F6683">
        <v>0.36462844512259202</v>
      </c>
      <c r="G6683">
        <v>1.7555360404351199</v>
      </c>
      <c r="H6683">
        <v>-1.7190572068744199E-2</v>
      </c>
      <c r="I6683">
        <v>0.60284406972381099</v>
      </c>
      <c r="J6683">
        <v>-0.90682510206367895</v>
      </c>
      <c r="K6683">
        <v>0.69668338189259404</v>
      </c>
      <c r="L6683">
        <v>-1.09350004462229</v>
      </c>
      <c r="M6683">
        <v>-0.17628417785560399</v>
      </c>
      <c r="N6683">
        <v>-1.8846931587979701</v>
      </c>
      <c r="O6683">
        <v>0.31072931026343997</v>
      </c>
      <c r="P6683">
        <v>-0.191281293429855</v>
      </c>
      <c r="Q6683">
        <v>-1.65651757896833</v>
      </c>
      <c r="R6683">
        <v>-1.91599837682055</v>
      </c>
      <c r="S6683">
        <v>3.9985510253371603E-2</v>
      </c>
      <c r="T6683">
        <v>-0.30579320706917901</v>
      </c>
      <c r="U6683">
        <v>-6.4119266057198199E-2</v>
      </c>
      <c r="V6683">
        <v>1.71153304150341</v>
      </c>
      <c r="W6683">
        <v>-2.0437464236201301</v>
      </c>
      <c r="X6683">
        <v>-0.65238212628194903</v>
      </c>
      <c r="Y6683">
        <v>-0.50373829900815803</v>
      </c>
      <c r="Z6683">
        <v>1.12251484874957</v>
      </c>
      <c r="AA6683">
        <v>1.6794946041754399</v>
      </c>
      <c r="AB6683">
        <v>-0.66867936840960596</v>
      </c>
      <c r="AC6683">
        <v>1.20246967820656</v>
      </c>
      <c r="AD6683">
        <v>-0.31472387569019</v>
      </c>
      <c r="AE6683" t="s">
        <v>35</v>
      </c>
      <c r="AF6683">
        <f t="shared" si="104"/>
        <v>6682</v>
      </c>
    </row>
    <row r="6684" spans="1:32" x14ac:dyDescent="0.45">
      <c r="A6684">
        <v>6.14405990906526E-3</v>
      </c>
      <c r="B6684">
        <v>0.70897976297047405</v>
      </c>
      <c r="C6684">
        <v>-1.0369598695590501</v>
      </c>
      <c r="D6684">
        <v>0.54850047024882698</v>
      </c>
      <c r="E6684">
        <v>1.79935443444484</v>
      </c>
      <c r="F6684">
        <v>-8.6723361927864895E-2</v>
      </c>
      <c r="G6684">
        <v>-0.112560576377798</v>
      </c>
      <c r="H6684">
        <v>-0.63683799829349197</v>
      </c>
      <c r="I6684">
        <v>-1.0414194414126501</v>
      </c>
      <c r="J6684">
        <v>-0.198149664660839</v>
      </c>
      <c r="K6684">
        <v>3.9315864723472801E-2</v>
      </c>
      <c r="L6684">
        <v>-1.2123465306414201</v>
      </c>
      <c r="M6684">
        <v>-2.9150062425007999</v>
      </c>
      <c r="N6684">
        <v>1.0286803206131601</v>
      </c>
      <c r="O6684">
        <v>0.52975656890863498</v>
      </c>
      <c r="P6684">
        <v>-0.25777213535330801</v>
      </c>
      <c r="Q6684">
        <v>-4.9669001832002201E-2</v>
      </c>
      <c r="R6684">
        <v>0.75402051525627001</v>
      </c>
      <c r="S6684">
        <v>-1.0321872917172901</v>
      </c>
      <c r="T6684">
        <v>-1.98180888944484</v>
      </c>
      <c r="U6684">
        <v>1.0548856656865E-2</v>
      </c>
      <c r="V6684">
        <v>-1.54407379095579</v>
      </c>
      <c r="W6684">
        <v>0.112225846946721</v>
      </c>
      <c r="X6684">
        <v>0.14978474263817099</v>
      </c>
      <c r="Y6684">
        <v>0.80164623629915399</v>
      </c>
      <c r="Z6684">
        <v>0.57674676438200101</v>
      </c>
      <c r="AA6684">
        <v>-0.74720194313883903</v>
      </c>
      <c r="AB6684">
        <v>-0.70350383597176502</v>
      </c>
      <c r="AC6684">
        <v>-0.45999401270686802</v>
      </c>
      <c r="AD6684">
        <v>-0.90275629720599804</v>
      </c>
      <c r="AE6684" t="s">
        <v>31</v>
      </c>
      <c r="AF6684">
        <f t="shared" si="104"/>
        <v>6683</v>
      </c>
    </row>
    <row r="6685" spans="1:32" x14ac:dyDescent="0.45">
      <c r="A6685">
        <v>0.796707874850901</v>
      </c>
      <c r="B6685">
        <v>-4.3623059627795398E-2</v>
      </c>
      <c r="C6685">
        <v>-1.69091532479549</v>
      </c>
      <c r="D6685">
        <v>0.30526425491512899</v>
      </c>
      <c r="E6685">
        <v>-0.49179286603304301</v>
      </c>
      <c r="F6685">
        <v>0.89906671343173605</v>
      </c>
      <c r="G6685">
        <v>0.67565955563512203</v>
      </c>
      <c r="H6685">
        <v>-0.93486885594695202</v>
      </c>
      <c r="I6685">
        <v>-0.22531855767336401</v>
      </c>
      <c r="J6685">
        <v>-0.13397299927227899</v>
      </c>
      <c r="K6685">
        <v>0.117845993068314</v>
      </c>
      <c r="L6685">
        <v>-1.58354129543764</v>
      </c>
      <c r="M6685">
        <v>0.42321152967186898</v>
      </c>
      <c r="N6685">
        <v>-1.319207512635</v>
      </c>
      <c r="O6685">
        <v>-0.25663922266328898</v>
      </c>
      <c r="P6685">
        <v>-5.9021046607611399E-2</v>
      </c>
      <c r="Q6685">
        <v>1.4187030899283699</v>
      </c>
      <c r="R6685">
        <v>-0.33072805428035101</v>
      </c>
      <c r="S6685">
        <v>1.81827528790855</v>
      </c>
      <c r="T6685">
        <v>-0.41081287912993703</v>
      </c>
      <c r="U6685">
        <v>1.3018201119900701</v>
      </c>
      <c r="V6685">
        <v>0.88929549993217605</v>
      </c>
      <c r="W6685">
        <v>-0.92304812304748196</v>
      </c>
      <c r="X6685">
        <v>1.3260990289702299</v>
      </c>
      <c r="Y6685">
        <v>-0.154044942684186</v>
      </c>
      <c r="Z6685">
        <v>0.50532208364798104</v>
      </c>
      <c r="AA6685">
        <v>-0.35182906205818298</v>
      </c>
      <c r="AB6685">
        <v>-0.95074567604947902</v>
      </c>
      <c r="AC6685">
        <v>-1.54412281663531</v>
      </c>
      <c r="AD6685">
        <v>-1.9076220438476399</v>
      </c>
      <c r="AE6685" t="s">
        <v>35</v>
      </c>
      <c r="AF6685">
        <f t="shared" si="104"/>
        <v>6684</v>
      </c>
    </row>
    <row r="6686" spans="1:32" x14ac:dyDescent="0.45">
      <c r="A6686">
        <v>-0.24798437190300801</v>
      </c>
      <c r="B6686">
        <v>-0.732631094938621</v>
      </c>
      <c r="C6686">
        <v>-1.30032817801893</v>
      </c>
      <c r="D6686">
        <v>-0.58275222785683201</v>
      </c>
      <c r="E6686">
        <v>-0.97728961586197405</v>
      </c>
      <c r="F6686">
        <v>2.2778935241951901</v>
      </c>
      <c r="G6686">
        <v>-1.83054958355312</v>
      </c>
      <c r="H6686">
        <v>-1.35493944905941</v>
      </c>
      <c r="I6686">
        <v>-2.2949326892400201E-2</v>
      </c>
      <c r="J6686">
        <v>-1.1204380178833599</v>
      </c>
      <c r="K6686">
        <v>1.64802285617952</v>
      </c>
      <c r="L6686">
        <v>-0.34905765751797602</v>
      </c>
      <c r="M6686">
        <v>-1.1001299442338299</v>
      </c>
      <c r="N6686">
        <v>1.01906708384495</v>
      </c>
      <c r="O6686">
        <v>-0.126304646746451</v>
      </c>
      <c r="P6686">
        <v>0.22133298252425199</v>
      </c>
      <c r="Q6686">
        <v>-1.2774950864136001</v>
      </c>
      <c r="R6686">
        <v>0.164913178471363</v>
      </c>
      <c r="S6686">
        <v>1.7163976234966201</v>
      </c>
      <c r="T6686">
        <v>-1.5600231131965101</v>
      </c>
      <c r="U6686">
        <v>-0.23788128833086</v>
      </c>
      <c r="V6686">
        <v>0.30092744239012098</v>
      </c>
      <c r="W6686">
        <v>1.26993880683128</v>
      </c>
      <c r="X6686">
        <v>0.132480460036009</v>
      </c>
      <c r="Y6686">
        <v>0.39194315043757799</v>
      </c>
      <c r="Z6686">
        <v>-0.88034539091780994</v>
      </c>
      <c r="AA6686">
        <v>-1.2943126715503299</v>
      </c>
      <c r="AB6686">
        <v>-0.60557378650751104</v>
      </c>
      <c r="AC6686">
        <v>-0.314984868287288</v>
      </c>
      <c r="AD6686">
        <v>0.320496366849289</v>
      </c>
      <c r="AE6686" t="s">
        <v>35</v>
      </c>
      <c r="AF6686">
        <f t="shared" si="104"/>
        <v>6685</v>
      </c>
    </row>
    <row r="6687" spans="1:32" x14ac:dyDescent="0.45">
      <c r="A6687">
        <v>-1.4121635223036</v>
      </c>
      <c r="B6687">
        <v>0.70223131055919996</v>
      </c>
      <c r="C6687">
        <v>1.1896728209593399</v>
      </c>
      <c r="D6687">
        <v>1.3631902329359</v>
      </c>
      <c r="E6687">
        <v>-8.8430901388874605E-2</v>
      </c>
      <c r="F6687">
        <v>-0.54374085435088004</v>
      </c>
      <c r="G6687">
        <v>1.2270104187925801</v>
      </c>
      <c r="H6687">
        <v>-1.9183684283690099</v>
      </c>
      <c r="I6687">
        <v>0.83065662565467402</v>
      </c>
      <c r="J6687">
        <v>1.98524742001341</v>
      </c>
      <c r="K6687">
        <v>0.53744986229654901</v>
      </c>
      <c r="L6687">
        <v>-1.3305492593120301</v>
      </c>
      <c r="M6687">
        <v>-0.82421105241405901</v>
      </c>
      <c r="N6687">
        <v>0.22337594767984201</v>
      </c>
      <c r="O6687">
        <v>0.135051684259751</v>
      </c>
      <c r="P6687">
        <v>0.48703908176810401</v>
      </c>
      <c r="Q6687">
        <v>0.70211682005518805</v>
      </c>
      <c r="R6687">
        <v>8.3793149239418094E-2</v>
      </c>
      <c r="S6687">
        <v>-5.6537605456706601E-2</v>
      </c>
      <c r="T6687">
        <v>1.6317170234051099</v>
      </c>
      <c r="U6687">
        <v>0.20186593929831101</v>
      </c>
      <c r="V6687">
        <v>-0.46033330083296198</v>
      </c>
      <c r="W6687">
        <v>-0.912835861211299</v>
      </c>
      <c r="X6687">
        <v>0.431730280891435</v>
      </c>
      <c r="Y6687">
        <v>-0.86372352321668699</v>
      </c>
      <c r="Z6687">
        <v>-1.20597468684979</v>
      </c>
      <c r="AA6687">
        <v>1.50024040363787</v>
      </c>
      <c r="AB6687">
        <v>-1.9802972744738101</v>
      </c>
      <c r="AC6687">
        <v>-0.29578285972326501</v>
      </c>
      <c r="AD6687">
        <v>-0.79270779287304105</v>
      </c>
      <c r="AE6687" t="s">
        <v>34</v>
      </c>
      <c r="AF6687">
        <f t="shared" si="104"/>
        <v>6686</v>
      </c>
    </row>
    <row r="6688" spans="1:32" x14ac:dyDescent="0.45">
      <c r="A6688">
        <v>-1.48885145140353</v>
      </c>
      <c r="B6688">
        <v>0.82499286511075598</v>
      </c>
      <c r="C6688">
        <v>2.0051096307048</v>
      </c>
      <c r="D6688">
        <v>0.71155428097715101</v>
      </c>
      <c r="E6688">
        <v>-0.93512193097144902</v>
      </c>
      <c r="F6688">
        <v>0.821174175063074</v>
      </c>
      <c r="G6688">
        <v>-1.06336056427014</v>
      </c>
      <c r="H6688">
        <v>-0.87398801989418295</v>
      </c>
      <c r="I6688">
        <v>-0.29337142779055703</v>
      </c>
      <c r="J6688">
        <v>-9.1598756044246804E-2</v>
      </c>
      <c r="K6688">
        <v>1.9187092585487999</v>
      </c>
      <c r="L6688">
        <v>-2.3094835900607702</v>
      </c>
      <c r="M6688">
        <v>-0.37508271145510402</v>
      </c>
      <c r="N6688">
        <v>1.29748315631417</v>
      </c>
      <c r="O6688">
        <v>0.37757682160017503</v>
      </c>
      <c r="P6688">
        <v>-5.8804794129172999E-2</v>
      </c>
      <c r="Q6688">
        <v>-1.0437030196549899</v>
      </c>
      <c r="R6688">
        <v>-0.41345898251112501</v>
      </c>
      <c r="S6688">
        <v>0.14615028135803601</v>
      </c>
      <c r="T6688">
        <v>0.41736537981928301</v>
      </c>
      <c r="U6688">
        <v>-7.2405704811739094E-2</v>
      </c>
      <c r="V6688">
        <v>0.85605355164485697</v>
      </c>
      <c r="W6688">
        <v>-0.41337795260633498</v>
      </c>
      <c r="X6688">
        <v>0.553804958317617</v>
      </c>
      <c r="Y6688">
        <v>0.21774890874219099</v>
      </c>
      <c r="Z6688">
        <v>-0.41784417044497502</v>
      </c>
      <c r="AA6688">
        <v>-1.9233698040501199</v>
      </c>
      <c r="AB6688">
        <v>-2.0016981189562801</v>
      </c>
      <c r="AC6688">
        <v>-0.92643439099593095</v>
      </c>
      <c r="AD6688">
        <v>1.28078419621964</v>
      </c>
      <c r="AE6688" t="s">
        <v>34</v>
      </c>
      <c r="AF6688">
        <f t="shared" si="104"/>
        <v>6687</v>
      </c>
    </row>
    <row r="6689" spans="1:32" x14ac:dyDescent="0.45">
      <c r="A6689">
        <v>1.97505306021199</v>
      </c>
      <c r="B6689">
        <v>0.17648512550092399</v>
      </c>
      <c r="C6689">
        <v>0.47716870037526199</v>
      </c>
      <c r="D6689">
        <v>-0.43890357437907801</v>
      </c>
      <c r="E6689">
        <v>-0.53893259362297896</v>
      </c>
      <c r="F6689">
        <v>-1.82199913305206</v>
      </c>
      <c r="G6689">
        <v>-0.23361065122093999</v>
      </c>
      <c r="H6689">
        <v>-2.2792995990260598</v>
      </c>
      <c r="I6689">
        <v>0.17149894372631599</v>
      </c>
      <c r="J6689">
        <v>7.9801950283352602E-2</v>
      </c>
      <c r="K6689">
        <v>-0.74537497500237004</v>
      </c>
      <c r="L6689">
        <v>5.3059975593956997E-2</v>
      </c>
      <c r="M6689">
        <v>-1.2525112456504</v>
      </c>
      <c r="N6689">
        <v>-1.39435160360427</v>
      </c>
      <c r="O6689">
        <v>-0.119315692312585</v>
      </c>
      <c r="P6689">
        <v>-1.0578993175070901</v>
      </c>
      <c r="Q6689">
        <v>0.11611656102147599</v>
      </c>
      <c r="R6689">
        <v>-0.34038873610734399</v>
      </c>
      <c r="S6689">
        <v>-2.2660878758505702E-2</v>
      </c>
      <c r="T6689">
        <v>-4.24697979487519E-2</v>
      </c>
      <c r="U6689">
        <v>-6.6185411961851903E-2</v>
      </c>
      <c r="V6689">
        <v>2.25878383019568</v>
      </c>
      <c r="W6689">
        <v>1.5684912094450301</v>
      </c>
      <c r="X6689">
        <v>1.8338616316312999</v>
      </c>
      <c r="Y6689">
        <v>-1.6591966894063599</v>
      </c>
      <c r="Z6689">
        <v>-1.0963275621931201</v>
      </c>
      <c r="AA6689">
        <v>0.365941770609855</v>
      </c>
      <c r="AB6689">
        <v>0.50454457782488205</v>
      </c>
      <c r="AC6689">
        <v>-0.79153892577691098</v>
      </c>
      <c r="AD6689">
        <v>0.98001678235621004</v>
      </c>
      <c r="AE6689" t="s">
        <v>33</v>
      </c>
      <c r="AF6689">
        <f t="shared" si="104"/>
        <v>6688</v>
      </c>
    </row>
    <row r="6690" spans="1:32" x14ac:dyDescent="0.45">
      <c r="A6690">
        <v>2.8510819825168099</v>
      </c>
      <c r="B6690">
        <v>-0.54923235269130499</v>
      </c>
      <c r="C6690">
        <v>-1.02905266613456</v>
      </c>
      <c r="D6690">
        <v>-1.1802670502919701</v>
      </c>
      <c r="E6690">
        <v>7.8917440785134907E-2</v>
      </c>
      <c r="F6690">
        <v>0.99184125524637701</v>
      </c>
      <c r="G6690">
        <v>4.3027978125826698E-2</v>
      </c>
      <c r="H6690">
        <v>0.51610000587928195</v>
      </c>
      <c r="I6690">
        <v>-1.4815891394863501</v>
      </c>
      <c r="J6690">
        <v>0.23324993645678099</v>
      </c>
      <c r="K6690">
        <v>2.4490223976521799</v>
      </c>
      <c r="L6690">
        <v>0.66678080662246497</v>
      </c>
      <c r="M6690">
        <v>0.23358848129750001</v>
      </c>
      <c r="N6690">
        <v>-0.83659582011052203</v>
      </c>
      <c r="O6690">
        <v>-0.13542928826197601</v>
      </c>
      <c r="P6690">
        <v>0.31748041202377197</v>
      </c>
      <c r="Q6690">
        <v>-1.75198512735115</v>
      </c>
      <c r="R6690">
        <v>-0.20964224155418701</v>
      </c>
      <c r="S6690">
        <v>-1.7466881939905601</v>
      </c>
      <c r="T6690">
        <v>2.4910304095482898</v>
      </c>
      <c r="U6690">
        <v>-0.38704665017439899</v>
      </c>
      <c r="V6690">
        <v>0.30388430198727201</v>
      </c>
      <c r="W6690">
        <v>0.55375260068049703</v>
      </c>
      <c r="X6690">
        <v>-1.32327707393247</v>
      </c>
      <c r="Y6690">
        <v>0.52782730583700799</v>
      </c>
      <c r="Z6690">
        <v>-0.211619970791358</v>
      </c>
      <c r="AA6690">
        <v>0.35062317361509099</v>
      </c>
      <c r="AB6690">
        <v>1.27979471778887</v>
      </c>
      <c r="AC6690">
        <v>0.29567455497290901</v>
      </c>
      <c r="AD6690">
        <v>1.14604245900758</v>
      </c>
      <c r="AE6690" t="s">
        <v>33</v>
      </c>
      <c r="AF6690">
        <f t="shared" si="104"/>
        <v>6689</v>
      </c>
    </row>
    <row r="6691" spans="1:32" x14ac:dyDescent="0.45">
      <c r="A6691">
        <v>-0.37851687030122999</v>
      </c>
      <c r="B6691">
        <v>0.63611828693648698</v>
      </c>
      <c r="C6691">
        <v>-0.73076463521030199</v>
      </c>
      <c r="D6691">
        <v>-1.8439734653022499</v>
      </c>
      <c r="E6691">
        <v>8.9432810823381698E-2</v>
      </c>
      <c r="F6691">
        <v>-0.33922631344312698</v>
      </c>
      <c r="G6691">
        <v>1.1680213479081301</v>
      </c>
      <c r="H6691">
        <v>0.52610789805223601</v>
      </c>
      <c r="I6691">
        <v>-0.59365911405671701</v>
      </c>
      <c r="J6691">
        <v>1.05824414256745</v>
      </c>
      <c r="K6691">
        <v>-1.8955033872357301E-2</v>
      </c>
      <c r="L6691">
        <v>-1.74962393022393</v>
      </c>
      <c r="M6691">
        <v>-1.4632520836510901</v>
      </c>
      <c r="N6691">
        <v>-0.33371252233325899</v>
      </c>
      <c r="O6691">
        <v>-0.42223576812646502</v>
      </c>
      <c r="P6691">
        <v>0.99810696541409905</v>
      </c>
      <c r="Q6691">
        <v>0.26119916685247102</v>
      </c>
      <c r="R6691">
        <v>1.4174694709427</v>
      </c>
      <c r="S6691">
        <v>0.28824536020124197</v>
      </c>
      <c r="T6691">
        <v>1.0586311515503</v>
      </c>
      <c r="U6691">
        <v>-1.86944766511673</v>
      </c>
      <c r="V6691">
        <v>-0.331554216548619</v>
      </c>
      <c r="W6691">
        <v>0.84897127623413304</v>
      </c>
      <c r="X6691">
        <v>1.2081886925166201</v>
      </c>
      <c r="Y6691">
        <v>-1.06876093836875</v>
      </c>
      <c r="Z6691">
        <v>0.42600699414235499</v>
      </c>
      <c r="AA6691">
        <v>-0.38956562567375402</v>
      </c>
      <c r="AB6691">
        <v>0.91115377009799103</v>
      </c>
      <c r="AC6691">
        <v>-0.129396110166453</v>
      </c>
      <c r="AD6691">
        <v>-0.51679636659123496</v>
      </c>
      <c r="AE6691" t="s">
        <v>34</v>
      </c>
      <c r="AF6691">
        <f t="shared" si="104"/>
        <v>6690</v>
      </c>
    </row>
    <row r="6692" spans="1:32" x14ac:dyDescent="0.45">
      <c r="A6692">
        <v>-0.12082043092436</v>
      </c>
      <c r="B6692">
        <v>-0.98640809688875297</v>
      </c>
      <c r="C6692">
        <v>-0.112561193295609</v>
      </c>
      <c r="D6692">
        <v>1.16652770416806</v>
      </c>
      <c r="E6692">
        <v>0.22913773843862301</v>
      </c>
      <c r="F6692">
        <v>1.0285294066450299</v>
      </c>
      <c r="G6692">
        <v>1.1439215206251601</v>
      </c>
      <c r="H6692">
        <v>-0.416406609830071</v>
      </c>
      <c r="I6692">
        <v>1.97945021730577</v>
      </c>
      <c r="J6692">
        <v>-0.83567188630103695</v>
      </c>
      <c r="K6692">
        <v>-0.39245122487447798</v>
      </c>
      <c r="L6692">
        <v>-0.314919844311638</v>
      </c>
      <c r="M6692">
        <v>-1.49839260746833</v>
      </c>
      <c r="N6692">
        <v>1.0086714773930601</v>
      </c>
      <c r="O6692">
        <v>0.17911896863537899</v>
      </c>
      <c r="P6692">
        <v>-0.90521958870738695</v>
      </c>
      <c r="Q6692">
        <v>-0.62820382105438699</v>
      </c>
      <c r="R6692">
        <v>-0.67835020778950506</v>
      </c>
      <c r="S6692">
        <v>0.32345633129653101</v>
      </c>
      <c r="T6692">
        <v>0.49950302952935299</v>
      </c>
      <c r="U6692">
        <v>-0.113316201126338</v>
      </c>
      <c r="V6692">
        <v>-1.30624345582469</v>
      </c>
      <c r="W6692">
        <v>0.51103991947873995</v>
      </c>
      <c r="X6692">
        <v>0.56497201627429905</v>
      </c>
      <c r="Y6692">
        <v>0.21578609413150701</v>
      </c>
      <c r="Z6692">
        <v>0.55618634776292397</v>
      </c>
      <c r="AA6692">
        <v>0.89461195113691505</v>
      </c>
      <c r="AB6692">
        <v>0.67534702730111595</v>
      </c>
      <c r="AC6692">
        <v>-0.48518969402071199</v>
      </c>
      <c r="AD6692">
        <v>-5.2300871829614397E-2</v>
      </c>
      <c r="AE6692" t="s">
        <v>31</v>
      </c>
      <c r="AF6692">
        <f t="shared" si="104"/>
        <v>6691</v>
      </c>
    </row>
    <row r="6693" spans="1:32" x14ac:dyDescent="0.45">
      <c r="A6693">
        <v>-1.11572677022551</v>
      </c>
      <c r="B6693">
        <v>-0.56518920050105004</v>
      </c>
      <c r="C6693">
        <v>0.35681870632049201</v>
      </c>
      <c r="D6693">
        <v>-7.51214500795781E-2</v>
      </c>
      <c r="E6693">
        <v>0.493543721035892</v>
      </c>
      <c r="F6693">
        <v>-1.28343346604768</v>
      </c>
      <c r="G6693">
        <v>0.37548308743133502</v>
      </c>
      <c r="H6693">
        <v>-0.51745957683259902</v>
      </c>
      <c r="I6693">
        <v>-2.01831799394719</v>
      </c>
      <c r="J6693">
        <v>-0.46222788445191099</v>
      </c>
      <c r="K6693">
        <v>-1.86737449982291</v>
      </c>
      <c r="L6693">
        <v>-1.48480329110716</v>
      </c>
      <c r="M6693">
        <v>0.23323743469576899</v>
      </c>
      <c r="N6693">
        <v>2.6346476215261198E-2</v>
      </c>
      <c r="O6693">
        <v>-3.2072749307071997E-2</v>
      </c>
      <c r="P6693">
        <v>-1.18634349019366</v>
      </c>
      <c r="Q6693">
        <v>0.20526274201563099</v>
      </c>
      <c r="R6693">
        <v>-4.6791193471084798E-2</v>
      </c>
      <c r="S6693">
        <v>-0.49755639761579301</v>
      </c>
      <c r="T6693">
        <v>0.34158917260650101</v>
      </c>
      <c r="U6693">
        <v>2.51555779291725E-3</v>
      </c>
      <c r="V6693">
        <v>1.15864157709539</v>
      </c>
      <c r="W6693">
        <v>-1.0090717041052</v>
      </c>
      <c r="X6693">
        <v>-0.12873724193196501</v>
      </c>
      <c r="Y6693">
        <v>1.4013411442272199</v>
      </c>
      <c r="Z6693">
        <v>0.75017146875093399</v>
      </c>
      <c r="AA6693">
        <v>-1.9162124074045599</v>
      </c>
      <c r="AB6693">
        <v>0.99094654967129303</v>
      </c>
      <c r="AC6693">
        <v>1.9218318097793701</v>
      </c>
      <c r="AD6693">
        <v>8.78186904015507E-2</v>
      </c>
      <c r="AE6693" t="s">
        <v>32</v>
      </c>
      <c r="AF6693">
        <f t="shared" si="104"/>
        <v>6692</v>
      </c>
    </row>
    <row r="6694" spans="1:32" x14ac:dyDescent="0.45">
      <c r="A6694">
        <v>0.70218286713429401</v>
      </c>
      <c r="B6694">
        <v>-0.246174374318096</v>
      </c>
      <c r="C6694">
        <v>-4.57657097226069E-2</v>
      </c>
      <c r="D6694">
        <v>1.1069099380199099</v>
      </c>
      <c r="E6694">
        <v>-0.36065017053625098</v>
      </c>
      <c r="F6694">
        <v>6.3922065765580502E-2</v>
      </c>
      <c r="G6694">
        <v>-0.30486584943704198</v>
      </c>
      <c r="H6694">
        <v>0.77276724025332399</v>
      </c>
      <c r="I6694">
        <v>-1.5749375526748</v>
      </c>
      <c r="J6694">
        <v>-0.94601287139619095</v>
      </c>
      <c r="K6694">
        <v>0.41012633518982899</v>
      </c>
      <c r="L6694">
        <v>0.521526926198423</v>
      </c>
      <c r="M6694">
        <v>-0.44391807559236302</v>
      </c>
      <c r="N6694">
        <v>-0.23143971799732899</v>
      </c>
      <c r="O6694">
        <v>1.1238854821561099</v>
      </c>
      <c r="P6694">
        <v>-0.89005180359560199</v>
      </c>
      <c r="Q6694">
        <v>0.97506712657741901</v>
      </c>
      <c r="R6694">
        <v>-1.5268748163236401</v>
      </c>
      <c r="S6694">
        <v>-1.3888071310905801</v>
      </c>
      <c r="T6694">
        <v>0.20134380197207699</v>
      </c>
      <c r="U6694">
        <v>-0.74079156636695798</v>
      </c>
      <c r="V6694">
        <v>-3.7484891287265697E-2</v>
      </c>
      <c r="W6694">
        <v>0.49830215321378402</v>
      </c>
      <c r="X6694">
        <v>-0.44678382801956801</v>
      </c>
      <c r="Y6694">
        <v>-4.57360067153188E-2</v>
      </c>
      <c r="Z6694">
        <v>1.5032915283017501</v>
      </c>
      <c r="AA6694">
        <v>2.8121302062083302</v>
      </c>
      <c r="AB6694">
        <v>0.56011963137560905</v>
      </c>
      <c r="AC6694">
        <v>-1.2522418596079701</v>
      </c>
      <c r="AD6694">
        <v>0.26259705248891402</v>
      </c>
      <c r="AE6694" t="s">
        <v>32</v>
      </c>
      <c r="AF6694">
        <f t="shared" si="104"/>
        <v>6693</v>
      </c>
    </row>
    <row r="6695" spans="1:32" x14ac:dyDescent="0.45">
      <c r="A6695">
        <v>0.40072725776681301</v>
      </c>
      <c r="B6695">
        <v>0.55446939806765005</v>
      </c>
      <c r="C6695">
        <v>0.75959448701912002</v>
      </c>
      <c r="D6695">
        <v>-0.94365165963025099</v>
      </c>
      <c r="E6695">
        <v>0.50319420438434004</v>
      </c>
      <c r="F6695">
        <v>-1.8822182263271501</v>
      </c>
      <c r="G6695">
        <v>-0.261067594343249</v>
      </c>
      <c r="H6695">
        <v>0.52057155008516398</v>
      </c>
      <c r="I6695">
        <v>0.72312737475809397</v>
      </c>
      <c r="J6695">
        <v>-0.32757800827164402</v>
      </c>
      <c r="K6695">
        <v>-9.9712245167098798E-2</v>
      </c>
      <c r="L6695">
        <v>1.03005980082461</v>
      </c>
      <c r="M6695">
        <v>0.75505814110209102</v>
      </c>
      <c r="N6695">
        <v>1.61062258268148</v>
      </c>
      <c r="O6695">
        <v>-1.4455522411267401</v>
      </c>
      <c r="P6695">
        <v>-1.7258141925102</v>
      </c>
      <c r="Q6695">
        <v>1.1064136201255199</v>
      </c>
      <c r="R6695">
        <v>-0.36297555753317601</v>
      </c>
      <c r="S6695">
        <v>6.4283923778434296E-2</v>
      </c>
      <c r="T6695">
        <v>0.65398141095217999</v>
      </c>
      <c r="U6695">
        <v>-0.886777688675215</v>
      </c>
      <c r="V6695">
        <v>-0.89080732511312199</v>
      </c>
      <c r="W6695">
        <v>-0.42407942701344098</v>
      </c>
      <c r="X6695">
        <v>-0.95335284711653201</v>
      </c>
      <c r="Y6695">
        <v>1.7340476189521199</v>
      </c>
      <c r="Z6695">
        <v>1.04738179738654</v>
      </c>
      <c r="AA6695">
        <v>1.41444971247711</v>
      </c>
      <c r="AB6695">
        <v>7.3692349754005099E-2</v>
      </c>
      <c r="AC6695">
        <v>-0.85568662997945399</v>
      </c>
      <c r="AD6695">
        <v>0.25497534865892901</v>
      </c>
      <c r="AE6695" t="s">
        <v>32</v>
      </c>
      <c r="AF6695">
        <f t="shared" si="104"/>
        <v>6694</v>
      </c>
    </row>
    <row r="6696" spans="1:32" x14ac:dyDescent="0.45">
      <c r="A6696">
        <v>-1.46866596078706</v>
      </c>
      <c r="B6696">
        <v>-1.1834538855454</v>
      </c>
      <c r="C6696">
        <v>1.58782299446611</v>
      </c>
      <c r="D6696">
        <v>0.83199240137666897</v>
      </c>
      <c r="E6696">
        <v>1.28159408716561</v>
      </c>
      <c r="F6696">
        <v>0.60066342611095502</v>
      </c>
      <c r="G6696">
        <v>-0.13826275218895201</v>
      </c>
      <c r="H6696">
        <v>1.0001964965891701</v>
      </c>
      <c r="I6696">
        <v>1.2093853956184399</v>
      </c>
      <c r="J6696">
        <v>-1.0161502853778299</v>
      </c>
      <c r="K6696">
        <v>-1.7199442335999799</v>
      </c>
      <c r="L6696">
        <v>-1.0667490161881801</v>
      </c>
      <c r="M6696">
        <v>-0.62071636965356902</v>
      </c>
      <c r="N6696">
        <v>0.51313109789907196</v>
      </c>
      <c r="O6696">
        <v>0.46375303448532101</v>
      </c>
      <c r="P6696">
        <v>-0.49656745562858001</v>
      </c>
      <c r="Q6696">
        <v>-0.94127913749389802</v>
      </c>
      <c r="R6696">
        <v>1.82065363731612</v>
      </c>
      <c r="S6696">
        <v>-1.32294935230248</v>
      </c>
      <c r="T6696">
        <v>0.33394973195750999</v>
      </c>
      <c r="U6696">
        <v>-6.6025121571937295E-2</v>
      </c>
      <c r="V6696">
        <v>0.144200837964507</v>
      </c>
      <c r="W6696">
        <v>1.3151775443393801</v>
      </c>
      <c r="X6696">
        <v>1.11280688471066</v>
      </c>
      <c r="Y6696">
        <v>-1.76143719733506</v>
      </c>
      <c r="Z6696">
        <v>0.40372673218517102</v>
      </c>
      <c r="AA6696">
        <v>-1.0648591997338599</v>
      </c>
      <c r="AB6696">
        <v>-0.97123264287243205</v>
      </c>
      <c r="AC6696">
        <v>-1.6280672963095999</v>
      </c>
      <c r="AD6696">
        <v>-0.15522898173786701</v>
      </c>
      <c r="AE6696" t="s">
        <v>32</v>
      </c>
      <c r="AF6696">
        <f t="shared" si="104"/>
        <v>6695</v>
      </c>
    </row>
    <row r="6697" spans="1:32" x14ac:dyDescent="0.45">
      <c r="A6697">
        <v>-1.1458512821200499</v>
      </c>
      <c r="B6697">
        <v>0.41518726634980802</v>
      </c>
      <c r="C6697">
        <v>-0.89933721148167001</v>
      </c>
      <c r="D6697">
        <v>-1.0831686430793801</v>
      </c>
      <c r="E6697">
        <v>-0.69785230702307099</v>
      </c>
      <c r="F6697">
        <v>-2.22299757721572</v>
      </c>
      <c r="G6697">
        <v>0.84789690380219296</v>
      </c>
      <c r="H6697">
        <v>0.978675445699974</v>
      </c>
      <c r="I6697">
        <v>0.48841708725760102</v>
      </c>
      <c r="J6697">
        <v>1.05644939755164</v>
      </c>
      <c r="K6697">
        <v>2.2287757423204502</v>
      </c>
      <c r="L6697">
        <v>-0.982824828963209</v>
      </c>
      <c r="M6697">
        <v>-0.405768938468198</v>
      </c>
      <c r="N6697">
        <v>0.12290838036197201</v>
      </c>
      <c r="O6697">
        <v>2.4132141589898102</v>
      </c>
      <c r="P6697">
        <v>1.27352648601325</v>
      </c>
      <c r="Q6697">
        <v>-1.2677339584448699</v>
      </c>
      <c r="R6697">
        <v>-1.9808795848116301</v>
      </c>
      <c r="S6697">
        <v>1.00210943357722</v>
      </c>
      <c r="T6697">
        <v>-1.9989520229097999</v>
      </c>
      <c r="U6697">
        <v>-1.12160633783896</v>
      </c>
      <c r="V6697">
        <v>0.19837609586545399</v>
      </c>
      <c r="W6697">
        <v>0.50446551158609898</v>
      </c>
      <c r="X6697">
        <v>-1.28985859036249</v>
      </c>
      <c r="Y6697">
        <v>-0.43645993639436498</v>
      </c>
      <c r="Z6697">
        <v>-0.96726793207233197</v>
      </c>
      <c r="AA6697">
        <v>0.83669467165888201</v>
      </c>
      <c r="AB6697">
        <v>1.89686274754416</v>
      </c>
      <c r="AC6697">
        <v>0.158075463039759</v>
      </c>
      <c r="AD6697">
        <v>0.89417154635733798</v>
      </c>
      <c r="AE6697" t="s">
        <v>31</v>
      </c>
      <c r="AF6697">
        <f t="shared" si="104"/>
        <v>6696</v>
      </c>
    </row>
    <row r="6698" spans="1:32" x14ac:dyDescent="0.45">
      <c r="A6698">
        <v>-0.68416519557842304</v>
      </c>
      <c r="B6698">
        <v>-0.85784634834795803</v>
      </c>
      <c r="C6698">
        <v>-0.77948570329287703</v>
      </c>
      <c r="D6698">
        <v>-2.3117547449563E-2</v>
      </c>
      <c r="E6698">
        <v>-0.70224860116348697</v>
      </c>
      <c r="F6698">
        <v>0.61513553723476899</v>
      </c>
      <c r="G6698">
        <v>-1.2899217444702</v>
      </c>
      <c r="H6698">
        <v>-0.98226110298198699</v>
      </c>
      <c r="I6698">
        <v>-0.35703185283292999</v>
      </c>
      <c r="J6698">
        <v>-0.21645284886514199</v>
      </c>
      <c r="K6698">
        <v>0.95555065480272205</v>
      </c>
      <c r="L6698">
        <v>-0.138342460877871</v>
      </c>
      <c r="M6698">
        <v>0.85421252423441496</v>
      </c>
      <c r="N6698">
        <v>-1.00485027610274</v>
      </c>
      <c r="O6698">
        <v>1.7971738788954901</v>
      </c>
      <c r="P6698">
        <v>-0.95075125313146702</v>
      </c>
      <c r="Q6698">
        <v>-0.436512067225932</v>
      </c>
      <c r="R6698">
        <v>-0.288512063831176</v>
      </c>
      <c r="S6698">
        <v>-0.10432419516546999</v>
      </c>
      <c r="T6698">
        <v>-3.56449654564098E-2</v>
      </c>
      <c r="U6698">
        <v>-0.65305701144696804</v>
      </c>
      <c r="V6698">
        <v>0.39074701183791399</v>
      </c>
      <c r="W6698">
        <v>-0.84211167887951699</v>
      </c>
      <c r="X6698">
        <v>-0.98366870475692503</v>
      </c>
      <c r="Y6698">
        <v>0.451370736172793</v>
      </c>
      <c r="Z6698">
        <v>0.76130176520703796</v>
      </c>
      <c r="AA6698">
        <v>0.15372087753990099</v>
      </c>
      <c r="AB6698">
        <v>-0.86031548155224302</v>
      </c>
      <c r="AC6698">
        <v>-0.29215048775651598</v>
      </c>
      <c r="AD6698">
        <v>0.46275441184505101</v>
      </c>
      <c r="AE6698" t="s">
        <v>31</v>
      </c>
      <c r="AF6698">
        <f t="shared" si="104"/>
        <v>6697</v>
      </c>
    </row>
    <row r="6699" spans="1:32" x14ac:dyDescent="0.45">
      <c r="A6699">
        <v>-0.96644183893063795</v>
      </c>
      <c r="B6699">
        <v>1.16795433207007</v>
      </c>
      <c r="C6699">
        <v>-0.281487725610154</v>
      </c>
      <c r="D6699">
        <v>-0.58747997974380495</v>
      </c>
      <c r="E6699">
        <v>-0.79404563102627301</v>
      </c>
      <c r="F6699">
        <v>0.72178519760522897</v>
      </c>
      <c r="G6699">
        <v>0.73573334674163804</v>
      </c>
      <c r="H6699">
        <v>1.23968850110625</v>
      </c>
      <c r="I6699">
        <v>1.6514286117952901</v>
      </c>
      <c r="J6699">
        <v>-0.64699280608922705</v>
      </c>
      <c r="K6699">
        <v>-0.58329705282711397</v>
      </c>
      <c r="L6699">
        <v>-0.70618837600859796</v>
      </c>
      <c r="M6699">
        <v>-0.237178094833321</v>
      </c>
      <c r="N6699">
        <v>-0.71776890505264801</v>
      </c>
      <c r="O6699">
        <v>0.54868482913383299</v>
      </c>
      <c r="P6699">
        <v>-0.49910865500899299</v>
      </c>
      <c r="Q6699">
        <v>-1.08753558983479</v>
      </c>
      <c r="R6699">
        <v>-1.4220196670194201</v>
      </c>
      <c r="S6699">
        <v>1.06741441907457</v>
      </c>
      <c r="T6699">
        <v>1.1350540204264301</v>
      </c>
      <c r="U6699">
        <v>2.7163692248179601</v>
      </c>
      <c r="V6699">
        <v>0.169688981078954</v>
      </c>
      <c r="W6699">
        <v>0.54780922312535996</v>
      </c>
      <c r="X6699">
        <v>-0.207808736510844</v>
      </c>
      <c r="Y6699">
        <v>-0.20343508292892201</v>
      </c>
      <c r="Z6699">
        <v>-0.149463591192633</v>
      </c>
      <c r="AA6699">
        <v>-0.97419419336162305</v>
      </c>
      <c r="AB6699">
        <v>-0.57963952466379798</v>
      </c>
      <c r="AC6699">
        <v>0.73355163071055896</v>
      </c>
      <c r="AD6699">
        <v>-0.21460000928540601</v>
      </c>
      <c r="AE6699" t="s">
        <v>32</v>
      </c>
      <c r="AF6699">
        <f t="shared" si="104"/>
        <v>6698</v>
      </c>
    </row>
    <row r="6700" spans="1:32" x14ac:dyDescent="0.45">
      <c r="A6700">
        <v>1.2501095354504499</v>
      </c>
      <c r="B6700">
        <v>-0.33501233746244102</v>
      </c>
      <c r="C6700">
        <v>7.01665954960769E-2</v>
      </c>
      <c r="D6700">
        <v>0.76157970389438701</v>
      </c>
      <c r="E6700">
        <v>-0.98994678890839505</v>
      </c>
      <c r="F6700">
        <v>1.9321444446416201</v>
      </c>
      <c r="G6700">
        <v>7.1111755910031105E-2</v>
      </c>
      <c r="H6700">
        <v>0.81439774467751802</v>
      </c>
      <c r="I6700">
        <v>2.1423293308698099</v>
      </c>
      <c r="J6700">
        <v>-1.21858400298048</v>
      </c>
      <c r="K6700">
        <v>0.19817995201579799</v>
      </c>
      <c r="L6700">
        <v>-1.2888254980881699</v>
      </c>
      <c r="M6700">
        <v>-0.27894283578319101</v>
      </c>
      <c r="N6700">
        <v>0.119774398427937</v>
      </c>
      <c r="O6700">
        <v>0.54480441814376201</v>
      </c>
      <c r="P6700">
        <v>0.93168536984450201</v>
      </c>
      <c r="Q6700">
        <v>1.1469729581779999</v>
      </c>
      <c r="R6700">
        <v>2.1735855701468001</v>
      </c>
      <c r="S6700">
        <v>-0.929685265540105</v>
      </c>
      <c r="T6700">
        <v>0.78712877614182797</v>
      </c>
      <c r="U6700">
        <v>-1.2815280739125701</v>
      </c>
      <c r="V6700">
        <v>-0.159084594390797</v>
      </c>
      <c r="W6700">
        <v>2.7052618287263499</v>
      </c>
      <c r="X6700">
        <v>2.50316709573997E-2</v>
      </c>
      <c r="Y6700">
        <v>1.05171546613628</v>
      </c>
      <c r="Z6700">
        <v>0.17505322320206301</v>
      </c>
      <c r="AA6700">
        <v>2.2824056076410399</v>
      </c>
      <c r="AB6700">
        <v>-0.86666394756238796</v>
      </c>
      <c r="AC6700">
        <v>-0.37048589069390803</v>
      </c>
      <c r="AD6700">
        <v>-2.16350903103756</v>
      </c>
      <c r="AE6700" t="s">
        <v>35</v>
      </c>
      <c r="AF6700">
        <f t="shared" si="104"/>
        <v>6699</v>
      </c>
    </row>
    <row r="6701" spans="1:32" x14ac:dyDescent="0.45">
      <c r="A6701">
        <v>0.425500018714974</v>
      </c>
      <c r="B6701">
        <v>0.53581916303417099</v>
      </c>
      <c r="C6701">
        <v>0.82523770137173402</v>
      </c>
      <c r="D6701">
        <v>-0.34277733488469803</v>
      </c>
      <c r="E6701">
        <v>-1.36135151793946</v>
      </c>
      <c r="F6701">
        <v>-1.3433655620423499</v>
      </c>
      <c r="G6701">
        <v>-1.45459091165973</v>
      </c>
      <c r="H6701">
        <v>0.12362048669720301</v>
      </c>
      <c r="I6701">
        <v>0.73393973260216805</v>
      </c>
      <c r="J6701">
        <v>1.6961401351849801</v>
      </c>
      <c r="K6701">
        <v>-2.6133527329792999E-2</v>
      </c>
      <c r="L6701">
        <v>0.387679085113799</v>
      </c>
      <c r="M6701">
        <v>-6.9675700827718304E-2</v>
      </c>
      <c r="N6701">
        <v>2.10597245218197</v>
      </c>
      <c r="O6701">
        <v>0.479205143032365</v>
      </c>
      <c r="P6701">
        <v>-0.41535687928988302</v>
      </c>
      <c r="Q6701">
        <v>-0.40532582101230702</v>
      </c>
      <c r="R6701">
        <v>1.4651076701984201E-2</v>
      </c>
      <c r="S6701">
        <v>-1.1574411053914699</v>
      </c>
      <c r="T6701">
        <v>0.28268804029726802</v>
      </c>
      <c r="U6701">
        <v>-0.72315105116471601</v>
      </c>
      <c r="V6701">
        <v>7.1752363077403306E-2</v>
      </c>
      <c r="W6701">
        <v>0.54745142309969297</v>
      </c>
      <c r="X6701">
        <v>-0.53027998113428498</v>
      </c>
      <c r="Y6701">
        <v>2.21087188279501</v>
      </c>
      <c r="Z6701">
        <v>-1.2330272447730299</v>
      </c>
      <c r="AA6701">
        <v>-0.92936433667771201</v>
      </c>
      <c r="AB6701">
        <v>-0.56421609529540095</v>
      </c>
      <c r="AC6701">
        <v>-0.46014477795818898</v>
      </c>
      <c r="AD6701">
        <v>-0.52192296844707697</v>
      </c>
      <c r="AE6701" t="s">
        <v>35</v>
      </c>
      <c r="AF6701">
        <f t="shared" si="104"/>
        <v>6700</v>
      </c>
    </row>
    <row r="6702" spans="1:32" x14ac:dyDescent="0.45">
      <c r="A6702">
        <v>0.14963856791042199</v>
      </c>
      <c r="B6702">
        <v>-0.487194240177592</v>
      </c>
      <c r="C6702">
        <v>0.227551128730729</v>
      </c>
      <c r="D6702">
        <v>0.54833357232213897</v>
      </c>
      <c r="E6702">
        <v>0.82039750182967797</v>
      </c>
      <c r="F6702">
        <v>-0.19293008012634999</v>
      </c>
      <c r="G6702">
        <v>-0.100019877643561</v>
      </c>
      <c r="H6702">
        <v>0.69179954475766103</v>
      </c>
      <c r="I6702">
        <v>-0.30944225075894699</v>
      </c>
      <c r="J6702">
        <v>1.0417302968972699</v>
      </c>
      <c r="K6702">
        <v>1.8367311633860599</v>
      </c>
      <c r="L6702">
        <v>0.88367592185626498</v>
      </c>
      <c r="M6702">
        <v>-0.44915584236764799</v>
      </c>
      <c r="N6702">
        <v>1.5051616740534699</v>
      </c>
      <c r="O6702">
        <v>-1.7861718835465801</v>
      </c>
      <c r="P6702">
        <v>0.91050325428814505</v>
      </c>
      <c r="Q6702">
        <v>-2.0304969013230698</v>
      </c>
      <c r="R6702">
        <v>0.16031661137969</v>
      </c>
      <c r="S6702">
        <v>-0.32825761982256002</v>
      </c>
      <c r="T6702">
        <v>-0.35983106706025297</v>
      </c>
      <c r="U6702">
        <v>0.46372043101303401</v>
      </c>
      <c r="V6702">
        <v>0.210281943498866</v>
      </c>
      <c r="W6702">
        <v>-1.6365743629078899</v>
      </c>
      <c r="X6702">
        <v>0.11755677393696499</v>
      </c>
      <c r="Y6702">
        <v>0.53660057540165196</v>
      </c>
      <c r="Z6702">
        <v>0.92036572163858399</v>
      </c>
      <c r="AA6702">
        <v>5.7670937388844198E-2</v>
      </c>
      <c r="AB6702">
        <v>1.3560818855268599</v>
      </c>
      <c r="AC6702">
        <v>1.0760966648894801</v>
      </c>
      <c r="AD6702">
        <v>0.45306235648295401</v>
      </c>
      <c r="AE6702" t="s">
        <v>33</v>
      </c>
      <c r="AF6702">
        <f t="shared" si="104"/>
        <v>6701</v>
      </c>
    </row>
    <row r="6703" spans="1:32" x14ac:dyDescent="0.45">
      <c r="A6703">
        <v>-9.2611871891825695E-2</v>
      </c>
      <c r="B6703">
        <v>-0.80214426249584203</v>
      </c>
      <c r="C6703">
        <v>0.32965147538544998</v>
      </c>
      <c r="D6703">
        <v>-0.78703228109780499</v>
      </c>
      <c r="E6703">
        <v>4.0863525629197496E-3</v>
      </c>
      <c r="F6703">
        <v>-0.261093202256517</v>
      </c>
      <c r="G6703">
        <v>-1.13910631153027</v>
      </c>
      <c r="H6703">
        <v>0.33747555582976801</v>
      </c>
      <c r="I6703">
        <v>-0.95782912361696704</v>
      </c>
      <c r="J6703">
        <v>1.00017420682429</v>
      </c>
      <c r="K6703">
        <v>-0.28677127434980099</v>
      </c>
      <c r="L6703">
        <v>-0.54905863109173803</v>
      </c>
      <c r="M6703">
        <v>-0.16666196153222301</v>
      </c>
      <c r="N6703">
        <v>1.43738347319513</v>
      </c>
      <c r="O6703">
        <v>-6.7066802051313698E-3</v>
      </c>
      <c r="P6703">
        <v>2.8436265608089699E-2</v>
      </c>
      <c r="Q6703">
        <v>-1.13938807414221</v>
      </c>
      <c r="R6703">
        <v>-1.0863067892224101</v>
      </c>
      <c r="S6703">
        <v>0.72005030179337803</v>
      </c>
      <c r="T6703">
        <v>-1.7456305218238499</v>
      </c>
      <c r="U6703">
        <v>-1.0353300016693101</v>
      </c>
      <c r="V6703">
        <v>0.48997952702214698</v>
      </c>
      <c r="W6703">
        <v>-2.8703328939713502</v>
      </c>
      <c r="X6703">
        <v>0.27374195113862598</v>
      </c>
      <c r="Y6703">
        <v>-0.14670143793929</v>
      </c>
      <c r="Z6703">
        <v>0.86325780138031305</v>
      </c>
      <c r="AA6703">
        <v>-2.1430469181448899</v>
      </c>
      <c r="AB6703">
        <v>1.7823355706484001</v>
      </c>
      <c r="AC6703">
        <v>3.6198671386988801</v>
      </c>
      <c r="AD6703">
        <v>0.429911026525372</v>
      </c>
      <c r="AE6703" t="s">
        <v>35</v>
      </c>
      <c r="AF6703">
        <f t="shared" si="104"/>
        <v>6702</v>
      </c>
    </row>
    <row r="6704" spans="1:32" x14ac:dyDescent="0.45">
      <c r="A6704">
        <v>0.66432229555398203</v>
      </c>
      <c r="B6704">
        <v>-0.61526488366577503</v>
      </c>
      <c r="C6704">
        <v>-2.2158511586471898</v>
      </c>
      <c r="D6704">
        <v>-1.22394091213283</v>
      </c>
      <c r="E6704">
        <v>-1.0933237089613901</v>
      </c>
      <c r="F6704">
        <v>1.33597157801602</v>
      </c>
      <c r="G6704">
        <v>2.1640504243073799</v>
      </c>
      <c r="H6704">
        <v>-0.59703744041624496</v>
      </c>
      <c r="I6704">
        <v>-0.21434539747488701</v>
      </c>
      <c r="J6704">
        <v>0.34777229473631299</v>
      </c>
      <c r="K6704">
        <v>-0.462991999863753</v>
      </c>
      <c r="L6704">
        <v>0.34073088846855398</v>
      </c>
      <c r="M6704">
        <v>-1.0452008076788799</v>
      </c>
      <c r="N6704">
        <v>-1.07723982452434</v>
      </c>
      <c r="O6704">
        <v>1.38481822720416</v>
      </c>
      <c r="P6704">
        <v>-1.08576330664262</v>
      </c>
      <c r="Q6704">
        <v>-0.14063794812150601</v>
      </c>
      <c r="R6704">
        <v>0.486445635057283</v>
      </c>
      <c r="S6704">
        <v>0.82472892379314899</v>
      </c>
      <c r="T6704">
        <v>1.86997268959659</v>
      </c>
      <c r="U6704">
        <v>3.4081297993397701E-2</v>
      </c>
      <c r="V6704">
        <v>-0.27362320640025101</v>
      </c>
      <c r="W6704">
        <v>-1.3080408063386899</v>
      </c>
      <c r="X6704">
        <v>-0.48335084706057302</v>
      </c>
      <c r="Y6704">
        <v>-0.20537593494582501</v>
      </c>
      <c r="Z6704">
        <v>-0.67966114891062501</v>
      </c>
      <c r="AA6704">
        <v>-0.58513054117359597</v>
      </c>
      <c r="AB6704">
        <v>1.4190728639305099</v>
      </c>
      <c r="AC6704">
        <v>0.495660615456194</v>
      </c>
      <c r="AD6704">
        <v>-1.9877490050403099</v>
      </c>
      <c r="AE6704" t="s">
        <v>34</v>
      </c>
      <c r="AF6704">
        <f t="shared" si="104"/>
        <v>6703</v>
      </c>
    </row>
    <row r="6705" spans="1:32" x14ac:dyDescent="0.45">
      <c r="A6705">
        <v>1.0541073006544901</v>
      </c>
      <c r="B6705">
        <v>1.91604811076704</v>
      </c>
      <c r="C6705">
        <v>-0.42909346849589702</v>
      </c>
      <c r="D6705">
        <v>-1.11048809098293</v>
      </c>
      <c r="E6705">
        <v>-0.52637428262540398</v>
      </c>
      <c r="F6705">
        <v>2.5147445680419098</v>
      </c>
      <c r="G6705">
        <v>-0.22502087921873401</v>
      </c>
      <c r="H6705">
        <v>2.9875159379690901</v>
      </c>
      <c r="I6705">
        <v>-0.78152339038316598</v>
      </c>
      <c r="J6705">
        <v>-6.5244902582278996E-2</v>
      </c>
      <c r="K6705">
        <v>-0.34403197433855498</v>
      </c>
      <c r="L6705">
        <v>-0.45908698198064701</v>
      </c>
      <c r="M6705">
        <v>8.3077138386738105E-3</v>
      </c>
      <c r="N6705">
        <v>1.5889182215517701</v>
      </c>
      <c r="O6705">
        <v>-1.18072968459024</v>
      </c>
      <c r="P6705">
        <v>0.65340506653014996</v>
      </c>
      <c r="Q6705">
        <v>-3.9544657166958402E-2</v>
      </c>
      <c r="R6705">
        <v>1.4481699351280699</v>
      </c>
      <c r="S6705">
        <v>9.9652644178487598E-2</v>
      </c>
      <c r="T6705">
        <v>1.01544889229164</v>
      </c>
      <c r="U6705">
        <v>1.1041597860468599</v>
      </c>
      <c r="V6705">
        <v>-0.920951037515643</v>
      </c>
      <c r="W6705">
        <v>-0.80699846142919596</v>
      </c>
      <c r="X6705">
        <v>-1.0592749608488401</v>
      </c>
      <c r="Y6705">
        <v>2.02606803795695</v>
      </c>
      <c r="Z6705">
        <v>-0.40580937184024402</v>
      </c>
      <c r="AA6705">
        <v>0.11544863024583001</v>
      </c>
      <c r="AB6705">
        <v>3.90469294971258E-2</v>
      </c>
      <c r="AC6705">
        <v>-0.89525086885218497</v>
      </c>
      <c r="AD6705">
        <v>0.32303441684057799</v>
      </c>
      <c r="AE6705" t="s">
        <v>34</v>
      </c>
      <c r="AF6705">
        <f t="shared" si="104"/>
        <v>6704</v>
      </c>
    </row>
    <row r="6706" spans="1:32" x14ac:dyDescent="0.45">
      <c r="A6706">
        <v>0.70216728630642899</v>
      </c>
      <c r="B6706">
        <v>-0.35723914757230701</v>
      </c>
      <c r="C6706">
        <v>0.340990533160409</v>
      </c>
      <c r="D6706">
        <v>0.59926986271940397</v>
      </c>
      <c r="E6706">
        <v>-0.44005498752139699</v>
      </c>
      <c r="F6706">
        <v>1.3458963071668999</v>
      </c>
      <c r="G6706">
        <v>0.95792019162053699</v>
      </c>
      <c r="H6706">
        <v>-0.588792391211998</v>
      </c>
      <c r="I6706">
        <v>-0.36607815707048702</v>
      </c>
      <c r="J6706">
        <v>0.34595445794658197</v>
      </c>
      <c r="K6706">
        <v>-0.27528095803854902</v>
      </c>
      <c r="L6706">
        <v>-1.3340334693536999</v>
      </c>
      <c r="M6706">
        <v>-1.2455863135385099</v>
      </c>
      <c r="N6706">
        <v>0.70654877945904404</v>
      </c>
      <c r="O6706">
        <v>1.01923602163397</v>
      </c>
      <c r="P6706">
        <v>-0.36753532331948402</v>
      </c>
      <c r="Q6706">
        <v>1.6412939888781199</v>
      </c>
      <c r="R6706">
        <v>-0.12254734028518401</v>
      </c>
      <c r="S6706">
        <v>-1.3035079776470599</v>
      </c>
      <c r="T6706">
        <v>-1.0478470509772999</v>
      </c>
      <c r="U6706">
        <v>-0.59713598088209097</v>
      </c>
      <c r="V6706">
        <v>3.0577827481398998</v>
      </c>
      <c r="W6706">
        <v>0.23576978637252499</v>
      </c>
      <c r="X6706">
        <v>1.7407146302644201</v>
      </c>
      <c r="Y6706">
        <v>-2.1218328633526902</v>
      </c>
      <c r="Z6706">
        <v>-0.25231669524257599</v>
      </c>
      <c r="AA6706">
        <v>-1.5223679645930599</v>
      </c>
      <c r="AB6706">
        <v>1.1929522313813099</v>
      </c>
      <c r="AC6706">
        <v>0.661823087110751</v>
      </c>
      <c r="AD6706">
        <v>-0.994222107088792</v>
      </c>
      <c r="AE6706" t="s">
        <v>33</v>
      </c>
      <c r="AF6706">
        <f t="shared" si="104"/>
        <v>6705</v>
      </c>
    </row>
    <row r="6707" spans="1:32" x14ac:dyDescent="0.45">
      <c r="A6707">
        <v>2.3798733290249801</v>
      </c>
      <c r="B6707">
        <v>0.60096543757872301</v>
      </c>
      <c r="C6707">
        <v>-0.96423985853826999</v>
      </c>
      <c r="D6707">
        <v>0.89835929143358795</v>
      </c>
      <c r="E6707">
        <v>-1.43007296678503</v>
      </c>
      <c r="F6707">
        <v>-2.7464819070765301</v>
      </c>
      <c r="G6707">
        <v>-1.9186996781549601E-2</v>
      </c>
      <c r="H6707">
        <v>0.75288754319782702</v>
      </c>
      <c r="I6707">
        <v>-0.46309716848617499</v>
      </c>
      <c r="J6707">
        <v>-1.5969181814346901E-2</v>
      </c>
      <c r="K6707">
        <v>2.8431311364268401</v>
      </c>
      <c r="L6707">
        <v>-1.73230822427738</v>
      </c>
      <c r="M6707">
        <v>-0.70206864238132205</v>
      </c>
      <c r="N6707">
        <v>0.62428065233799002</v>
      </c>
      <c r="O6707">
        <v>-2.0097533677584698</v>
      </c>
      <c r="P6707">
        <v>0.67187553306004799</v>
      </c>
      <c r="Q6707">
        <v>3.8499608118772101E-2</v>
      </c>
      <c r="R6707">
        <v>-0.28160986985126701</v>
      </c>
      <c r="S6707">
        <v>0.55254440332157495</v>
      </c>
      <c r="T6707">
        <v>0.176219321877883</v>
      </c>
      <c r="U6707">
        <v>-0.99026836195892698</v>
      </c>
      <c r="V6707">
        <v>8.99844404454451E-3</v>
      </c>
      <c r="W6707">
        <v>0.73305065718741202</v>
      </c>
      <c r="X6707">
        <v>-0.50147647995655098</v>
      </c>
      <c r="Y6707">
        <v>1.5082961409861</v>
      </c>
      <c r="Z6707">
        <v>2.0798667669399702</v>
      </c>
      <c r="AA6707">
        <v>-0.63486743506990095</v>
      </c>
      <c r="AB6707">
        <v>0.27219103116401999</v>
      </c>
      <c r="AC6707">
        <v>-0.72063748561411001</v>
      </c>
      <c r="AD6707">
        <v>0.33811875569448402</v>
      </c>
      <c r="AE6707" t="s">
        <v>34</v>
      </c>
      <c r="AF6707">
        <f t="shared" si="104"/>
        <v>6706</v>
      </c>
    </row>
    <row r="6708" spans="1:32" x14ac:dyDescent="0.45">
      <c r="A6708">
        <v>0.74296876200984496</v>
      </c>
      <c r="B6708">
        <v>-8.6649168363861606E-2</v>
      </c>
      <c r="C6708">
        <v>0.32402455264683</v>
      </c>
      <c r="D6708">
        <v>0.75319033034368299</v>
      </c>
      <c r="E6708">
        <v>-0.296775913853707</v>
      </c>
      <c r="F6708">
        <v>1.6658726170254801</v>
      </c>
      <c r="G6708">
        <v>-0.27157508140452802</v>
      </c>
      <c r="H6708">
        <v>1.23273213528195</v>
      </c>
      <c r="I6708">
        <v>0.56423226675170002</v>
      </c>
      <c r="J6708">
        <v>-4.8827331125345798E-2</v>
      </c>
      <c r="K6708">
        <v>0.81460547779849901</v>
      </c>
      <c r="L6708">
        <v>-1.4217092963926601</v>
      </c>
      <c r="M6708">
        <v>-2.3710307930594001</v>
      </c>
      <c r="N6708">
        <v>-0.61733701258110796</v>
      </c>
      <c r="O6708">
        <v>0.57176438278002295</v>
      </c>
      <c r="P6708">
        <v>-1.0240006759092299</v>
      </c>
      <c r="Q6708">
        <v>1.1453166617857899</v>
      </c>
      <c r="R6708">
        <v>-1.72994235893087E-2</v>
      </c>
      <c r="S6708">
        <v>-7.7886712675170097E-2</v>
      </c>
      <c r="T6708">
        <v>-0.272833222511355</v>
      </c>
      <c r="U6708">
        <v>1.0610604528057701</v>
      </c>
      <c r="V6708">
        <v>2.0169222724824598</v>
      </c>
      <c r="W6708">
        <v>-1.4194273449406101</v>
      </c>
      <c r="X6708">
        <v>-1.00875567750101</v>
      </c>
      <c r="Y6708">
        <v>1.2170670703122499</v>
      </c>
      <c r="Z6708">
        <v>0.48930422651882099</v>
      </c>
      <c r="AA6708">
        <v>-0.35413387312833</v>
      </c>
      <c r="AB6708">
        <v>0.941092468906776</v>
      </c>
      <c r="AC6708">
        <v>-0.109098428727942</v>
      </c>
      <c r="AD6708">
        <v>-0.18122288725215199</v>
      </c>
      <c r="AE6708" t="s">
        <v>31</v>
      </c>
      <c r="AF6708">
        <f t="shared" si="104"/>
        <v>6707</v>
      </c>
    </row>
    <row r="6709" spans="1:32" x14ac:dyDescent="0.45">
      <c r="A6709">
        <v>1.52161379982786</v>
      </c>
      <c r="B6709">
        <v>0.31512497796608302</v>
      </c>
      <c r="C6709">
        <v>-0.706903046814231</v>
      </c>
      <c r="D6709">
        <v>-0.30965086118167601</v>
      </c>
      <c r="E6709">
        <v>0.370674654838128</v>
      </c>
      <c r="F6709">
        <v>0.18684961438925099</v>
      </c>
      <c r="G6709">
        <v>0.36348147991145402</v>
      </c>
      <c r="H6709">
        <v>-0.99114608453151898</v>
      </c>
      <c r="I6709">
        <v>0.26898457549825899</v>
      </c>
      <c r="J6709">
        <v>-9.4927737043808399E-2</v>
      </c>
      <c r="K6709">
        <v>0.13210931229612999</v>
      </c>
      <c r="L6709">
        <v>-0.579073081564067</v>
      </c>
      <c r="M6709">
        <v>0.89372386771740497</v>
      </c>
      <c r="N6709">
        <v>3.3136615575787398E-2</v>
      </c>
      <c r="O6709">
        <v>-1.0207389956470401</v>
      </c>
      <c r="P6709">
        <v>-0.33904447712001001</v>
      </c>
      <c r="Q6709">
        <v>-0.88486864994403702</v>
      </c>
      <c r="R6709">
        <v>0.67590299168430201</v>
      </c>
      <c r="S6709">
        <v>2.1975649763365999</v>
      </c>
      <c r="T6709">
        <v>0.51175534976493198</v>
      </c>
      <c r="U6709">
        <v>0.139748482519296</v>
      </c>
      <c r="V6709">
        <v>4.5160669732468101E-2</v>
      </c>
      <c r="W6709">
        <v>1.5377389052453101</v>
      </c>
      <c r="X6709">
        <v>-2.22090261050064</v>
      </c>
      <c r="Y6709">
        <v>-0.97142869070648596</v>
      </c>
      <c r="Z6709">
        <v>-1.5975289877790899</v>
      </c>
      <c r="AA6709">
        <v>0.57476535891194402</v>
      </c>
      <c r="AB6709">
        <v>0.64310624909923397</v>
      </c>
      <c r="AC6709">
        <v>0.19456401495770301</v>
      </c>
      <c r="AD6709">
        <v>0.10080909429049099</v>
      </c>
      <c r="AE6709" t="s">
        <v>31</v>
      </c>
      <c r="AF6709">
        <f t="shared" si="104"/>
        <v>6708</v>
      </c>
    </row>
    <row r="6710" spans="1:32" x14ac:dyDescent="0.45">
      <c r="A6710">
        <v>0.375532980808646</v>
      </c>
      <c r="B6710">
        <v>-1.6106410646174401</v>
      </c>
      <c r="C6710">
        <v>-6.7173414793158706E-2</v>
      </c>
      <c r="D6710">
        <v>0.58458393909921402</v>
      </c>
      <c r="E6710">
        <v>-5.3621277842082898E-2</v>
      </c>
      <c r="F6710">
        <v>0.85713090595136299</v>
      </c>
      <c r="G6710">
        <v>-0.16992257770604299</v>
      </c>
      <c r="H6710">
        <v>-1.1096717072678699</v>
      </c>
      <c r="I6710">
        <v>-0.39248936958022301</v>
      </c>
      <c r="J6710">
        <v>0.57785616680521001</v>
      </c>
      <c r="K6710">
        <v>-1.49696682487681</v>
      </c>
      <c r="L6710">
        <v>-0.465412211545289</v>
      </c>
      <c r="M6710">
        <v>0.71562041877164695</v>
      </c>
      <c r="N6710">
        <v>0.70544952940922601</v>
      </c>
      <c r="O6710">
        <v>1.69624049000509</v>
      </c>
      <c r="P6710">
        <v>-1.03597620151781</v>
      </c>
      <c r="Q6710">
        <v>1.14180461282651</v>
      </c>
      <c r="R6710">
        <v>-0.61344195946976199</v>
      </c>
      <c r="S6710">
        <v>-0.46865909887821799</v>
      </c>
      <c r="T6710">
        <v>6.6425644848709499E-3</v>
      </c>
      <c r="U6710">
        <v>0.97071059659057102</v>
      </c>
      <c r="V6710">
        <v>-0.88147535048449399</v>
      </c>
      <c r="W6710">
        <v>0.12963134722016501</v>
      </c>
      <c r="X6710">
        <v>-0.4981559873336</v>
      </c>
      <c r="Y6710">
        <v>-0.95473649657606696</v>
      </c>
      <c r="Z6710">
        <v>2.6873528990243201E-2</v>
      </c>
      <c r="AA6710">
        <v>0.78729990089480295</v>
      </c>
      <c r="AB6710">
        <v>2.4466742684595602</v>
      </c>
      <c r="AC6710">
        <v>-1.6666130548281199</v>
      </c>
      <c r="AD6710">
        <v>0.48533391347378102</v>
      </c>
      <c r="AE6710" t="s">
        <v>35</v>
      </c>
      <c r="AF6710">
        <f t="shared" si="104"/>
        <v>6709</v>
      </c>
    </row>
    <row r="6711" spans="1:32" x14ac:dyDescent="0.45">
      <c r="A6711">
        <v>-1.0283044182121699</v>
      </c>
      <c r="B6711">
        <v>1.8155213691555201</v>
      </c>
      <c r="C6711">
        <v>-1.5687738065801</v>
      </c>
      <c r="D6711">
        <v>0.55652746239505102</v>
      </c>
      <c r="E6711">
        <v>0.66224781263527899</v>
      </c>
      <c r="F6711">
        <v>0.75928484189175904</v>
      </c>
      <c r="G6711">
        <v>2.0740314451613999E-2</v>
      </c>
      <c r="H6711">
        <v>-2.0493588118551198</v>
      </c>
      <c r="I6711">
        <v>0.83103146056351895</v>
      </c>
      <c r="J6711">
        <v>0.57789455447702898</v>
      </c>
      <c r="K6711">
        <v>-2.3548789157928698</v>
      </c>
      <c r="L6711">
        <v>-1.5484203417987901</v>
      </c>
      <c r="M6711">
        <v>1.10970638563369</v>
      </c>
      <c r="N6711">
        <v>0.68682104321085802</v>
      </c>
      <c r="O6711">
        <v>-0.59166752237308695</v>
      </c>
      <c r="P6711">
        <v>2.0450119782286502</v>
      </c>
      <c r="Q6711">
        <v>-0.74751986880683696</v>
      </c>
      <c r="R6711">
        <v>0.65580777313764305</v>
      </c>
      <c r="S6711">
        <v>-0.76484491978781699</v>
      </c>
      <c r="T6711">
        <v>9.9509096514041703E-2</v>
      </c>
      <c r="U6711">
        <v>6.48045238728895E-2</v>
      </c>
      <c r="V6711">
        <v>-0.43673804281795098</v>
      </c>
      <c r="W6711">
        <v>-0.55833215455218199</v>
      </c>
      <c r="X6711">
        <v>-0.330454566565829</v>
      </c>
      <c r="Y6711">
        <v>-0.198142218842944</v>
      </c>
      <c r="Z6711">
        <v>1.65508818037574</v>
      </c>
      <c r="AA6711">
        <v>-0.58502056596107399</v>
      </c>
      <c r="AB6711">
        <v>0.132745387168206</v>
      </c>
      <c r="AC6711">
        <v>0.192545396017899</v>
      </c>
      <c r="AD6711">
        <v>1.94470607061687</v>
      </c>
      <c r="AE6711" t="s">
        <v>34</v>
      </c>
      <c r="AF6711">
        <f t="shared" si="104"/>
        <v>6710</v>
      </c>
    </row>
    <row r="6712" spans="1:32" x14ac:dyDescent="0.45">
      <c r="A6712">
        <v>-1.7322799328482401E-2</v>
      </c>
      <c r="B6712">
        <v>-0.241698999815639</v>
      </c>
      <c r="C6712">
        <v>-0.37765158573846602</v>
      </c>
      <c r="D6712">
        <v>0.204210969280887</v>
      </c>
      <c r="E6712">
        <v>2.1323751611383299</v>
      </c>
      <c r="F6712">
        <v>0.43068178085436298</v>
      </c>
      <c r="G6712">
        <v>5.5536330304527398E-2</v>
      </c>
      <c r="H6712">
        <v>1.02347257544362</v>
      </c>
      <c r="I6712">
        <v>0.96870128925426002</v>
      </c>
      <c r="J6712">
        <v>2.5824650994882899E-3</v>
      </c>
      <c r="K6712">
        <v>0.62603140613358998</v>
      </c>
      <c r="L6712">
        <v>0.51334300524793997</v>
      </c>
      <c r="M6712">
        <v>0.163761194988647</v>
      </c>
      <c r="N6712">
        <v>-1.1245961792666299</v>
      </c>
      <c r="O6712">
        <v>-0.20695066687779101</v>
      </c>
      <c r="P6712">
        <v>-0.56230825881518398</v>
      </c>
      <c r="Q6712">
        <v>-1.36453885534888</v>
      </c>
      <c r="R6712">
        <v>0.39300910497216701</v>
      </c>
      <c r="S6712">
        <v>0.192265973059773</v>
      </c>
      <c r="T6712">
        <v>-1.3656188066217301</v>
      </c>
      <c r="U6712">
        <v>0.278221754323834</v>
      </c>
      <c r="V6712">
        <v>-0.52814927364611097</v>
      </c>
      <c r="W6712">
        <v>1.5888420917105099</v>
      </c>
      <c r="X6712">
        <v>-1.9414686899189399</v>
      </c>
      <c r="Y6712">
        <v>0.98267034695907396</v>
      </c>
      <c r="Z6712">
        <v>-1.54690953117227</v>
      </c>
      <c r="AA6712">
        <v>0.28195040103568397</v>
      </c>
      <c r="AB6712">
        <v>0.40211855245139899</v>
      </c>
      <c r="AC6712">
        <v>-0.30939704906427001</v>
      </c>
      <c r="AD6712">
        <v>0.26777973704522501</v>
      </c>
      <c r="AE6712" t="s">
        <v>31</v>
      </c>
      <c r="AF6712">
        <f t="shared" si="104"/>
        <v>6711</v>
      </c>
    </row>
    <row r="6713" spans="1:32" x14ac:dyDescent="0.45">
      <c r="A6713">
        <v>-2.28257219647078E-2</v>
      </c>
      <c r="B6713">
        <v>-1.55044278839418</v>
      </c>
      <c r="C6713">
        <v>-1.2138872561260301</v>
      </c>
      <c r="D6713">
        <v>1.5207370229878501</v>
      </c>
      <c r="E6713">
        <v>0.157229645789182</v>
      </c>
      <c r="F6713">
        <v>0.247342431860404</v>
      </c>
      <c r="G6713">
        <v>-0.33789690939205602</v>
      </c>
      <c r="H6713">
        <v>0.400654039787816</v>
      </c>
      <c r="I6713">
        <v>-1.3745635439352999</v>
      </c>
      <c r="J6713">
        <v>0.55371770665629305</v>
      </c>
      <c r="K6713">
        <v>6.2183331440515202E-2</v>
      </c>
      <c r="L6713">
        <v>-1.1980007836386399</v>
      </c>
      <c r="M6713">
        <v>0.72203151550076905</v>
      </c>
      <c r="N6713">
        <v>0.82633444949549395</v>
      </c>
      <c r="O6713">
        <v>-7.0483602183038493E-2</v>
      </c>
      <c r="P6713">
        <v>3.98923317218009E-2</v>
      </c>
      <c r="Q6713">
        <v>0.30689084925120103</v>
      </c>
      <c r="R6713">
        <v>0.860693251247174</v>
      </c>
      <c r="S6713">
        <v>-4.4571730924387098E-2</v>
      </c>
      <c r="T6713">
        <v>0.12717744091039199</v>
      </c>
      <c r="U6713">
        <v>0.284125416116914</v>
      </c>
      <c r="V6713">
        <v>-1.6168398094911201</v>
      </c>
      <c r="W6713">
        <v>-0.55826072021232997</v>
      </c>
      <c r="X6713">
        <v>-1.6058973394223</v>
      </c>
      <c r="Y6713">
        <v>2.6005340484837099E-2</v>
      </c>
      <c r="Z6713">
        <v>0.95600025117577803</v>
      </c>
      <c r="AA6713">
        <v>-0.37599387492972602</v>
      </c>
      <c r="AB6713">
        <v>-0.54703126116950096</v>
      </c>
      <c r="AC6713">
        <v>0.57353383972564898</v>
      </c>
      <c r="AD6713">
        <v>1.12623868460957</v>
      </c>
      <c r="AE6713" t="s">
        <v>35</v>
      </c>
      <c r="AF6713">
        <f t="shared" si="104"/>
        <v>6712</v>
      </c>
    </row>
    <row r="6714" spans="1:32" x14ac:dyDescent="0.45">
      <c r="A6714">
        <v>-0.220555508842979</v>
      </c>
      <c r="B6714">
        <v>0.64824674464626597</v>
      </c>
      <c r="C6714">
        <v>-1.6292724203054001</v>
      </c>
      <c r="D6714">
        <v>1.3282784702324</v>
      </c>
      <c r="E6714">
        <v>-1.53074091565863</v>
      </c>
      <c r="F6714">
        <v>-0.15345523451017301</v>
      </c>
      <c r="G6714">
        <v>0.272649681080256</v>
      </c>
      <c r="H6714">
        <v>0.1652765551382</v>
      </c>
      <c r="I6714">
        <v>-1.9858845715211</v>
      </c>
      <c r="J6714">
        <v>-0.51688643817941404</v>
      </c>
      <c r="K6714">
        <v>0.25202228217226702</v>
      </c>
      <c r="L6714">
        <v>-0.84114703429959203</v>
      </c>
      <c r="M6714">
        <v>-0.33327279033002999</v>
      </c>
      <c r="N6714">
        <v>-0.25435775047835502</v>
      </c>
      <c r="O6714">
        <v>0.17441623844942999</v>
      </c>
      <c r="P6714">
        <v>1.99586210966968</v>
      </c>
      <c r="Q6714">
        <v>-7.3129014099445902E-2</v>
      </c>
      <c r="R6714">
        <v>-0.27658782056831799</v>
      </c>
      <c r="S6714">
        <v>0.78844213109845496</v>
      </c>
      <c r="T6714">
        <v>0.24458761473756399</v>
      </c>
      <c r="U6714">
        <v>1.31569398906957</v>
      </c>
      <c r="V6714">
        <v>2.11060258698229</v>
      </c>
      <c r="W6714">
        <v>0.241746534897398</v>
      </c>
      <c r="X6714">
        <v>0.35978012094496498</v>
      </c>
      <c r="Y6714">
        <v>-1.62759557494025</v>
      </c>
      <c r="Z6714">
        <v>-1.7486721873136699</v>
      </c>
      <c r="AA6714">
        <v>-1.04184299657225</v>
      </c>
      <c r="AB6714">
        <v>0.97212803233754197</v>
      </c>
      <c r="AC6714">
        <v>-0.69695575195542403</v>
      </c>
      <c r="AD6714">
        <v>1.05072455741188</v>
      </c>
      <c r="AE6714" t="s">
        <v>33</v>
      </c>
      <c r="AF6714">
        <f t="shared" si="104"/>
        <v>6713</v>
      </c>
    </row>
    <row r="6715" spans="1:32" x14ac:dyDescent="0.45">
      <c r="A6715">
        <v>0.39274022249156498</v>
      </c>
      <c r="B6715">
        <v>-0.58091500549880903</v>
      </c>
      <c r="C6715">
        <v>-0.64460928388496397</v>
      </c>
      <c r="D6715">
        <v>0.72147043550586198</v>
      </c>
      <c r="E6715">
        <v>0.25980285940012798</v>
      </c>
      <c r="F6715">
        <v>0.70041783870082897</v>
      </c>
      <c r="G6715">
        <v>-0.68916619852473104</v>
      </c>
      <c r="H6715">
        <v>-0.29423816464118802</v>
      </c>
      <c r="I6715">
        <v>0.44051869539646998</v>
      </c>
      <c r="J6715">
        <v>1.6534373566426801</v>
      </c>
      <c r="K6715">
        <v>4.74504802968512E-2</v>
      </c>
      <c r="L6715">
        <v>-0.375289129824178</v>
      </c>
      <c r="M6715">
        <v>0.34590584061837498</v>
      </c>
      <c r="N6715">
        <v>-0.46366129038800702</v>
      </c>
      <c r="O6715">
        <v>1.6641741669345</v>
      </c>
      <c r="P6715">
        <v>1.11363184855756</v>
      </c>
      <c r="Q6715">
        <v>1.7743558003906901</v>
      </c>
      <c r="R6715">
        <v>-1.4705370653765899</v>
      </c>
      <c r="S6715">
        <v>0.78944549911385498</v>
      </c>
      <c r="T6715">
        <v>-1.69518839038138</v>
      </c>
      <c r="U6715">
        <v>0.92718489602778797</v>
      </c>
      <c r="V6715">
        <v>-0.21770512201443801</v>
      </c>
      <c r="W6715">
        <v>-2.6135137659290399</v>
      </c>
      <c r="X6715">
        <v>0.52484426242159399</v>
      </c>
      <c r="Y6715">
        <v>-0.52923044238002503</v>
      </c>
      <c r="Z6715">
        <v>0.28612674210542099</v>
      </c>
      <c r="AA6715">
        <v>1.1720659292732199E-2</v>
      </c>
      <c r="AB6715">
        <v>-0.809793774099278</v>
      </c>
      <c r="AC6715">
        <v>-0.81302397203665799</v>
      </c>
      <c r="AD6715">
        <v>-0.13989268345064501</v>
      </c>
      <c r="AE6715" t="s">
        <v>34</v>
      </c>
      <c r="AF6715">
        <f t="shared" si="104"/>
        <v>6714</v>
      </c>
    </row>
    <row r="6716" spans="1:32" x14ac:dyDescent="0.45">
      <c r="A6716">
        <v>-0.58170211711880304</v>
      </c>
      <c r="B6716">
        <v>0.38973626267439598</v>
      </c>
      <c r="C6716">
        <v>0.64689704629612499</v>
      </c>
      <c r="D6716">
        <v>-0.80902037691683304</v>
      </c>
      <c r="E6716">
        <v>0.84460227314630898</v>
      </c>
      <c r="F6716">
        <v>-0.74836148700521499</v>
      </c>
      <c r="G6716">
        <v>0.84553568710555904</v>
      </c>
      <c r="H6716">
        <v>0.461911368777642</v>
      </c>
      <c r="I6716">
        <v>-0.40182732411931199</v>
      </c>
      <c r="J6716">
        <v>-0.52341851825951502</v>
      </c>
      <c r="K6716">
        <v>0.59715956177804297</v>
      </c>
      <c r="L6716">
        <v>-1.1903380363365801</v>
      </c>
      <c r="M6716">
        <v>-0.10121755245316801</v>
      </c>
      <c r="N6716">
        <v>1.23641097568763</v>
      </c>
      <c r="O6716">
        <v>-0.32015661606913198</v>
      </c>
      <c r="P6716">
        <v>-2.70595841880509</v>
      </c>
      <c r="Q6716">
        <v>0.350674315646958</v>
      </c>
      <c r="R6716">
        <v>-0.10904705419362599</v>
      </c>
      <c r="S6716">
        <v>-1.5331146898715</v>
      </c>
      <c r="T6716">
        <v>0.58203828918469402</v>
      </c>
      <c r="U6716">
        <v>-1.3388362560165901</v>
      </c>
      <c r="V6716">
        <v>-2.2891497741452899E-2</v>
      </c>
      <c r="W6716">
        <v>-0.15276810431788401</v>
      </c>
      <c r="X6716">
        <v>1.08996620719005</v>
      </c>
      <c r="Y6716">
        <v>-2.1254778531718599</v>
      </c>
      <c r="Z6716">
        <v>-0.34697103940338297</v>
      </c>
      <c r="AA6716">
        <v>-0.123415229740097</v>
      </c>
      <c r="AB6716">
        <v>0.78290169872744997</v>
      </c>
      <c r="AC6716">
        <v>0.63143609861763195</v>
      </c>
      <c r="AD6716">
        <v>-0.77567985937089301</v>
      </c>
      <c r="AE6716" t="s">
        <v>32</v>
      </c>
      <c r="AF6716">
        <f t="shared" si="104"/>
        <v>6715</v>
      </c>
    </row>
    <row r="6717" spans="1:32" x14ac:dyDescent="0.45">
      <c r="A6717">
        <v>1.0257366969180699</v>
      </c>
      <c r="B6717">
        <v>0.442911377365588</v>
      </c>
      <c r="C6717">
        <v>1.6554815419595801</v>
      </c>
      <c r="D6717">
        <v>-0.93205197228626002</v>
      </c>
      <c r="E6717">
        <v>-0.47471486416520497</v>
      </c>
      <c r="F6717">
        <v>-0.227594925539788</v>
      </c>
      <c r="G6717">
        <v>2.3143441677362002</v>
      </c>
      <c r="H6717">
        <v>-0.58312599902717299</v>
      </c>
      <c r="I6717">
        <v>1.81438675490547</v>
      </c>
      <c r="J6717">
        <v>0.42801984200729198</v>
      </c>
      <c r="K6717">
        <v>1.6944905901824201</v>
      </c>
      <c r="L6717">
        <v>-1.97907161676608</v>
      </c>
      <c r="M6717">
        <v>-0.80039831845578102</v>
      </c>
      <c r="N6717">
        <v>0.62072042445324405</v>
      </c>
      <c r="O6717">
        <v>-0.148388305414167</v>
      </c>
      <c r="P6717">
        <v>-2.4322536715550398</v>
      </c>
      <c r="Q6717">
        <v>0.79563048624400401</v>
      </c>
      <c r="R6717">
        <v>-1.73871628447106</v>
      </c>
      <c r="S6717">
        <v>0.58158068435173005</v>
      </c>
      <c r="T6717">
        <v>-0.31863215374179998</v>
      </c>
      <c r="U6717">
        <v>1.6143931973413299</v>
      </c>
      <c r="V6717">
        <v>0.23997423044934901</v>
      </c>
      <c r="W6717">
        <v>0.34220366708220201</v>
      </c>
      <c r="X6717">
        <v>-0.356236548979948</v>
      </c>
      <c r="Y6717">
        <v>-0.63675477426469895</v>
      </c>
      <c r="Z6717">
        <v>-1.1271754692642</v>
      </c>
      <c r="AA6717">
        <v>-0.74456910382456398</v>
      </c>
      <c r="AB6717">
        <v>0.70729148662696295</v>
      </c>
      <c r="AC6717">
        <v>1.18634151462278</v>
      </c>
      <c r="AD6717">
        <v>0.87553251687464295</v>
      </c>
      <c r="AE6717" t="s">
        <v>33</v>
      </c>
      <c r="AF6717">
        <f t="shared" si="104"/>
        <v>6716</v>
      </c>
    </row>
    <row r="6718" spans="1:32" x14ac:dyDescent="0.45">
      <c r="A6718">
        <v>-0.25534493275897802</v>
      </c>
      <c r="B6718">
        <v>1.75976514147716</v>
      </c>
      <c r="C6718">
        <v>5.3737592226751202E-3</v>
      </c>
      <c r="D6718">
        <v>1.26210372106073</v>
      </c>
      <c r="E6718">
        <v>0.866794650779113</v>
      </c>
      <c r="F6718">
        <v>-0.56091006371389096</v>
      </c>
      <c r="G6718">
        <v>-0.49132518616601101</v>
      </c>
      <c r="H6718">
        <v>-4.3538344344458899E-2</v>
      </c>
      <c r="I6718">
        <v>-1.1015954028660899</v>
      </c>
      <c r="J6718">
        <v>0.14074831610615601</v>
      </c>
      <c r="K6718">
        <v>-1.39790968608163</v>
      </c>
      <c r="L6718">
        <v>2.0367612875144801E-2</v>
      </c>
      <c r="M6718">
        <v>6.2419276080501997E-2</v>
      </c>
      <c r="N6718">
        <v>-0.74087485581202095</v>
      </c>
      <c r="O6718">
        <v>-0.16082580416106601</v>
      </c>
      <c r="P6718">
        <v>-0.47924704433912402</v>
      </c>
      <c r="Q6718">
        <v>-0.49756794479837202</v>
      </c>
      <c r="R6718">
        <v>0.19627758931720901</v>
      </c>
      <c r="S6718">
        <v>0.23100954256187001</v>
      </c>
      <c r="T6718">
        <v>0.595995228237584</v>
      </c>
      <c r="U6718">
        <v>0.27654149433151698</v>
      </c>
      <c r="V6718">
        <v>0.29660406414860802</v>
      </c>
      <c r="W6718">
        <v>0.70060428852543699</v>
      </c>
      <c r="X6718">
        <v>-5.2754136708627497E-4</v>
      </c>
      <c r="Y6718">
        <v>0.92927793497920097</v>
      </c>
      <c r="Z6718">
        <v>-5.5864600808339201E-2</v>
      </c>
      <c r="AA6718">
        <v>-0.25233889400287901</v>
      </c>
      <c r="AB6718">
        <v>-4.5261401186135003E-2</v>
      </c>
      <c r="AC6718">
        <v>1.13259132228162</v>
      </c>
      <c r="AD6718">
        <v>-0.102636843587497</v>
      </c>
      <c r="AE6718" t="s">
        <v>33</v>
      </c>
      <c r="AF6718">
        <f t="shared" si="104"/>
        <v>6717</v>
      </c>
    </row>
    <row r="6719" spans="1:32" x14ac:dyDescent="0.45">
      <c r="A6719">
        <v>7.1165939950173701E-2</v>
      </c>
      <c r="B6719">
        <v>-1.1335561852484899</v>
      </c>
      <c r="C6719">
        <v>-0.25732099972914302</v>
      </c>
      <c r="D6719">
        <v>2.14112591101919</v>
      </c>
      <c r="E6719">
        <v>-0.39129197677642902</v>
      </c>
      <c r="F6719">
        <v>-0.277914816484511</v>
      </c>
      <c r="G6719">
        <v>2.1583375441878098E-2</v>
      </c>
      <c r="H6719">
        <v>1.5556261280874699</v>
      </c>
      <c r="I6719">
        <v>1.2667742269244999</v>
      </c>
      <c r="J6719">
        <v>-0.53096043476699895</v>
      </c>
      <c r="K6719">
        <v>0.87648485361434902</v>
      </c>
      <c r="L6719">
        <v>1.84000060418491</v>
      </c>
      <c r="M6719">
        <v>-9.6595388391469E-2</v>
      </c>
      <c r="N6719">
        <v>0.76417208305836604</v>
      </c>
      <c r="O6719">
        <v>0.89131573560315402</v>
      </c>
      <c r="P6719">
        <v>1.0438041937504201</v>
      </c>
      <c r="Q6719">
        <v>0.224366328980517</v>
      </c>
      <c r="R6719">
        <v>-1.44235178976893</v>
      </c>
      <c r="S6719">
        <v>0.49949716528254501</v>
      </c>
      <c r="T6719">
        <v>-0.77197709157430405</v>
      </c>
      <c r="U6719">
        <v>-0.98479089977219803</v>
      </c>
      <c r="V6719">
        <v>0.76249085768907598</v>
      </c>
      <c r="W6719">
        <v>-0.73713334745140902</v>
      </c>
      <c r="X6719">
        <v>5.1361934494992899E-2</v>
      </c>
      <c r="Y6719">
        <v>-0.303567771644565</v>
      </c>
      <c r="Z6719">
        <v>0.88809823861296799</v>
      </c>
      <c r="AA6719">
        <v>0.39118937355572297</v>
      </c>
      <c r="AB6719">
        <v>0.32783235132741201</v>
      </c>
      <c r="AC6719">
        <v>0.12707844886942099</v>
      </c>
      <c r="AD6719">
        <v>-1.9421126845663601</v>
      </c>
      <c r="AE6719" t="s">
        <v>31</v>
      </c>
      <c r="AF6719">
        <f t="shared" si="104"/>
        <v>6718</v>
      </c>
    </row>
    <row r="6720" spans="1:32" x14ac:dyDescent="0.45">
      <c r="A6720">
        <v>0.32550580653509098</v>
      </c>
      <c r="B6720">
        <v>-0.49015621620495797</v>
      </c>
      <c r="C6720">
        <v>0.49433205711718498</v>
      </c>
      <c r="D6720">
        <v>-0.71269138139323496</v>
      </c>
      <c r="E6720">
        <v>-0.448710976908898</v>
      </c>
      <c r="F6720">
        <v>-1.2143202391485699</v>
      </c>
      <c r="G6720">
        <v>-0.74413311187711195</v>
      </c>
      <c r="H6720">
        <v>-0.438472132995746</v>
      </c>
      <c r="I6720">
        <v>-0.56312807550894195</v>
      </c>
      <c r="J6720">
        <v>0.203221126912735</v>
      </c>
      <c r="K6720">
        <v>-0.81610154538688895</v>
      </c>
      <c r="L6720">
        <v>-0.22316472917564001</v>
      </c>
      <c r="M6720">
        <v>-0.79214375837551898</v>
      </c>
      <c r="N6720">
        <v>0.75425652234162699</v>
      </c>
      <c r="O6720">
        <v>-1.39384985632744</v>
      </c>
      <c r="P6720">
        <v>-0.13998570653155201</v>
      </c>
      <c r="Q6720">
        <v>0.28581882081037902</v>
      </c>
      <c r="R6720">
        <v>-1.86854824742515</v>
      </c>
      <c r="S6720">
        <v>1.35189979920542</v>
      </c>
      <c r="T6720">
        <v>1.88183780704794E-2</v>
      </c>
      <c r="U6720">
        <v>-4.5962080360468602E-2</v>
      </c>
      <c r="V6720">
        <v>0.34358920711715901</v>
      </c>
      <c r="W6720">
        <v>0.94571897095998703</v>
      </c>
      <c r="X6720">
        <v>-0.58826585676449294</v>
      </c>
      <c r="Y6720">
        <v>-1.3368795085548699</v>
      </c>
      <c r="Z6720">
        <v>0.44752486655284601</v>
      </c>
      <c r="AA6720">
        <v>0.64717791460044904</v>
      </c>
      <c r="AB6720">
        <v>-0.31894682360525201</v>
      </c>
      <c r="AC6720">
        <v>0.27831787686076298</v>
      </c>
      <c r="AD6720">
        <v>-1.3977039138744001</v>
      </c>
      <c r="AE6720" t="s">
        <v>35</v>
      </c>
      <c r="AF6720">
        <f t="shared" si="104"/>
        <v>6719</v>
      </c>
    </row>
    <row r="6721" spans="1:32" x14ac:dyDescent="0.45">
      <c r="A6721">
        <v>-2.0397435256893599E-2</v>
      </c>
      <c r="B6721">
        <v>0.59414028968888699</v>
      </c>
      <c r="C6721">
        <v>0.20027229009365499</v>
      </c>
      <c r="D6721">
        <v>-2.27338941967863</v>
      </c>
      <c r="E6721">
        <v>-0.820190772513121</v>
      </c>
      <c r="F6721">
        <v>-0.92535147353986802</v>
      </c>
      <c r="G6721">
        <v>-0.49600249998871199</v>
      </c>
      <c r="H6721">
        <v>2.1543090258982298</v>
      </c>
      <c r="I6721">
        <v>-4.6318455607637704E-3</v>
      </c>
      <c r="J6721">
        <v>-2.0124893479377501</v>
      </c>
      <c r="K6721">
        <v>-0.388162838593274</v>
      </c>
      <c r="L6721">
        <v>0.26047537103178697</v>
      </c>
      <c r="M6721">
        <v>-0.128515325400891</v>
      </c>
      <c r="N6721">
        <v>-1.8597899016750401</v>
      </c>
      <c r="O6721">
        <v>0.456628393348534</v>
      </c>
      <c r="P6721">
        <v>0.49496955662506997</v>
      </c>
      <c r="Q6721">
        <v>0.123166369472785</v>
      </c>
      <c r="R6721">
        <v>-0.99407559497150999</v>
      </c>
      <c r="S6721">
        <v>1.84968775991179</v>
      </c>
      <c r="T6721">
        <v>-0.26038596981357198</v>
      </c>
      <c r="U6721">
        <v>-0.61358048265436305</v>
      </c>
      <c r="V6721">
        <v>-3.9542642597403997E-2</v>
      </c>
      <c r="W6721">
        <v>1.1310756953285499</v>
      </c>
      <c r="X6721">
        <v>-1.8897044933617999</v>
      </c>
      <c r="Y6721">
        <v>-1.6815115966526101E-2</v>
      </c>
      <c r="Z6721">
        <v>-2.19108661968697</v>
      </c>
      <c r="AA6721">
        <v>1.34532878902987</v>
      </c>
      <c r="AB6721">
        <v>0.53736413027372998</v>
      </c>
      <c r="AC6721">
        <v>8.6001510027338898E-2</v>
      </c>
      <c r="AD6721">
        <v>0.73392308419878205</v>
      </c>
      <c r="AE6721" t="s">
        <v>34</v>
      </c>
      <c r="AF6721">
        <f t="shared" si="104"/>
        <v>6720</v>
      </c>
    </row>
    <row r="6722" spans="1:32" x14ac:dyDescent="0.45">
      <c r="A6722">
        <v>-0.67328921415433196</v>
      </c>
      <c r="B6722">
        <v>-0.75857368707501405</v>
      </c>
      <c r="C6722">
        <v>-1.826975128218</v>
      </c>
      <c r="D6722">
        <v>-1.1345376262263001</v>
      </c>
      <c r="E6722">
        <v>1.0274952001028099</v>
      </c>
      <c r="F6722">
        <v>0.67622807200607604</v>
      </c>
      <c r="G6722">
        <v>-0.380521001289298</v>
      </c>
      <c r="H6722">
        <v>-0.32189014242561298</v>
      </c>
      <c r="I6722">
        <v>1.72619053665925</v>
      </c>
      <c r="J6722">
        <v>1.3596075114003501</v>
      </c>
      <c r="K6722">
        <v>0.42539724428779901</v>
      </c>
      <c r="L6722">
        <v>0.90520335999984902</v>
      </c>
      <c r="M6722">
        <v>-0.950058136171124</v>
      </c>
      <c r="N6722">
        <v>-1.3327699860375399</v>
      </c>
      <c r="O6722">
        <v>-4.47739434544158E-2</v>
      </c>
      <c r="P6722">
        <v>0.129456804057373</v>
      </c>
      <c r="Q6722">
        <v>0.652300473979749</v>
      </c>
      <c r="R6722">
        <v>0.18062797070893</v>
      </c>
      <c r="S6722">
        <v>-0.81305943818091297</v>
      </c>
      <c r="T6722">
        <v>-0.58777011789969402</v>
      </c>
      <c r="U6722">
        <v>-1.1567649400144999</v>
      </c>
      <c r="V6722">
        <v>-0.51867061774737999</v>
      </c>
      <c r="W6722">
        <v>0.490660875333012</v>
      </c>
      <c r="X6722">
        <v>2.3557259005512399</v>
      </c>
      <c r="Y6722">
        <v>-0.89334937820202898</v>
      </c>
      <c r="Z6722">
        <v>0.64564069273529601</v>
      </c>
      <c r="AA6722">
        <v>-2.3194335535677499</v>
      </c>
      <c r="AB6722">
        <v>-0.86654450051489096</v>
      </c>
      <c r="AC6722">
        <v>-1.6323223287744499</v>
      </c>
      <c r="AD6722">
        <v>-1.1645703299791801</v>
      </c>
      <c r="AE6722" t="s">
        <v>31</v>
      </c>
      <c r="AF6722">
        <f t="shared" si="104"/>
        <v>6721</v>
      </c>
    </row>
    <row r="6723" spans="1:32" x14ac:dyDescent="0.45">
      <c r="A6723">
        <v>-0.67576776089655599</v>
      </c>
      <c r="B6723">
        <v>-1.52571363093041</v>
      </c>
      <c r="C6723">
        <v>1.9348011236090801</v>
      </c>
      <c r="D6723">
        <v>0.33392821412013701</v>
      </c>
      <c r="E6723">
        <v>-0.89416026900898005</v>
      </c>
      <c r="F6723">
        <v>-0.34873376376304399</v>
      </c>
      <c r="G6723">
        <v>-7.0750391150150901E-2</v>
      </c>
      <c r="H6723">
        <v>1.1097624951374201</v>
      </c>
      <c r="I6723">
        <v>-0.111128084026167</v>
      </c>
      <c r="J6723">
        <v>1.6478742066786201</v>
      </c>
      <c r="K6723">
        <v>0.37064701647624099</v>
      </c>
      <c r="L6723">
        <v>1.83243125666283</v>
      </c>
      <c r="M6723">
        <v>-1.33063230625121</v>
      </c>
      <c r="N6723">
        <v>0.61402682765191097</v>
      </c>
      <c r="O6723">
        <v>1.21832769867032</v>
      </c>
      <c r="P6723">
        <v>1.2165641119666</v>
      </c>
      <c r="Q6723">
        <v>-1.5205736492978601</v>
      </c>
      <c r="R6723">
        <v>1.15136204528635</v>
      </c>
      <c r="S6723">
        <v>0.30435376273062897</v>
      </c>
      <c r="T6723">
        <v>-1.3032317349578799</v>
      </c>
      <c r="U6723">
        <v>0.85982098126533102</v>
      </c>
      <c r="V6723">
        <v>-1.43223471439834</v>
      </c>
      <c r="W6723">
        <v>0.54265796610935002</v>
      </c>
      <c r="X6723">
        <v>2.2854253161948201</v>
      </c>
      <c r="Y6723">
        <v>-1.00835785012379</v>
      </c>
      <c r="Z6723">
        <v>-0.19001731205673</v>
      </c>
      <c r="AA6723">
        <v>0.55924037540328497</v>
      </c>
      <c r="AB6723">
        <v>-0.71803232977736398</v>
      </c>
      <c r="AC6723">
        <v>1.46768343852741</v>
      </c>
      <c r="AD6723">
        <v>-0.23578551842166201</v>
      </c>
      <c r="AE6723" t="s">
        <v>35</v>
      </c>
      <c r="AF6723">
        <f t="shared" si="104"/>
        <v>6722</v>
      </c>
    </row>
    <row r="6724" spans="1:32" x14ac:dyDescent="0.45">
      <c r="A6724">
        <v>-1.7178953285307801</v>
      </c>
      <c r="B6724">
        <v>0.460597609838239</v>
      </c>
      <c r="C6724">
        <v>-0.236079239424347</v>
      </c>
      <c r="D6724">
        <v>0.111566472066616</v>
      </c>
      <c r="E6724">
        <v>-0.15217119790088801</v>
      </c>
      <c r="F6724">
        <v>0.76498352809719306</v>
      </c>
      <c r="G6724">
        <v>-0.24021328777001699</v>
      </c>
      <c r="H6724">
        <v>0.41166028800430798</v>
      </c>
      <c r="I6724">
        <v>0.12465743160748501</v>
      </c>
      <c r="J6724">
        <v>-1.2987848524497401</v>
      </c>
      <c r="K6724">
        <v>-0.35702567535914198</v>
      </c>
      <c r="L6724">
        <v>-9.4362494389630694E-2</v>
      </c>
      <c r="M6724">
        <v>3.8924244994621701E-2</v>
      </c>
      <c r="N6724">
        <v>-1.27293660656785</v>
      </c>
      <c r="O6724">
        <v>2.3143236632786999</v>
      </c>
      <c r="P6724">
        <v>-2.1281392736047601E-2</v>
      </c>
      <c r="Q6724">
        <v>1.2663369441902299</v>
      </c>
      <c r="R6724">
        <v>-0.47903460392428499</v>
      </c>
      <c r="S6724">
        <v>0.49780638393230198</v>
      </c>
      <c r="T6724">
        <v>-0.51464781838984597</v>
      </c>
      <c r="U6724">
        <v>0.291426437480587</v>
      </c>
      <c r="V6724">
        <v>-0.160361110223111</v>
      </c>
      <c r="W6724">
        <v>1.0009084089613001</v>
      </c>
      <c r="X6724">
        <v>-1.2473080485926999</v>
      </c>
      <c r="Y6724">
        <v>-0.56557573049357801</v>
      </c>
      <c r="Z6724">
        <v>1.20733090241177</v>
      </c>
      <c r="AA6724">
        <v>-1.9414997312759601</v>
      </c>
      <c r="AB6724">
        <v>-1.8998738214187501</v>
      </c>
      <c r="AC6724">
        <v>0.99565008519833698</v>
      </c>
      <c r="AD6724">
        <v>-0.25886978270171901</v>
      </c>
      <c r="AE6724" t="s">
        <v>34</v>
      </c>
      <c r="AF6724">
        <f t="shared" ref="AF6724:AF6787" si="105">AF6723+1</f>
        <v>6723</v>
      </c>
    </row>
    <row r="6725" spans="1:32" x14ac:dyDescent="0.45">
      <c r="A6725">
        <v>-0.57957620719241298</v>
      </c>
      <c r="B6725">
        <v>1.82101855945299</v>
      </c>
      <c r="C6725">
        <v>-0.79891903354336202</v>
      </c>
      <c r="D6725">
        <v>-0.87039529086888101</v>
      </c>
      <c r="E6725">
        <v>-1.02935675014091</v>
      </c>
      <c r="F6725">
        <v>-0.87361264957289497</v>
      </c>
      <c r="G6725">
        <v>-0.913557671931017</v>
      </c>
      <c r="H6725">
        <v>-0.33186912953397102</v>
      </c>
      <c r="I6725">
        <v>0.94021999419056901</v>
      </c>
      <c r="J6725">
        <v>0.63063457199180695</v>
      </c>
      <c r="K6725">
        <v>0.30202559543954799</v>
      </c>
      <c r="L6725">
        <v>-0.30130897151831099</v>
      </c>
      <c r="M6725">
        <v>0.47951774667898001</v>
      </c>
      <c r="N6725">
        <v>1.09898818615754E-2</v>
      </c>
      <c r="O6725">
        <v>-0.48238218385329301</v>
      </c>
      <c r="P6725">
        <v>0.87493112541731399</v>
      </c>
      <c r="Q6725">
        <v>0.65216818393722598</v>
      </c>
      <c r="R6725">
        <v>-3.6574871501005801E-2</v>
      </c>
      <c r="S6725">
        <v>-1.74096160233539</v>
      </c>
      <c r="T6725">
        <v>1.5750085603075299</v>
      </c>
      <c r="U6725">
        <v>-0.45763738537457199</v>
      </c>
      <c r="V6725">
        <v>1.9662189334764799</v>
      </c>
      <c r="W6725">
        <v>-3.9263171081716897E-2</v>
      </c>
      <c r="X6725">
        <v>-0.34355986606509198</v>
      </c>
      <c r="Y6725">
        <v>-0.31387252699118801</v>
      </c>
      <c r="Z6725">
        <v>1.2694818983115199</v>
      </c>
      <c r="AA6725">
        <v>0.74972449608411496</v>
      </c>
      <c r="AB6725">
        <v>0.40963977699098097</v>
      </c>
      <c r="AC6725">
        <v>0.48068016202245401</v>
      </c>
      <c r="AD6725">
        <v>-1.8856939114439801E-2</v>
      </c>
      <c r="AE6725" t="s">
        <v>34</v>
      </c>
      <c r="AF6725">
        <f t="shared" si="105"/>
        <v>6724</v>
      </c>
    </row>
    <row r="6726" spans="1:32" x14ac:dyDescent="0.45">
      <c r="A6726">
        <v>-2.7635941348923598</v>
      </c>
      <c r="B6726">
        <v>-0.23982090224118499</v>
      </c>
      <c r="C6726">
        <v>1.4500056159341199</v>
      </c>
      <c r="D6726">
        <v>-0.665148736574801</v>
      </c>
      <c r="E6726">
        <v>1.3791502701777001</v>
      </c>
      <c r="F6726">
        <v>-0.30701512146041199</v>
      </c>
      <c r="G6726">
        <v>-0.129973724834756</v>
      </c>
      <c r="H6726">
        <v>0.954697575443338</v>
      </c>
      <c r="I6726">
        <v>0.618668984598433</v>
      </c>
      <c r="J6726">
        <v>1.0084855637099801</v>
      </c>
      <c r="K6726">
        <v>0.34779002736103598</v>
      </c>
      <c r="L6726">
        <v>-0.86297374236151903</v>
      </c>
      <c r="M6726">
        <v>-6.4137944081116699E-2</v>
      </c>
      <c r="N6726">
        <v>0.33719022962524597</v>
      </c>
      <c r="O6726">
        <v>-0.163648788887232</v>
      </c>
      <c r="P6726">
        <v>-1.07869297778757</v>
      </c>
      <c r="Q6726">
        <v>-0.77469676771308404</v>
      </c>
      <c r="R6726">
        <v>0.70816282275346598</v>
      </c>
      <c r="S6726">
        <v>-0.378972530454181</v>
      </c>
      <c r="T6726">
        <v>-0.31796770505416599</v>
      </c>
      <c r="U6726">
        <v>2.3121435814337201</v>
      </c>
      <c r="V6726">
        <v>1.4592312893649699</v>
      </c>
      <c r="W6726">
        <v>-1.57031979563243</v>
      </c>
      <c r="X6726">
        <v>-0.41919207368424599</v>
      </c>
      <c r="Y6726">
        <v>1.7230604140311201</v>
      </c>
      <c r="Z6726">
        <v>-1.1869193003616001</v>
      </c>
      <c r="AA6726">
        <v>2.1089979955282598</v>
      </c>
      <c r="AB6726">
        <v>-0.34987170999377898</v>
      </c>
      <c r="AC6726">
        <v>-0.74906567562723803</v>
      </c>
      <c r="AD6726">
        <v>0.26453753549679598</v>
      </c>
      <c r="AE6726" t="s">
        <v>34</v>
      </c>
      <c r="AF6726">
        <f t="shared" si="105"/>
        <v>6725</v>
      </c>
    </row>
    <row r="6727" spans="1:32" x14ac:dyDescent="0.45">
      <c r="A6727">
        <v>-0.754541171731132</v>
      </c>
      <c r="B6727">
        <v>4.5416315184153802E-2</v>
      </c>
      <c r="C6727">
        <v>-2.11831730517321</v>
      </c>
      <c r="D6727">
        <v>-0.65118267526756701</v>
      </c>
      <c r="E6727">
        <v>0.35195621948054301</v>
      </c>
      <c r="F6727">
        <v>-1.1909761230892201E-2</v>
      </c>
      <c r="G6727">
        <v>0.85757176983991901</v>
      </c>
      <c r="H6727">
        <v>-0.237348243965537</v>
      </c>
      <c r="I6727">
        <v>0.46414825126435499</v>
      </c>
      <c r="J6727">
        <v>-1.5831440980173801</v>
      </c>
      <c r="K6727">
        <v>0.37279967164000499</v>
      </c>
      <c r="L6727">
        <v>-1.63108063491834</v>
      </c>
      <c r="M6727">
        <v>-3.7920902918862999E-2</v>
      </c>
      <c r="N6727">
        <v>-0.228177203952555</v>
      </c>
      <c r="O6727">
        <v>-0.56290448440725804</v>
      </c>
      <c r="P6727">
        <v>-0.47851045354164601</v>
      </c>
      <c r="Q6727">
        <v>-0.71077779722294399</v>
      </c>
      <c r="R6727">
        <v>0.99961329252944897</v>
      </c>
      <c r="S6727">
        <v>0.84181563024682704</v>
      </c>
      <c r="T6727">
        <v>-0.58996824061358999</v>
      </c>
      <c r="U6727">
        <v>2.7985006868222801</v>
      </c>
      <c r="V6727">
        <v>1.10889579745494</v>
      </c>
      <c r="W6727">
        <v>-2.1700503755823299</v>
      </c>
      <c r="X6727">
        <v>-1.46325380133978</v>
      </c>
      <c r="Y6727">
        <v>0.708111527654668</v>
      </c>
      <c r="Z6727">
        <v>0.88348462734378996</v>
      </c>
      <c r="AA6727">
        <v>-0.246681745870589</v>
      </c>
      <c r="AB6727">
        <v>-0.190664186150096</v>
      </c>
      <c r="AC6727">
        <v>5.6113996889893103E-2</v>
      </c>
      <c r="AD6727">
        <v>-1.6680161583509301</v>
      </c>
      <c r="AE6727" t="s">
        <v>31</v>
      </c>
      <c r="AF6727">
        <f t="shared" si="105"/>
        <v>6726</v>
      </c>
    </row>
    <row r="6728" spans="1:32" x14ac:dyDescent="0.45">
      <c r="A6728">
        <v>-1.9437951651460199</v>
      </c>
      <c r="B6728">
        <v>-0.87851648038391805</v>
      </c>
      <c r="C6728">
        <v>0.55312802791209104</v>
      </c>
      <c r="D6728">
        <v>0.238436606070348</v>
      </c>
      <c r="E6728">
        <v>0.26751697724635998</v>
      </c>
      <c r="F6728">
        <v>-1.04334740597956</v>
      </c>
      <c r="G6728">
        <v>0.167578311280771</v>
      </c>
      <c r="H6728">
        <v>-0.48051432464046201</v>
      </c>
      <c r="I6728">
        <v>-0.449563323381651</v>
      </c>
      <c r="J6728">
        <v>0.65854712245710401</v>
      </c>
      <c r="K6728">
        <v>1.0614029500995099</v>
      </c>
      <c r="L6728">
        <v>0.45726315552702201</v>
      </c>
      <c r="M6728">
        <v>-0.29783552386185602</v>
      </c>
      <c r="N6728">
        <v>1.02581375725485</v>
      </c>
      <c r="O6728">
        <v>0.93738123928361905</v>
      </c>
      <c r="P6728">
        <v>0.48129572209912902</v>
      </c>
      <c r="Q6728">
        <v>0.29267451842994702</v>
      </c>
      <c r="R6728">
        <v>0.62379769642457406</v>
      </c>
      <c r="S6728">
        <v>-0.43717833786063598</v>
      </c>
      <c r="T6728">
        <v>0.45444514453687901</v>
      </c>
      <c r="U6728">
        <v>-0.104985714215532</v>
      </c>
      <c r="V6728">
        <v>1.66856750187578</v>
      </c>
      <c r="W6728">
        <v>1.3686483031188501</v>
      </c>
      <c r="X6728">
        <v>-6.0861590717050601E-3</v>
      </c>
      <c r="Y6728">
        <v>-1.6801048946586901</v>
      </c>
      <c r="Z6728">
        <v>0.87062853563835696</v>
      </c>
      <c r="AA6728">
        <v>-0.90212548648417401</v>
      </c>
      <c r="AB6728">
        <v>0.33862852817153299</v>
      </c>
      <c r="AC6728">
        <v>0.498961616636448</v>
      </c>
      <c r="AD6728">
        <v>-2.1022784778311201</v>
      </c>
      <c r="AE6728" t="s">
        <v>31</v>
      </c>
      <c r="AF6728">
        <f t="shared" si="105"/>
        <v>6727</v>
      </c>
    </row>
    <row r="6729" spans="1:32" x14ac:dyDescent="0.45">
      <c r="A6729">
        <v>-1.19586384234648</v>
      </c>
      <c r="B6729">
        <v>-1.5805058337197</v>
      </c>
      <c r="C6729">
        <v>-0.29399108665170498</v>
      </c>
      <c r="D6729">
        <v>-0.409646766955365</v>
      </c>
      <c r="E6729">
        <v>1.08437075975675</v>
      </c>
      <c r="F6729">
        <v>-1.4575416375475501</v>
      </c>
      <c r="G6729">
        <v>-0.270181536255657</v>
      </c>
      <c r="H6729">
        <v>1.3459161698313999</v>
      </c>
      <c r="I6729">
        <v>-0.51112743817722806</v>
      </c>
      <c r="J6729">
        <v>-1.6358457053272299</v>
      </c>
      <c r="K6729">
        <v>0.99047716201755198</v>
      </c>
      <c r="L6729">
        <v>1.2027436194266401</v>
      </c>
      <c r="M6729">
        <v>-1.22790662291105</v>
      </c>
      <c r="N6729">
        <v>0.885440248418219</v>
      </c>
      <c r="O6729">
        <v>1.11017565201429</v>
      </c>
      <c r="P6729">
        <v>-0.29334743759600201</v>
      </c>
      <c r="Q6729">
        <v>0.69806635952829998</v>
      </c>
      <c r="R6729">
        <v>8.8965741524224304E-2</v>
      </c>
      <c r="S6729">
        <v>2.0090681141697601E-2</v>
      </c>
      <c r="T6729">
        <v>-2.6504331038792999E-2</v>
      </c>
      <c r="U6729">
        <v>-9.3092424078765904E-2</v>
      </c>
      <c r="V6729">
        <v>-0.74097589891911997</v>
      </c>
      <c r="W6729">
        <v>0.9212968629203</v>
      </c>
      <c r="X6729">
        <v>-0.17263565750174301</v>
      </c>
      <c r="Y6729">
        <v>-0.43087133354616802</v>
      </c>
      <c r="Z6729">
        <v>-0.266336346436093</v>
      </c>
      <c r="AA6729">
        <v>-0.62966064173736003</v>
      </c>
      <c r="AB6729">
        <v>7.5265529697777694E-2</v>
      </c>
      <c r="AC6729">
        <v>0.15584587451526999</v>
      </c>
      <c r="AD6729">
        <v>1.36244482047443E-2</v>
      </c>
      <c r="AE6729" t="s">
        <v>35</v>
      </c>
      <c r="AF6729">
        <f t="shared" si="105"/>
        <v>6728</v>
      </c>
    </row>
    <row r="6730" spans="1:32" x14ac:dyDescent="0.45">
      <c r="A6730">
        <v>-0.241323682222609</v>
      </c>
      <c r="B6730">
        <v>-0.21600948695154701</v>
      </c>
      <c r="C6730">
        <v>-0.168600583604787</v>
      </c>
      <c r="D6730">
        <v>0.670745561108125</v>
      </c>
      <c r="E6730">
        <v>-1.04683814527327</v>
      </c>
      <c r="F6730">
        <v>0.248153069198396</v>
      </c>
      <c r="G6730">
        <v>-0.94164339682053799</v>
      </c>
      <c r="H6730">
        <v>-1.35168964575029</v>
      </c>
      <c r="I6730">
        <v>-0.13023009418784601</v>
      </c>
      <c r="J6730">
        <v>-1.1506443595275799</v>
      </c>
      <c r="K6730">
        <v>-0.97470661025820304</v>
      </c>
      <c r="L6730">
        <v>-0.311391775961948</v>
      </c>
      <c r="M6730">
        <v>-1.09363970377929</v>
      </c>
      <c r="N6730">
        <v>2.31217778269815</v>
      </c>
      <c r="O6730">
        <v>-2.34102094538322</v>
      </c>
      <c r="P6730">
        <v>-1.07444931037078</v>
      </c>
      <c r="Q6730">
        <v>0.47358983604458998</v>
      </c>
      <c r="R6730">
        <v>5.2050130279780102E-2</v>
      </c>
      <c r="S6730">
        <v>-0.55687370759438404</v>
      </c>
      <c r="T6730">
        <v>-0.48739171150143301</v>
      </c>
      <c r="U6730">
        <v>0.57371846101843504</v>
      </c>
      <c r="V6730">
        <v>-1.4047875147469699</v>
      </c>
      <c r="W6730">
        <v>0.58044907710612303</v>
      </c>
      <c r="X6730">
        <v>0.186968889305626</v>
      </c>
      <c r="Y6730">
        <v>-0.28201767963685398</v>
      </c>
      <c r="Z6730">
        <v>0.43665486489727201</v>
      </c>
      <c r="AA6730">
        <v>0.59103583655943603</v>
      </c>
      <c r="AB6730">
        <v>2.1327339686228499</v>
      </c>
      <c r="AC6730">
        <v>6.8768010304116306E-2</v>
      </c>
      <c r="AD6730">
        <v>0.89695119452757199</v>
      </c>
      <c r="AE6730" t="s">
        <v>35</v>
      </c>
      <c r="AF6730">
        <f t="shared" si="105"/>
        <v>6729</v>
      </c>
    </row>
    <row r="6731" spans="1:32" x14ac:dyDescent="0.45">
      <c r="A6731">
        <v>-0.72004092137447095</v>
      </c>
      <c r="B6731">
        <v>1.0167790669874599</v>
      </c>
      <c r="C6731">
        <v>1.5883693863800401</v>
      </c>
      <c r="D6731">
        <v>0.15234141798888601</v>
      </c>
      <c r="E6731">
        <v>0.49188479986122802</v>
      </c>
      <c r="F6731">
        <v>0.221463902323143</v>
      </c>
      <c r="G6731">
        <v>-0.96232649931721803</v>
      </c>
      <c r="H6731">
        <v>-0.18783025900455999</v>
      </c>
      <c r="I6731">
        <v>-0.17818668704845</v>
      </c>
      <c r="J6731">
        <v>-0.33892408615953801</v>
      </c>
      <c r="K6731">
        <v>-0.44256705423464998</v>
      </c>
      <c r="L6731">
        <v>-1.0336992019028099</v>
      </c>
      <c r="M6731">
        <v>0.67819350687033797</v>
      </c>
      <c r="N6731">
        <v>0.98606978168930604</v>
      </c>
      <c r="O6731">
        <v>0.21126728441641099</v>
      </c>
      <c r="P6731">
        <v>1.27221736155012E-2</v>
      </c>
      <c r="Q6731">
        <v>0.67057208369642196</v>
      </c>
      <c r="R6731">
        <v>0.130288082956901</v>
      </c>
      <c r="S6731">
        <v>0.68757424712438397</v>
      </c>
      <c r="T6731">
        <v>0.126709429909628</v>
      </c>
      <c r="U6731">
        <v>-0.37855440776751598</v>
      </c>
      <c r="V6731">
        <v>-0.13601467795887801</v>
      </c>
      <c r="W6731">
        <v>-0.72014304211986402</v>
      </c>
      <c r="X6731">
        <v>1.42192502052284</v>
      </c>
      <c r="Y6731">
        <v>0.70289789413075698</v>
      </c>
      <c r="Z6731">
        <v>-1.1807317679937701</v>
      </c>
      <c r="AA6731">
        <v>1.15854983794926E-2</v>
      </c>
      <c r="AB6731">
        <v>1.2391371227980701</v>
      </c>
      <c r="AC6731">
        <v>-0.523828605617772</v>
      </c>
      <c r="AD6731">
        <v>0.43599932860601398</v>
      </c>
      <c r="AE6731" t="s">
        <v>33</v>
      </c>
      <c r="AF6731">
        <f t="shared" si="105"/>
        <v>6730</v>
      </c>
    </row>
    <row r="6732" spans="1:32" x14ac:dyDescent="0.45">
      <c r="A6732">
        <v>0.76563269916898502</v>
      </c>
      <c r="B6732">
        <v>1.58708006563876</v>
      </c>
      <c r="C6732">
        <v>-0.86899541800239899</v>
      </c>
      <c r="D6732">
        <v>0.310634894359129</v>
      </c>
      <c r="E6732">
        <v>-0.26133860022267702</v>
      </c>
      <c r="F6732">
        <v>1.0955904505059499</v>
      </c>
      <c r="G6732">
        <v>0.81204266627714605</v>
      </c>
      <c r="H6732">
        <v>-0.48246553939472703</v>
      </c>
      <c r="I6732">
        <v>-1.1493045467735901</v>
      </c>
      <c r="J6732">
        <v>-0.177591156608082</v>
      </c>
      <c r="K6732">
        <v>-1.82321732522546</v>
      </c>
      <c r="L6732">
        <v>1.61237984841557</v>
      </c>
      <c r="M6732">
        <v>1.6108206374746199</v>
      </c>
      <c r="N6732">
        <v>-1.4180937668428899</v>
      </c>
      <c r="O6732">
        <v>-0.13186326150590999</v>
      </c>
      <c r="P6732">
        <v>1.66851789743762</v>
      </c>
      <c r="Q6732">
        <v>-0.48474375138989001</v>
      </c>
      <c r="R6732">
        <v>0.65227880774818703</v>
      </c>
      <c r="S6732">
        <v>0.80884219028182902</v>
      </c>
      <c r="T6732">
        <v>-0.61058534608764403</v>
      </c>
      <c r="U6732">
        <v>0.76115521925153695</v>
      </c>
      <c r="V6732">
        <v>-1.9749822759901099</v>
      </c>
      <c r="W6732">
        <v>2.0864850348055199</v>
      </c>
      <c r="X6732">
        <v>-3.9185446433551097E-2</v>
      </c>
      <c r="Y6732">
        <v>0.63361680050270397</v>
      </c>
      <c r="Z6732">
        <v>-1.80630555016509</v>
      </c>
      <c r="AA6732">
        <v>-4.8477350186183002E-3</v>
      </c>
      <c r="AB6732">
        <v>-1.7731883162551401</v>
      </c>
      <c r="AC6732">
        <v>2.4371808055886701</v>
      </c>
      <c r="AD6732">
        <v>-0.85244936875538002</v>
      </c>
      <c r="AE6732" t="s">
        <v>33</v>
      </c>
      <c r="AF6732">
        <f t="shared" si="105"/>
        <v>6731</v>
      </c>
    </row>
    <row r="6733" spans="1:32" x14ac:dyDescent="0.45">
      <c r="A6733">
        <v>2.61651259666347E-2</v>
      </c>
      <c r="B6733">
        <v>0.35950833488025502</v>
      </c>
      <c r="C6733">
        <v>1.2316087769066399</v>
      </c>
      <c r="D6733">
        <v>5.6484323081916601E-2</v>
      </c>
      <c r="E6733">
        <v>2.5089071285823501E-2</v>
      </c>
      <c r="F6733">
        <v>1.98452089411349</v>
      </c>
      <c r="G6733">
        <v>2.0160064419577099</v>
      </c>
      <c r="H6733">
        <v>2.1419744445796098</v>
      </c>
      <c r="I6733">
        <v>-1.20519015246187</v>
      </c>
      <c r="J6733">
        <v>0.97737950330101597</v>
      </c>
      <c r="K6733">
        <v>0.55457627805076504</v>
      </c>
      <c r="L6733">
        <v>0.22422327771255601</v>
      </c>
      <c r="M6733">
        <v>-1.4051826493125801</v>
      </c>
      <c r="N6733">
        <v>1.29506636129659</v>
      </c>
      <c r="O6733">
        <v>-1.48218251700421</v>
      </c>
      <c r="P6733">
        <v>0.82486696880338495</v>
      </c>
      <c r="Q6733">
        <v>1.01295533197049</v>
      </c>
      <c r="R6733">
        <v>0.43749410179155002</v>
      </c>
      <c r="S6733">
        <v>0.44815713236169602</v>
      </c>
      <c r="T6733">
        <v>-1.4172203566745201</v>
      </c>
      <c r="U6733">
        <v>0.74826094247132902</v>
      </c>
      <c r="V6733">
        <v>1.4147145279644999</v>
      </c>
      <c r="W6733">
        <v>-0.90239536808436605</v>
      </c>
      <c r="X6733">
        <v>-0.54728221431486002</v>
      </c>
      <c r="Y6733">
        <v>-2.1722228947776401</v>
      </c>
      <c r="Z6733">
        <v>-1.4877201811505301</v>
      </c>
      <c r="AA6733">
        <v>-1.13962009849412</v>
      </c>
      <c r="AB6733">
        <v>1.2544966106589499</v>
      </c>
      <c r="AC6733">
        <v>1.0490861393302999</v>
      </c>
      <c r="AD6733">
        <v>-0.78187239284639398</v>
      </c>
      <c r="AE6733" t="s">
        <v>35</v>
      </c>
      <c r="AF6733">
        <f t="shared" si="105"/>
        <v>6732</v>
      </c>
    </row>
    <row r="6734" spans="1:32" x14ac:dyDescent="0.45">
      <c r="A6734">
        <v>0.67323420046147697</v>
      </c>
      <c r="B6734">
        <v>-1.0910551957688199</v>
      </c>
      <c r="C6734">
        <v>0.20589661179966401</v>
      </c>
      <c r="D6734">
        <v>0.65607400091121504</v>
      </c>
      <c r="E6734">
        <v>1.16940427833642</v>
      </c>
      <c r="F6734">
        <v>-0.45205679137775601</v>
      </c>
      <c r="G6734">
        <v>2.17160695399091</v>
      </c>
      <c r="H6734">
        <v>-0.15616460114518699</v>
      </c>
      <c r="I6734">
        <v>1.2494434550436899</v>
      </c>
      <c r="J6734">
        <v>0.17013494444154401</v>
      </c>
      <c r="K6734">
        <v>-1.8574667006287899</v>
      </c>
      <c r="L6734">
        <v>-1.79411641190659</v>
      </c>
      <c r="M6734">
        <v>0.73468068486688098</v>
      </c>
      <c r="N6734">
        <v>-0.28655335406281901</v>
      </c>
      <c r="O6734">
        <v>-0.97613920423723699</v>
      </c>
      <c r="P6734">
        <v>0.66413444576435998</v>
      </c>
      <c r="Q6734">
        <v>1.44488314231096</v>
      </c>
      <c r="R6734">
        <v>-1.63019485154666</v>
      </c>
      <c r="S6734">
        <v>-0.14155178380373401</v>
      </c>
      <c r="T6734">
        <v>-0.387323146447002</v>
      </c>
      <c r="U6734">
        <v>1.15338699288202</v>
      </c>
      <c r="V6734">
        <v>-0.395489277980694</v>
      </c>
      <c r="W6734">
        <v>-0.37348603129381502</v>
      </c>
      <c r="X6734">
        <v>0.697314789728252</v>
      </c>
      <c r="Y6734">
        <v>-0.79719144223606497</v>
      </c>
      <c r="Z6734">
        <v>0.33831960093517999</v>
      </c>
      <c r="AA6734">
        <v>1.18095590717032</v>
      </c>
      <c r="AB6734">
        <v>2.3344775944354401</v>
      </c>
      <c r="AC6734">
        <v>1.1942185976248201</v>
      </c>
      <c r="AD6734">
        <v>0.68825180774642603</v>
      </c>
      <c r="AE6734" t="s">
        <v>32</v>
      </c>
      <c r="AF6734">
        <f t="shared" si="105"/>
        <v>6733</v>
      </c>
    </row>
    <row r="6735" spans="1:32" x14ac:dyDescent="0.45">
      <c r="A6735">
        <v>1.2111379285491799</v>
      </c>
      <c r="B6735">
        <v>-6.2913504785416199E-2</v>
      </c>
      <c r="C6735">
        <v>1.21746188955915</v>
      </c>
      <c r="D6735">
        <v>0.55562231690549702</v>
      </c>
      <c r="E6735">
        <v>1.14733456427374</v>
      </c>
      <c r="F6735">
        <v>-1.3760230380401599</v>
      </c>
      <c r="G6735">
        <v>-0.84253237527500702</v>
      </c>
      <c r="H6735">
        <v>1.7735509204909099</v>
      </c>
      <c r="I6735">
        <v>-9.0366897778675404E-2</v>
      </c>
      <c r="J6735">
        <v>-1.1064207877135801</v>
      </c>
      <c r="K6735">
        <v>0.225098440905314</v>
      </c>
      <c r="L6735">
        <v>0.884667034344915</v>
      </c>
      <c r="M6735">
        <v>-0.88381742701027499</v>
      </c>
      <c r="N6735">
        <v>-0.31598115784756597</v>
      </c>
      <c r="O6735">
        <v>7.3443987508070893E-2</v>
      </c>
      <c r="P6735">
        <v>0.84958804474438898</v>
      </c>
      <c r="Q6735">
        <v>1.5428106756576001</v>
      </c>
      <c r="R6735">
        <v>-3.6001650700405299E-2</v>
      </c>
      <c r="S6735">
        <v>0.85668461683257202</v>
      </c>
      <c r="T6735">
        <v>-0.26494172179818898</v>
      </c>
      <c r="U6735">
        <v>-0.56020014787935601</v>
      </c>
      <c r="V6735">
        <v>-5.4292897521782901E-2</v>
      </c>
      <c r="W6735">
        <v>-1.0887604633332499</v>
      </c>
      <c r="X6735">
        <v>0.63099317136408795</v>
      </c>
      <c r="Y6735">
        <v>7.8406234089626506E-2</v>
      </c>
      <c r="Z6735">
        <v>1.5332258991126899</v>
      </c>
      <c r="AA6735">
        <v>0.20155930721736501</v>
      </c>
      <c r="AB6735">
        <v>-0.25392599290669898</v>
      </c>
      <c r="AC6735">
        <v>0.38631783854862001</v>
      </c>
      <c r="AD6735">
        <v>-0.68687398958335899</v>
      </c>
      <c r="AE6735" t="s">
        <v>32</v>
      </c>
      <c r="AF6735">
        <f t="shared" si="105"/>
        <v>6734</v>
      </c>
    </row>
    <row r="6736" spans="1:32" x14ac:dyDescent="0.45">
      <c r="A6736">
        <v>-0.75261707383057996</v>
      </c>
      <c r="B6736">
        <v>0.35818067414344601</v>
      </c>
      <c r="C6736">
        <v>-1.7304343292795299</v>
      </c>
      <c r="D6736">
        <v>0.39948062863522099</v>
      </c>
      <c r="E6736">
        <v>-0.30554813563260003</v>
      </c>
      <c r="F6736">
        <v>-0.95519134946097395</v>
      </c>
      <c r="G6736">
        <v>0.15047074331704</v>
      </c>
      <c r="H6736">
        <v>0.32864525334085298</v>
      </c>
      <c r="I6736">
        <v>-0.11438263440875999</v>
      </c>
      <c r="J6736">
        <v>0.837247677672735</v>
      </c>
      <c r="K6736">
        <v>2.3337967794027001</v>
      </c>
      <c r="L6736">
        <v>-0.77531337440999204</v>
      </c>
      <c r="M6736">
        <v>-0.718970840910514</v>
      </c>
      <c r="N6736">
        <v>-1.6396197948059801</v>
      </c>
      <c r="O6736">
        <v>-4.2586448481079502E-2</v>
      </c>
      <c r="P6736">
        <v>2.6398276542978001E-2</v>
      </c>
      <c r="Q6736">
        <v>-0.167393234749938</v>
      </c>
      <c r="R6736">
        <v>-1.2225178877421701</v>
      </c>
      <c r="S6736">
        <v>1.53813151957455</v>
      </c>
      <c r="T6736">
        <v>-0.92906855982734204</v>
      </c>
      <c r="U6736">
        <v>-0.73806147597501404</v>
      </c>
      <c r="V6736">
        <v>-0.34701038148016899</v>
      </c>
      <c r="W6736">
        <v>-0.47363006868468699</v>
      </c>
      <c r="X6736">
        <v>0.57138346866620804</v>
      </c>
      <c r="Y6736">
        <v>-0.86517406303582101</v>
      </c>
      <c r="Z6736">
        <v>-0.32197767679378098</v>
      </c>
      <c r="AA6736">
        <v>-0.10251289136403401</v>
      </c>
      <c r="AB6736">
        <v>1.77262366218882E-2</v>
      </c>
      <c r="AC6736">
        <v>0.33983167591034502</v>
      </c>
      <c r="AD6736">
        <v>-0.396943175665466</v>
      </c>
      <c r="AE6736" t="s">
        <v>33</v>
      </c>
      <c r="AF6736">
        <f t="shared" si="105"/>
        <v>6735</v>
      </c>
    </row>
    <row r="6737" spans="1:32" x14ac:dyDescent="0.45">
      <c r="A6737">
        <v>-1.7452096857105699</v>
      </c>
      <c r="B6737">
        <v>-0.33176187876721802</v>
      </c>
      <c r="C6737">
        <v>-0.34590973222853799</v>
      </c>
      <c r="D6737">
        <v>-8.3216003403810301E-2</v>
      </c>
      <c r="E6737">
        <v>1.00126542994957</v>
      </c>
      <c r="F6737">
        <v>2.5955091491415599E-2</v>
      </c>
      <c r="G6737">
        <v>-1.1126216774636299</v>
      </c>
      <c r="H6737">
        <v>2.6562082321477099E-2</v>
      </c>
      <c r="I6737">
        <v>-0.86982303583126597</v>
      </c>
      <c r="J6737">
        <v>5.0473685620755097E-2</v>
      </c>
      <c r="K6737">
        <v>0.68208358371709199</v>
      </c>
      <c r="L6737">
        <v>-0.76826462559335196</v>
      </c>
      <c r="M6737">
        <v>-8.5139680663572997E-2</v>
      </c>
      <c r="N6737">
        <v>0.268194654493983</v>
      </c>
      <c r="O6737">
        <v>-1.55742487388486</v>
      </c>
      <c r="P6737">
        <v>1.3029565166618799</v>
      </c>
      <c r="Q6737">
        <v>-0.49007023760363</v>
      </c>
      <c r="R6737">
        <v>-0.70449256910522795</v>
      </c>
      <c r="S6737">
        <v>-0.29581915177880502</v>
      </c>
      <c r="T6737">
        <v>1.27237213598944</v>
      </c>
      <c r="U6737">
        <v>-0.38106533061835801</v>
      </c>
      <c r="V6737">
        <v>0.84337565076412502</v>
      </c>
      <c r="W6737">
        <v>-1.3358717749008899</v>
      </c>
      <c r="X6737">
        <v>-0.46707010404914101</v>
      </c>
      <c r="Y6737">
        <v>1.81059548953093</v>
      </c>
      <c r="Z6737">
        <v>0.77734208929106896</v>
      </c>
      <c r="AA6737">
        <v>0.34059258887990201</v>
      </c>
      <c r="AB6737">
        <v>-0.72845087295432798</v>
      </c>
      <c r="AC6737">
        <v>1.41669033568335</v>
      </c>
      <c r="AD6737">
        <v>1.18224553240986</v>
      </c>
      <c r="AE6737" t="s">
        <v>35</v>
      </c>
      <c r="AF6737">
        <f t="shared" si="105"/>
        <v>6736</v>
      </c>
    </row>
    <row r="6738" spans="1:32" x14ac:dyDescent="0.45">
      <c r="A6738">
        <v>-0.85943217360049495</v>
      </c>
      <c r="B6738">
        <v>-1.3917776110631801</v>
      </c>
      <c r="C6738">
        <v>-1.0114474556130699</v>
      </c>
      <c r="D6738">
        <v>0.45665370874979</v>
      </c>
      <c r="E6738">
        <v>-1.14588658068595</v>
      </c>
      <c r="F6738">
        <v>2.2918290940699699</v>
      </c>
      <c r="G6738">
        <v>-0.78921809236002605</v>
      </c>
      <c r="H6738">
        <v>0.80080673756670895</v>
      </c>
      <c r="I6738">
        <v>-1.5045655645170899</v>
      </c>
      <c r="J6738">
        <v>-0.823205291519581</v>
      </c>
      <c r="K6738">
        <v>6.0714714975799798E-2</v>
      </c>
      <c r="L6738">
        <v>-0.33391188666334698</v>
      </c>
      <c r="M6738">
        <v>-0.99788682355185798</v>
      </c>
      <c r="N6738">
        <v>0.54276930145621105</v>
      </c>
      <c r="O6738">
        <v>-3.1566195558251797E-2</v>
      </c>
      <c r="P6738">
        <v>-0.76032775071365599</v>
      </c>
      <c r="Q6738">
        <v>1.60123344779295</v>
      </c>
      <c r="R6738">
        <v>0.34396824673930698</v>
      </c>
      <c r="S6738">
        <v>-0.97353770198120004</v>
      </c>
      <c r="T6738">
        <v>-0.41992443071059199</v>
      </c>
      <c r="U6738">
        <v>-8.7005971513835906E-2</v>
      </c>
      <c r="V6738">
        <v>0.47299677068696599</v>
      </c>
      <c r="W6738">
        <v>0.20879331620654201</v>
      </c>
      <c r="X6738">
        <v>-0.51988517304218396</v>
      </c>
      <c r="Y6738">
        <v>-0.12591789105859899</v>
      </c>
      <c r="Z6738">
        <v>-0.67140768776196702</v>
      </c>
      <c r="AA6738">
        <v>-0.33139448148205303</v>
      </c>
      <c r="AB6738">
        <v>-0.98608162043970604</v>
      </c>
      <c r="AC6738">
        <v>1.83135106892485</v>
      </c>
      <c r="AD6738">
        <v>-0.19259606680110899</v>
      </c>
      <c r="AE6738" t="s">
        <v>34</v>
      </c>
      <c r="AF6738">
        <f t="shared" si="105"/>
        <v>6737</v>
      </c>
    </row>
    <row r="6739" spans="1:32" x14ac:dyDescent="0.45">
      <c r="A6739">
        <v>-7.1875820172610003E-2</v>
      </c>
      <c r="B6739">
        <v>-1.5589676622400901</v>
      </c>
      <c r="C6739">
        <v>-1.0511690152836299</v>
      </c>
      <c r="D6739">
        <v>0.39154384142551002</v>
      </c>
      <c r="E6739">
        <v>1.7990566935974599</v>
      </c>
      <c r="F6739">
        <v>-0.122724846501121</v>
      </c>
      <c r="G6739">
        <v>0.49696560999412098</v>
      </c>
      <c r="H6739">
        <v>0.70093362034346296</v>
      </c>
      <c r="I6739">
        <v>-0.81493394621506898</v>
      </c>
      <c r="J6739">
        <v>0.99080424029269598</v>
      </c>
      <c r="K6739">
        <v>0.71445044311564099</v>
      </c>
      <c r="L6739">
        <v>-9.5168925287494904E-2</v>
      </c>
      <c r="M6739">
        <v>-1.1173247342177599E-2</v>
      </c>
      <c r="N6739">
        <v>-2.3156577717651499</v>
      </c>
      <c r="O6739">
        <v>1.08012336696786</v>
      </c>
      <c r="P6739">
        <v>0.93438128173236501</v>
      </c>
      <c r="Q6739">
        <v>-0.26328286644843302</v>
      </c>
      <c r="R6739">
        <v>-8.14809897026504E-2</v>
      </c>
      <c r="S6739">
        <v>1.6544493524655099</v>
      </c>
      <c r="T6739">
        <v>1.8474981882688501E-3</v>
      </c>
      <c r="U6739">
        <v>0.81728881351437599</v>
      </c>
      <c r="V6739">
        <v>0.12739883413523201</v>
      </c>
      <c r="W6739">
        <v>-1.0974905753241999</v>
      </c>
      <c r="X6739">
        <v>-8.47416304971641E-2</v>
      </c>
      <c r="Y6739">
        <v>1.04094436109022</v>
      </c>
      <c r="Z6739">
        <v>0.102771016913037</v>
      </c>
      <c r="AA6739">
        <v>-3.9690136932055302E-2</v>
      </c>
      <c r="AB6739">
        <v>2.9602711121454601</v>
      </c>
      <c r="AC6739">
        <v>0.58117473628124605</v>
      </c>
      <c r="AD6739">
        <v>0.31653460832367603</v>
      </c>
      <c r="AE6739" t="s">
        <v>35</v>
      </c>
      <c r="AF6739">
        <f t="shared" si="105"/>
        <v>6738</v>
      </c>
    </row>
    <row r="6740" spans="1:32" x14ac:dyDescent="0.45">
      <c r="A6740">
        <v>-0.68132352577171396</v>
      </c>
      <c r="B6740">
        <v>-1.16521208009847</v>
      </c>
      <c r="C6740">
        <v>0.34368316307524999</v>
      </c>
      <c r="D6740">
        <v>0.57671370600892602</v>
      </c>
      <c r="E6740">
        <v>-1.4996686641795101</v>
      </c>
      <c r="F6740">
        <v>-0.89741880768210402</v>
      </c>
      <c r="G6740">
        <v>-1.20965913069887</v>
      </c>
      <c r="H6740">
        <v>0.104075573008353</v>
      </c>
      <c r="I6740">
        <v>-6.7794441681565606E-2</v>
      </c>
      <c r="J6740">
        <v>0.60684886018839002</v>
      </c>
      <c r="K6740">
        <v>-0.78308111901034605</v>
      </c>
      <c r="L6740">
        <v>2.4376405393789899</v>
      </c>
      <c r="M6740">
        <v>1.5359644441926501</v>
      </c>
      <c r="N6740">
        <v>0.34371555573053802</v>
      </c>
      <c r="O6740">
        <v>0.99784834957597601</v>
      </c>
      <c r="P6740">
        <v>1.1059899687865</v>
      </c>
      <c r="Q6740">
        <v>-0.71180907630322998</v>
      </c>
      <c r="R6740">
        <v>2.16067285513921</v>
      </c>
      <c r="S6740">
        <v>-0.285372159582163</v>
      </c>
      <c r="T6740">
        <v>0.55108414038000797</v>
      </c>
      <c r="U6740">
        <v>-1.30342180120316</v>
      </c>
      <c r="V6740">
        <v>-1.3280391441133199</v>
      </c>
      <c r="W6740">
        <v>3.5784725552238002E-2</v>
      </c>
      <c r="X6740">
        <v>1.01242445070887</v>
      </c>
      <c r="Y6740">
        <v>-2.2235613718813401</v>
      </c>
      <c r="Z6740">
        <v>8.2689169530970802E-2</v>
      </c>
      <c r="AA6740">
        <v>-0.15626109158514101</v>
      </c>
      <c r="AB6740">
        <v>-0.102553334912021</v>
      </c>
      <c r="AC6740">
        <v>-0.78607354673523999</v>
      </c>
      <c r="AD6740">
        <v>0.19604082089747699</v>
      </c>
      <c r="AE6740" t="s">
        <v>35</v>
      </c>
      <c r="AF6740">
        <f t="shared" si="105"/>
        <v>6739</v>
      </c>
    </row>
    <row r="6741" spans="1:32" x14ac:dyDescent="0.45">
      <c r="A6741">
        <v>-0.81382534149893204</v>
      </c>
      <c r="B6741">
        <v>0.26949490806903398</v>
      </c>
      <c r="C6741">
        <v>0.42217556951858998</v>
      </c>
      <c r="D6741">
        <v>-5.0303696296691097E-2</v>
      </c>
      <c r="E6741">
        <v>1.5947761214921501</v>
      </c>
      <c r="F6741">
        <v>-1.10886864641665</v>
      </c>
      <c r="G6741">
        <v>-0.103622451643301</v>
      </c>
      <c r="H6741">
        <v>0.33159672890645803</v>
      </c>
      <c r="I6741">
        <v>0.50514836362249305</v>
      </c>
      <c r="J6741">
        <v>1.43060886616807</v>
      </c>
      <c r="K6741">
        <v>0.36696402519572202</v>
      </c>
      <c r="L6741">
        <v>-1.3832090552193199E-2</v>
      </c>
      <c r="M6741">
        <v>-2.3335918383481902</v>
      </c>
      <c r="N6741">
        <v>1.2398714631359</v>
      </c>
      <c r="O6741">
        <v>-0.31101904512374201</v>
      </c>
      <c r="P6741">
        <v>-0.90838881342410105</v>
      </c>
      <c r="Q6741">
        <v>-2.3169645576357201E-2</v>
      </c>
      <c r="R6741">
        <v>9.2048814046032795E-2</v>
      </c>
      <c r="S6741">
        <v>0.59636977060229601</v>
      </c>
      <c r="T6741">
        <v>1.08841462764162</v>
      </c>
      <c r="U6741">
        <v>0.122082517085258</v>
      </c>
      <c r="V6741">
        <v>0.200638611067568</v>
      </c>
      <c r="W6741">
        <v>-1.97969985975825</v>
      </c>
      <c r="X6741">
        <v>-3.8227127186628899E-2</v>
      </c>
      <c r="Y6741">
        <v>0.159270409732688</v>
      </c>
      <c r="Z6741">
        <v>0.885741761678423</v>
      </c>
      <c r="AA6741">
        <v>-0.63011146028494003</v>
      </c>
      <c r="AB6741">
        <v>-0.21714740504129901</v>
      </c>
      <c r="AC6741">
        <v>2.1770535114822298</v>
      </c>
      <c r="AD6741">
        <v>0.71996874630575902</v>
      </c>
      <c r="AE6741" t="s">
        <v>31</v>
      </c>
      <c r="AF6741">
        <f t="shared" si="105"/>
        <v>6740</v>
      </c>
    </row>
    <row r="6742" spans="1:32" x14ac:dyDescent="0.45">
      <c r="A6742">
        <v>1.06783570968611</v>
      </c>
      <c r="B6742">
        <v>0.207621476917109</v>
      </c>
      <c r="C6742">
        <v>0.34453175715321699</v>
      </c>
      <c r="D6742">
        <v>-2.74125389305037</v>
      </c>
      <c r="E6742">
        <v>-0.77166323466298203</v>
      </c>
      <c r="F6742">
        <v>-0.112109901072754</v>
      </c>
      <c r="G6742">
        <v>0.94908291853564497</v>
      </c>
      <c r="H6742">
        <v>-1.3173032713278501</v>
      </c>
      <c r="I6742">
        <v>0.46098608478094499</v>
      </c>
      <c r="J6742">
        <v>1.52271378264986</v>
      </c>
      <c r="K6742">
        <v>-0.69492977020106095</v>
      </c>
      <c r="L6742">
        <v>0.164427279033491</v>
      </c>
      <c r="M6742">
        <v>0.98996978828442606</v>
      </c>
      <c r="N6742">
        <v>0.14942207096989801</v>
      </c>
      <c r="O6742">
        <v>-1.32956023997878</v>
      </c>
      <c r="P6742">
        <v>-1.7039588676887101</v>
      </c>
      <c r="Q6742">
        <v>0.19015467447821299</v>
      </c>
      <c r="R6742">
        <v>-1.0294789917940199</v>
      </c>
      <c r="S6742">
        <v>0.168924415186851</v>
      </c>
      <c r="T6742">
        <v>0.43290358190608502</v>
      </c>
      <c r="U6742">
        <v>-0.69622241763473802</v>
      </c>
      <c r="V6742">
        <v>2.02082766324407</v>
      </c>
      <c r="W6742">
        <v>0.33037471050961198</v>
      </c>
      <c r="X6742">
        <v>1.21322457490125</v>
      </c>
      <c r="Y6742">
        <v>-8.4040199451619908E-3</v>
      </c>
      <c r="Z6742">
        <v>0.58453862959738601</v>
      </c>
      <c r="AA6742">
        <v>0.59683418563510005</v>
      </c>
      <c r="AB6742">
        <v>-0.40171848266417098</v>
      </c>
      <c r="AC6742">
        <v>0.34955714897958101</v>
      </c>
      <c r="AD6742">
        <v>0.93168195486082495</v>
      </c>
      <c r="AE6742" t="s">
        <v>32</v>
      </c>
      <c r="AF6742">
        <f t="shared" si="105"/>
        <v>6741</v>
      </c>
    </row>
    <row r="6743" spans="1:32" x14ac:dyDescent="0.45">
      <c r="A6743">
        <v>-0.98280874138580998</v>
      </c>
      <c r="B6743">
        <v>0.61994407535479101</v>
      </c>
      <c r="C6743">
        <v>-0.690383830815401</v>
      </c>
      <c r="D6743">
        <v>-0.27349505586218398</v>
      </c>
      <c r="E6743">
        <v>-0.13562311718834999</v>
      </c>
      <c r="F6743">
        <v>1.4167362339678</v>
      </c>
      <c r="G6743">
        <v>-0.501860746881998</v>
      </c>
      <c r="H6743">
        <v>1.1811267885735499</v>
      </c>
      <c r="I6743">
        <v>0.29714470361385698</v>
      </c>
      <c r="J6743">
        <v>-0.45888978567444899</v>
      </c>
      <c r="K6743">
        <v>-1.3052869940004099</v>
      </c>
      <c r="L6743">
        <v>-0.45757431625980299</v>
      </c>
      <c r="M6743">
        <v>-0.80884123614563297</v>
      </c>
      <c r="N6743">
        <v>-1.4654754192643999</v>
      </c>
      <c r="O6743">
        <v>-0.64426212469827204</v>
      </c>
      <c r="P6743">
        <v>-0.93318807655792002</v>
      </c>
      <c r="Q6743">
        <v>-1.47255506403201</v>
      </c>
      <c r="R6743">
        <v>-0.59236277924722003</v>
      </c>
      <c r="S6743">
        <v>1.13642697352122</v>
      </c>
      <c r="T6743">
        <v>-0.47671710640950798</v>
      </c>
      <c r="U6743">
        <v>0.59578921567073995</v>
      </c>
      <c r="V6743">
        <v>-0.16959253672642699</v>
      </c>
      <c r="W6743">
        <v>-0.240997821893394</v>
      </c>
      <c r="X6743">
        <v>-0.72612257217113796</v>
      </c>
      <c r="Y6743">
        <v>-0.83588854784781497</v>
      </c>
      <c r="Z6743">
        <v>1.8325756073650901</v>
      </c>
      <c r="AA6743">
        <v>-0.683704088486912</v>
      </c>
      <c r="AB6743">
        <v>-1.5423285150127299</v>
      </c>
      <c r="AC6743">
        <v>-3.23996943935783</v>
      </c>
      <c r="AD6743">
        <v>0.16913954319050201</v>
      </c>
      <c r="AE6743" t="s">
        <v>34</v>
      </c>
      <c r="AF6743">
        <f t="shared" si="105"/>
        <v>6742</v>
      </c>
    </row>
    <row r="6744" spans="1:32" x14ac:dyDescent="0.45">
      <c r="A6744">
        <v>1.3448190283592301</v>
      </c>
      <c r="B6744">
        <v>-1.0553857978767101</v>
      </c>
      <c r="C6744">
        <v>-1.01789288884115</v>
      </c>
      <c r="D6744">
        <v>-0.609610015880377</v>
      </c>
      <c r="E6744">
        <v>0.90610346464012603</v>
      </c>
      <c r="F6744">
        <v>-1.79611104725739</v>
      </c>
      <c r="G6744">
        <v>0.174111077066021</v>
      </c>
      <c r="H6744">
        <v>-0.24517787809434199</v>
      </c>
      <c r="I6744">
        <v>-3.6046227391337303E-2</v>
      </c>
      <c r="J6744">
        <v>0.92925569693124599</v>
      </c>
      <c r="K6744">
        <v>-0.108522175198335</v>
      </c>
      <c r="L6744">
        <v>-1.1570235591003401E-2</v>
      </c>
      <c r="M6744">
        <v>-0.62162320697384499</v>
      </c>
      <c r="N6744">
        <v>0.90275366618378905</v>
      </c>
      <c r="O6744">
        <v>-0.77023316287694898</v>
      </c>
      <c r="P6744">
        <v>0.63941536488116102</v>
      </c>
      <c r="Q6744">
        <v>-0.91157075737013904</v>
      </c>
      <c r="R6744">
        <v>-0.51545266190496797</v>
      </c>
      <c r="S6744">
        <v>0.82640764202467698</v>
      </c>
      <c r="T6744">
        <v>0.35358570042181298</v>
      </c>
      <c r="U6744">
        <v>-1.0666722159679101</v>
      </c>
      <c r="V6744">
        <v>-0.67358624769841602</v>
      </c>
      <c r="W6744">
        <v>-2.0682111122684201</v>
      </c>
      <c r="X6744">
        <v>0.55761414308809898</v>
      </c>
      <c r="Y6744">
        <v>0.65224586289096198</v>
      </c>
      <c r="Z6744">
        <v>-1.4464320175808001</v>
      </c>
      <c r="AA6744">
        <v>0.63313750593250095</v>
      </c>
      <c r="AB6744">
        <v>0.74535691967569895</v>
      </c>
      <c r="AC6744">
        <v>-0.26220710467906</v>
      </c>
      <c r="AD6744">
        <v>-0.60397651074918102</v>
      </c>
      <c r="AE6744" t="s">
        <v>34</v>
      </c>
      <c r="AF6744">
        <f t="shared" si="105"/>
        <v>6743</v>
      </c>
    </row>
    <row r="6745" spans="1:32" x14ac:dyDescent="0.45">
      <c r="A6745">
        <v>0.72286753618014798</v>
      </c>
      <c r="B6745">
        <v>1.67640041120331</v>
      </c>
      <c r="C6745">
        <v>0.104785404306413</v>
      </c>
      <c r="D6745">
        <v>-0.85781699679799195</v>
      </c>
      <c r="E6745">
        <v>0.26724677719414303</v>
      </c>
      <c r="F6745">
        <v>0.66291197751175202</v>
      </c>
      <c r="G6745">
        <v>-0.979012176876351</v>
      </c>
      <c r="H6745">
        <v>-0.39497058769670002</v>
      </c>
      <c r="I6745">
        <v>-0.832136675270574</v>
      </c>
      <c r="J6745">
        <v>1.2998182243701799</v>
      </c>
      <c r="K6745">
        <v>-1.5580935855875599</v>
      </c>
      <c r="L6745">
        <v>0.42251449091037102</v>
      </c>
      <c r="M6745">
        <v>1.26427591388543</v>
      </c>
      <c r="N6745">
        <v>-0.397285298447349</v>
      </c>
      <c r="O6745">
        <v>0.60988056256864398</v>
      </c>
      <c r="P6745">
        <v>0.63395426439803604</v>
      </c>
      <c r="Q6745">
        <v>-0.836258010031523</v>
      </c>
      <c r="R6745">
        <v>-0.46428544420168999</v>
      </c>
      <c r="S6745">
        <v>2.0138238608736199</v>
      </c>
      <c r="T6745">
        <v>-2.3058571190402201E-2</v>
      </c>
      <c r="U6745">
        <v>1.3695236458884401</v>
      </c>
      <c r="V6745">
        <v>1.34070561744673</v>
      </c>
      <c r="W6745">
        <v>-0.64227452797393603</v>
      </c>
      <c r="X6745">
        <v>0.21411424858724401</v>
      </c>
      <c r="Y6745">
        <v>0.45460587094710397</v>
      </c>
      <c r="Z6745">
        <v>0.40162263657515701</v>
      </c>
      <c r="AA6745">
        <v>-0.88464793106243</v>
      </c>
      <c r="AB6745">
        <v>0.691889699111777</v>
      </c>
      <c r="AC6745">
        <v>-0.84313656967564599</v>
      </c>
      <c r="AD6745">
        <v>-2.6361387356731298</v>
      </c>
      <c r="AE6745" t="s">
        <v>31</v>
      </c>
      <c r="AF6745">
        <f t="shared" si="105"/>
        <v>6744</v>
      </c>
    </row>
    <row r="6746" spans="1:32" x14ac:dyDescent="0.45">
      <c r="A6746">
        <v>0.109992224639702</v>
      </c>
      <c r="B6746">
        <v>-0.91301632799598698</v>
      </c>
      <c r="C6746">
        <v>-0.97565984317518195</v>
      </c>
      <c r="D6746">
        <v>-0.63436303750640899</v>
      </c>
      <c r="E6746">
        <v>-0.48713548161278503</v>
      </c>
      <c r="F6746">
        <v>0.312665164827303</v>
      </c>
      <c r="G6746">
        <v>-2.3273080865129798</v>
      </c>
      <c r="H6746">
        <v>0.35897196225688</v>
      </c>
      <c r="I6746">
        <v>-1.07476844962757</v>
      </c>
      <c r="J6746">
        <v>-0.50629381823488095</v>
      </c>
      <c r="K6746">
        <v>0.283942911805243</v>
      </c>
      <c r="L6746">
        <v>1.38492741451621</v>
      </c>
      <c r="M6746">
        <v>6.1091855455535297E-2</v>
      </c>
      <c r="N6746">
        <v>-1.2344823107640699</v>
      </c>
      <c r="O6746">
        <v>-0.13758945001395301</v>
      </c>
      <c r="P6746">
        <v>0.60925062927998996</v>
      </c>
      <c r="Q6746">
        <v>0.185224738420073</v>
      </c>
      <c r="R6746">
        <v>-0.76786490889901304</v>
      </c>
      <c r="S6746">
        <v>1.22717014797848</v>
      </c>
      <c r="T6746">
        <v>0.68074778421774695</v>
      </c>
      <c r="U6746">
        <v>0.76952168951657396</v>
      </c>
      <c r="V6746">
        <v>0.19254835605401799</v>
      </c>
      <c r="W6746">
        <v>-0.62947852130730897</v>
      </c>
      <c r="X6746">
        <v>3.9302578111618001</v>
      </c>
      <c r="Y6746">
        <v>-2.1338504673649701</v>
      </c>
      <c r="Z6746">
        <v>-0.234472370296258</v>
      </c>
      <c r="AA6746">
        <v>0.69720267460678698</v>
      </c>
      <c r="AB6746">
        <v>0.55360196501055903</v>
      </c>
      <c r="AC6746">
        <v>-1.1957534569072099</v>
      </c>
      <c r="AD6746">
        <v>0.43712198653634599</v>
      </c>
      <c r="AE6746" t="s">
        <v>33</v>
      </c>
      <c r="AF6746">
        <f t="shared" si="105"/>
        <v>6745</v>
      </c>
    </row>
    <row r="6747" spans="1:32" x14ac:dyDescent="0.45">
      <c r="A6747">
        <v>-1.195523029697E-2</v>
      </c>
      <c r="B6747">
        <v>-6.2432949598254697E-2</v>
      </c>
      <c r="C6747">
        <v>0.57144147893669806</v>
      </c>
      <c r="D6747">
        <v>-0.18415629971289399</v>
      </c>
      <c r="E6747">
        <v>-1.94750697463256</v>
      </c>
      <c r="F6747">
        <v>2.1861284613772201</v>
      </c>
      <c r="G6747">
        <v>0.93103441077052695</v>
      </c>
      <c r="H6747">
        <v>0.183866437119176</v>
      </c>
      <c r="I6747">
        <v>0.39935699959452398</v>
      </c>
      <c r="J6747">
        <v>0.22169300120796001</v>
      </c>
      <c r="K6747">
        <v>1.5808624293459199</v>
      </c>
      <c r="L6747">
        <v>0.32854403425606199</v>
      </c>
      <c r="M6747">
        <v>-0.58328023054007605</v>
      </c>
      <c r="N6747">
        <v>-1.38911140408043</v>
      </c>
      <c r="O6747">
        <v>-0.472787229555374</v>
      </c>
      <c r="P6747">
        <v>1.3246030311455299</v>
      </c>
      <c r="Q6747">
        <v>0.107857111938615</v>
      </c>
      <c r="R6747">
        <v>0.31404281695406899</v>
      </c>
      <c r="S6747">
        <v>1.77893478374056</v>
      </c>
      <c r="T6747">
        <v>3.8959230066110601E-2</v>
      </c>
      <c r="U6747">
        <v>-0.79038351351345304</v>
      </c>
      <c r="V6747">
        <v>1.2621580556659</v>
      </c>
      <c r="W6747">
        <v>1.90601065210948</v>
      </c>
      <c r="X6747">
        <v>-1.87836404368724</v>
      </c>
      <c r="Y6747">
        <v>0.82889606969260499</v>
      </c>
      <c r="Z6747">
        <v>1.18787098673099</v>
      </c>
      <c r="AA6747">
        <v>0.70692009648729504</v>
      </c>
      <c r="AB6747">
        <v>-0.659258355266929</v>
      </c>
      <c r="AC6747">
        <v>-0.30257335304466398</v>
      </c>
      <c r="AD6747">
        <v>0.66656456835688704</v>
      </c>
      <c r="AE6747" t="s">
        <v>32</v>
      </c>
      <c r="AF6747">
        <f t="shared" si="105"/>
        <v>6746</v>
      </c>
    </row>
    <row r="6748" spans="1:32" x14ac:dyDescent="0.45">
      <c r="A6748">
        <v>-0.99193004958947895</v>
      </c>
      <c r="B6748">
        <v>8.0935789613404904E-2</v>
      </c>
      <c r="C6748">
        <v>0.38775238750237501</v>
      </c>
      <c r="D6748">
        <v>-0.54240104460066596</v>
      </c>
      <c r="E6748">
        <v>-0.39483925792533198</v>
      </c>
      <c r="F6748">
        <v>-1.5711187487295799</v>
      </c>
      <c r="G6748">
        <v>-0.95490668708785598</v>
      </c>
      <c r="H6748">
        <v>0.65944384783503096</v>
      </c>
      <c r="I6748">
        <v>-0.46843875068011998</v>
      </c>
      <c r="J6748">
        <v>-0.88121995698220701</v>
      </c>
      <c r="K6748">
        <v>0.182117070120592</v>
      </c>
      <c r="L6748">
        <v>0.91667330865000596</v>
      </c>
      <c r="M6748">
        <v>-0.826846857852644</v>
      </c>
      <c r="N6748">
        <v>0.95893144166877697</v>
      </c>
      <c r="O6748">
        <v>7.38922809013242E-2</v>
      </c>
      <c r="P6748">
        <v>-1.4851091234659599</v>
      </c>
      <c r="Q6748">
        <v>-0.20228679628003701</v>
      </c>
      <c r="R6748">
        <v>-1.0486002228078899</v>
      </c>
      <c r="S6748">
        <v>-1.05560531916787</v>
      </c>
      <c r="T6748">
        <v>-0.35691729580041198</v>
      </c>
      <c r="U6748">
        <v>0.81510491194451296</v>
      </c>
      <c r="V6748">
        <v>1.2106724861342899</v>
      </c>
      <c r="W6748">
        <v>-0.571706107986516</v>
      </c>
      <c r="X6748">
        <v>0.64264559843944002</v>
      </c>
      <c r="Y6748">
        <v>0.93961953644275298</v>
      </c>
      <c r="Z6748">
        <v>-0.423399669742828</v>
      </c>
      <c r="AA6748">
        <v>0.41770862380956603</v>
      </c>
      <c r="AB6748">
        <v>0.243896958682395</v>
      </c>
      <c r="AC6748">
        <v>1.6871068566793701</v>
      </c>
      <c r="AD6748">
        <v>0.61855018835840803</v>
      </c>
      <c r="AE6748" t="s">
        <v>35</v>
      </c>
      <c r="AF6748">
        <f t="shared" si="105"/>
        <v>6747</v>
      </c>
    </row>
    <row r="6749" spans="1:32" x14ac:dyDescent="0.45">
      <c r="A6749">
        <v>-1.3975238823004199</v>
      </c>
      <c r="B6749">
        <v>1.77263540517159</v>
      </c>
      <c r="C6749">
        <v>0.85289677003863995</v>
      </c>
      <c r="D6749">
        <v>0.80194082627315599</v>
      </c>
      <c r="E6749">
        <v>1.02603393538458</v>
      </c>
      <c r="F6749">
        <v>-1.5174972783154299</v>
      </c>
      <c r="G6749">
        <v>0.84869867681364197</v>
      </c>
      <c r="H6749">
        <v>1.00944222293552</v>
      </c>
      <c r="I6749">
        <v>0.18847402074443401</v>
      </c>
      <c r="J6749">
        <v>-1.4621547332102101</v>
      </c>
      <c r="K6749">
        <v>-0.22760663980530299</v>
      </c>
      <c r="L6749">
        <v>1.86743507015306</v>
      </c>
      <c r="M6749">
        <v>-0.61202983920269904</v>
      </c>
      <c r="N6749">
        <v>1.3808456839505401</v>
      </c>
      <c r="O6749">
        <v>-0.368708395230818</v>
      </c>
      <c r="P6749">
        <v>0.46566705525715502</v>
      </c>
      <c r="Q6749">
        <v>-0.79078119933426105</v>
      </c>
      <c r="R6749">
        <v>-0.30978284962803299</v>
      </c>
      <c r="S6749">
        <v>1.35353280537383</v>
      </c>
      <c r="T6749">
        <v>-0.48999168990800401</v>
      </c>
      <c r="U6749">
        <v>1.0261702158741099</v>
      </c>
      <c r="V6749">
        <v>0.11853672344185801</v>
      </c>
      <c r="W6749">
        <v>8.0210971392521105E-2</v>
      </c>
      <c r="X6749">
        <v>-0.56659380224133304</v>
      </c>
      <c r="Y6749">
        <v>-1.6851124388954299</v>
      </c>
      <c r="Z6749">
        <v>-0.32801301370194902</v>
      </c>
      <c r="AA6749">
        <v>-0.53108471354196995</v>
      </c>
      <c r="AB6749">
        <v>0.282614387820043</v>
      </c>
      <c r="AC6749">
        <v>0.363054119388803</v>
      </c>
      <c r="AD6749">
        <v>8.0699431555371001E-2</v>
      </c>
      <c r="AE6749" t="s">
        <v>35</v>
      </c>
      <c r="AF6749">
        <f t="shared" si="105"/>
        <v>6748</v>
      </c>
    </row>
    <row r="6750" spans="1:32" x14ac:dyDescent="0.45">
      <c r="A6750">
        <v>-3.9066964593276403E-2</v>
      </c>
      <c r="B6750">
        <v>-0.82320613676726495</v>
      </c>
      <c r="C6750">
        <v>0.25976342537625002</v>
      </c>
      <c r="D6750">
        <v>-1.7810255749119499</v>
      </c>
      <c r="E6750">
        <v>1.72257733212217</v>
      </c>
      <c r="F6750">
        <v>-1.41774818856923</v>
      </c>
      <c r="G6750">
        <v>0.96844757510610502</v>
      </c>
      <c r="H6750">
        <v>0.23007954288480401</v>
      </c>
      <c r="I6750">
        <v>-0.91307257293329103</v>
      </c>
      <c r="J6750">
        <v>-0.36712028255522999</v>
      </c>
      <c r="K6750">
        <v>0.23539920470127601</v>
      </c>
      <c r="L6750">
        <v>-1.1264730271672301</v>
      </c>
      <c r="M6750">
        <v>0.28634872318610799</v>
      </c>
      <c r="N6750">
        <v>0.87600954770427697</v>
      </c>
      <c r="O6750">
        <v>-0.26289409077334203</v>
      </c>
      <c r="P6750">
        <v>-0.78664593638297098</v>
      </c>
      <c r="Q6750">
        <v>0.27188797967737399</v>
      </c>
      <c r="R6750">
        <v>-0.95690480290649804</v>
      </c>
      <c r="S6750">
        <v>0.85417181070943005</v>
      </c>
      <c r="T6750">
        <v>-0.45067211545275099</v>
      </c>
      <c r="U6750">
        <v>-1.0648471208863499</v>
      </c>
      <c r="V6750">
        <v>0.28960123771902002</v>
      </c>
      <c r="W6750">
        <v>0.59631950016477298</v>
      </c>
      <c r="X6750">
        <v>-1.1944382031596901</v>
      </c>
      <c r="Y6750">
        <v>0.58019661837577297</v>
      </c>
      <c r="Z6750">
        <v>0.46961191934442997</v>
      </c>
      <c r="AA6750">
        <v>3.16723571783491E-3</v>
      </c>
      <c r="AB6750">
        <v>0.34023167593896197</v>
      </c>
      <c r="AC6750">
        <v>1.59697222934655</v>
      </c>
      <c r="AD6750">
        <v>0.94733743881628996</v>
      </c>
      <c r="AE6750" t="s">
        <v>31</v>
      </c>
      <c r="AF6750">
        <f t="shared" si="105"/>
        <v>6749</v>
      </c>
    </row>
    <row r="6751" spans="1:32" x14ac:dyDescent="0.45">
      <c r="A6751">
        <v>-1.5248802331043401</v>
      </c>
      <c r="B6751">
        <v>-1.0005806438462701</v>
      </c>
      <c r="C6751">
        <v>-1.68193717788565</v>
      </c>
      <c r="D6751">
        <v>-0.6305347272688</v>
      </c>
      <c r="E6751">
        <v>2.4842221107653</v>
      </c>
      <c r="F6751">
        <v>0.502516032254267</v>
      </c>
      <c r="G6751">
        <v>-1.06247940153173</v>
      </c>
      <c r="H6751">
        <v>-0.47187414833842301</v>
      </c>
      <c r="I6751">
        <v>-0.154762160465652</v>
      </c>
      <c r="J6751">
        <v>-0.26798205544866699</v>
      </c>
      <c r="K6751">
        <v>-1.0778310945115099</v>
      </c>
      <c r="L6751">
        <v>1.9823178298305699</v>
      </c>
      <c r="M6751">
        <v>-0.57972544465310905</v>
      </c>
      <c r="N6751">
        <v>-0.87190336971320503</v>
      </c>
      <c r="O6751">
        <v>0.69599844148193202</v>
      </c>
      <c r="P6751">
        <v>-0.33020985071040698</v>
      </c>
      <c r="Q6751">
        <v>1.91254982317249</v>
      </c>
      <c r="R6751">
        <v>0.39292348039658698</v>
      </c>
      <c r="S6751">
        <v>-0.11002660715250701</v>
      </c>
      <c r="T6751">
        <v>-1.1122959710268301</v>
      </c>
      <c r="U6751">
        <v>2.26682706042198</v>
      </c>
      <c r="V6751">
        <v>0.59722278887749303</v>
      </c>
      <c r="W6751">
        <v>-1.3336010390097599</v>
      </c>
      <c r="X6751">
        <v>-1.5141195310846001</v>
      </c>
      <c r="Y6751">
        <v>-0.17784018047692601</v>
      </c>
      <c r="Z6751">
        <v>-0.107311016275086</v>
      </c>
      <c r="AA6751">
        <v>-0.55115656043841199</v>
      </c>
      <c r="AB6751">
        <v>1.90849564351302</v>
      </c>
      <c r="AC6751">
        <v>-0.47620230503445299</v>
      </c>
      <c r="AD6751">
        <v>3.4215183017716599</v>
      </c>
      <c r="AE6751" t="s">
        <v>35</v>
      </c>
      <c r="AF6751">
        <f t="shared" si="105"/>
        <v>6750</v>
      </c>
    </row>
    <row r="6752" spans="1:32" x14ac:dyDescent="0.45">
      <c r="A6752">
        <v>1.1961170532654399</v>
      </c>
      <c r="B6752">
        <v>-9.5212101155463899E-2</v>
      </c>
      <c r="C6752">
        <v>0.53807910657146896</v>
      </c>
      <c r="D6752">
        <v>-1.1083129952325499</v>
      </c>
      <c r="E6752">
        <v>0.299855366931159</v>
      </c>
      <c r="F6752">
        <v>0.150366564454325</v>
      </c>
      <c r="G6752">
        <v>-0.62021427973788901</v>
      </c>
      <c r="H6752">
        <v>0.46441710335771602</v>
      </c>
      <c r="I6752">
        <v>0.27815327102009602</v>
      </c>
      <c r="J6752">
        <v>1.1568830526798199</v>
      </c>
      <c r="K6752">
        <v>-0.15957153498516199</v>
      </c>
      <c r="L6752">
        <v>1.40445375498117</v>
      </c>
      <c r="M6752">
        <v>-9.5537785312100304E-2</v>
      </c>
      <c r="N6752">
        <v>0.77075092173164805</v>
      </c>
      <c r="O6752">
        <v>-0.67908934541916399</v>
      </c>
      <c r="P6752">
        <v>-1.2564755119754001</v>
      </c>
      <c r="Q6752">
        <v>0.77887676468445899</v>
      </c>
      <c r="R6752">
        <v>-1.6968302125036101</v>
      </c>
      <c r="S6752">
        <v>-0.37237414798968399</v>
      </c>
      <c r="T6752">
        <v>-0.13544999425141699</v>
      </c>
      <c r="U6752">
        <v>0.48739049876266299</v>
      </c>
      <c r="V6752">
        <v>0.840647269237221</v>
      </c>
      <c r="W6752">
        <v>1.53332468883929</v>
      </c>
      <c r="X6752">
        <v>-0.99012801349065804</v>
      </c>
      <c r="Y6752">
        <v>0.42055311823740998</v>
      </c>
      <c r="Z6752">
        <v>-1.81883689941382</v>
      </c>
      <c r="AA6752">
        <v>-1.1420521142548801</v>
      </c>
      <c r="AB6752">
        <v>-1.0018314973417699</v>
      </c>
      <c r="AC6752">
        <v>0.20186043946275201</v>
      </c>
      <c r="AD6752">
        <v>1.0368672855222401</v>
      </c>
      <c r="AE6752" t="s">
        <v>34</v>
      </c>
      <c r="AF6752">
        <f t="shared" si="105"/>
        <v>6751</v>
      </c>
    </row>
    <row r="6753" spans="1:32" x14ac:dyDescent="0.45">
      <c r="A6753">
        <v>-0.82158509265722601</v>
      </c>
      <c r="B6753">
        <v>0.33501095665091202</v>
      </c>
      <c r="C6753">
        <v>0.45709401340325601</v>
      </c>
      <c r="D6753">
        <v>-1.43712670978385</v>
      </c>
      <c r="E6753">
        <v>-1.0217846569705501E-2</v>
      </c>
      <c r="F6753">
        <v>-1.4061199798330799</v>
      </c>
      <c r="G6753">
        <v>-6.1564169224366097E-2</v>
      </c>
      <c r="H6753">
        <v>-1.4997697136124899</v>
      </c>
      <c r="I6753">
        <v>1.5786095480095099</v>
      </c>
      <c r="J6753">
        <v>-3.7266782501951599</v>
      </c>
      <c r="K6753">
        <v>-0.39525183566291999</v>
      </c>
      <c r="L6753">
        <v>-0.62096084178229405</v>
      </c>
      <c r="M6753">
        <v>0.22586397762036101</v>
      </c>
      <c r="N6753">
        <v>-1.74327611073766</v>
      </c>
      <c r="O6753">
        <v>-0.27161406716974301</v>
      </c>
      <c r="P6753">
        <v>-0.81059553627836001</v>
      </c>
      <c r="Q6753">
        <v>0.86706925170443505</v>
      </c>
      <c r="R6753">
        <v>0.28212115340818</v>
      </c>
      <c r="S6753">
        <v>0.43713143360367002</v>
      </c>
      <c r="T6753">
        <v>-0.75338031041378895</v>
      </c>
      <c r="U6753">
        <v>1.13693233743386</v>
      </c>
      <c r="V6753">
        <v>-0.52782713216640598</v>
      </c>
      <c r="W6753">
        <v>0.24053595085665599</v>
      </c>
      <c r="X6753">
        <v>0.32196493373792001</v>
      </c>
      <c r="Y6753">
        <v>0.86523704685126601</v>
      </c>
      <c r="Z6753">
        <v>-1.1211496259923199</v>
      </c>
      <c r="AA6753">
        <v>-2.2112921448879899</v>
      </c>
      <c r="AB6753">
        <v>-0.40684710601202201</v>
      </c>
      <c r="AC6753">
        <v>-1.0375223099778901</v>
      </c>
      <c r="AD6753">
        <v>-4.7831211779581301E-2</v>
      </c>
      <c r="AE6753" t="s">
        <v>34</v>
      </c>
      <c r="AF6753">
        <f t="shared" si="105"/>
        <v>6752</v>
      </c>
    </row>
    <row r="6754" spans="1:32" x14ac:dyDescent="0.45">
      <c r="A6754">
        <v>-0.32350860865414599</v>
      </c>
      <c r="B6754">
        <v>0.25442585805651002</v>
      </c>
      <c r="C6754">
        <v>-0.70201112682479005</v>
      </c>
      <c r="D6754">
        <v>1.4243599942890699</v>
      </c>
      <c r="E6754">
        <v>-0.305361155267516</v>
      </c>
      <c r="F6754">
        <v>-1.48975914237248E-2</v>
      </c>
      <c r="G6754">
        <v>0.69759740543966198</v>
      </c>
      <c r="H6754">
        <v>2.2050973875647002</v>
      </c>
      <c r="I6754">
        <v>-0.49294956607781298</v>
      </c>
      <c r="J6754">
        <v>-1.2053110933726801</v>
      </c>
      <c r="K6754">
        <v>0.50244344951028996</v>
      </c>
      <c r="L6754">
        <v>0.263632354728221</v>
      </c>
      <c r="M6754">
        <v>-2.4176209860512001</v>
      </c>
      <c r="N6754">
        <v>3.7208934611075398E-2</v>
      </c>
      <c r="O6754">
        <v>1.11994337204259</v>
      </c>
      <c r="P6754">
        <v>0.505141723006159</v>
      </c>
      <c r="Q6754">
        <v>2.0570331615667601</v>
      </c>
      <c r="R6754">
        <v>-0.69108443324696101</v>
      </c>
      <c r="S6754">
        <v>-1.65243420644546</v>
      </c>
      <c r="T6754">
        <v>0.19047623339008701</v>
      </c>
      <c r="U6754">
        <v>1.0323280268008801</v>
      </c>
      <c r="V6754">
        <v>0.53121744732140697</v>
      </c>
      <c r="W6754">
        <v>-0.113165061643588</v>
      </c>
      <c r="X6754">
        <v>-8.0067131472946904E-2</v>
      </c>
      <c r="Y6754">
        <v>3.0334597392665801E-2</v>
      </c>
      <c r="Z6754">
        <v>-1.21974238277009</v>
      </c>
      <c r="AA6754">
        <v>-1.86546750865398</v>
      </c>
      <c r="AB6754">
        <v>0.37168856571082098</v>
      </c>
      <c r="AC6754">
        <v>-0.28397256395758502</v>
      </c>
      <c r="AD6754">
        <v>0.61520211963432203</v>
      </c>
      <c r="AE6754" t="s">
        <v>32</v>
      </c>
      <c r="AF6754">
        <f t="shared" si="105"/>
        <v>6753</v>
      </c>
    </row>
    <row r="6755" spans="1:32" x14ac:dyDescent="0.45">
      <c r="A6755">
        <v>-0.16093519818669999</v>
      </c>
      <c r="B6755">
        <v>-0.52771697874463697</v>
      </c>
      <c r="C6755">
        <v>-1.33756194422184</v>
      </c>
      <c r="D6755">
        <v>-1.5717576239734801</v>
      </c>
      <c r="E6755">
        <v>-2.9192633441778999</v>
      </c>
      <c r="F6755">
        <v>0.76078470361970496</v>
      </c>
      <c r="G6755">
        <v>1.05514175973598</v>
      </c>
      <c r="H6755">
        <v>0.119778256394606</v>
      </c>
      <c r="I6755">
        <v>-1.51009423573229</v>
      </c>
      <c r="J6755">
        <v>-0.52898147633942105</v>
      </c>
      <c r="K6755">
        <v>-0.86904414425020604</v>
      </c>
      <c r="L6755">
        <v>2.0499608515924099</v>
      </c>
      <c r="M6755">
        <v>-0.90386807641947997</v>
      </c>
      <c r="N6755">
        <v>-0.83592944613170705</v>
      </c>
      <c r="O6755">
        <v>0.89221983063894905</v>
      </c>
      <c r="P6755">
        <v>-0.37218848700145701</v>
      </c>
      <c r="Q6755">
        <v>-0.26039573049402998</v>
      </c>
      <c r="R6755">
        <v>0.44826977568656301</v>
      </c>
      <c r="S6755">
        <v>-0.249580416477032</v>
      </c>
      <c r="T6755">
        <v>1.26264945228424</v>
      </c>
      <c r="U6755">
        <v>0.60518749415171202</v>
      </c>
      <c r="V6755">
        <v>-0.84559541097757995</v>
      </c>
      <c r="W6755">
        <v>-0.26126946280951102</v>
      </c>
      <c r="X6755">
        <v>0.56765905283004203</v>
      </c>
      <c r="Y6755">
        <v>-0.13849776030847</v>
      </c>
      <c r="Z6755">
        <v>1.3668223534238899</v>
      </c>
      <c r="AA6755">
        <v>0.87162504880293701</v>
      </c>
      <c r="AB6755">
        <v>-1.19680855786364</v>
      </c>
      <c r="AC6755">
        <v>1.3431969160064401</v>
      </c>
      <c r="AD6755">
        <v>-0.313800383741064</v>
      </c>
      <c r="AE6755" t="s">
        <v>34</v>
      </c>
      <c r="AF6755">
        <f t="shared" si="105"/>
        <v>6754</v>
      </c>
    </row>
    <row r="6756" spans="1:32" x14ac:dyDescent="0.45">
      <c r="A6756">
        <v>1.8286605709519701</v>
      </c>
      <c r="B6756">
        <v>0.67709480281180101</v>
      </c>
      <c r="C6756">
        <v>0.83341852652158599</v>
      </c>
      <c r="D6756">
        <v>0.89781598639954796</v>
      </c>
      <c r="E6756">
        <v>-0.42694858203976599</v>
      </c>
      <c r="F6756">
        <v>0.64392720202303699</v>
      </c>
      <c r="G6756">
        <v>-2.0198706777261002</v>
      </c>
      <c r="H6756">
        <v>-1.7135331411338901</v>
      </c>
      <c r="I6756">
        <v>1.6118283142905601</v>
      </c>
      <c r="J6756">
        <v>0.23311461560591301</v>
      </c>
      <c r="K6756">
        <v>0.27104334372480099</v>
      </c>
      <c r="L6756">
        <v>1.62650183625786</v>
      </c>
      <c r="M6756">
        <v>-1.03935352212595</v>
      </c>
      <c r="N6756">
        <v>1.1867695815369199</v>
      </c>
      <c r="O6756">
        <v>0.74936352905243697</v>
      </c>
      <c r="P6756">
        <v>-0.974390102574196</v>
      </c>
      <c r="Q6756">
        <v>0.30929941052545801</v>
      </c>
      <c r="R6756">
        <v>-0.145606277670422</v>
      </c>
      <c r="S6756">
        <v>0.88560862112489702</v>
      </c>
      <c r="T6756">
        <v>0.87052520743489104</v>
      </c>
      <c r="U6756">
        <v>-0.226776196655952</v>
      </c>
      <c r="V6756">
        <v>1.8425824588383399</v>
      </c>
      <c r="W6756">
        <v>0.90975018087054704</v>
      </c>
      <c r="X6756">
        <v>1.43343195142035</v>
      </c>
      <c r="Y6756">
        <v>2.0077860513862298</v>
      </c>
      <c r="Z6756">
        <v>0.72351323790108302</v>
      </c>
      <c r="AA6756">
        <v>-0.72129919962006295</v>
      </c>
      <c r="AB6756">
        <v>1.36132909724864</v>
      </c>
      <c r="AC6756">
        <v>-0.76021253886792695</v>
      </c>
      <c r="AD6756">
        <v>0.54965366725251197</v>
      </c>
      <c r="AE6756" t="s">
        <v>34</v>
      </c>
      <c r="AF6756">
        <f t="shared" si="105"/>
        <v>6755</v>
      </c>
    </row>
    <row r="6757" spans="1:32" x14ac:dyDescent="0.45">
      <c r="A6757">
        <v>0.25511909190858201</v>
      </c>
      <c r="B6757">
        <v>-0.56223148785778498</v>
      </c>
      <c r="C6757">
        <v>-0.24415959217746799</v>
      </c>
      <c r="D6757">
        <v>-0.117045020014642</v>
      </c>
      <c r="E6757">
        <v>-0.95944664350490205</v>
      </c>
      <c r="F6757">
        <v>-1.22678495697562</v>
      </c>
      <c r="G6757">
        <v>-0.80777538853808095</v>
      </c>
      <c r="H6757">
        <v>-1.37127455753648</v>
      </c>
      <c r="I6757">
        <v>-0.41345001669451598</v>
      </c>
      <c r="J6757">
        <v>-5.6242526591288297E-2</v>
      </c>
      <c r="K6757">
        <v>-0.13851341695062699</v>
      </c>
      <c r="L6757">
        <v>-1.25419363532418</v>
      </c>
      <c r="M6757">
        <v>-0.39974209664688398</v>
      </c>
      <c r="N6757">
        <v>-0.63418222271664304</v>
      </c>
      <c r="O6757">
        <v>-1.4299713560093601</v>
      </c>
      <c r="P6757">
        <v>-0.70874778927607596</v>
      </c>
      <c r="Q6757">
        <v>0.26024444271955299</v>
      </c>
      <c r="R6757">
        <v>0.45353614979280699</v>
      </c>
      <c r="S6757">
        <v>-0.46208120827455601</v>
      </c>
      <c r="T6757">
        <v>-1.6833164398001901</v>
      </c>
      <c r="U6757">
        <v>-1.0309263234841</v>
      </c>
      <c r="V6757">
        <v>0.27159191020566797</v>
      </c>
      <c r="W6757">
        <v>-0.75741874243722795</v>
      </c>
      <c r="X6757">
        <v>4.3979269831054803E-2</v>
      </c>
      <c r="Y6757">
        <v>-9.7004506304094906E-2</v>
      </c>
      <c r="Z6757">
        <v>-5.29557225585022E-2</v>
      </c>
      <c r="AA6757">
        <v>5.4819965070272897E-2</v>
      </c>
      <c r="AB6757">
        <v>-5.3321874991927802E-2</v>
      </c>
      <c r="AC6757">
        <v>1.6188316619954699</v>
      </c>
      <c r="AD6757">
        <v>0.45009620970297098</v>
      </c>
      <c r="AE6757" t="s">
        <v>32</v>
      </c>
      <c r="AF6757">
        <f t="shared" si="105"/>
        <v>6756</v>
      </c>
    </row>
    <row r="6758" spans="1:32" x14ac:dyDescent="0.45">
      <c r="A6758">
        <v>0.69571855708906905</v>
      </c>
      <c r="B6758">
        <v>-1.3861564934694901</v>
      </c>
      <c r="C6758">
        <v>2.4911549538395201</v>
      </c>
      <c r="D6758">
        <v>-0.73854068867220901</v>
      </c>
      <c r="E6758">
        <v>-0.34715390709030902</v>
      </c>
      <c r="F6758">
        <v>1.6867098623649499</v>
      </c>
      <c r="G6758">
        <v>-1.53089238646768</v>
      </c>
      <c r="H6758">
        <v>-0.33655168318567003</v>
      </c>
      <c r="I6758">
        <v>-1.5516456250231001</v>
      </c>
      <c r="J6758">
        <v>-0.59073255691319304</v>
      </c>
      <c r="K6758">
        <v>1.52088313713923</v>
      </c>
      <c r="L6758">
        <v>-0.74784461870659602</v>
      </c>
      <c r="M6758">
        <v>-0.23282132192258001</v>
      </c>
      <c r="N6758">
        <v>1.26769839743687E-2</v>
      </c>
      <c r="O6758">
        <v>-0.65978227591455996</v>
      </c>
      <c r="P6758">
        <v>-0.121363115438706</v>
      </c>
      <c r="Q6758">
        <v>0.70436548568466295</v>
      </c>
      <c r="R6758">
        <v>-0.33194814392761102</v>
      </c>
      <c r="S6758">
        <v>2.54662475380777</v>
      </c>
      <c r="T6758">
        <v>0.72607373542617304</v>
      </c>
      <c r="U6758">
        <v>1.00179362454434</v>
      </c>
      <c r="V6758">
        <v>-6.7784772468611407E-2</v>
      </c>
      <c r="W6758">
        <v>2.1854954347310001</v>
      </c>
      <c r="X6758">
        <v>-0.53543210114598006</v>
      </c>
      <c r="Y6758">
        <v>0.63741379430337797</v>
      </c>
      <c r="Z6758">
        <v>-0.92002004311511498</v>
      </c>
      <c r="AA6758">
        <v>1.5131087428204899</v>
      </c>
      <c r="AB6758">
        <v>0.173142150545847</v>
      </c>
      <c r="AC6758">
        <v>0.34314121364890199</v>
      </c>
      <c r="AD6758">
        <v>-1.0145712246476</v>
      </c>
      <c r="AE6758" t="s">
        <v>35</v>
      </c>
      <c r="AF6758">
        <f t="shared" si="105"/>
        <v>6757</v>
      </c>
    </row>
    <row r="6759" spans="1:32" x14ac:dyDescent="0.45">
      <c r="A6759">
        <v>0.73525883506345502</v>
      </c>
      <c r="B6759">
        <v>-0.95486887254873198</v>
      </c>
      <c r="C6759">
        <v>-1.28962375929471</v>
      </c>
      <c r="D6759">
        <v>0.178908409241744</v>
      </c>
      <c r="E6759">
        <v>0.914581826760968</v>
      </c>
      <c r="F6759">
        <v>-0.73212413633832196</v>
      </c>
      <c r="G6759">
        <v>-0.97351096348258503</v>
      </c>
      <c r="H6759">
        <v>1.5644659226372599</v>
      </c>
      <c r="I6759">
        <v>1.48219375929122</v>
      </c>
      <c r="J6759">
        <v>1.2189324440329901</v>
      </c>
      <c r="K6759">
        <v>0.99188842285426704</v>
      </c>
      <c r="L6759">
        <v>0.76191111513033905</v>
      </c>
      <c r="M6759">
        <v>0.36329095238003001</v>
      </c>
      <c r="N6759">
        <v>0.74134825979722196</v>
      </c>
      <c r="O6759">
        <v>0.27052140443037198</v>
      </c>
      <c r="P6759">
        <v>-0.61018261216077396</v>
      </c>
      <c r="Q6759">
        <v>-1.6285500434473501</v>
      </c>
      <c r="R6759">
        <v>1.58878451090669</v>
      </c>
      <c r="S6759">
        <v>0.137839388973787</v>
      </c>
      <c r="T6759">
        <v>0.78184238104704296</v>
      </c>
      <c r="U6759">
        <v>-4.9433587506184297E-2</v>
      </c>
      <c r="V6759">
        <v>-9.9070650881323802E-2</v>
      </c>
      <c r="W6759">
        <v>-0.76164114319186604</v>
      </c>
      <c r="X6759">
        <v>-0.36428176321029199</v>
      </c>
      <c r="Y6759">
        <v>1.0010209053054899</v>
      </c>
      <c r="Z6759">
        <v>-1.05655464011212</v>
      </c>
      <c r="AA6759">
        <v>-0.219749615890307</v>
      </c>
      <c r="AB6759">
        <v>1.19142837429225</v>
      </c>
      <c r="AC6759">
        <v>-0.30670089798056399</v>
      </c>
      <c r="AD6759">
        <v>1.0812013883848901</v>
      </c>
      <c r="AE6759" t="s">
        <v>34</v>
      </c>
      <c r="AF6759">
        <f t="shared" si="105"/>
        <v>6758</v>
      </c>
    </row>
    <row r="6760" spans="1:32" x14ac:dyDescent="0.45">
      <c r="A6760">
        <v>-4.7232019076983503E-2</v>
      </c>
      <c r="B6760">
        <v>0.27899316089381199</v>
      </c>
      <c r="C6760">
        <v>0.42536800747534698</v>
      </c>
      <c r="D6760">
        <v>0.44313950972080501</v>
      </c>
      <c r="E6760">
        <v>0.68922489824378497</v>
      </c>
      <c r="F6760">
        <v>0.22225694081142</v>
      </c>
      <c r="G6760">
        <v>2.49839536466073</v>
      </c>
      <c r="H6760">
        <v>1.7872520103705201</v>
      </c>
      <c r="I6760">
        <v>1.1560360259509901</v>
      </c>
      <c r="J6760">
        <v>1.07631989329116</v>
      </c>
      <c r="K6760">
        <v>-6.5312449526087899E-3</v>
      </c>
      <c r="L6760">
        <v>1.80910864023567</v>
      </c>
      <c r="M6760">
        <v>-1.3176636502747201</v>
      </c>
      <c r="N6760">
        <v>1.5955965744360601</v>
      </c>
      <c r="O6760">
        <v>-0.53024247867882102</v>
      </c>
      <c r="P6760">
        <v>-2.4087497424401598</v>
      </c>
      <c r="Q6760">
        <v>1.4293485878576999</v>
      </c>
      <c r="R6760">
        <v>0.95238716355142194</v>
      </c>
      <c r="S6760">
        <v>-1.17101393222657</v>
      </c>
      <c r="T6760">
        <v>-1.13007631292834</v>
      </c>
      <c r="U6760">
        <v>-1.9136196738700999</v>
      </c>
      <c r="V6760">
        <v>-6.0269590917861798E-2</v>
      </c>
      <c r="W6760">
        <v>-1.0963465944639299</v>
      </c>
      <c r="X6760">
        <v>-1.2793796193579301</v>
      </c>
      <c r="Y6760">
        <v>-0.46407072119714299</v>
      </c>
      <c r="Z6760">
        <v>0.79929093221117797</v>
      </c>
      <c r="AA6760">
        <v>0.76613961743416004</v>
      </c>
      <c r="AB6760">
        <v>0.46312054202932901</v>
      </c>
      <c r="AC6760">
        <v>1.5879145393124401</v>
      </c>
      <c r="AD6760">
        <v>0.357436297652794</v>
      </c>
      <c r="AE6760" t="s">
        <v>31</v>
      </c>
      <c r="AF6760">
        <f t="shared" si="105"/>
        <v>6759</v>
      </c>
    </row>
    <row r="6761" spans="1:32" x14ac:dyDescent="0.45">
      <c r="A6761">
        <v>-0.22617139551889701</v>
      </c>
      <c r="B6761">
        <v>-0.39239514282202698</v>
      </c>
      <c r="C6761">
        <v>1.1643224020127001</v>
      </c>
      <c r="D6761">
        <v>0.82744454418525004</v>
      </c>
      <c r="E6761">
        <v>0.81215646545336895</v>
      </c>
      <c r="F6761">
        <v>-5.0781782487287304E-3</v>
      </c>
      <c r="G6761">
        <v>1.4266440282508199</v>
      </c>
      <c r="H6761">
        <v>-0.124836066145237</v>
      </c>
      <c r="I6761">
        <v>-0.12110463180438701</v>
      </c>
      <c r="J6761">
        <v>-1.1306936022246199</v>
      </c>
      <c r="K6761">
        <v>1.6131378011391</v>
      </c>
      <c r="L6761">
        <v>0.98826454123148399</v>
      </c>
      <c r="M6761">
        <v>0.289830031914179</v>
      </c>
      <c r="N6761">
        <v>1.1902972595813199</v>
      </c>
      <c r="O6761">
        <v>0.52427558275643704</v>
      </c>
      <c r="P6761">
        <v>-0.44701888594764899</v>
      </c>
      <c r="Q6761">
        <v>-0.64206845136701196</v>
      </c>
      <c r="R6761">
        <v>0.75722285891946695</v>
      </c>
      <c r="S6761">
        <v>-0.557254952455284</v>
      </c>
      <c r="T6761">
        <v>0.52380915975717302</v>
      </c>
      <c r="U6761">
        <v>5.1817323326087697E-2</v>
      </c>
      <c r="V6761">
        <v>1.4229330759500101</v>
      </c>
      <c r="W6761">
        <v>2.1433111092967598</v>
      </c>
      <c r="X6761">
        <v>-0.29588970494726202</v>
      </c>
      <c r="Y6761">
        <v>-0.21274570033775</v>
      </c>
      <c r="Z6761">
        <v>1.7379766170031701</v>
      </c>
      <c r="AA6761">
        <v>0.62083711598326097</v>
      </c>
      <c r="AB6761">
        <v>-0.176483690601834</v>
      </c>
      <c r="AC6761">
        <v>-0.66537005109150704</v>
      </c>
      <c r="AD6761">
        <v>-0.61259953570868997</v>
      </c>
      <c r="AE6761" t="s">
        <v>31</v>
      </c>
      <c r="AF6761">
        <f t="shared" si="105"/>
        <v>6760</v>
      </c>
    </row>
    <row r="6762" spans="1:32" x14ac:dyDescent="0.45">
      <c r="A6762">
        <v>0.24510115419845399</v>
      </c>
      <c r="B6762">
        <v>-0.100524673946375</v>
      </c>
      <c r="C6762">
        <v>1.0555704655711</v>
      </c>
      <c r="D6762">
        <v>1.3165046698496099</v>
      </c>
      <c r="E6762">
        <v>-0.90201848630552595</v>
      </c>
      <c r="F6762">
        <v>-0.36890157807779</v>
      </c>
      <c r="G6762">
        <v>0.492976614395639</v>
      </c>
      <c r="H6762">
        <v>0.80788278315708695</v>
      </c>
      <c r="I6762">
        <v>-0.70255632450709904</v>
      </c>
      <c r="J6762">
        <v>0.87275767432482398</v>
      </c>
      <c r="K6762">
        <v>-0.431683515817743</v>
      </c>
      <c r="L6762">
        <v>-0.872664531728509</v>
      </c>
      <c r="M6762">
        <v>0.43800142575545598</v>
      </c>
      <c r="N6762">
        <v>2.7661052154156498</v>
      </c>
      <c r="O6762">
        <v>-1.3493195354069101</v>
      </c>
      <c r="P6762">
        <v>-0.69262176218979798</v>
      </c>
      <c r="Q6762">
        <v>0.25425431812414001</v>
      </c>
      <c r="R6762">
        <v>-1.0507541572854799</v>
      </c>
      <c r="S6762">
        <v>0.23767263206317699</v>
      </c>
      <c r="T6762">
        <v>0.89085397017248902</v>
      </c>
      <c r="U6762">
        <v>-0.46827654739792601</v>
      </c>
      <c r="V6762">
        <v>-0.63301691639859503</v>
      </c>
      <c r="W6762">
        <v>-0.72194657642493298</v>
      </c>
      <c r="X6762">
        <v>-0.26280903488428697</v>
      </c>
      <c r="Y6762">
        <v>0.55238935617061702</v>
      </c>
      <c r="Z6762">
        <v>1.01766927603093</v>
      </c>
      <c r="AA6762">
        <v>-1.44907044451834</v>
      </c>
      <c r="AB6762">
        <v>-8.1613316523313301E-2</v>
      </c>
      <c r="AC6762">
        <v>0.16496937165088299</v>
      </c>
      <c r="AD6762">
        <v>-0.370428634179226</v>
      </c>
      <c r="AE6762" t="s">
        <v>35</v>
      </c>
      <c r="AF6762">
        <f t="shared" si="105"/>
        <v>6761</v>
      </c>
    </row>
    <row r="6763" spans="1:32" x14ac:dyDescent="0.45">
      <c r="A6763">
        <v>-0.14623805898645001</v>
      </c>
      <c r="B6763">
        <v>0.100296065687848</v>
      </c>
      <c r="C6763">
        <v>1.51966262362819</v>
      </c>
      <c r="D6763">
        <v>-0.86729097409550904</v>
      </c>
      <c r="E6763">
        <v>-0.57138683636336396</v>
      </c>
      <c r="F6763">
        <v>-0.96041147515568803</v>
      </c>
      <c r="G6763">
        <v>-0.29559056310691201</v>
      </c>
      <c r="H6763">
        <v>0.47166264093935001</v>
      </c>
      <c r="I6763">
        <v>-0.98696983796277404</v>
      </c>
      <c r="J6763">
        <v>-0.240354782173794</v>
      </c>
      <c r="K6763">
        <v>1.80385430556702</v>
      </c>
      <c r="L6763">
        <v>0.116158375066823</v>
      </c>
      <c r="M6763">
        <v>0.25984262135103398</v>
      </c>
      <c r="N6763">
        <v>-2.5957819791144199</v>
      </c>
      <c r="O6763">
        <v>-0.585495641719049</v>
      </c>
      <c r="P6763">
        <v>-1.6449530660431599</v>
      </c>
      <c r="Q6763">
        <v>1.0968778670627899</v>
      </c>
      <c r="R6763">
        <v>-0.54373363189628898</v>
      </c>
      <c r="S6763">
        <v>-1.81952401007091</v>
      </c>
      <c r="T6763">
        <v>-0.98840696214097701</v>
      </c>
      <c r="U6763">
        <v>-0.49225272016136501</v>
      </c>
      <c r="V6763">
        <v>-0.14771671747652301</v>
      </c>
      <c r="W6763">
        <v>5.1421092412817601E-2</v>
      </c>
      <c r="X6763">
        <v>-1.07373365565733</v>
      </c>
      <c r="Y6763">
        <v>-0.74946469258270798</v>
      </c>
      <c r="Z6763">
        <v>1.4284013924389301</v>
      </c>
      <c r="AA6763">
        <v>2.5991979933571399</v>
      </c>
      <c r="AB6763">
        <v>-0.310758792572562</v>
      </c>
      <c r="AC6763">
        <v>0.95737585021293103</v>
      </c>
      <c r="AD6763">
        <v>-1.15899211736887</v>
      </c>
      <c r="AE6763" t="s">
        <v>34</v>
      </c>
      <c r="AF6763">
        <f t="shared" si="105"/>
        <v>6762</v>
      </c>
    </row>
    <row r="6764" spans="1:32" x14ac:dyDescent="0.45">
      <c r="A6764">
        <v>-0.482075168866128</v>
      </c>
      <c r="B6764">
        <v>0.96081379687188995</v>
      </c>
      <c r="C6764">
        <v>1.29637779734264</v>
      </c>
      <c r="D6764">
        <v>1.2109057463477999</v>
      </c>
      <c r="E6764">
        <v>-0.54073496467701798</v>
      </c>
      <c r="F6764">
        <v>0.144085775649861</v>
      </c>
      <c r="G6764">
        <v>1.1929277143709101</v>
      </c>
      <c r="H6764">
        <v>-1.1880820329700801</v>
      </c>
      <c r="I6764">
        <v>-0.67064115811879199</v>
      </c>
      <c r="J6764">
        <v>0.40216144459963599</v>
      </c>
      <c r="K6764">
        <v>0.58211291259357201</v>
      </c>
      <c r="L6764">
        <v>0.45906074642781503</v>
      </c>
      <c r="M6764">
        <v>-0.100158676074468</v>
      </c>
      <c r="N6764">
        <v>-7.9332295563473501E-2</v>
      </c>
      <c r="O6764">
        <v>-1.7229545667767501</v>
      </c>
      <c r="P6764">
        <v>-1.1936259800368101</v>
      </c>
      <c r="Q6764">
        <v>0.69056109421633205</v>
      </c>
      <c r="R6764">
        <v>-2.5641281946554</v>
      </c>
      <c r="S6764">
        <v>0.40456284731826098</v>
      </c>
      <c r="T6764">
        <v>0.30945316467720402</v>
      </c>
      <c r="U6764">
        <v>-0.82075838829471703</v>
      </c>
      <c r="V6764">
        <v>1.15982775435166</v>
      </c>
      <c r="W6764">
        <v>-0.111102955264896</v>
      </c>
      <c r="X6764">
        <v>-1.1069411881486</v>
      </c>
      <c r="Y6764">
        <v>-1.0200369303650501</v>
      </c>
      <c r="Z6764">
        <v>-3.6840731452703099E-2</v>
      </c>
      <c r="AA6764">
        <v>2.0912589143872902</v>
      </c>
      <c r="AB6764">
        <v>1.1229400136990699</v>
      </c>
      <c r="AC6764">
        <v>-1.1381242264882001</v>
      </c>
      <c r="AD6764">
        <v>2.7104775062187598</v>
      </c>
      <c r="AE6764" t="s">
        <v>32</v>
      </c>
      <c r="AF6764">
        <f t="shared" si="105"/>
        <v>6763</v>
      </c>
    </row>
    <row r="6765" spans="1:32" x14ac:dyDescent="0.45">
      <c r="A6765">
        <v>0.70518215441170096</v>
      </c>
      <c r="B6765">
        <v>1.2606097106626299</v>
      </c>
      <c r="C6765">
        <v>1.40343865650519</v>
      </c>
      <c r="D6765">
        <v>0.39816041715620498</v>
      </c>
      <c r="E6765">
        <v>-0.79571429818401795</v>
      </c>
      <c r="F6765">
        <v>-0.82198173378148898</v>
      </c>
      <c r="G6765">
        <v>0.37383864952743801</v>
      </c>
      <c r="H6765">
        <v>1.5599724263614001</v>
      </c>
      <c r="I6765">
        <v>-3.27933119377877E-2</v>
      </c>
      <c r="J6765">
        <v>6.7655265740200199E-2</v>
      </c>
      <c r="K6765">
        <v>0.91068840548515195</v>
      </c>
      <c r="L6765">
        <v>-1.25611035707638E-2</v>
      </c>
      <c r="M6765">
        <v>-0.71940043058950498</v>
      </c>
      <c r="N6765">
        <v>7.8510940330718704E-2</v>
      </c>
      <c r="O6765">
        <v>-1.4195153882246001</v>
      </c>
      <c r="P6765">
        <v>-1.09329287734825</v>
      </c>
      <c r="Q6765">
        <v>-1.4802517174540299</v>
      </c>
      <c r="R6765">
        <v>-3.2207018153850402E-2</v>
      </c>
      <c r="S6765">
        <v>-0.34404877355041003</v>
      </c>
      <c r="T6765">
        <v>0.92682060129030897</v>
      </c>
      <c r="U6765">
        <v>-2.01327280950404</v>
      </c>
      <c r="V6765">
        <v>1.30812268719388</v>
      </c>
      <c r="W6765">
        <v>1.0552229957038199</v>
      </c>
      <c r="X6765">
        <v>-1.8893877039072</v>
      </c>
      <c r="Y6765">
        <v>-1.4289910991935899</v>
      </c>
      <c r="Z6765">
        <v>-0.10492735395689599</v>
      </c>
      <c r="AA6765">
        <v>0.86662664532867495</v>
      </c>
      <c r="AB6765">
        <v>-0.27541041649533299</v>
      </c>
      <c r="AC6765">
        <v>0.69400994078933298</v>
      </c>
      <c r="AD6765">
        <v>1.0377392732844799</v>
      </c>
      <c r="AE6765" t="s">
        <v>32</v>
      </c>
      <c r="AF6765">
        <f t="shared" si="105"/>
        <v>6764</v>
      </c>
    </row>
    <row r="6766" spans="1:32" x14ac:dyDescent="0.45">
      <c r="A6766">
        <v>-0.184674685811242</v>
      </c>
      <c r="B6766">
        <v>-0.41308281190782797</v>
      </c>
      <c r="C6766">
        <v>-1.9967372579701901</v>
      </c>
      <c r="D6766">
        <v>-0.61547334419425703</v>
      </c>
      <c r="E6766">
        <v>0.92167960195086795</v>
      </c>
      <c r="F6766">
        <v>-0.47615122746722699</v>
      </c>
      <c r="G6766">
        <v>1.2703668459384201</v>
      </c>
      <c r="H6766">
        <v>-0.39567309302809101</v>
      </c>
      <c r="I6766">
        <v>-1.49148362784183</v>
      </c>
      <c r="J6766">
        <v>-0.83944738008224995</v>
      </c>
      <c r="K6766">
        <v>-2.7240132650383599</v>
      </c>
      <c r="L6766">
        <v>-1.37858274579609</v>
      </c>
      <c r="M6766">
        <v>-0.14991480556752201</v>
      </c>
      <c r="N6766">
        <v>0.93479537579350502</v>
      </c>
      <c r="O6766">
        <v>-0.88750145231894895</v>
      </c>
      <c r="P6766">
        <v>-1.56803816059812</v>
      </c>
      <c r="Q6766">
        <v>-2.7437215555503101</v>
      </c>
      <c r="R6766">
        <v>0.453234092226866</v>
      </c>
      <c r="S6766">
        <v>2.1844367706251502</v>
      </c>
      <c r="T6766">
        <v>1.4333061503328799</v>
      </c>
      <c r="U6766">
        <v>6.1900508604003099E-3</v>
      </c>
      <c r="V6766">
        <v>-2.0053387653481098</v>
      </c>
      <c r="W6766">
        <v>2.2367454528195401</v>
      </c>
      <c r="X6766">
        <v>-0.24614358326556601</v>
      </c>
      <c r="Y6766">
        <v>-1.1349792169994199</v>
      </c>
      <c r="Z6766">
        <v>0.73952782187830601</v>
      </c>
      <c r="AA6766">
        <v>-0.47909356133828801</v>
      </c>
      <c r="AB6766">
        <v>-0.94860092166836696</v>
      </c>
      <c r="AC6766">
        <v>-1.2439213005446501</v>
      </c>
      <c r="AD6766">
        <v>-0.44958164827180003</v>
      </c>
      <c r="AE6766" t="s">
        <v>35</v>
      </c>
      <c r="AF6766">
        <f t="shared" si="105"/>
        <v>6765</v>
      </c>
    </row>
    <row r="6767" spans="1:32" x14ac:dyDescent="0.45">
      <c r="A6767">
        <v>-0.14808255311239801</v>
      </c>
      <c r="B6767">
        <v>0.17731266001254101</v>
      </c>
      <c r="C6767">
        <v>-1.2019619395018499</v>
      </c>
      <c r="D6767">
        <v>-1.42783406266097</v>
      </c>
      <c r="E6767">
        <v>0.47143006499623002</v>
      </c>
      <c r="F6767">
        <v>0.192136942780953</v>
      </c>
      <c r="G6767">
        <v>0.60198409558406096</v>
      </c>
      <c r="H6767">
        <v>-7.1091030557227694E-2</v>
      </c>
      <c r="I6767">
        <v>-4.56837744063259E-2</v>
      </c>
      <c r="J6767">
        <v>1.42234975160704</v>
      </c>
      <c r="K6767">
        <v>-1.102003561649</v>
      </c>
      <c r="L6767">
        <v>-1.4217130474955499</v>
      </c>
      <c r="M6767">
        <v>2.0730095855420201</v>
      </c>
      <c r="N6767">
        <v>0.57974834715683998</v>
      </c>
      <c r="O6767">
        <v>-0.26864054719865998</v>
      </c>
      <c r="P6767">
        <v>1.42735485581413</v>
      </c>
      <c r="Q6767">
        <v>-0.44686882678309098</v>
      </c>
      <c r="R6767">
        <v>-5.6033213863380602E-2</v>
      </c>
      <c r="S6767">
        <v>0.29851602034372898</v>
      </c>
      <c r="T6767">
        <v>7.8165117643880205E-2</v>
      </c>
      <c r="U6767">
        <v>0.89874549389021896</v>
      </c>
      <c r="V6767">
        <v>-0.24468088190592799</v>
      </c>
      <c r="W6767">
        <v>1.11794188580739</v>
      </c>
      <c r="X6767">
        <v>0.36425555551077798</v>
      </c>
      <c r="Y6767">
        <v>-2.96855472056759E-2</v>
      </c>
      <c r="Z6767">
        <v>-0.49274440518831197</v>
      </c>
      <c r="AA6767">
        <v>-0.27713940076628801</v>
      </c>
      <c r="AB6767">
        <v>-1.4127239791361399</v>
      </c>
      <c r="AC6767">
        <v>-0.82652969731333104</v>
      </c>
      <c r="AD6767">
        <v>0.58288522500414996</v>
      </c>
      <c r="AE6767" t="s">
        <v>31</v>
      </c>
      <c r="AF6767">
        <f t="shared" si="105"/>
        <v>6766</v>
      </c>
    </row>
    <row r="6768" spans="1:32" x14ac:dyDescent="0.45">
      <c r="A6768">
        <v>-0.27749115956198001</v>
      </c>
      <c r="B6768">
        <v>2.5201558946228499</v>
      </c>
      <c r="C6768">
        <v>1.0158421969518301</v>
      </c>
      <c r="D6768">
        <v>-9.0492123610698999E-2</v>
      </c>
      <c r="E6768">
        <v>1.16139571923879</v>
      </c>
      <c r="F6768">
        <v>-1.44650354817024</v>
      </c>
      <c r="G6768">
        <v>3.8661008176671702E-2</v>
      </c>
      <c r="H6768">
        <v>-1.0322080043875499</v>
      </c>
      <c r="I6768">
        <v>-0.96809864492182796</v>
      </c>
      <c r="J6768">
        <v>-0.60776941112970095</v>
      </c>
      <c r="K6768">
        <v>0.64490253863829605</v>
      </c>
      <c r="L6768">
        <v>0.86630938855034501</v>
      </c>
      <c r="M6768">
        <v>3.87400155497859E-2</v>
      </c>
      <c r="N6768">
        <v>-1.39557262477615</v>
      </c>
      <c r="O6768">
        <v>-0.33751188739322802</v>
      </c>
      <c r="P6768">
        <v>0.24798206402187301</v>
      </c>
      <c r="Q6768">
        <v>-0.91968980405782097</v>
      </c>
      <c r="R6768">
        <v>-8.7086118238867097E-2</v>
      </c>
      <c r="S6768">
        <v>-0.57778917885161596</v>
      </c>
      <c r="T6768">
        <v>0.71629127321629904</v>
      </c>
      <c r="U6768">
        <v>-1.17592968082491</v>
      </c>
      <c r="V6768">
        <v>-0.67381060737052101</v>
      </c>
      <c r="W6768">
        <v>0.37281748954736499</v>
      </c>
      <c r="X6768">
        <v>-0.61259584138102796</v>
      </c>
      <c r="Y6768">
        <v>-0.26365793253697201</v>
      </c>
      <c r="Z6768">
        <v>0.50666238817572395</v>
      </c>
      <c r="AA6768">
        <v>0.99409459865190197</v>
      </c>
      <c r="AB6768">
        <v>-6.7109639048077305E-2</v>
      </c>
      <c r="AC6768">
        <v>1.9288493586964901</v>
      </c>
      <c r="AD6768">
        <v>1.0830217335133601</v>
      </c>
      <c r="AE6768" t="s">
        <v>33</v>
      </c>
      <c r="AF6768">
        <f t="shared" si="105"/>
        <v>6767</v>
      </c>
    </row>
    <row r="6769" spans="1:32" x14ac:dyDescent="0.45">
      <c r="A6769">
        <v>-1.2267979812357099</v>
      </c>
      <c r="B6769">
        <v>1.0976454965070801</v>
      </c>
      <c r="C6769">
        <v>-0.51280797133281797</v>
      </c>
      <c r="D6769">
        <v>-0.87269328977471605</v>
      </c>
      <c r="E6769">
        <v>-0.53517412895341299</v>
      </c>
      <c r="F6769">
        <v>-0.60686533662617204</v>
      </c>
      <c r="G6769">
        <v>-2.2391352719722102</v>
      </c>
      <c r="H6769">
        <v>-1.18441054406769</v>
      </c>
      <c r="I6769">
        <v>0.97153382399677302</v>
      </c>
      <c r="J6769">
        <v>-1.7397953448699299</v>
      </c>
      <c r="K6769">
        <v>1.3839405694245199</v>
      </c>
      <c r="L6769">
        <v>0.249317319476488</v>
      </c>
      <c r="M6769">
        <v>-0.41221428362964702</v>
      </c>
      <c r="N6769">
        <v>1.17121639274789</v>
      </c>
      <c r="O6769">
        <v>-1.2269236713421201</v>
      </c>
      <c r="P6769">
        <v>1.95752919306791</v>
      </c>
      <c r="Q6769">
        <v>1.38876051415541</v>
      </c>
      <c r="R6769">
        <v>-0.79376796239996195</v>
      </c>
      <c r="S6769">
        <v>0.94493170211575295</v>
      </c>
      <c r="T6769">
        <v>-3.2683650374540898</v>
      </c>
      <c r="U6769">
        <v>0.44431859968844101</v>
      </c>
      <c r="V6769">
        <v>-2.0044053968893198</v>
      </c>
      <c r="W6769">
        <v>-1.32397267069687</v>
      </c>
      <c r="X6769">
        <v>-1.21771440698349</v>
      </c>
      <c r="Y6769">
        <v>-1.3401584801317901</v>
      </c>
      <c r="Z6769">
        <v>1.09525663162656</v>
      </c>
      <c r="AA6769">
        <v>-0.50339660486662396</v>
      </c>
      <c r="AB6769">
        <v>-9.7667704270091193E-2</v>
      </c>
      <c r="AC6769">
        <v>0.49615651565374103</v>
      </c>
      <c r="AD6769">
        <v>-0.54065553435656399</v>
      </c>
      <c r="AE6769" t="s">
        <v>33</v>
      </c>
      <c r="AF6769">
        <f t="shared" si="105"/>
        <v>6768</v>
      </c>
    </row>
    <row r="6770" spans="1:32" x14ac:dyDescent="0.45">
      <c r="A6770">
        <v>-0.225775068376077</v>
      </c>
      <c r="B6770">
        <v>-0.67731830027601803</v>
      </c>
      <c r="C6770">
        <v>-1.6524924591541501</v>
      </c>
      <c r="D6770">
        <v>-1.55592141610957</v>
      </c>
      <c r="E6770">
        <v>1.1909748893840699</v>
      </c>
      <c r="F6770">
        <v>0.17191886766367301</v>
      </c>
      <c r="G6770">
        <v>-0.44828644521929101</v>
      </c>
      <c r="H6770">
        <v>0.135913116222702</v>
      </c>
      <c r="I6770">
        <v>0.39387626689310401</v>
      </c>
      <c r="J6770">
        <v>0.77051020328394204</v>
      </c>
      <c r="K6770">
        <v>1.1044660334915199</v>
      </c>
      <c r="L6770">
        <v>-0.14264421979741801</v>
      </c>
      <c r="M6770">
        <v>-0.28489625189307299</v>
      </c>
      <c r="N6770">
        <v>-0.84715391854268296</v>
      </c>
      <c r="O6770">
        <v>-2.1535818993332798</v>
      </c>
      <c r="P6770">
        <v>-0.50599408001052704</v>
      </c>
      <c r="Q6770">
        <v>-0.373085303960005</v>
      </c>
      <c r="R6770">
        <v>8.2984928092466898E-3</v>
      </c>
      <c r="S6770">
        <v>-1.2344273342479799</v>
      </c>
      <c r="T6770">
        <v>-1.29574684229224</v>
      </c>
      <c r="U6770">
        <v>1.1788968424925901</v>
      </c>
      <c r="V6770">
        <v>-0.584186755928507</v>
      </c>
      <c r="W6770">
        <v>4.1787538990358399E-2</v>
      </c>
      <c r="X6770">
        <v>0.42554311623927099</v>
      </c>
      <c r="Y6770">
        <v>-0.90276370947028195</v>
      </c>
      <c r="Z6770">
        <v>-0.30566558118114301</v>
      </c>
      <c r="AA6770">
        <v>0.51165077021384697</v>
      </c>
      <c r="AB6770">
        <v>0.83500708810546098</v>
      </c>
      <c r="AC6770">
        <v>-1.00251923920913</v>
      </c>
      <c r="AD6770">
        <v>-7.9294158199944304E-3</v>
      </c>
      <c r="AE6770" t="s">
        <v>31</v>
      </c>
      <c r="AF6770">
        <f t="shared" si="105"/>
        <v>6769</v>
      </c>
    </row>
    <row r="6771" spans="1:32" x14ac:dyDescent="0.45">
      <c r="A6771">
        <v>-1.6124773509528301</v>
      </c>
      <c r="B6771">
        <v>-0.56235267360978802</v>
      </c>
      <c r="C6771">
        <v>1.01697652068013</v>
      </c>
      <c r="D6771">
        <v>3.1421969056535</v>
      </c>
      <c r="E6771">
        <v>1.14257540939692</v>
      </c>
      <c r="F6771">
        <v>0.138727270560523</v>
      </c>
      <c r="G6771">
        <v>-0.48618052994587702</v>
      </c>
      <c r="H6771">
        <v>1.2599553074613801</v>
      </c>
      <c r="I6771">
        <v>0.84659634025105102</v>
      </c>
      <c r="J6771">
        <v>1.36855372842419</v>
      </c>
      <c r="K6771">
        <v>0.58502988513320298</v>
      </c>
      <c r="L6771">
        <v>0.57305688401061305</v>
      </c>
      <c r="M6771">
        <v>0.81224174499734803</v>
      </c>
      <c r="N6771">
        <v>-2.07070849375698</v>
      </c>
      <c r="O6771">
        <v>0.58232254954183604</v>
      </c>
      <c r="P6771">
        <v>-0.24680094344060399</v>
      </c>
      <c r="Q6771">
        <v>4.9539764655157303E-2</v>
      </c>
      <c r="R6771">
        <v>-1.9997821524746899</v>
      </c>
      <c r="S6771">
        <v>-9.3273308207345501E-2</v>
      </c>
      <c r="T6771">
        <v>-1.6761654065341899E-2</v>
      </c>
      <c r="U6771">
        <v>0.77432432354968195</v>
      </c>
      <c r="V6771">
        <v>-0.15534581341341</v>
      </c>
      <c r="W6771">
        <v>-1.8338042892303601</v>
      </c>
      <c r="X6771">
        <v>1.8626315308907599</v>
      </c>
      <c r="Y6771">
        <v>1.6028516208579699</v>
      </c>
      <c r="Z6771">
        <v>0.76359880597178598</v>
      </c>
      <c r="AA6771">
        <v>-2.00828477859612E-2</v>
      </c>
      <c r="AB6771">
        <v>1.04334393838003</v>
      </c>
      <c r="AC6771">
        <v>0.87981307042134704</v>
      </c>
      <c r="AD6771">
        <v>-7.2268050825679706E-2</v>
      </c>
      <c r="AE6771" t="s">
        <v>34</v>
      </c>
      <c r="AF6771">
        <f t="shared" si="105"/>
        <v>6770</v>
      </c>
    </row>
    <row r="6772" spans="1:32" x14ac:dyDescent="0.45">
      <c r="A6772">
        <v>1.22786195724035</v>
      </c>
      <c r="B6772">
        <v>1.71576542090026</v>
      </c>
      <c r="C6772">
        <v>9.6387838558651601E-2</v>
      </c>
      <c r="D6772">
        <v>-1.65775587321822</v>
      </c>
      <c r="E6772">
        <v>-2.0702876788159599</v>
      </c>
      <c r="F6772">
        <v>-0.66835345384356704</v>
      </c>
      <c r="G6772">
        <v>0.58229374819083801</v>
      </c>
      <c r="H6772">
        <v>-1.6152207381580099</v>
      </c>
      <c r="I6772">
        <v>3.3486374798871699E-4</v>
      </c>
      <c r="J6772">
        <v>2.1009074249767399</v>
      </c>
      <c r="K6772">
        <v>0.14392119434053399</v>
      </c>
      <c r="L6772">
        <v>-0.72660014038851695</v>
      </c>
      <c r="M6772">
        <v>-0.20889454642605501</v>
      </c>
      <c r="N6772">
        <v>2.3162799182858098</v>
      </c>
      <c r="O6772">
        <v>-0.17565337647408699</v>
      </c>
      <c r="P6772">
        <v>1.0042724067894799</v>
      </c>
      <c r="Q6772">
        <v>0.53074560542205096</v>
      </c>
      <c r="R6772">
        <v>-0.45747634192666597</v>
      </c>
      <c r="S6772">
        <v>-1.3009836121975999</v>
      </c>
      <c r="T6772">
        <v>2.39947947946286</v>
      </c>
      <c r="U6772">
        <v>-0.55648292235996299</v>
      </c>
      <c r="V6772">
        <v>-0.40402767212840701</v>
      </c>
      <c r="W6772">
        <v>3.3617078580374597E-2</v>
      </c>
      <c r="X6772">
        <v>0.46499815976374498</v>
      </c>
      <c r="Y6772">
        <v>0.37372573797134701</v>
      </c>
      <c r="Z6772">
        <v>-0.48250236995871498</v>
      </c>
      <c r="AA6772">
        <v>-1.0552259582685699</v>
      </c>
      <c r="AB6772">
        <v>-2.2138247191140499</v>
      </c>
      <c r="AC6772">
        <v>0.11372149006528701</v>
      </c>
      <c r="AD6772">
        <v>1.46818969669286</v>
      </c>
      <c r="AE6772" t="s">
        <v>35</v>
      </c>
      <c r="AF6772">
        <f t="shared" si="105"/>
        <v>6771</v>
      </c>
    </row>
    <row r="6773" spans="1:32" x14ac:dyDescent="0.45">
      <c r="A6773">
        <v>1.36487030244361</v>
      </c>
      <c r="B6773">
        <v>0.45072187859938101</v>
      </c>
      <c r="C6773">
        <v>0.82383893430436606</v>
      </c>
      <c r="D6773">
        <v>0.86192889001950401</v>
      </c>
      <c r="E6773">
        <v>0.91603873608958597</v>
      </c>
      <c r="F6773">
        <v>-0.62587614638659905</v>
      </c>
      <c r="G6773">
        <v>-0.78004220885940501</v>
      </c>
      <c r="H6773">
        <v>0.63185710659025296</v>
      </c>
      <c r="I6773">
        <v>-1.24171181374564</v>
      </c>
      <c r="J6773">
        <v>0.92210362197351203</v>
      </c>
      <c r="K6773">
        <v>-0.96442873825797204</v>
      </c>
      <c r="L6773">
        <v>-0.555880035212579</v>
      </c>
      <c r="M6773">
        <v>-4.1687757082375099E-2</v>
      </c>
      <c r="N6773">
        <v>0.58697088046302703</v>
      </c>
      <c r="O6773">
        <v>1.35010681229221</v>
      </c>
      <c r="P6773">
        <v>-0.89266377980994505</v>
      </c>
      <c r="Q6773">
        <v>-9.3053815242964494E-2</v>
      </c>
      <c r="R6773">
        <v>-4.8309779043865603E-2</v>
      </c>
      <c r="S6773">
        <v>0.74154544772350905</v>
      </c>
      <c r="T6773">
        <v>0.98310784879755997</v>
      </c>
      <c r="U6773">
        <v>2.6763012909892998</v>
      </c>
      <c r="V6773">
        <v>-2.87243659028218</v>
      </c>
      <c r="W6773">
        <v>-1.2975757342851799</v>
      </c>
      <c r="X6773">
        <v>-0.68613072077590498</v>
      </c>
      <c r="Y6773">
        <v>-0.32868256240023003</v>
      </c>
      <c r="Z6773">
        <v>1.14863478953444</v>
      </c>
      <c r="AA6773">
        <v>-0.95515479313024398</v>
      </c>
      <c r="AB6773">
        <v>-0.62884439298661299</v>
      </c>
      <c r="AC6773">
        <v>-0.100567159582949</v>
      </c>
      <c r="AD6773">
        <v>0.15042514589759701</v>
      </c>
      <c r="AE6773" t="s">
        <v>35</v>
      </c>
      <c r="AF6773">
        <f t="shared" si="105"/>
        <v>6772</v>
      </c>
    </row>
    <row r="6774" spans="1:32" x14ac:dyDescent="0.45">
      <c r="A6774">
        <v>2.4127931831863898</v>
      </c>
      <c r="B6774">
        <v>0.85012752939597702</v>
      </c>
      <c r="C6774">
        <v>-0.102686962879266</v>
      </c>
      <c r="D6774">
        <v>-0.87347773990474398</v>
      </c>
      <c r="E6774">
        <v>-0.47365697161508402</v>
      </c>
      <c r="F6774">
        <v>-0.81936032359398103</v>
      </c>
      <c r="G6774">
        <v>-0.51004224946812504</v>
      </c>
      <c r="H6774">
        <v>-0.77763432282462797</v>
      </c>
      <c r="I6774">
        <v>2.4877162351752902</v>
      </c>
      <c r="J6774">
        <v>0.92177128498219796</v>
      </c>
      <c r="K6774">
        <v>0.66942767679318005</v>
      </c>
      <c r="L6774">
        <v>-0.108811480524812</v>
      </c>
      <c r="M6774">
        <v>-0.130687598743608</v>
      </c>
      <c r="N6774">
        <v>-0.96463224319613605</v>
      </c>
      <c r="O6774">
        <v>1.4441540031956199</v>
      </c>
      <c r="P6774">
        <v>-4.3081271087675101E-2</v>
      </c>
      <c r="Q6774">
        <v>0.20017091784508201</v>
      </c>
      <c r="R6774">
        <v>2.0650690187685901</v>
      </c>
      <c r="S6774">
        <v>1.1623803699245401</v>
      </c>
      <c r="T6774">
        <v>0.65655154695932705</v>
      </c>
      <c r="U6774">
        <v>0.98389917951930195</v>
      </c>
      <c r="V6774">
        <v>-0.90741153636270699</v>
      </c>
      <c r="W6774">
        <v>-0.83807527386254299</v>
      </c>
      <c r="X6774">
        <v>-0.35022821202293802</v>
      </c>
      <c r="Y6774">
        <v>0.45090403798393902</v>
      </c>
      <c r="Z6774">
        <v>-1.0643046788872701</v>
      </c>
      <c r="AA6774">
        <v>0.550940803160891</v>
      </c>
      <c r="AB6774">
        <v>2.5046308383623401</v>
      </c>
      <c r="AC6774">
        <v>-0.23918494111622399</v>
      </c>
      <c r="AD6774">
        <v>-0.28440593327372299</v>
      </c>
      <c r="AE6774" t="s">
        <v>34</v>
      </c>
      <c r="AF6774">
        <f t="shared" si="105"/>
        <v>6773</v>
      </c>
    </row>
    <row r="6775" spans="1:32" x14ac:dyDescent="0.45">
      <c r="A6775">
        <v>1.5463597175413299E-2</v>
      </c>
      <c r="B6775">
        <v>-0.92421957705444402</v>
      </c>
      <c r="C6775">
        <v>-1.0534171168867501</v>
      </c>
      <c r="D6775">
        <v>0.73323738981338304</v>
      </c>
      <c r="E6775">
        <v>2.2415204244751799</v>
      </c>
      <c r="F6775">
        <v>-0.89871545087670202</v>
      </c>
      <c r="G6775">
        <v>0.169914713123863</v>
      </c>
      <c r="H6775">
        <v>0.267565300005221</v>
      </c>
      <c r="I6775">
        <v>0.33497444128864501</v>
      </c>
      <c r="J6775">
        <v>-0.71070861811313202</v>
      </c>
      <c r="K6775">
        <v>1.27954886970459</v>
      </c>
      <c r="L6775">
        <v>1.1213791525841601</v>
      </c>
      <c r="M6775">
        <v>0.11047370919265199</v>
      </c>
      <c r="N6775">
        <v>0.586928135736276</v>
      </c>
      <c r="O6775">
        <v>1.1258725780097301</v>
      </c>
      <c r="P6775">
        <v>-1.6311906220465699</v>
      </c>
      <c r="Q6775">
        <v>0.203912704554466</v>
      </c>
      <c r="R6775">
        <v>0.13294518121085</v>
      </c>
      <c r="S6775">
        <v>-0.62269700279817797</v>
      </c>
      <c r="T6775">
        <v>-0.156188734943219</v>
      </c>
      <c r="U6775">
        <v>-0.43716810587766203</v>
      </c>
      <c r="V6775">
        <v>-0.378766107129621</v>
      </c>
      <c r="W6775">
        <v>-0.42271806549526297</v>
      </c>
      <c r="X6775">
        <v>-0.63739703636471301</v>
      </c>
      <c r="Y6775">
        <v>-0.34345204707878002</v>
      </c>
      <c r="Z6775">
        <v>-0.659525085213438</v>
      </c>
      <c r="AA6775">
        <v>0.91905256469860896</v>
      </c>
      <c r="AB6775">
        <v>1.1193470086088999</v>
      </c>
      <c r="AC6775">
        <v>1.4415293207661301E-2</v>
      </c>
      <c r="AD6775">
        <v>1.89782655456218</v>
      </c>
      <c r="AE6775" t="s">
        <v>31</v>
      </c>
      <c r="AF6775">
        <f t="shared" si="105"/>
        <v>6774</v>
      </c>
    </row>
    <row r="6776" spans="1:32" x14ac:dyDescent="0.45">
      <c r="A6776">
        <v>1.02250036380651</v>
      </c>
      <c r="B6776">
        <v>-0.66713669740834503</v>
      </c>
      <c r="C6776">
        <v>0.17737288022234199</v>
      </c>
      <c r="D6776">
        <v>0.80508400150105297</v>
      </c>
      <c r="E6776">
        <v>-0.38286120494970799</v>
      </c>
      <c r="F6776">
        <v>1.5974209188247199E-2</v>
      </c>
      <c r="G6776">
        <v>2.0230748025580101</v>
      </c>
      <c r="H6776">
        <v>1.7338300566371601</v>
      </c>
      <c r="I6776">
        <v>-1.2525418487237501</v>
      </c>
      <c r="J6776">
        <v>-0.86107747760000197</v>
      </c>
      <c r="K6776">
        <v>0.51295956504342699</v>
      </c>
      <c r="L6776">
        <v>0.43945137879440599</v>
      </c>
      <c r="M6776">
        <v>-1.6714522908351599</v>
      </c>
      <c r="N6776">
        <v>0.82703241092629198</v>
      </c>
      <c r="O6776">
        <v>0.29701935441335298</v>
      </c>
      <c r="P6776">
        <v>0.30436922064652899</v>
      </c>
      <c r="Q6776">
        <v>1.9411006121276899</v>
      </c>
      <c r="R6776">
        <v>0.46021495514894201</v>
      </c>
      <c r="S6776">
        <v>-1.9415276983404</v>
      </c>
      <c r="T6776">
        <v>0.197255559260474</v>
      </c>
      <c r="U6776">
        <v>0.59428116647050799</v>
      </c>
      <c r="V6776">
        <v>-1.87263319529329</v>
      </c>
      <c r="W6776">
        <v>-0.81480255353550302</v>
      </c>
      <c r="X6776">
        <v>-0.69547365499353297</v>
      </c>
      <c r="Y6776">
        <v>0.67718303159781901</v>
      </c>
      <c r="Z6776">
        <v>1.6369227157713999</v>
      </c>
      <c r="AA6776">
        <v>-0.32928703948208499</v>
      </c>
      <c r="AB6776">
        <v>-0.91886559956341896</v>
      </c>
      <c r="AC6776">
        <v>-1.8095590199601801</v>
      </c>
      <c r="AD6776">
        <v>0.20218866800173699</v>
      </c>
      <c r="AE6776" t="s">
        <v>32</v>
      </c>
      <c r="AF6776">
        <f t="shared" si="105"/>
        <v>6775</v>
      </c>
    </row>
    <row r="6777" spans="1:32" x14ac:dyDescent="0.45">
      <c r="A6777">
        <v>0.50021778759216795</v>
      </c>
      <c r="B6777">
        <v>-0.16555638433356601</v>
      </c>
      <c r="C6777">
        <v>-0.90643485515362099</v>
      </c>
      <c r="D6777">
        <v>0.36507171759169099</v>
      </c>
      <c r="E6777">
        <v>-0.53898046091013097</v>
      </c>
      <c r="F6777">
        <v>1.7105557438289201</v>
      </c>
      <c r="G6777">
        <v>-0.63083133339536901</v>
      </c>
      <c r="H6777">
        <v>0.43737643009598698</v>
      </c>
      <c r="I6777">
        <v>0.12607458401045499</v>
      </c>
      <c r="J6777">
        <v>0.212803538360997</v>
      </c>
      <c r="K6777">
        <v>2.0040530889307799</v>
      </c>
      <c r="L6777">
        <v>1.19311306286158</v>
      </c>
      <c r="M6777">
        <v>3.1713124775929698E-2</v>
      </c>
      <c r="N6777">
        <v>0.14884074235008601</v>
      </c>
      <c r="O6777">
        <v>-1.9163613096174399</v>
      </c>
      <c r="P6777">
        <v>-0.91953399073730002</v>
      </c>
      <c r="Q6777">
        <v>-0.174080129507309</v>
      </c>
      <c r="R6777">
        <v>-0.19115251010451501</v>
      </c>
      <c r="S6777">
        <v>-0.81848744029773102</v>
      </c>
      <c r="T6777">
        <v>-1.7633812595545399</v>
      </c>
      <c r="U6777">
        <v>-0.56203816336412105</v>
      </c>
      <c r="V6777">
        <v>0.52785203251264901</v>
      </c>
      <c r="W6777">
        <v>0.24945277155123199</v>
      </c>
      <c r="X6777">
        <v>-2.0269402409888202</v>
      </c>
      <c r="Y6777">
        <v>0.84585900842599404</v>
      </c>
      <c r="Z6777">
        <v>-0.151675699896966</v>
      </c>
      <c r="AA6777">
        <v>-0.63708786432016495</v>
      </c>
      <c r="AB6777">
        <v>0.178934308890734</v>
      </c>
      <c r="AC6777">
        <v>0.83207109049187</v>
      </c>
      <c r="AD6777">
        <v>-0.71115870020533201</v>
      </c>
      <c r="AE6777" t="s">
        <v>35</v>
      </c>
      <c r="AF6777">
        <f t="shared" si="105"/>
        <v>6776</v>
      </c>
    </row>
    <row r="6778" spans="1:32" x14ac:dyDescent="0.45">
      <c r="A6778">
        <v>0.13808474074002999</v>
      </c>
      <c r="B6778">
        <v>1.1613896687198</v>
      </c>
      <c r="C6778">
        <v>-0.73847476730381401</v>
      </c>
      <c r="D6778">
        <v>-1.0170157375815001</v>
      </c>
      <c r="E6778">
        <v>1.3707341118547101</v>
      </c>
      <c r="F6778">
        <v>1.4007139086081799</v>
      </c>
      <c r="G6778">
        <v>-1.0658588288947399</v>
      </c>
      <c r="H6778">
        <v>0.200462645715759</v>
      </c>
      <c r="I6778">
        <v>1.7282691207001</v>
      </c>
      <c r="J6778">
        <v>-0.459810392229413</v>
      </c>
      <c r="K6778">
        <v>-0.404680062332681</v>
      </c>
      <c r="L6778">
        <v>-0.12899550258211001</v>
      </c>
      <c r="M6778">
        <v>-0.87098893067911298</v>
      </c>
      <c r="N6778">
        <v>-1.16142372473072</v>
      </c>
      <c r="O6778">
        <v>-0.74409665621454602</v>
      </c>
      <c r="P6778">
        <v>6.7955096056920294E-2</v>
      </c>
      <c r="Q6778">
        <v>-1.0841393889205799</v>
      </c>
      <c r="R6778">
        <v>-0.78190313627497998</v>
      </c>
      <c r="S6778">
        <v>-0.47362838174613198</v>
      </c>
      <c r="T6778">
        <v>0.24894273285208701</v>
      </c>
      <c r="U6778">
        <v>1.1312339020851001</v>
      </c>
      <c r="V6778">
        <v>-0.36463572129277699</v>
      </c>
      <c r="W6778">
        <v>0.32391773303386601</v>
      </c>
      <c r="X6778">
        <v>0.39339874144367898</v>
      </c>
      <c r="Y6778">
        <v>-0.46802745485027403</v>
      </c>
      <c r="Z6778">
        <v>2.7840371604713698E-2</v>
      </c>
      <c r="AA6778">
        <v>0.50813122013285295</v>
      </c>
      <c r="AB6778">
        <v>1.3914267623776799</v>
      </c>
      <c r="AC6778">
        <v>-0.79319269451998897</v>
      </c>
      <c r="AD6778">
        <v>0.54388778176156605</v>
      </c>
      <c r="AE6778" t="s">
        <v>31</v>
      </c>
      <c r="AF6778">
        <f t="shared" si="105"/>
        <v>6777</v>
      </c>
    </row>
    <row r="6779" spans="1:32" x14ac:dyDescent="0.45">
      <c r="A6779">
        <v>0.63636019978383795</v>
      </c>
      <c r="B6779">
        <v>-0.32135849456325999</v>
      </c>
      <c r="C6779">
        <v>-0.12326648697461</v>
      </c>
      <c r="D6779">
        <v>-2.0658464296038601</v>
      </c>
      <c r="E6779">
        <v>-1.2101200424473899</v>
      </c>
      <c r="F6779">
        <v>-4.9547444391574998E-2</v>
      </c>
      <c r="G6779">
        <v>0.27959855119486698</v>
      </c>
      <c r="H6779">
        <v>0.73845711590680896</v>
      </c>
      <c r="I6779">
        <v>9.0113439296059902E-2</v>
      </c>
      <c r="J6779">
        <v>0.54901741601426302</v>
      </c>
      <c r="K6779">
        <v>0.558837146545347</v>
      </c>
      <c r="L6779">
        <v>2.8418171118948798</v>
      </c>
      <c r="M6779">
        <v>5.3937319861234602E-2</v>
      </c>
      <c r="N6779">
        <v>-0.40289665333832703</v>
      </c>
      <c r="O6779">
        <v>0.18396518764337999</v>
      </c>
      <c r="P6779">
        <v>1.7269289863831601</v>
      </c>
      <c r="Q6779">
        <v>8.0093572739824995E-2</v>
      </c>
      <c r="R6779">
        <v>-1.41139073738841</v>
      </c>
      <c r="S6779">
        <v>2.1694867510002802</v>
      </c>
      <c r="T6779">
        <v>6.2980213901939003E-2</v>
      </c>
      <c r="U6779">
        <v>-0.177872819851945</v>
      </c>
      <c r="V6779">
        <v>1.1866139551305499</v>
      </c>
      <c r="W6779">
        <v>1.80273867395054</v>
      </c>
      <c r="X6779">
        <v>-0.546617598841176</v>
      </c>
      <c r="Y6779">
        <v>-0.88032648410681802</v>
      </c>
      <c r="Z6779">
        <v>0.402864357380531</v>
      </c>
      <c r="AA6779">
        <v>-0.28277222698232402</v>
      </c>
      <c r="AB6779">
        <v>6.4786561854647595E-2</v>
      </c>
      <c r="AC6779">
        <v>-2.2005446296565898</v>
      </c>
      <c r="AD6779">
        <v>-1.18004632659811</v>
      </c>
      <c r="AE6779" t="s">
        <v>33</v>
      </c>
      <c r="AF6779">
        <f t="shared" si="105"/>
        <v>6778</v>
      </c>
    </row>
    <row r="6780" spans="1:32" x14ac:dyDescent="0.45">
      <c r="A6780">
        <v>-0.28606100244390198</v>
      </c>
      <c r="B6780">
        <v>0.81572256346917704</v>
      </c>
      <c r="C6780">
        <v>-1.1904936046058801</v>
      </c>
      <c r="D6780">
        <v>-1.65820039149403</v>
      </c>
      <c r="E6780">
        <v>-1.8303410765760499</v>
      </c>
      <c r="F6780">
        <v>-0.31642568991096698</v>
      </c>
      <c r="G6780">
        <v>-0.42667296787687198</v>
      </c>
      <c r="H6780">
        <v>-0.11518687467446399</v>
      </c>
      <c r="I6780">
        <v>0.52369960312592601</v>
      </c>
      <c r="J6780">
        <v>-1.1265983247478999</v>
      </c>
      <c r="K6780">
        <v>2.41174288666216</v>
      </c>
      <c r="L6780">
        <v>0.99811818181976997</v>
      </c>
      <c r="M6780">
        <v>-0.94109137797824705</v>
      </c>
      <c r="N6780">
        <v>0.75445653210519303</v>
      </c>
      <c r="O6780">
        <v>0.32804561943633198</v>
      </c>
      <c r="P6780">
        <v>0.94924662072541099</v>
      </c>
      <c r="Q6780">
        <v>-0.415733730300275</v>
      </c>
      <c r="R6780">
        <v>-0.63357641501658502</v>
      </c>
      <c r="S6780">
        <v>1.6625776814901601</v>
      </c>
      <c r="T6780">
        <v>-0.93935280189090897</v>
      </c>
      <c r="U6780">
        <v>1.4951426473229601</v>
      </c>
      <c r="V6780">
        <v>-0.77620839964902499</v>
      </c>
      <c r="W6780">
        <v>-0.15102552713855999</v>
      </c>
      <c r="X6780">
        <v>-0.562125021105645</v>
      </c>
      <c r="Y6780">
        <v>-0.58504268700712403</v>
      </c>
      <c r="Z6780">
        <v>0.94338882666791501</v>
      </c>
      <c r="AA6780">
        <v>1.03824255795842</v>
      </c>
      <c r="AB6780">
        <v>-1.33012430820947</v>
      </c>
      <c r="AC6780">
        <v>-1.28768237250967</v>
      </c>
      <c r="AD6780">
        <v>2.6930792985386202E-2</v>
      </c>
      <c r="AE6780" t="s">
        <v>34</v>
      </c>
      <c r="AF6780">
        <f t="shared" si="105"/>
        <v>6779</v>
      </c>
    </row>
    <row r="6781" spans="1:32" x14ac:dyDescent="0.45">
      <c r="A6781">
        <v>-0.66406734274912904</v>
      </c>
      <c r="B6781">
        <v>-0.44615838719962397</v>
      </c>
      <c r="C6781">
        <v>1.2239398309907901</v>
      </c>
      <c r="D6781">
        <v>1.1006700954045201</v>
      </c>
      <c r="E6781">
        <v>-0.90925961812405798</v>
      </c>
      <c r="F6781">
        <v>-1.49528145945121</v>
      </c>
      <c r="G6781">
        <v>0.52387297226539797</v>
      </c>
      <c r="H6781">
        <v>1.3881597319619601E-2</v>
      </c>
      <c r="I6781">
        <v>0.72122090404552197</v>
      </c>
      <c r="J6781">
        <v>2.3395154202606401</v>
      </c>
      <c r="K6781">
        <v>-1.5309468565851201</v>
      </c>
      <c r="L6781">
        <v>0.70029920438574</v>
      </c>
      <c r="M6781">
        <v>-1.1095101857054901</v>
      </c>
      <c r="N6781">
        <v>0.29809362224866798</v>
      </c>
      <c r="O6781">
        <v>1.1546700710370299</v>
      </c>
      <c r="P6781">
        <v>0.14711707548145</v>
      </c>
      <c r="Q6781">
        <v>1.1748120582249699</v>
      </c>
      <c r="R6781">
        <v>-0.54041145923217104</v>
      </c>
      <c r="S6781">
        <v>4.4285097753366601E-2</v>
      </c>
      <c r="T6781">
        <v>1.27379271197125</v>
      </c>
      <c r="U6781">
        <v>0.74297976431925095</v>
      </c>
      <c r="V6781">
        <v>1.3411281900457099</v>
      </c>
      <c r="W6781">
        <v>-2.28630529154972</v>
      </c>
      <c r="X6781">
        <v>1.5252347499126</v>
      </c>
      <c r="Y6781">
        <v>-0.21064710846354201</v>
      </c>
      <c r="Z6781">
        <v>-1.0052173135317799</v>
      </c>
      <c r="AA6781">
        <v>-1.0594722698172001</v>
      </c>
      <c r="AB6781">
        <v>1.0051170651949399</v>
      </c>
      <c r="AC6781">
        <v>0.591192334428705</v>
      </c>
      <c r="AD6781">
        <v>0.212599030164801</v>
      </c>
      <c r="AE6781" t="s">
        <v>35</v>
      </c>
      <c r="AF6781">
        <f t="shared" si="105"/>
        <v>6780</v>
      </c>
    </row>
    <row r="6782" spans="1:32" x14ac:dyDescent="0.45">
      <c r="A6782">
        <v>0.13045023146208301</v>
      </c>
      <c r="B6782">
        <v>0.94475581266197395</v>
      </c>
      <c r="C6782">
        <v>-0.52257227303825204</v>
      </c>
      <c r="D6782">
        <v>-1.6671519744357499</v>
      </c>
      <c r="E6782">
        <v>0.815430324027274</v>
      </c>
      <c r="F6782">
        <v>0.24400908075271599</v>
      </c>
      <c r="G6782">
        <v>-0.443288929016252</v>
      </c>
      <c r="H6782">
        <v>1.7893196545081199E-2</v>
      </c>
      <c r="I6782">
        <v>4.0442357359760803E-2</v>
      </c>
      <c r="J6782">
        <v>-0.489497737768681</v>
      </c>
      <c r="K6782">
        <v>-2.12163533552383</v>
      </c>
      <c r="L6782">
        <v>-0.16591195330208999</v>
      </c>
      <c r="M6782">
        <v>-0.83893863676928404</v>
      </c>
      <c r="N6782">
        <v>0.128532392253461</v>
      </c>
      <c r="O6782">
        <v>0.63883575992088804</v>
      </c>
      <c r="P6782">
        <v>0.79635794447277997</v>
      </c>
      <c r="Q6782">
        <v>-1.96763221601796</v>
      </c>
      <c r="R6782">
        <v>0.71864801915210597</v>
      </c>
      <c r="S6782">
        <v>1.7305692569691</v>
      </c>
      <c r="T6782">
        <v>-1.04701648722616</v>
      </c>
      <c r="U6782">
        <v>1.3316327040673199</v>
      </c>
      <c r="V6782">
        <v>0.51335692786974196</v>
      </c>
      <c r="W6782">
        <v>-0.95475196322084399</v>
      </c>
      <c r="X6782">
        <v>0.13283296286768201</v>
      </c>
      <c r="Y6782">
        <v>1.1165441720140501</v>
      </c>
      <c r="Z6782">
        <v>-0.40544755859648202</v>
      </c>
      <c r="AA6782">
        <v>-0.67812042395708005</v>
      </c>
      <c r="AB6782">
        <v>1.00739744014569</v>
      </c>
      <c r="AC6782">
        <v>0.30924352916813902</v>
      </c>
      <c r="AD6782">
        <v>1.10790032823495</v>
      </c>
      <c r="AE6782" t="s">
        <v>31</v>
      </c>
      <c r="AF6782">
        <f t="shared" si="105"/>
        <v>6781</v>
      </c>
    </row>
    <row r="6783" spans="1:32" x14ac:dyDescent="0.45">
      <c r="A6783">
        <v>1.4615866372662401</v>
      </c>
      <c r="B6783">
        <v>-1.52510844454723</v>
      </c>
      <c r="C6783">
        <v>-0.31089901030349198</v>
      </c>
      <c r="D6783">
        <v>-4.6661403560084499E-4</v>
      </c>
      <c r="E6783">
        <v>1.4841152441558501</v>
      </c>
      <c r="F6783">
        <v>0.52583433528487999</v>
      </c>
      <c r="G6783">
        <v>1.2329339606623599</v>
      </c>
      <c r="H6783">
        <v>1.5131442064159799</v>
      </c>
      <c r="I6783">
        <v>-0.94804168107848596</v>
      </c>
      <c r="J6783">
        <v>1.72987103637233</v>
      </c>
      <c r="K6783">
        <v>1.4705854550828501</v>
      </c>
      <c r="L6783">
        <v>0.31677168905841102</v>
      </c>
      <c r="M6783">
        <v>-0.56511493415708902</v>
      </c>
      <c r="N6783">
        <v>-4.4249671337689298E-2</v>
      </c>
      <c r="O6783">
        <v>-0.73320253645826305</v>
      </c>
      <c r="P6783">
        <v>0.24455437173177799</v>
      </c>
      <c r="Q6783">
        <v>0.13757784058490299</v>
      </c>
      <c r="R6783">
        <v>0.62042882767400898</v>
      </c>
      <c r="S6783">
        <v>-1.7252219316083599</v>
      </c>
      <c r="T6783">
        <v>0.28879777661402301</v>
      </c>
      <c r="U6783">
        <v>-0.25406886780863802</v>
      </c>
      <c r="V6783">
        <v>-0.77579015626327796</v>
      </c>
      <c r="W6783">
        <v>-0.25028125809540902</v>
      </c>
      <c r="X6783">
        <v>0.75358139312676797</v>
      </c>
      <c r="Y6783">
        <v>9.8702234804152106E-2</v>
      </c>
      <c r="Z6783">
        <v>-0.62255549273668398</v>
      </c>
      <c r="AA6783">
        <v>1.8112023063207701</v>
      </c>
      <c r="AB6783">
        <v>-0.59668851635493603</v>
      </c>
      <c r="AC6783">
        <v>-1.07484301503715</v>
      </c>
      <c r="AD6783">
        <v>-0.15032398071386899</v>
      </c>
      <c r="AE6783" t="s">
        <v>32</v>
      </c>
      <c r="AF6783">
        <f t="shared" si="105"/>
        <v>6782</v>
      </c>
    </row>
    <row r="6784" spans="1:32" x14ac:dyDescent="0.45">
      <c r="A6784">
        <v>-1.2178374477934399</v>
      </c>
      <c r="B6784">
        <v>-0.49906645900802099</v>
      </c>
      <c r="C6784">
        <v>0.77546901542256497</v>
      </c>
      <c r="D6784">
        <v>-1.1773372920637599</v>
      </c>
      <c r="E6784">
        <v>-1.12690515455276</v>
      </c>
      <c r="F6784">
        <v>-7.8338542764939498E-2</v>
      </c>
      <c r="G6784">
        <v>0.157631366629466</v>
      </c>
      <c r="H6784">
        <v>1.1864067738636199</v>
      </c>
      <c r="I6784">
        <v>0.73260602420722298</v>
      </c>
      <c r="J6784">
        <v>-1.1542292895753301</v>
      </c>
      <c r="K6784">
        <v>1.1869218281018601</v>
      </c>
      <c r="L6784">
        <v>-2.3440273473656101</v>
      </c>
      <c r="M6784">
        <v>0.84567333370382902</v>
      </c>
      <c r="N6784">
        <v>1.4211685100501299</v>
      </c>
      <c r="O6784">
        <v>1.39923795000005</v>
      </c>
      <c r="P6784">
        <v>0.92263509963646595</v>
      </c>
      <c r="Q6784">
        <v>0.68229904106683203</v>
      </c>
      <c r="R6784">
        <v>-0.68995812428360204</v>
      </c>
      <c r="S6784">
        <v>0.14617114236592901</v>
      </c>
      <c r="T6784">
        <v>-1.3144399158639799</v>
      </c>
      <c r="U6784">
        <v>-0.104973240428557</v>
      </c>
      <c r="V6784">
        <v>0.93787350576651196</v>
      </c>
      <c r="W6784">
        <v>0.52286779039833897</v>
      </c>
      <c r="X6784">
        <v>-0.38798810310159698</v>
      </c>
      <c r="Y6784">
        <v>1.3156057531812499</v>
      </c>
      <c r="Z6784">
        <v>-0.15234636693194201</v>
      </c>
      <c r="AA6784">
        <v>0.54212004086521803</v>
      </c>
      <c r="AB6784">
        <v>-0.39302748212377903</v>
      </c>
      <c r="AC6784">
        <v>0.74100545991733802</v>
      </c>
      <c r="AD6784">
        <v>-1.4399048607046799E-2</v>
      </c>
      <c r="AE6784" t="s">
        <v>35</v>
      </c>
      <c r="AF6784">
        <f t="shared" si="105"/>
        <v>6783</v>
      </c>
    </row>
    <row r="6785" spans="1:32" x14ac:dyDescent="0.45">
      <c r="A6785">
        <v>1.0163555407373599</v>
      </c>
      <c r="B6785">
        <v>-0.66685882153930798</v>
      </c>
      <c r="C6785">
        <v>-1.4335069423388</v>
      </c>
      <c r="D6785">
        <v>0.62698482439020597</v>
      </c>
      <c r="E6785">
        <v>2.1996770603550502</v>
      </c>
      <c r="F6785">
        <v>0.77781899043370495</v>
      </c>
      <c r="G6785">
        <v>-1.1401830853777399</v>
      </c>
      <c r="H6785">
        <v>7.3678434604054696E-3</v>
      </c>
      <c r="I6785">
        <v>0.77056798534408699</v>
      </c>
      <c r="J6785">
        <v>-1.1158128344771601</v>
      </c>
      <c r="K6785">
        <v>-0.34692927458324402</v>
      </c>
      <c r="L6785">
        <v>-0.93801679567083296</v>
      </c>
      <c r="M6785">
        <v>1.1067301546391899</v>
      </c>
      <c r="N6785">
        <v>0.248951920673991</v>
      </c>
      <c r="O6785">
        <v>1.4984250373219099</v>
      </c>
      <c r="P6785">
        <v>-0.13506359589460901</v>
      </c>
      <c r="Q6785">
        <v>-0.20420038981243999</v>
      </c>
      <c r="R6785">
        <v>0.59884925481260698</v>
      </c>
      <c r="S6785">
        <v>0.83170001609194599</v>
      </c>
      <c r="T6785">
        <v>-0.33910001087026698</v>
      </c>
      <c r="U6785">
        <v>0.396642026394532</v>
      </c>
      <c r="V6785">
        <v>-0.41976863076265303</v>
      </c>
      <c r="W6785">
        <v>-1.0126558892914999E-3</v>
      </c>
      <c r="X6785">
        <v>-0.573687601686101</v>
      </c>
      <c r="Y6785">
        <v>0.55671741454836099</v>
      </c>
      <c r="Z6785">
        <v>-1.0247276562588601</v>
      </c>
      <c r="AA6785">
        <v>-1.0194981599372299</v>
      </c>
      <c r="AB6785">
        <v>-0.11066679911944199</v>
      </c>
      <c r="AC6785">
        <v>-0.45608151366872501</v>
      </c>
      <c r="AD6785">
        <v>-0.166526092365892</v>
      </c>
      <c r="AE6785" t="s">
        <v>34</v>
      </c>
      <c r="AF6785">
        <f t="shared" si="105"/>
        <v>6784</v>
      </c>
    </row>
    <row r="6786" spans="1:32" x14ac:dyDescent="0.45">
      <c r="A6786">
        <v>-0.65949891756450196</v>
      </c>
      <c r="B6786">
        <v>2.07257538152535</v>
      </c>
      <c r="C6786">
        <v>-0.57335336049568997</v>
      </c>
      <c r="D6786">
        <v>1.8371279741745301</v>
      </c>
      <c r="E6786">
        <v>-0.34639341100568399</v>
      </c>
      <c r="F6786">
        <v>-0.31175129471354501</v>
      </c>
      <c r="G6786">
        <v>9.3694705725649294E-2</v>
      </c>
      <c r="H6786">
        <v>1.7698924737789401</v>
      </c>
      <c r="I6786">
        <v>2.7041433619752098E-3</v>
      </c>
      <c r="J6786">
        <v>-0.17313457399936899</v>
      </c>
      <c r="K6786">
        <v>-0.78105970256210899</v>
      </c>
      <c r="L6786">
        <v>-2.1262767117915899</v>
      </c>
      <c r="M6786">
        <v>1.13614811762402</v>
      </c>
      <c r="N6786">
        <v>-0.327436168427925</v>
      </c>
      <c r="O6786">
        <v>0.60392051226458099</v>
      </c>
      <c r="P6786">
        <v>-0.88921185610271902</v>
      </c>
      <c r="Q6786">
        <v>1.07388463393318</v>
      </c>
      <c r="R6786">
        <v>1.98233868427355</v>
      </c>
      <c r="S6786">
        <v>0.11962933179022101</v>
      </c>
      <c r="T6786">
        <v>2.2454693882030798</v>
      </c>
      <c r="U6786">
        <v>-0.29942088863043598</v>
      </c>
      <c r="V6786">
        <v>-1.12140720383091</v>
      </c>
      <c r="W6786">
        <v>-0.39280995332230301</v>
      </c>
      <c r="X6786">
        <v>-0.220582311976846</v>
      </c>
      <c r="Y6786">
        <v>0.99695015954835298</v>
      </c>
      <c r="Z6786">
        <v>0.66099899893622305</v>
      </c>
      <c r="AA6786">
        <v>-1.0687183867427099</v>
      </c>
      <c r="AB6786">
        <v>6.8597033289570203E-2</v>
      </c>
      <c r="AC6786">
        <v>8.95152615414294E-2</v>
      </c>
      <c r="AD6786">
        <v>0.56505424424291195</v>
      </c>
      <c r="AE6786" t="s">
        <v>32</v>
      </c>
      <c r="AF6786">
        <f t="shared" si="105"/>
        <v>6785</v>
      </c>
    </row>
    <row r="6787" spans="1:32" x14ac:dyDescent="0.45">
      <c r="A6787">
        <v>0.50397534602184901</v>
      </c>
      <c r="B6787">
        <v>0.44020304161916801</v>
      </c>
      <c r="C6787">
        <v>-1.8259395751651999</v>
      </c>
      <c r="D6787">
        <v>-0.235662048563856</v>
      </c>
      <c r="E6787">
        <v>-0.43095662092438197</v>
      </c>
      <c r="F6787">
        <v>-0.570948191039366</v>
      </c>
      <c r="G6787">
        <v>-0.507528528589822</v>
      </c>
      <c r="H6787">
        <v>-0.390102308272612</v>
      </c>
      <c r="I6787">
        <v>-1.2886014969755599</v>
      </c>
      <c r="J6787">
        <v>1.7946928351674201</v>
      </c>
      <c r="K6787">
        <v>0.238313849313222</v>
      </c>
      <c r="L6787">
        <v>-0.83664565421067305</v>
      </c>
      <c r="M6787">
        <v>0.47601431051048998</v>
      </c>
      <c r="N6787">
        <v>-1.02171290332477</v>
      </c>
      <c r="O6787">
        <v>-0.74854008635510805</v>
      </c>
      <c r="P6787">
        <v>4.2071017034953501E-2</v>
      </c>
      <c r="Q6787">
        <v>-0.59849755913457603</v>
      </c>
      <c r="R6787">
        <v>-0.65965611300702098</v>
      </c>
      <c r="S6787">
        <v>-0.39257030633898299</v>
      </c>
      <c r="T6787">
        <v>-0.72810792459259899</v>
      </c>
      <c r="U6787">
        <v>-0.68383539166308405</v>
      </c>
      <c r="V6787">
        <v>-0.53525074670680906</v>
      </c>
      <c r="W6787">
        <v>0.64907993831655797</v>
      </c>
      <c r="X6787">
        <v>-2.27126112877272</v>
      </c>
      <c r="Y6787">
        <v>0.46125544998613099</v>
      </c>
      <c r="Z6787">
        <v>0.122157600313768</v>
      </c>
      <c r="AA6787">
        <v>-8.3453594236523196E-2</v>
      </c>
      <c r="AB6787">
        <v>-1.02965841432646</v>
      </c>
      <c r="AC6787">
        <v>-0.60627696049711</v>
      </c>
      <c r="AD6787">
        <v>-0.83464351919575497</v>
      </c>
      <c r="AE6787" t="s">
        <v>32</v>
      </c>
      <c r="AF6787">
        <f t="shared" si="105"/>
        <v>6786</v>
      </c>
    </row>
    <row r="6788" spans="1:32" x14ac:dyDescent="0.45">
      <c r="A6788">
        <v>-1.61072252293045</v>
      </c>
      <c r="B6788">
        <v>-0.66553229254358803</v>
      </c>
      <c r="C6788">
        <v>-0.15458639095791099</v>
      </c>
      <c r="D6788">
        <v>-0.30374416460796499</v>
      </c>
      <c r="E6788">
        <v>0.228563532488291</v>
      </c>
      <c r="F6788">
        <v>0.42095672962007002</v>
      </c>
      <c r="G6788">
        <v>0.50884140297591596</v>
      </c>
      <c r="H6788">
        <v>1.1430340577604201</v>
      </c>
      <c r="I6788">
        <v>-0.42121108815247399</v>
      </c>
      <c r="J6788">
        <v>-1.1890371126785</v>
      </c>
      <c r="K6788">
        <v>-0.68316727133121102</v>
      </c>
      <c r="L6788">
        <v>0.65294617852477299</v>
      </c>
      <c r="M6788">
        <v>-0.37033990757671498</v>
      </c>
      <c r="N6788">
        <v>0.57353197917355303</v>
      </c>
      <c r="O6788">
        <v>-0.52238105900214504</v>
      </c>
      <c r="P6788">
        <v>-0.96906478524209505</v>
      </c>
      <c r="Q6788">
        <v>1.1774288464398699</v>
      </c>
      <c r="R6788">
        <v>0.19445457796922</v>
      </c>
      <c r="S6788">
        <v>-1.01158601504839</v>
      </c>
      <c r="T6788">
        <v>-0.73209074184270695</v>
      </c>
      <c r="U6788">
        <v>9.3064268682678305E-3</v>
      </c>
      <c r="V6788">
        <v>1.61710645704311</v>
      </c>
      <c r="W6788">
        <v>0.47198354859020097</v>
      </c>
      <c r="X6788">
        <v>0.84489849429089803</v>
      </c>
      <c r="Y6788">
        <v>0.26182858021674998</v>
      </c>
      <c r="Z6788">
        <v>1.2488085026559701</v>
      </c>
      <c r="AA6788">
        <v>0.84440412825447797</v>
      </c>
      <c r="AB6788">
        <v>-5.7570860003444399E-2</v>
      </c>
      <c r="AC6788">
        <v>-1.1374296605810701</v>
      </c>
      <c r="AD6788">
        <v>-0.69733474645600302</v>
      </c>
      <c r="AE6788" t="s">
        <v>31</v>
      </c>
      <c r="AF6788">
        <f t="shared" ref="AF6788:AF6851" si="106">AF6787+1</f>
        <v>6787</v>
      </c>
    </row>
    <row r="6789" spans="1:32" x14ac:dyDescent="0.45">
      <c r="A6789">
        <v>1.16947374373839</v>
      </c>
      <c r="B6789">
        <v>-0.36192609341344301</v>
      </c>
      <c r="C6789">
        <v>-1.6051751460110799</v>
      </c>
      <c r="D6789">
        <v>5.3437527182165698E-2</v>
      </c>
      <c r="E6789">
        <v>0.49407422502114301</v>
      </c>
      <c r="F6789">
        <v>-0.24627263454486001</v>
      </c>
      <c r="G6789">
        <v>-0.39168463787548302</v>
      </c>
      <c r="H6789">
        <v>3.7059578716411697E-2</v>
      </c>
      <c r="I6789">
        <v>-1.50300752065282</v>
      </c>
      <c r="J6789">
        <v>-1.03655666633237</v>
      </c>
      <c r="K6789">
        <v>-0.20883906527757601</v>
      </c>
      <c r="L6789">
        <v>1.2896217593383601</v>
      </c>
      <c r="M6789">
        <v>-0.236439310871432</v>
      </c>
      <c r="N6789">
        <v>-0.38709174474480701</v>
      </c>
      <c r="O6789">
        <v>-1.1626249985250099</v>
      </c>
      <c r="P6789">
        <v>8.2307789139704504E-2</v>
      </c>
      <c r="Q6789">
        <v>-0.134819150390074</v>
      </c>
      <c r="R6789">
        <v>0.91318100330283702</v>
      </c>
      <c r="S6789">
        <v>0.43838263503881197</v>
      </c>
      <c r="T6789">
        <v>1.0866639967385201</v>
      </c>
      <c r="U6789">
        <v>1.1843569126866</v>
      </c>
      <c r="V6789">
        <v>-0.42386045732007499</v>
      </c>
      <c r="W6789">
        <v>-1.3157358254590199</v>
      </c>
      <c r="X6789">
        <v>0.34482109452491999</v>
      </c>
      <c r="Y6789">
        <v>0.26888613770465197</v>
      </c>
      <c r="Z6789">
        <v>0.45699345321578699</v>
      </c>
      <c r="AA6789">
        <v>0.44585606046742798</v>
      </c>
      <c r="AB6789">
        <v>1.18047292910336E-2</v>
      </c>
      <c r="AC6789">
        <v>0.63056200147242902</v>
      </c>
      <c r="AD6789">
        <v>0.67507905406424895</v>
      </c>
      <c r="AE6789" t="s">
        <v>31</v>
      </c>
      <c r="AF6789">
        <f t="shared" si="106"/>
        <v>6788</v>
      </c>
    </row>
    <row r="6790" spans="1:32" x14ac:dyDescent="0.45">
      <c r="A6790">
        <v>0.56665655783299196</v>
      </c>
      <c r="B6790">
        <v>0.27459210844306298</v>
      </c>
      <c r="C6790">
        <v>-0.32512033451563599</v>
      </c>
      <c r="D6790">
        <v>-1.6021450877886401</v>
      </c>
      <c r="E6790">
        <v>1.1142562814725101</v>
      </c>
      <c r="F6790">
        <v>-0.10922189245750601</v>
      </c>
      <c r="G6790">
        <v>-0.446255377986159</v>
      </c>
      <c r="H6790">
        <v>0.29338063923202601</v>
      </c>
      <c r="I6790">
        <v>-0.95170444288799305</v>
      </c>
      <c r="J6790">
        <v>-0.71957789586285004</v>
      </c>
      <c r="K6790">
        <v>-0.47627546662187098</v>
      </c>
      <c r="L6790">
        <v>0.21901587794712499</v>
      </c>
      <c r="M6790">
        <v>0.51514536874414696</v>
      </c>
      <c r="N6790">
        <v>-0.92717021410709699</v>
      </c>
      <c r="O6790">
        <v>-1.76718851818943</v>
      </c>
      <c r="P6790">
        <v>0.55354579746294297</v>
      </c>
      <c r="Q6790">
        <v>0.19394361505740201</v>
      </c>
      <c r="R6790">
        <v>0.17644157625760401</v>
      </c>
      <c r="S6790">
        <v>-8.4459782699426098E-2</v>
      </c>
      <c r="T6790">
        <v>9.9411654119767101E-2</v>
      </c>
      <c r="U6790">
        <v>-1.0109502344757999</v>
      </c>
      <c r="V6790">
        <v>1.33960671175128</v>
      </c>
      <c r="W6790">
        <v>0.83184969996450997</v>
      </c>
      <c r="X6790">
        <v>0.349392005073767</v>
      </c>
      <c r="Y6790">
        <v>-0.87133395023081295</v>
      </c>
      <c r="Z6790">
        <v>0.13070315950305</v>
      </c>
      <c r="AA6790">
        <v>-0.95071589704914705</v>
      </c>
      <c r="AB6790">
        <v>-0.96693112827602501</v>
      </c>
      <c r="AC6790">
        <v>1.67287125189579</v>
      </c>
      <c r="AD6790">
        <v>-0.32367577908174799</v>
      </c>
      <c r="AE6790" t="s">
        <v>31</v>
      </c>
      <c r="AF6790">
        <f t="shared" si="106"/>
        <v>6789</v>
      </c>
    </row>
    <row r="6791" spans="1:32" x14ac:dyDescent="0.45">
      <c r="A6791">
        <v>0.20994355053726901</v>
      </c>
      <c r="B6791">
        <v>1.12727133594221</v>
      </c>
      <c r="C6791">
        <v>0.15310803284469199</v>
      </c>
      <c r="D6791">
        <v>0.47454558427499999</v>
      </c>
      <c r="E6791">
        <v>-1.3516989879953401</v>
      </c>
      <c r="F6791">
        <v>0.24826571754363899</v>
      </c>
      <c r="G6791">
        <v>-0.80785792261752598</v>
      </c>
      <c r="H6791">
        <v>-4.06079412052456E-2</v>
      </c>
      <c r="I6791">
        <v>1.02228069720173</v>
      </c>
      <c r="J6791">
        <v>1.3974467430359101</v>
      </c>
      <c r="K6791">
        <v>-0.50589557013672204</v>
      </c>
      <c r="L6791">
        <v>0.78384035280176401</v>
      </c>
      <c r="M6791">
        <v>-0.43129843681007002</v>
      </c>
      <c r="N6791">
        <v>0.80347744175264102</v>
      </c>
      <c r="O6791">
        <v>-7.0038769602868006E-2</v>
      </c>
      <c r="P6791">
        <v>0.381646051441908</v>
      </c>
      <c r="Q6791">
        <v>1.0209788211441899</v>
      </c>
      <c r="R6791">
        <v>1.2058750381082699</v>
      </c>
      <c r="S6791">
        <v>-0.31381855880542803</v>
      </c>
      <c r="T6791">
        <v>-0.13040756835386599</v>
      </c>
      <c r="U6791">
        <v>1.10667528746536</v>
      </c>
      <c r="V6791">
        <v>-0.29111220387449399</v>
      </c>
      <c r="W6791">
        <v>-0.91708733867432601</v>
      </c>
      <c r="X6791">
        <v>-0.74323996031855299</v>
      </c>
      <c r="Y6791">
        <v>-0.79189642473102795</v>
      </c>
      <c r="Z6791">
        <v>0.55782803472819398</v>
      </c>
      <c r="AA6791">
        <v>-0.101298178430446</v>
      </c>
      <c r="AB6791">
        <v>-0.819360594938639</v>
      </c>
      <c r="AC6791">
        <v>0.36896476063275102</v>
      </c>
      <c r="AD6791">
        <v>-0.32526232392059801</v>
      </c>
      <c r="AE6791" t="s">
        <v>31</v>
      </c>
      <c r="AF6791">
        <f t="shared" si="106"/>
        <v>6790</v>
      </c>
    </row>
    <row r="6792" spans="1:32" x14ac:dyDescent="0.45">
      <c r="A6792">
        <v>-0.90038442711279898</v>
      </c>
      <c r="B6792">
        <v>0.55448685581110102</v>
      </c>
      <c r="C6792">
        <v>-0.66575603792219196</v>
      </c>
      <c r="D6792">
        <v>1.2853816162470599</v>
      </c>
      <c r="E6792">
        <v>-0.77566518924924599</v>
      </c>
      <c r="F6792">
        <v>-0.84199979045406803</v>
      </c>
      <c r="G6792">
        <v>-1.7927542838099899</v>
      </c>
      <c r="H6792">
        <v>1.76282469593589</v>
      </c>
      <c r="I6792">
        <v>0.86634822220457497</v>
      </c>
      <c r="J6792">
        <v>-0.56326488178085499</v>
      </c>
      <c r="K6792">
        <v>-0.17240614924945499</v>
      </c>
      <c r="L6792">
        <v>0.82911786852593605</v>
      </c>
      <c r="M6792">
        <v>0.895006477646765</v>
      </c>
      <c r="N6792">
        <v>-1.3252215955900699</v>
      </c>
      <c r="O6792">
        <v>2.0332533945961502</v>
      </c>
      <c r="P6792">
        <v>-0.42463710146442302</v>
      </c>
      <c r="Q6792">
        <v>-1.6045103991389</v>
      </c>
      <c r="R6792">
        <v>0.72013110464493202</v>
      </c>
      <c r="S6792">
        <v>-1.06564720783122</v>
      </c>
      <c r="T6792">
        <v>-1.56842234734787</v>
      </c>
      <c r="U6792">
        <v>0.16299183923084101</v>
      </c>
      <c r="V6792">
        <v>-0.35641200073618401</v>
      </c>
      <c r="W6792">
        <v>-0.211204355983136</v>
      </c>
      <c r="X6792">
        <v>0.23035043205290001</v>
      </c>
      <c r="Y6792">
        <v>-0.155939787220604</v>
      </c>
      <c r="Z6792">
        <v>-1.8051330135060399</v>
      </c>
      <c r="AA6792">
        <v>-0.74537830487985202</v>
      </c>
      <c r="AB6792">
        <v>-0.17678752945419501</v>
      </c>
      <c r="AC6792">
        <v>-1.1355468587194999</v>
      </c>
      <c r="AD6792">
        <v>-0.120492015287906</v>
      </c>
      <c r="AE6792" t="s">
        <v>35</v>
      </c>
      <c r="AF6792">
        <f t="shared" si="106"/>
        <v>6791</v>
      </c>
    </row>
    <row r="6793" spans="1:32" x14ac:dyDescent="0.45">
      <c r="A6793">
        <v>0.44184304897319199</v>
      </c>
      <c r="B6793">
        <v>1.1249214846397699</v>
      </c>
      <c r="C6793">
        <v>-1.66388611771412</v>
      </c>
      <c r="D6793">
        <v>1.08047815147213</v>
      </c>
      <c r="E6793">
        <v>1.3829156657931201</v>
      </c>
      <c r="F6793">
        <v>-0.97632627971589203</v>
      </c>
      <c r="G6793">
        <v>-0.73512851172019</v>
      </c>
      <c r="H6793">
        <v>1.5624040503208101</v>
      </c>
      <c r="I6793">
        <v>1.4990833256890499</v>
      </c>
      <c r="J6793">
        <v>-1.0287566345314001</v>
      </c>
      <c r="K6793">
        <v>-0.165112328460848</v>
      </c>
      <c r="L6793">
        <v>-0.59013590391798998</v>
      </c>
      <c r="M6793">
        <v>-0.78822236948021396</v>
      </c>
      <c r="N6793">
        <v>-0.26283968777089101</v>
      </c>
      <c r="O6793">
        <v>0.69489575351475297</v>
      </c>
      <c r="P6793">
        <v>-1.2251480742360099</v>
      </c>
      <c r="Q6793">
        <v>-1.04414554697675</v>
      </c>
      <c r="R6793">
        <v>6.1135467348178998E-2</v>
      </c>
      <c r="S6793">
        <v>0.23502563384762701</v>
      </c>
      <c r="T6793">
        <v>0.79834277692686795</v>
      </c>
      <c r="U6793">
        <v>0.13289681755840799</v>
      </c>
      <c r="V6793">
        <v>-1.1139452437671</v>
      </c>
      <c r="W6793">
        <v>0.15387856849734899</v>
      </c>
      <c r="X6793">
        <v>1.0731262344256001</v>
      </c>
      <c r="Y6793">
        <v>-0.426528104472431</v>
      </c>
      <c r="Z6793">
        <v>-0.30865900673497698</v>
      </c>
      <c r="AA6793">
        <v>-0.90316468464039201</v>
      </c>
      <c r="AB6793">
        <v>0.58158553250465805</v>
      </c>
      <c r="AC6793">
        <v>-0.25618719018893299</v>
      </c>
      <c r="AD6793">
        <v>1.34196900486903</v>
      </c>
      <c r="AE6793" t="s">
        <v>33</v>
      </c>
      <c r="AF6793">
        <f t="shared" si="106"/>
        <v>6792</v>
      </c>
    </row>
    <row r="6794" spans="1:32" x14ac:dyDescent="0.45">
      <c r="A6794">
        <v>1.06669227872161</v>
      </c>
      <c r="B6794">
        <v>-0.48236481323612102</v>
      </c>
      <c r="C6794">
        <v>0.98171900575916504</v>
      </c>
      <c r="D6794">
        <v>1.37563079639046E-3</v>
      </c>
      <c r="E6794">
        <v>-0.14127038160854</v>
      </c>
      <c r="F6794">
        <v>0.67448665919448703</v>
      </c>
      <c r="G6794">
        <v>1.77680723464959</v>
      </c>
      <c r="H6794">
        <v>-8.6653412446539204E-3</v>
      </c>
      <c r="I6794">
        <v>-0.16650729010461701</v>
      </c>
      <c r="J6794">
        <v>0.81597898582420503</v>
      </c>
      <c r="K6794">
        <v>1.8830719623754399</v>
      </c>
      <c r="L6794">
        <v>-0.23670589469807701</v>
      </c>
      <c r="M6794">
        <v>-1.5924554928913199</v>
      </c>
      <c r="N6794">
        <v>0.75382279878742697</v>
      </c>
      <c r="O6794">
        <v>-0.16788512199500599</v>
      </c>
      <c r="P6794">
        <v>-5.0193949703313201E-2</v>
      </c>
      <c r="Q6794">
        <v>2.2228872679022502</v>
      </c>
      <c r="R6794">
        <v>0.38946886994513902</v>
      </c>
      <c r="S6794">
        <v>1.32720898546971</v>
      </c>
      <c r="T6794">
        <v>1.39303655353395</v>
      </c>
      <c r="U6794">
        <v>0.92936041328837304</v>
      </c>
      <c r="V6794">
        <v>-1.54627530455826</v>
      </c>
      <c r="W6794">
        <v>-1.4505555656306499</v>
      </c>
      <c r="X6794">
        <v>-1.78331682649576</v>
      </c>
      <c r="Y6794">
        <v>-0.566194571885833</v>
      </c>
      <c r="Z6794">
        <v>0.37828693782550499</v>
      </c>
      <c r="AA6794">
        <v>1.0921444710898101</v>
      </c>
      <c r="AB6794">
        <v>9.8961306829620899E-2</v>
      </c>
      <c r="AC6794">
        <v>0.26482190188422</v>
      </c>
      <c r="AD6794">
        <v>2.0359096918234698</v>
      </c>
      <c r="AE6794" t="s">
        <v>32</v>
      </c>
      <c r="AF6794">
        <f t="shared" si="106"/>
        <v>6793</v>
      </c>
    </row>
    <row r="6795" spans="1:32" x14ac:dyDescent="0.45">
      <c r="A6795">
        <v>0.46091121231360799</v>
      </c>
      <c r="B6795">
        <v>-0.15062639073638201</v>
      </c>
      <c r="C6795">
        <v>-1.1631791448565301</v>
      </c>
      <c r="D6795">
        <v>2.4136768740106498</v>
      </c>
      <c r="E6795">
        <v>-0.91887440555209798</v>
      </c>
      <c r="F6795">
        <v>-6.4198408356288095E-2</v>
      </c>
      <c r="G6795">
        <v>-0.667914648709654</v>
      </c>
      <c r="H6795">
        <v>0.280112761134859</v>
      </c>
      <c r="I6795">
        <v>-1.33516544705867</v>
      </c>
      <c r="J6795">
        <v>0.82225233882505899</v>
      </c>
      <c r="K6795">
        <v>2.5306899366987198E-2</v>
      </c>
      <c r="L6795">
        <v>-0.76251416584674403</v>
      </c>
      <c r="M6795">
        <v>0.26182651308108301</v>
      </c>
      <c r="N6795">
        <v>0.77605218717253499</v>
      </c>
      <c r="O6795">
        <v>0.42527090179604599</v>
      </c>
      <c r="P6795">
        <v>0.56931361176050199</v>
      </c>
      <c r="Q6795">
        <v>0.30254819846839698</v>
      </c>
      <c r="R6795">
        <v>-0.27868636947182301</v>
      </c>
      <c r="S6795">
        <v>-0.24816523995710699</v>
      </c>
      <c r="T6795">
        <v>0.82246199142573695</v>
      </c>
      <c r="U6795">
        <v>-0.69467143019071298</v>
      </c>
      <c r="V6795">
        <v>-6.9501049583078706E-2</v>
      </c>
      <c r="W6795">
        <v>0.14992387041269301</v>
      </c>
      <c r="X6795">
        <v>0.220855365977708</v>
      </c>
      <c r="Y6795">
        <v>-1.21011259944022</v>
      </c>
      <c r="Z6795">
        <v>1.29215261470584</v>
      </c>
      <c r="AA6795">
        <v>0.41215184224999302</v>
      </c>
      <c r="AB6795">
        <v>-8.0805352088417201E-2</v>
      </c>
      <c r="AC6795">
        <v>7.8551695677666095E-2</v>
      </c>
      <c r="AD6795">
        <v>-0.60840347901563996</v>
      </c>
      <c r="AE6795" t="s">
        <v>33</v>
      </c>
      <c r="AF6795">
        <f t="shared" si="106"/>
        <v>6794</v>
      </c>
    </row>
    <row r="6796" spans="1:32" x14ac:dyDescent="0.45">
      <c r="A6796">
        <v>1.4542863397385</v>
      </c>
      <c r="B6796">
        <v>-1.5763700221777099</v>
      </c>
      <c r="C6796">
        <v>-2.54606291254009E-2</v>
      </c>
      <c r="D6796">
        <v>-1.2998133648167201</v>
      </c>
      <c r="E6796">
        <v>1.9073459364893799</v>
      </c>
      <c r="F6796">
        <v>-1.67329581840768</v>
      </c>
      <c r="G6796">
        <v>-6.2849736015797297E-2</v>
      </c>
      <c r="H6796">
        <v>-3.0507002357775099E-3</v>
      </c>
      <c r="I6796">
        <v>0.66566170846421402</v>
      </c>
      <c r="J6796">
        <v>1.07206996640353</v>
      </c>
      <c r="K6796">
        <v>-1.54896072248386</v>
      </c>
      <c r="L6796">
        <v>-8.1341503790541697E-2</v>
      </c>
      <c r="M6796">
        <v>0.34783163253111699</v>
      </c>
      <c r="N6796">
        <v>0.45926510243104302</v>
      </c>
      <c r="O6796">
        <v>-0.14460616231325699</v>
      </c>
      <c r="P6796">
        <v>-0.17905822570379101</v>
      </c>
      <c r="Q6796">
        <v>-0.75188814460738396</v>
      </c>
      <c r="R6796">
        <v>1.90908208597382</v>
      </c>
      <c r="S6796">
        <v>0.30956246404864302</v>
      </c>
      <c r="T6796">
        <v>1.2603520823811301</v>
      </c>
      <c r="U6796">
        <v>-0.16883600474091301</v>
      </c>
      <c r="V6796">
        <v>0.372088273176298</v>
      </c>
      <c r="W6796">
        <v>1.4500979061747099</v>
      </c>
      <c r="X6796">
        <v>-1.8805687376618001</v>
      </c>
      <c r="Y6796">
        <v>-0.497304621908498</v>
      </c>
      <c r="Z6796">
        <v>-1.35508297682926</v>
      </c>
      <c r="AA6796">
        <v>-0.97770522583526398</v>
      </c>
      <c r="AB6796">
        <v>1.82300999329844</v>
      </c>
      <c r="AC6796">
        <v>-0.69439016316846203</v>
      </c>
      <c r="AD6796">
        <v>-2.1576970273707099</v>
      </c>
      <c r="AE6796" t="s">
        <v>35</v>
      </c>
      <c r="AF6796">
        <f t="shared" si="106"/>
        <v>6795</v>
      </c>
    </row>
    <row r="6797" spans="1:32" x14ac:dyDescent="0.45">
      <c r="A6797">
        <v>-1.40826507254426</v>
      </c>
      <c r="B6797">
        <v>-0.60116143207609996</v>
      </c>
      <c r="C6797">
        <v>1.12594979962367</v>
      </c>
      <c r="D6797">
        <v>-0.53221695716238804</v>
      </c>
      <c r="E6797">
        <v>-0.24118085561726699</v>
      </c>
      <c r="F6797">
        <v>0.28710149207032298</v>
      </c>
      <c r="G6797">
        <v>1.20422053656089</v>
      </c>
      <c r="H6797">
        <v>-1.0148602177191299</v>
      </c>
      <c r="I6797">
        <v>1.42230150701755</v>
      </c>
      <c r="J6797">
        <v>-0.76781357083834101</v>
      </c>
      <c r="K6797">
        <v>0.83855908275109303</v>
      </c>
      <c r="L6797">
        <v>0.220281719617623</v>
      </c>
      <c r="M6797">
        <v>-0.73447043213970697</v>
      </c>
      <c r="N6797">
        <v>1.6294688316786199</v>
      </c>
      <c r="O6797">
        <v>2.1876583350277801</v>
      </c>
      <c r="P6797">
        <v>-0.34853672819353498</v>
      </c>
      <c r="Q6797">
        <v>-1.01119973002383</v>
      </c>
      <c r="R6797">
        <v>-0.471404044929501</v>
      </c>
      <c r="S6797">
        <v>1.0856974971445299</v>
      </c>
      <c r="T6797">
        <v>-0.69097695213306898</v>
      </c>
      <c r="U6797">
        <v>0.80764878278117902</v>
      </c>
      <c r="V6797">
        <v>-0.31735880157638802</v>
      </c>
      <c r="W6797">
        <v>-0.28564520957066297</v>
      </c>
      <c r="X6797">
        <v>-1.1424031505338901</v>
      </c>
      <c r="Y6797">
        <v>-0.84557890850591999</v>
      </c>
      <c r="Z6797">
        <v>0.855487871586043</v>
      </c>
      <c r="AA6797">
        <v>-3.16036245336036</v>
      </c>
      <c r="AB6797">
        <v>-0.27722967524698799</v>
      </c>
      <c r="AC6797">
        <v>0.36052903140121001</v>
      </c>
      <c r="AD6797">
        <v>0.14660150474153399</v>
      </c>
      <c r="AE6797" t="s">
        <v>33</v>
      </c>
      <c r="AF6797">
        <f t="shared" si="106"/>
        <v>6796</v>
      </c>
    </row>
    <row r="6798" spans="1:32" x14ac:dyDescent="0.45">
      <c r="A6798">
        <v>-2.3026649933401999</v>
      </c>
      <c r="B6798">
        <v>-0.62492274504852796</v>
      </c>
      <c r="C6798">
        <v>-0.28352750158280399</v>
      </c>
      <c r="D6798">
        <v>-4.9449797276920901E-3</v>
      </c>
      <c r="E6798">
        <v>1.4253167078459701</v>
      </c>
      <c r="F6798">
        <v>0.72049716152176602</v>
      </c>
      <c r="G6798">
        <v>-1.5851862355219299</v>
      </c>
      <c r="H6798">
        <v>1.1604891080578099</v>
      </c>
      <c r="I6798">
        <v>2.0458761822873202</v>
      </c>
      <c r="J6798">
        <v>0.120196133548389</v>
      </c>
      <c r="K6798">
        <v>1.23276318264903</v>
      </c>
      <c r="L6798">
        <v>-0.48936638624866102</v>
      </c>
      <c r="M6798">
        <v>0.66063422527154003</v>
      </c>
      <c r="N6798">
        <v>0.56591183030090797</v>
      </c>
      <c r="O6798">
        <v>-0.97440208951413099</v>
      </c>
      <c r="P6798">
        <v>8.7124920354443094E-3</v>
      </c>
      <c r="Q6798">
        <v>-1.05515810068266</v>
      </c>
      <c r="R6798">
        <v>-1.03155765117387</v>
      </c>
      <c r="S6798">
        <v>-0.293317305859712</v>
      </c>
      <c r="T6798">
        <v>-1.2370142586052499</v>
      </c>
      <c r="U6798">
        <v>-0.64342900433842498</v>
      </c>
      <c r="V6798">
        <v>-1.7528574374575299E-2</v>
      </c>
      <c r="W6798">
        <v>6.05244725452471E-2</v>
      </c>
      <c r="X6798">
        <v>0.95508310470523805</v>
      </c>
      <c r="Y6798">
        <v>-0.30976286387584401</v>
      </c>
      <c r="Z6798">
        <v>0.88291571050495199</v>
      </c>
      <c r="AA6798">
        <v>3.8567923027591301E-2</v>
      </c>
      <c r="AB6798">
        <v>0.744640596309464</v>
      </c>
      <c r="AC6798">
        <v>-0.69943451121038602</v>
      </c>
      <c r="AD6798">
        <v>-0.87029022905672304</v>
      </c>
      <c r="AE6798" t="s">
        <v>33</v>
      </c>
      <c r="AF6798">
        <f t="shared" si="106"/>
        <v>6797</v>
      </c>
    </row>
    <row r="6799" spans="1:32" x14ac:dyDescent="0.45">
      <c r="A6799">
        <v>-0.42915313738973698</v>
      </c>
      <c r="B6799">
        <v>-0.22511958748529901</v>
      </c>
      <c r="C6799">
        <v>-0.20282450920730599</v>
      </c>
      <c r="D6799">
        <v>-8.4898768391536705E-2</v>
      </c>
      <c r="E6799">
        <v>0.13696199285976099</v>
      </c>
      <c r="F6799">
        <v>0.65954213645939697</v>
      </c>
      <c r="G6799">
        <v>-0.59161093805627696</v>
      </c>
      <c r="H6799">
        <v>1.10831803751455</v>
      </c>
      <c r="I6799">
        <v>0.73262614815066796</v>
      </c>
      <c r="J6799">
        <v>-0.35046351406252801</v>
      </c>
      <c r="K6799">
        <v>0.64559363593885999</v>
      </c>
      <c r="L6799">
        <v>-1.3841748970102301</v>
      </c>
      <c r="M6799">
        <v>1.1264183784137201</v>
      </c>
      <c r="N6799">
        <v>0.36785893690761401</v>
      </c>
      <c r="O6799">
        <v>1.04556434752808</v>
      </c>
      <c r="P6799">
        <v>-0.31777638079498199</v>
      </c>
      <c r="Q6799">
        <v>-0.89850998651493696</v>
      </c>
      <c r="R6799">
        <v>-2.2591369547078801</v>
      </c>
      <c r="S6799">
        <v>-1.15811085897281</v>
      </c>
      <c r="T6799">
        <v>-1.17932848163751</v>
      </c>
      <c r="U6799">
        <v>-7.6526458581746198E-2</v>
      </c>
      <c r="V6799">
        <v>0.38104555358839398</v>
      </c>
      <c r="W6799">
        <v>1.0056851975022401</v>
      </c>
      <c r="X6799">
        <v>0.37897741024829001</v>
      </c>
      <c r="Y6799">
        <v>0.76490664707663403</v>
      </c>
      <c r="Z6799">
        <v>0.84799345666197301</v>
      </c>
      <c r="AA6799">
        <v>0.29027149137834901</v>
      </c>
      <c r="AB6799">
        <v>-0.56534986944573695</v>
      </c>
      <c r="AC6799">
        <v>2.9706545658271102E-2</v>
      </c>
      <c r="AD6799">
        <v>-1.2288506197800799</v>
      </c>
      <c r="AE6799" t="s">
        <v>35</v>
      </c>
      <c r="AF6799">
        <f t="shared" si="106"/>
        <v>6798</v>
      </c>
    </row>
    <row r="6800" spans="1:32" x14ac:dyDescent="0.45">
      <c r="A6800">
        <v>0.23873450137239599</v>
      </c>
      <c r="B6800">
        <v>1.7516148830715701</v>
      </c>
      <c r="C6800">
        <v>0.76771111902517397</v>
      </c>
      <c r="D6800">
        <v>-0.18552571191799799</v>
      </c>
      <c r="E6800">
        <v>-0.83936495240376696</v>
      </c>
      <c r="F6800">
        <v>0.97549606878183803</v>
      </c>
      <c r="G6800">
        <v>4.0372355747357398</v>
      </c>
      <c r="H6800">
        <v>0.39615179928101701</v>
      </c>
      <c r="I6800">
        <v>1.0389698598138699</v>
      </c>
      <c r="J6800">
        <v>0.62008340050136901</v>
      </c>
      <c r="K6800">
        <v>0.83723059762803098</v>
      </c>
      <c r="L6800">
        <v>1.5866913810842</v>
      </c>
      <c r="M6800">
        <v>-0.75643113669744899</v>
      </c>
      <c r="N6800">
        <v>-0.66384259495368303</v>
      </c>
      <c r="O6800">
        <v>-1.19271766109567</v>
      </c>
      <c r="P6800">
        <v>-0.39414601882452899</v>
      </c>
      <c r="Q6800">
        <v>-0.32537719210958099</v>
      </c>
      <c r="R6800">
        <v>1.50030567575269</v>
      </c>
      <c r="S6800" s="1">
        <v>-1.2751835608363501E-5</v>
      </c>
      <c r="T6800">
        <v>0.57299599139419599</v>
      </c>
      <c r="U6800">
        <v>1.1836597001993101</v>
      </c>
      <c r="V6800">
        <v>-1.2819126903439899</v>
      </c>
      <c r="W6800">
        <v>-1.3092301721284101</v>
      </c>
      <c r="X6800">
        <v>0.12365114263246001</v>
      </c>
      <c r="Y6800">
        <v>3.4994607219246902E-2</v>
      </c>
      <c r="Z6800">
        <v>-1.3359703799517999</v>
      </c>
      <c r="AA6800">
        <v>-1.1964142646145</v>
      </c>
      <c r="AB6800">
        <v>4.7484718615396999E-2</v>
      </c>
      <c r="AC6800">
        <v>0.49226484914464103</v>
      </c>
      <c r="AD6800">
        <v>-0.70982133174640605</v>
      </c>
      <c r="AE6800" t="s">
        <v>35</v>
      </c>
      <c r="AF6800">
        <f t="shared" si="106"/>
        <v>6799</v>
      </c>
    </row>
    <row r="6801" spans="1:32" x14ac:dyDescent="0.45">
      <c r="A6801">
        <v>1.06395477591675</v>
      </c>
      <c r="B6801">
        <v>-0.67334539760255896</v>
      </c>
      <c r="C6801">
        <v>-6.9481622621256095E-2</v>
      </c>
      <c r="D6801">
        <v>1.4145032534488799</v>
      </c>
      <c r="E6801">
        <v>-0.732527360463883</v>
      </c>
      <c r="F6801">
        <v>1.3261613316446701</v>
      </c>
      <c r="G6801">
        <v>2.73125351637117</v>
      </c>
      <c r="H6801">
        <v>-0.57470480572958005</v>
      </c>
      <c r="I6801">
        <v>-1.0351202965984501</v>
      </c>
      <c r="J6801">
        <v>-0.50066867955526495</v>
      </c>
      <c r="K6801">
        <v>-1.9354449059157</v>
      </c>
      <c r="L6801">
        <v>-1.2039315710788E-2</v>
      </c>
      <c r="M6801">
        <v>1.00924619087205</v>
      </c>
      <c r="N6801">
        <v>1.39953008731619</v>
      </c>
      <c r="O6801">
        <v>1.3357215528976201</v>
      </c>
      <c r="P6801">
        <v>1.0968902180084501</v>
      </c>
      <c r="Q6801">
        <v>0.759262437339565</v>
      </c>
      <c r="R6801">
        <v>1.1232909809438001</v>
      </c>
      <c r="S6801">
        <v>0.71172967439743795</v>
      </c>
      <c r="T6801">
        <v>5.0262258331721897E-2</v>
      </c>
      <c r="U6801">
        <v>-0.61943803212331705</v>
      </c>
      <c r="V6801">
        <v>-0.346628019788982</v>
      </c>
      <c r="W6801">
        <v>0.56044811543308704</v>
      </c>
      <c r="X6801">
        <v>-0.64564768404358197</v>
      </c>
      <c r="Y6801">
        <v>6.53780687396604E-2</v>
      </c>
      <c r="Z6801">
        <v>8.7330277102761603E-2</v>
      </c>
      <c r="AA6801">
        <v>-0.40316168515667</v>
      </c>
      <c r="AB6801">
        <v>-0.85874638001069503</v>
      </c>
      <c r="AC6801">
        <v>0.55566516524340603</v>
      </c>
      <c r="AD6801">
        <v>0.53543150341768997</v>
      </c>
      <c r="AE6801" t="s">
        <v>34</v>
      </c>
      <c r="AF6801">
        <f t="shared" si="106"/>
        <v>6800</v>
      </c>
    </row>
    <row r="6802" spans="1:32" x14ac:dyDescent="0.45">
      <c r="A6802">
        <v>-0.58403886573915198</v>
      </c>
      <c r="B6802">
        <v>0.45171666249720399</v>
      </c>
      <c r="C6802">
        <v>-2.05747231961189</v>
      </c>
      <c r="D6802">
        <v>-1.6657326257401099</v>
      </c>
      <c r="E6802">
        <v>0.93496605719415804</v>
      </c>
      <c r="F6802">
        <v>1.0386485658781299</v>
      </c>
      <c r="G6802">
        <v>2.6528688973119399E-2</v>
      </c>
      <c r="H6802">
        <v>-0.137701670976135</v>
      </c>
      <c r="I6802">
        <v>-0.62203655173717498</v>
      </c>
      <c r="J6802">
        <v>-2.0230188883749198</v>
      </c>
      <c r="K6802">
        <v>0.10534177237715101</v>
      </c>
      <c r="L6802">
        <v>-0.31325020402978199</v>
      </c>
      <c r="M6802">
        <v>0.14258621533881</v>
      </c>
      <c r="N6802">
        <v>-1.92063128650712</v>
      </c>
      <c r="O6802">
        <v>0.769743649532733</v>
      </c>
      <c r="P6802">
        <v>-0.87455984548646104</v>
      </c>
      <c r="Q6802">
        <v>2.5568415941380702</v>
      </c>
      <c r="R6802">
        <v>1.36633089059246</v>
      </c>
      <c r="S6802">
        <v>-0.95738621279028902</v>
      </c>
      <c r="T6802">
        <v>0.62336014152479002</v>
      </c>
      <c r="U6802">
        <v>2.45656253065928E-2</v>
      </c>
      <c r="V6802">
        <v>0.38413512872288902</v>
      </c>
      <c r="W6802">
        <v>0.39966953154729001</v>
      </c>
      <c r="X6802">
        <v>-6.67270458383004E-2</v>
      </c>
      <c r="Y6802">
        <v>0.96440706625700601</v>
      </c>
      <c r="Z6802">
        <v>6.7428821245073397E-3</v>
      </c>
      <c r="AA6802">
        <v>-0.22411965627297301</v>
      </c>
      <c r="AB6802">
        <v>-1.12029737869688</v>
      </c>
      <c r="AC6802">
        <v>0.294463234484106</v>
      </c>
      <c r="AD6802">
        <v>-0.34764603157629098</v>
      </c>
      <c r="AE6802" t="s">
        <v>35</v>
      </c>
      <c r="AF6802">
        <f t="shared" si="106"/>
        <v>6801</v>
      </c>
    </row>
    <row r="6803" spans="1:32" x14ac:dyDescent="0.45">
      <c r="A6803">
        <v>-1.05819898695513</v>
      </c>
      <c r="B6803">
        <v>-9.1395345404944803E-2</v>
      </c>
      <c r="C6803">
        <v>1.20366735575571</v>
      </c>
      <c r="D6803">
        <v>1.05837839652276</v>
      </c>
      <c r="E6803">
        <v>0.65945315888916201</v>
      </c>
      <c r="F6803">
        <v>0.55628060813027602</v>
      </c>
      <c r="G6803">
        <v>0.450055191527446</v>
      </c>
      <c r="H6803">
        <v>3.2782452898540197E-2</v>
      </c>
      <c r="I6803">
        <v>-4.7699717717135E-2</v>
      </c>
      <c r="J6803">
        <v>-1.7407156442668199</v>
      </c>
      <c r="K6803">
        <v>1.07680486179984</v>
      </c>
      <c r="L6803">
        <v>-2.1052725585132499E-2</v>
      </c>
      <c r="M6803">
        <v>0.69304515745014605</v>
      </c>
      <c r="N6803">
        <v>0.30648602695990401</v>
      </c>
      <c r="O6803">
        <v>0.41076129997122901</v>
      </c>
      <c r="P6803">
        <v>1.0787248600078001</v>
      </c>
      <c r="Q6803">
        <v>-0.192338691448696</v>
      </c>
      <c r="R6803">
        <v>-0.16882069836584601</v>
      </c>
      <c r="S6803">
        <v>0.30392155753724598</v>
      </c>
      <c r="T6803">
        <v>1.9150550035173</v>
      </c>
      <c r="U6803">
        <v>-0.14394941820250201</v>
      </c>
      <c r="V6803">
        <v>-0.60011943356751296</v>
      </c>
      <c r="W6803">
        <v>-1.16640078327727</v>
      </c>
      <c r="X6803">
        <v>-0.15127998359702199</v>
      </c>
      <c r="Y6803">
        <v>-0.89213939810865805</v>
      </c>
      <c r="Z6803">
        <v>0.122403063037169</v>
      </c>
      <c r="AA6803">
        <v>-1.92823029346853</v>
      </c>
      <c r="AB6803">
        <v>1.4706209386564</v>
      </c>
      <c r="AC6803">
        <v>-2.4083610517395999</v>
      </c>
      <c r="AD6803">
        <v>-0.33242799861335998</v>
      </c>
      <c r="AE6803" t="s">
        <v>35</v>
      </c>
      <c r="AF6803">
        <f t="shared" si="106"/>
        <v>6802</v>
      </c>
    </row>
    <row r="6804" spans="1:32" x14ac:dyDescent="0.45">
      <c r="A6804">
        <v>-1.6319260680885199</v>
      </c>
      <c r="B6804">
        <v>0.86250244261220299</v>
      </c>
      <c r="C6804">
        <v>-0.15370218036212599</v>
      </c>
      <c r="D6804">
        <v>-0.959764481203775</v>
      </c>
      <c r="E6804">
        <v>0.518784065576396</v>
      </c>
      <c r="F6804">
        <v>0.87595028234805505</v>
      </c>
      <c r="G6804">
        <v>-0.40581653111011301</v>
      </c>
      <c r="H6804">
        <v>-1.68213040057557</v>
      </c>
      <c r="I6804">
        <v>-0.18895814617399201</v>
      </c>
      <c r="J6804">
        <v>0.17549839494898201</v>
      </c>
      <c r="K6804">
        <v>0.84623795388558698</v>
      </c>
      <c r="L6804">
        <v>2.2825890005913601</v>
      </c>
      <c r="M6804">
        <v>-0.72853130915540298</v>
      </c>
      <c r="N6804">
        <v>-2.4072544648185399E-2</v>
      </c>
      <c r="O6804">
        <v>-1.9122468503588399</v>
      </c>
      <c r="P6804">
        <v>0.43645762641166402</v>
      </c>
      <c r="Q6804">
        <v>-2.9667913970503602E-2</v>
      </c>
      <c r="R6804">
        <v>-0.472665015879424</v>
      </c>
      <c r="S6804">
        <v>-0.66581488913971099</v>
      </c>
      <c r="T6804">
        <v>-3.9754391285332098E-2</v>
      </c>
      <c r="U6804">
        <v>-1.82951370207727</v>
      </c>
      <c r="V6804">
        <v>-0.16747704385361001</v>
      </c>
      <c r="W6804">
        <v>-0.11405731532737901</v>
      </c>
      <c r="X6804">
        <v>0.34739044865665802</v>
      </c>
      <c r="Y6804">
        <v>-1.6212145312342101</v>
      </c>
      <c r="Z6804">
        <v>0.42730683387497498</v>
      </c>
      <c r="AA6804">
        <v>-0.76917118412176</v>
      </c>
      <c r="AB6804">
        <v>0.25532161075068599</v>
      </c>
      <c r="AC6804">
        <v>-0.165499276999508</v>
      </c>
      <c r="AD6804">
        <v>-0.35442938483057301</v>
      </c>
      <c r="AE6804" t="s">
        <v>35</v>
      </c>
      <c r="AF6804">
        <f t="shared" si="106"/>
        <v>6803</v>
      </c>
    </row>
    <row r="6805" spans="1:32" x14ac:dyDescent="0.45">
      <c r="A6805">
        <v>1.66953278652259</v>
      </c>
      <c r="B6805">
        <v>-0.77261180096259796</v>
      </c>
      <c r="C6805">
        <v>0.67068466575229801</v>
      </c>
      <c r="D6805">
        <v>0.31831586948919499</v>
      </c>
      <c r="E6805">
        <v>1.2922178227388801</v>
      </c>
      <c r="F6805">
        <v>-0.73759548790708096</v>
      </c>
      <c r="G6805">
        <v>0.738342642478509</v>
      </c>
      <c r="H6805">
        <v>-8.3244306391510606E-2</v>
      </c>
      <c r="I6805">
        <v>-2.06657873467091E-2</v>
      </c>
      <c r="J6805">
        <v>0.64053518732793402</v>
      </c>
      <c r="K6805">
        <v>0.91422234404810698</v>
      </c>
      <c r="L6805">
        <v>-0.67144691531262202</v>
      </c>
      <c r="M6805">
        <v>-0.25973198186850199</v>
      </c>
      <c r="N6805">
        <v>0.55939964291172795</v>
      </c>
      <c r="O6805">
        <v>2.6889572354242599</v>
      </c>
      <c r="P6805">
        <v>-0.97730341098312701</v>
      </c>
      <c r="Q6805">
        <v>-0.105896336642719</v>
      </c>
      <c r="R6805">
        <v>-3.7968005351773998E-2</v>
      </c>
      <c r="S6805">
        <v>1.4059832417281199</v>
      </c>
      <c r="T6805">
        <v>-0.406960148855529</v>
      </c>
      <c r="U6805">
        <v>-0.63801828117173598</v>
      </c>
      <c r="V6805">
        <v>-0.44147088467177398</v>
      </c>
      <c r="W6805">
        <v>0.26041419227157903</v>
      </c>
      <c r="X6805">
        <v>-0.29579015347399301</v>
      </c>
      <c r="Y6805">
        <v>-2.1962495403005402</v>
      </c>
      <c r="Z6805">
        <v>0.75515217173635496</v>
      </c>
      <c r="AA6805">
        <v>0.78000640157725798</v>
      </c>
      <c r="AB6805">
        <v>7.1249872028602196E-2</v>
      </c>
      <c r="AC6805">
        <v>-0.59581740064686595</v>
      </c>
      <c r="AD6805">
        <v>1.0091129398004699</v>
      </c>
      <c r="AE6805" t="s">
        <v>35</v>
      </c>
      <c r="AF6805">
        <f t="shared" si="106"/>
        <v>6804</v>
      </c>
    </row>
    <row r="6806" spans="1:32" x14ac:dyDescent="0.45">
      <c r="A6806">
        <v>-0.74246650739842102</v>
      </c>
      <c r="B6806">
        <v>-0.35178773288780502</v>
      </c>
      <c r="C6806">
        <v>0.16802554891385801</v>
      </c>
      <c r="D6806">
        <v>1.1911716991389301</v>
      </c>
      <c r="E6806">
        <v>0.285545483069855</v>
      </c>
      <c r="F6806">
        <v>0.24751622988521599</v>
      </c>
      <c r="G6806">
        <v>-1.7375500870071201</v>
      </c>
      <c r="H6806">
        <v>1.42731083366311</v>
      </c>
      <c r="I6806">
        <v>-0.58647544352397396</v>
      </c>
      <c r="J6806">
        <v>0.47651208994712402</v>
      </c>
      <c r="K6806">
        <v>0.36465840553582901</v>
      </c>
      <c r="L6806">
        <v>0.25395600947572899</v>
      </c>
      <c r="M6806">
        <v>-0.60655221731857001</v>
      </c>
      <c r="N6806">
        <v>2.1595496546247102</v>
      </c>
      <c r="O6806">
        <v>-1.6669882807998999</v>
      </c>
      <c r="P6806">
        <v>-0.54921891507948795</v>
      </c>
      <c r="Q6806">
        <v>0.54569052766340698</v>
      </c>
      <c r="R6806">
        <v>-0.19908556973042699</v>
      </c>
      <c r="S6806">
        <v>-1.5254178145494399</v>
      </c>
      <c r="T6806">
        <v>1.9514958119941599</v>
      </c>
      <c r="U6806">
        <v>0.98993336141759902</v>
      </c>
      <c r="V6806">
        <v>1.3652093835115899</v>
      </c>
      <c r="W6806">
        <v>1.6413519872462601</v>
      </c>
      <c r="X6806">
        <v>0.66529634549021999</v>
      </c>
      <c r="Y6806">
        <v>5.97270667553991E-3</v>
      </c>
      <c r="Z6806">
        <v>-0.38786862815464301</v>
      </c>
      <c r="AA6806">
        <v>0.333422919344604</v>
      </c>
      <c r="AB6806">
        <v>-0.74778727826998803</v>
      </c>
      <c r="AC6806">
        <v>0.78681631088694703</v>
      </c>
      <c r="AD6806">
        <v>1.66932045697075</v>
      </c>
      <c r="AE6806" t="s">
        <v>31</v>
      </c>
      <c r="AF6806">
        <f t="shared" si="106"/>
        <v>6805</v>
      </c>
    </row>
    <row r="6807" spans="1:32" x14ac:dyDescent="0.45">
      <c r="A6807">
        <v>0.63787968309572696</v>
      </c>
      <c r="B6807">
        <v>0.115629558580539</v>
      </c>
      <c r="C6807">
        <v>-0.86401310187160896</v>
      </c>
      <c r="D6807">
        <v>0.25711718127230299</v>
      </c>
      <c r="E6807">
        <v>-7.3410241218120606E-2</v>
      </c>
      <c r="F6807">
        <v>-1.1152960915494801</v>
      </c>
      <c r="G6807">
        <v>-0.238751009731384</v>
      </c>
      <c r="H6807">
        <v>-0.72378730002998803</v>
      </c>
      <c r="I6807">
        <v>-0.47895360455629399</v>
      </c>
      <c r="J6807">
        <v>0.34539083301592299</v>
      </c>
      <c r="K6807">
        <v>-0.39343151574982699</v>
      </c>
      <c r="L6807">
        <v>0.98486459518032698</v>
      </c>
      <c r="M6807">
        <v>0.77751920511811101</v>
      </c>
      <c r="N6807">
        <v>1.24183797165396</v>
      </c>
      <c r="O6807">
        <v>-0.55643898877044595</v>
      </c>
      <c r="P6807">
        <v>-1.6416145658294402E-2</v>
      </c>
      <c r="Q6807">
        <v>-0.196494234612931</v>
      </c>
      <c r="R6807">
        <v>-1.9405647594531601</v>
      </c>
      <c r="S6807">
        <v>3.0923350015124699E-2</v>
      </c>
      <c r="T6807">
        <v>-2.1370107203189499</v>
      </c>
      <c r="U6807">
        <v>1.4652899231159799</v>
      </c>
      <c r="V6807">
        <v>-0.10381950316123099</v>
      </c>
      <c r="W6807">
        <v>1.10217930296412</v>
      </c>
      <c r="X6807">
        <v>-0.42253091305331603</v>
      </c>
      <c r="Y6807">
        <v>-0.51172541157030504</v>
      </c>
      <c r="Z6807">
        <v>0.62157047290964096</v>
      </c>
      <c r="AA6807">
        <v>0.46662209051231501</v>
      </c>
      <c r="AB6807">
        <v>-0.27801886632797701</v>
      </c>
      <c r="AC6807">
        <v>-1.54075623888807</v>
      </c>
      <c r="AD6807">
        <v>-0.236443247154148</v>
      </c>
      <c r="AE6807" t="s">
        <v>35</v>
      </c>
      <c r="AF6807">
        <f t="shared" si="106"/>
        <v>6806</v>
      </c>
    </row>
    <row r="6808" spans="1:32" x14ac:dyDescent="0.45">
      <c r="A6808">
        <v>-0.71962173523530804</v>
      </c>
      <c r="B6808">
        <v>-0.83723218999679205</v>
      </c>
      <c r="C6808">
        <v>-2.2533873714065602</v>
      </c>
      <c r="D6808">
        <v>0.83219794294425897</v>
      </c>
      <c r="E6808">
        <v>-0.43990273542403402</v>
      </c>
      <c r="F6808">
        <v>-1.7240481667759799</v>
      </c>
      <c r="G6808">
        <v>1.9714147229204601E-2</v>
      </c>
      <c r="H6808">
        <v>-4.9977638393735001E-2</v>
      </c>
      <c r="I6808">
        <v>1.01648902499142</v>
      </c>
      <c r="J6808">
        <v>0.43998581358767203</v>
      </c>
      <c r="K6808">
        <v>9.1005998397118995E-2</v>
      </c>
      <c r="L6808">
        <v>-0.33215392684792699</v>
      </c>
      <c r="M6808">
        <v>-0.40451922983896899</v>
      </c>
      <c r="N6808">
        <v>0.57101642608495695</v>
      </c>
      <c r="O6808">
        <v>0.84304240711628897</v>
      </c>
      <c r="P6808">
        <v>0.89663202748479698</v>
      </c>
      <c r="Q6808">
        <v>1.1211314683604701</v>
      </c>
      <c r="R6808">
        <v>-0.191566653290801</v>
      </c>
      <c r="S6808">
        <v>-1.17882300049751</v>
      </c>
      <c r="T6808">
        <v>1.07142269953086</v>
      </c>
      <c r="U6808">
        <v>-1.34119763885104</v>
      </c>
      <c r="V6808">
        <v>-1.1292320444633199</v>
      </c>
      <c r="W6808">
        <v>-0.66432569868289204</v>
      </c>
      <c r="X6808">
        <v>0.76881623572690305</v>
      </c>
      <c r="Y6808">
        <v>-0.58485720565251198</v>
      </c>
      <c r="Z6808">
        <v>-0.133484536359742</v>
      </c>
      <c r="AA6808">
        <v>0.18893734282178501</v>
      </c>
      <c r="AB6808">
        <v>-1.74718675066901</v>
      </c>
      <c r="AC6808">
        <v>-0.923160283488074</v>
      </c>
      <c r="AD6808">
        <v>5.5045288474500999E-2</v>
      </c>
      <c r="AE6808" t="s">
        <v>31</v>
      </c>
      <c r="AF6808">
        <f t="shared" si="106"/>
        <v>6807</v>
      </c>
    </row>
    <row r="6809" spans="1:32" x14ac:dyDescent="0.45">
      <c r="A6809">
        <v>1.42723743071747</v>
      </c>
      <c r="B6809">
        <v>-0.26124790566005301</v>
      </c>
      <c r="C6809">
        <v>-1.7098822495217401</v>
      </c>
      <c r="D6809">
        <v>-3.2039470401592101</v>
      </c>
      <c r="E6809">
        <v>-0.15968925316980101</v>
      </c>
      <c r="F6809">
        <v>-1.4912595641397599</v>
      </c>
      <c r="G6809">
        <v>-1.1793563137518699</v>
      </c>
      <c r="H6809">
        <v>-0.95890843472924403</v>
      </c>
      <c r="I6809">
        <v>-1.4267563182593901</v>
      </c>
      <c r="J6809">
        <v>-2.3033249028929701</v>
      </c>
      <c r="K6809">
        <v>-0.83535958820629397</v>
      </c>
      <c r="L6809">
        <v>0.39076652574236298</v>
      </c>
      <c r="M6809">
        <v>1.2346990247698799</v>
      </c>
      <c r="N6809">
        <v>-1.14636217393368</v>
      </c>
      <c r="O6809">
        <v>-2.0975694315653199</v>
      </c>
      <c r="P6809">
        <v>0.49014214889035201</v>
      </c>
      <c r="Q6809">
        <v>0.66091266368460599</v>
      </c>
      <c r="R6809">
        <v>0.64189098757936802</v>
      </c>
      <c r="S6809">
        <v>-0.32096650041270702</v>
      </c>
      <c r="T6809">
        <v>0.116319800811792</v>
      </c>
      <c r="U6809">
        <v>0.31429715395197699</v>
      </c>
      <c r="V6809">
        <v>-0.25774023906275001</v>
      </c>
      <c r="W6809">
        <v>0.91995715863439698</v>
      </c>
      <c r="X6809">
        <v>-0.39208778551409801</v>
      </c>
      <c r="Y6809">
        <v>-0.73316206073724899</v>
      </c>
      <c r="Z6809">
        <v>0.28344088803924999</v>
      </c>
      <c r="AA6809">
        <v>-0.34725889086907202</v>
      </c>
      <c r="AB6809">
        <v>-2.7989506467516398</v>
      </c>
      <c r="AC6809">
        <v>-0.35450167931899901</v>
      </c>
      <c r="AD6809">
        <v>-0.73970019065637005</v>
      </c>
      <c r="AE6809" t="s">
        <v>35</v>
      </c>
      <c r="AF6809">
        <f t="shared" si="106"/>
        <v>6808</v>
      </c>
    </row>
    <row r="6810" spans="1:32" x14ac:dyDescent="0.45">
      <c r="A6810">
        <v>0.691248670722868</v>
      </c>
      <c r="B6810">
        <v>-1.8563274264082801</v>
      </c>
      <c r="C6810">
        <v>-0.81372425208400201</v>
      </c>
      <c r="D6810">
        <v>1.60316549625437</v>
      </c>
      <c r="E6810">
        <v>-0.13405451329023599</v>
      </c>
      <c r="F6810">
        <v>-0.63484767852643398</v>
      </c>
      <c r="G6810">
        <v>6.6800798083780505E-2</v>
      </c>
      <c r="H6810">
        <v>-1.96927114653518</v>
      </c>
      <c r="I6810">
        <v>-1.9830012494967499</v>
      </c>
      <c r="J6810">
        <v>4.0641184557587501E-2</v>
      </c>
      <c r="K6810">
        <v>0.127338908823556</v>
      </c>
      <c r="L6810">
        <v>-1.3004101637485701</v>
      </c>
      <c r="M6810">
        <v>1.25291196813839</v>
      </c>
      <c r="N6810">
        <v>-1.5731727673501501</v>
      </c>
      <c r="O6810">
        <v>0.63616343638517203</v>
      </c>
      <c r="P6810">
        <v>1.46447095901477</v>
      </c>
      <c r="Q6810">
        <v>-2.29140225690427</v>
      </c>
      <c r="R6810">
        <v>-2.7005983516724399</v>
      </c>
      <c r="S6810">
        <v>-0.28154546794781099</v>
      </c>
      <c r="T6810">
        <v>-0.29264614047846099</v>
      </c>
      <c r="U6810">
        <v>2.0985962554405599</v>
      </c>
      <c r="V6810">
        <v>6.6063135424737601E-2</v>
      </c>
      <c r="W6810">
        <v>0.165410159526413</v>
      </c>
      <c r="X6810">
        <v>-0.44127089180745899</v>
      </c>
      <c r="Y6810">
        <v>5.9356786808780801E-2</v>
      </c>
      <c r="Z6810">
        <v>0.58292664369682401</v>
      </c>
      <c r="AA6810">
        <v>-0.948892252689431</v>
      </c>
      <c r="AB6810">
        <v>0.13629921434433301</v>
      </c>
      <c r="AC6810">
        <v>-0.15925296969821101</v>
      </c>
      <c r="AD6810">
        <v>-1.098954194964</v>
      </c>
      <c r="AE6810" t="s">
        <v>35</v>
      </c>
      <c r="AF6810">
        <f t="shared" si="106"/>
        <v>6809</v>
      </c>
    </row>
    <row r="6811" spans="1:32" x14ac:dyDescent="0.45">
      <c r="A6811">
        <v>1.0197834946298401</v>
      </c>
      <c r="B6811">
        <v>-5.6781929319579096E-3</v>
      </c>
      <c r="C6811">
        <v>0.27032237472474102</v>
      </c>
      <c r="D6811">
        <v>0.68822131617003202</v>
      </c>
      <c r="E6811">
        <v>1.37365995707019</v>
      </c>
      <c r="F6811">
        <v>-0.39971536801847402</v>
      </c>
      <c r="G6811">
        <v>-2.21209549427074</v>
      </c>
      <c r="H6811">
        <v>-0.59810062063320901</v>
      </c>
      <c r="I6811">
        <v>-1.7926273690518399</v>
      </c>
      <c r="J6811">
        <v>-0.32004737243563802</v>
      </c>
      <c r="K6811">
        <v>0.80735985020485002</v>
      </c>
      <c r="L6811">
        <v>-1.5636105426128</v>
      </c>
      <c r="M6811">
        <v>-0.161172306665401</v>
      </c>
      <c r="N6811">
        <v>-1.4696907946712101</v>
      </c>
      <c r="O6811">
        <v>-0.660744741483692</v>
      </c>
      <c r="P6811">
        <v>0.83812140548390701</v>
      </c>
      <c r="Q6811">
        <v>0.44493850905659499</v>
      </c>
      <c r="R6811">
        <v>-1.33624382413735E-2</v>
      </c>
      <c r="S6811">
        <v>-0.98308914711311801</v>
      </c>
      <c r="T6811">
        <v>0.68252205923088305</v>
      </c>
      <c r="U6811">
        <v>-1.1999709271896799</v>
      </c>
      <c r="V6811">
        <v>-0.55249481952993096</v>
      </c>
      <c r="W6811">
        <v>-3.1910365469868101</v>
      </c>
      <c r="X6811">
        <v>-1.88755561123141</v>
      </c>
      <c r="Y6811">
        <v>-0.245917101749596</v>
      </c>
      <c r="Z6811">
        <v>0.92067508119882902</v>
      </c>
      <c r="AA6811">
        <v>0.115869053198672</v>
      </c>
      <c r="AB6811">
        <v>0.47281493100761202</v>
      </c>
      <c r="AC6811">
        <v>8.5740017012484303E-3</v>
      </c>
      <c r="AD6811">
        <v>0.59044265953988395</v>
      </c>
      <c r="AE6811" t="s">
        <v>34</v>
      </c>
      <c r="AF6811">
        <f t="shared" si="106"/>
        <v>6810</v>
      </c>
    </row>
    <row r="6812" spans="1:32" x14ac:dyDescent="0.45">
      <c r="A6812">
        <v>0.57037019682818701</v>
      </c>
      <c r="B6812">
        <v>1.7650305495448999</v>
      </c>
      <c r="C6812">
        <v>-0.30850616256565999</v>
      </c>
      <c r="D6812">
        <v>2.6267737060006801E-2</v>
      </c>
      <c r="E6812">
        <v>0.29117292285996499</v>
      </c>
      <c r="F6812">
        <v>1.0193461873009799</v>
      </c>
      <c r="G6812">
        <v>0.45989948884700699</v>
      </c>
      <c r="H6812">
        <v>0.239490906706675</v>
      </c>
      <c r="I6812">
        <v>-0.51667968000909203</v>
      </c>
      <c r="J6812">
        <v>-1.8444860538568</v>
      </c>
      <c r="K6812">
        <v>-0.38371070095054099</v>
      </c>
      <c r="L6812">
        <v>1.0530961661176801</v>
      </c>
      <c r="M6812">
        <v>0.64941813049639996</v>
      </c>
      <c r="N6812">
        <v>-0.81320095868723297</v>
      </c>
      <c r="O6812">
        <v>-1.0133308677622299</v>
      </c>
      <c r="P6812">
        <v>-0.82116394009945404</v>
      </c>
      <c r="Q6812">
        <v>0.62588141648194295</v>
      </c>
      <c r="R6812">
        <v>-0.64051232483154696</v>
      </c>
      <c r="S6812">
        <v>0.682506452425373</v>
      </c>
      <c r="T6812">
        <v>-0.64573348392437202</v>
      </c>
      <c r="U6812">
        <v>0.54148873278669096</v>
      </c>
      <c r="V6812">
        <v>-0.34326940315620003</v>
      </c>
      <c r="W6812">
        <v>0.19911905258243701</v>
      </c>
      <c r="X6812">
        <v>1.37501195844277</v>
      </c>
      <c r="Y6812">
        <v>4.05237472854049E-2</v>
      </c>
      <c r="Z6812">
        <v>-0.94343581966406198</v>
      </c>
      <c r="AA6812">
        <v>0.35080875586145399</v>
      </c>
      <c r="AB6812">
        <v>0.36093025602978202</v>
      </c>
      <c r="AC6812">
        <v>-1.14458727352968</v>
      </c>
      <c r="AD6812">
        <v>0.412944241243341</v>
      </c>
      <c r="AE6812" t="s">
        <v>32</v>
      </c>
      <c r="AF6812">
        <f t="shared" si="106"/>
        <v>6811</v>
      </c>
    </row>
    <row r="6813" spans="1:32" x14ac:dyDescent="0.45">
      <c r="A6813">
        <v>0.75344589272745</v>
      </c>
      <c r="B6813">
        <v>0.243472095796752</v>
      </c>
      <c r="C6813">
        <v>-0.96544749338959601</v>
      </c>
      <c r="D6813">
        <v>1.0782980027884499</v>
      </c>
      <c r="E6813">
        <v>1.81096800408531</v>
      </c>
      <c r="F6813">
        <v>-0.32215633280217998</v>
      </c>
      <c r="G6813">
        <v>1.34090568668383</v>
      </c>
      <c r="H6813">
        <v>1.3213775552971601</v>
      </c>
      <c r="I6813">
        <v>-1.0128516276772199</v>
      </c>
      <c r="J6813">
        <v>-0.33408453408419603</v>
      </c>
      <c r="K6813">
        <v>0.59733463357274996</v>
      </c>
      <c r="L6813">
        <v>-1.24304441416906</v>
      </c>
      <c r="M6813">
        <v>1.60935775229364</v>
      </c>
      <c r="N6813">
        <v>-0.21867840777381201</v>
      </c>
      <c r="O6813">
        <v>0.378123119882884</v>
      </c>
      <c r="P6813">
        <v>0.24084088006688301</v>
      </c>
      <c r="Q6813">
        <v>0.96051411130873199</v>
      </c>
      <c r="R6813">
        <v>0.986365020917781</v>
      </c>
      <c r="S6813">
        <v>1.67260882640257</v>
      </c>
      <c r="T6813">
        <v>1.08590963036275</v>
      </c>
      <c r="U6813">
        <v>0.53773521906647204</v>
      </c>
      <c r="V6813">
        <v>-0.59177718049708605</v>
      </c>
      <c r="W6813">
        <v>0.77589762034221599</v>
      </c>
      <c r="X6813">
        <v>0.14926942540839799</v>
      </c>
      <c r="Y6813">
        <v>-0.87260239597392097</v>
      </c>
      <c r="Z6813">
        <v>-0.16265257446463399</v>
      </c>
      <c r="AA6813">
        <v>0.67293690032701203</v>
      </c>
      <c r="AB6813">
        <v>6.91795330527053E-2</v>
      </c>
      <c r="AC6813">
        <v>-0.87372241173307497</v>
      </c>
      <c r="AD6813">
        <v>4.28695410019274E-2</v>
      </c>
      <c r="AE6813" t="s">
        <v>31</v>
      </c>
      <c r="AF6813">
        <f t="shared" si="106"/>
        <v>6812</v>
      </c>
    </row>
    <row r="6814" spans="1:32" x14ac:dyDescent="0.45">
      <c r="A6814">
        <v>2.0371078876601998</v>
      </c>
      <c r="B6814">
        <v>-0.48764673268928199</v>
      </c>
      <c r="C6814">
        <v>1.2479064892009299</v>
      </c>
      <c r="D6814">
        <v>-0.49272554282687903</v>
      </c>
      <c r="E6814">
        <v>0.61413464680458796</v>
      </c>
      <c r="F6814">
        <v>0.36552106332072498</v>
      </c>
      <c r="G6814">
        <v>1.5008594834589699</v>
      </c>
      <c r="H6814">
        <v>0.29865816507593301</v>
      </c>
      <c r="I6814">
        <v>0.71257120564873699</v>
      </c>
      <c r="J6814">
        <v>-0.71285430254895199</v>
      </c>
      <c r="K6814">
        <v>-0.45250671814953602</v>
      </c>
      <c r="L6814">
        <v>-0.96402233522506997</v>
      </c>
      <c r="M6814">
        <v>-1.3625827991739199</v>
      </c>
      <c r="N6814">
        <v>0.77541979503738101</v>
      </c>
      <c r="O6814">
        <v>0.77298152029014799</v>
      </c>
      <c r="P6814">
        <v>0.707145134674519</v>
      </c>
      <c r="Q6814">
        <v>0.80894023930925496</v>
      </c>
      <c r="R6814">
        <v>-1.5935507502353301</v>
      </c>
      <c r="S6814">
        <v>1.5843578249808099</v>
      </c>
      <c r="T6814">
        <v>0.45900775421759998</v>
      </c>
      <c r="U6814">
        <v>-1.1801511050671001</v>
      </c>
      <c r="V6814">
        <v>-0.93940931662367699</v>
      </c>
      <c r="W6814">
        <v>1.01177986071212</v>
      </c>
      <c r="X6814">
        <v>-1.8986897310355899</v>
      </c>
      <c r="Y6814">
        <v>-0.41384604225239602</v>
      </c>
      <c r="Z6814">
        <v>0.87783113564419801</v>
      </c>
      <c r="AA6814">
        <v>-1.0151560288054799</v>
      </c>
      <c r="AB6814">
        <v>-1.2963613427502501</v>
      </c>
      <c r="AC6814">
        <v>-2.0691511240576901</v>
      </c>
      <c r="AD6814">
        <v>-0.25179290151576</v>
      </c>
      <c r="AE6814" t="s">
        <v>34</v>
      </c>
      <c r="AF6814">
        <f t="shared" si="106"/>
        <v>6813</v>
      </c>
    </row>
    <row r="6815" spans="1:32" x14ac:dyDescent="0.45">
      <c r="A6815">
        <v>8.8688716789887493E-3</v>
      </c>
      <c r="B6815">
        <v>0.25554921854496798</v>
      </c>
      <c r="C6815">
        <v>-1.0565426639778399</v>
      </c>
      <c r="D6815">
        <v>-0.60067403735420399</v>
      </c>
      <c r="E6815">
        <v>-0.65919430707145299</v>
      </c>
      <c r="F6815">
        <v>1.0255515769749499</v>
      </c>
      <c r="G6815">
        <v>-0.69451900121780297</v>
      </c>
      <c r="H6815">
        <v>-1.9782421394931899</v>
      </c>
      <c r="I6815">
        <v>0.80211099114016204</v>
      </c>
      <c r="J6815">
        <v>-0.53000620161134804</v>
      </c>
      <c r="K6815">
        <v>-0.35074178855952598</v>
      </c>
      <c r="L6815">
        <v>-1.0010013784873499</v>
      </c>
      <c r="M6815">
        <v>-0.51160458626003602</v>
      </c>
      <c r="N6815">
        <v>1.8285513173716099</v>
      </c>
      <c r="O6815">
        <v>5.9899783063397296E-3</v>
      </c>
      <c r="P6815">
        <v>0.85811680572527405</v>
      </c>
      <c r="Q6815">
        <v>-0.42434877466037002</v>
      </c>
      <c r="R6815">
        <v>-0.14223070446122801</v>
      </c>
      <c r="S6815">
        <v>2.71155273127727E-2</v>
      </c>
      <c r="T6815">
        <v>0.112583177484119</v>
      </c>
      <c r="U6815">
        <v>0.91865149470794605</v>
      </c>
      <c r="V6815">
        <v>1.96107432263921</v>
      </c>
      <c r="W6815">
        <v>-1.64177082890242</v>
      </c>
      <c r="X6815">
        <v>-0.18898779911407501</v>
      </c>
      <c r="Y6815">
        <v>-1.45013648980805</v>
      </c>
      <c r="Z6815">
        <v>-3.9067419779440303E-2</v>
      </c>
      <c r="AA6815">
        <v>-1.8055255323961501</v>
      </c>
      <c r="AB6815">
        <v>-1.28711419883343</v>
      </c>
      <c r="AC6815">
        <v>0.41949978709991997</v>
      </c>
      <c r="AD6815">
        <v>2.2335752099994601</v>
      </c>
      <c r="AE6815" t="s">
        <v>34</v>
      </c>
      <c r="AF6815">
        <f t="shared" si="106"/>
        <v>6814</v>
      </c>
    </row>
    <row r="6816" spans="1:32" x14ac:dyDescent="0.45">
      <c r="A6816">
        <v>-1.13431937057489</v>
      </c>
      <c r="B6816">
        <v>0.21451054982033099</v>
      </c>
      <c r="C6816">
        <v>-0.74799405269790498</v>
      </c>
      <c r="D6816">
        <v>-0.65011525630657496</v>
      </c>
      <c r="E6816">
        <v>1.51178558585499</v>
      </c>
      <c r="F6816">
        <v>-0.95890433811331699</v>
      </c>
      <c r="G6816">
        <v>1.32302081097215</v>
      </c>
      <c r="H6816">
        <v>0.34053930063149102</v>
      </c>
      <c r="I6816">
        <v>-0.32520611585005199</v>
      </c>
      <c r="J6816">
        <v>-1.76114853731087</v>
      </c>
      <c r="K6816">
        <v>3.1825002751234202</v>
      </c>
      <c r="L6816">
        <v>0.49242658851084398</v>
      </c>
      <c r="M6816">
        <v>0.76358647047738004</v>
      </c>
      <c r="N6816">
        <v>4.6809157971199798E-2</v>
      </c>
      <c r="O6816">
        <v>-0.88528173031329105</v>
      </c>
      <c r="P6816">
        <v>0.135767051856371</v>
      </c>
      <c r="Q6816">
        <v>0.82725073053179798</v>
      </c>
      <c r="R6816">
        <v>-1.1797750328322101</v>
      </c>
      <c r="S6816">
        <v>-0.50717494299517196</v>
      </c>
      <c r="T6816">
        <v>0.32514756271523099</v>
      </c>
      <c r="U6816">
        <v>-0.90601717846470198</v>
      </c>
      <c r="V6816">
        <v>0.17264698631610301</v>
      </c>
      <c r="W6816">
        <v>2.8488480474096201</v>
      </c>
      <c r="X6816">
        <v>0.72245493651709602</v>
      </c>
      <c r="Y6816">
        <v>-0.35236945197018299</v>
      </c>
      <c r="Z6816">
        <v>0.47258993466600902</v>
      </c>
      <c r="AA6816">
        <v>-1.9171201703785301</v>
      </c>
      <c r="AB6816">
        <v>-0.96178150409510899</v>
      </c>
      <c r="AC6816">
        <v>-1.8405813175880099</v>
      </c>
      <c r="AD6816">
        <v>0.51956655811197905</v>
      </c>
      <c r="AE6816" t="s">
        <v>33</v>
      </c>
      <c r="AF6816">
        <f t="shared" si="106"/>
        <v>6815</v>
      </c>
    </row>
    <row r="6817" spans="1:32" x14ac:dyDescent="0.45">
      <c r="A6817">
        <v>1.40419182764595</v>
      </c>
      <c r="B6817">
        <v>-4.7016701337872203E-2</v>
      </c>
      <c r="C6817">
        <v>2.37446523523717</v>
      </c>
      <c r="D6817">
        <v>1.4278201864101601</v>
      </c>
      <c r="E6817">
        <v>-0.57403150742668096</v>
      </c>
      <c r="F6817">
        <v>2.79014179610293E-3</v>
      </c>
      <c r="G6817">
        <v>-0.471166250332271</v>
      </c>
      <c r="H6817">
        <v>-0.74804736133563599</v>
      </c>
      <c r="I6817">
        <v>0.28507182013125199</v>
      </c>
      <c r="J6817">
        <v>-0.71965426808784305</v>
      </c>
      <c r="K6817">
        <v>-0.70587277493234002</v>
      </c>
      <c r="L6817">
        <v>2.7835525988813599</v>
      </c>
      <c r="M6817">
        <v>2.6392211662588698</v>
      </c>
      <c r="N6817">
        <v>0.18573834854038701</v>
      </c>
      <c r="O6817">
        <v>-1.0801083006793399</v>
      </c>
      <c r="P6817">
        <v>0.74707537297921001</v>
      </c>
      <c r="Q6817">
        <v>-0.257527219748998</v>
      </c>
      <c r="R6817">
        <v>0.63346745007065597</v>
      </c>
      <c r="S6817">
        <v>-1.5986527630227301</v>
      </c>
      <c r="T6817">
        <v>0.56066504066175105</v>
      </c>
      <c r="U6817">
        <v>1.1091542053650201</v>
      </c>
      <c r="V6817">
        <v>0.76261156726051604</v>
      </c>
      <c r="W6817">
        <v>-1.45397709703371</v>
      </c>
      <c r="X6817">
        <v>-1.18689653809096</v>
      </c>
      <c r="Y6817">
        <v>-0.73261236545521302</v>
      </c>
      <c r="Z6817">
        <v>-0.34571669039948399</v>
      </c>
      <c r="AA6817">
        <v>0.183960145135766</v>
      </c>
      <c r="AB6817">
        <v>-1.7298284320475901</v>
      </c>
      <c r="AC6817">
        <v>0.40615413630827901</v>
      </c>
      <c r="AD6817">
        <v>0.331896504458562</v>
      </c>
      <c r="AE6817" t="s">
        <v>32</v>
      </c>
      <c r="AF6817">
        <f t="shared" si="106"/>
        <v>6816</v>
      </c>
    </row>
    <row r="6818" spans="1:32" x14ac:dyDescent="0.45">
      <c r="A6818">
        <v>1.7263271518579899</v>
      </c>
      <c r="B6818">
        <v>-1.5245168619537</v>
      </c>
      <c r="C6818">
        <v>1.15452281798055</v>
      </c>
      <c r="D6818">
        <v>1.4900705964969301</v>
      </c>
      <c r="E6818">
        <v>-0.21607454742694501</v>
      </c>
      <c r="F6818">
        <v>-2.0294533618119899</v>
      </c>
      <c r="G6818">
        <v>0.599518746955642</v>
      </c>
      <c r="H6818">
        <v>-0.100681118643298</v>
      </c>
      <c r="I6818">
        <v>-0.29953425477548101</v>
      </c>
      <c r="J6818">
        <v>-0.52060429986510603</v>
      </c>
      <c r="K6818">
        <v>0.43093785371998999</v>
      </c>
      <c r="L6818">
        <v>0.108714613633727</v>
      </c>
      <c r="M6818">
        <v>-2.0279803864814498</v>
      </c>
      <c r="N6818">
        <v>-0.65742198868729995</v>
      </c>
      <c r="O6818">
        <v>-0.54629162535490206</v>
      </c>
      <c r="P6818">
        <v>0.304521347746674</v>
      </c>
      <c r="Q6818">
        <v>0.75717302745199799</v>
      </c>
      <c r="R6818">
        <v>0.61622930932652398</v>
      </c>
      <c r="S6818">
        <v>-0.21394503111605201</v>
      </c>
      <c r="T6818">
        <v>0.29206531771926703</v>
      </c>
      <c r="U6818">
        <v>-1.11165783611719</v>
      </c>
      <c r="V6818">
        <v>-1.1685509949549</v>
      </c>
      <c r="W6818">
        <v>-0.203227067954796</v>
      </c>
      <c r="X6818">
        <v>1.85470856198742</v>
      </c>
      <c r="Y6818">
        <v>2.3967470363151899</v>
      </c>
      <c r="Z6818">
        <v>1.19541497192783</v>
      </c>
      <c r="AA6818">
        <v>2.3253547195103801</v>
      </c>
      <c r="AB6818">
        <v>0.26686427435003401</v>
      </c>
      <c r="AC6818">
        <v>-1.75659337820261</v>
      </c>
      <c r="AD6818">
        <v>0.371147657609181</v>
      </c>
      <c r="AE6818" t="s">
        <v>31</v>
      </c>
      <c r="AF6818">
        <f t="shared" si="106"/>
        <v>6817</v>
      </c>
    </row>
    <row r="6819" spans="1:32" x14ac:dyDescent="0.45">
      <c r="A6819">
        <v>-0.68182531034725102</v>
      </c>
      <c r="B6819">
        <v>-0.83861426946017004</v>
      </c>
      <c r="C6819">
        <v>-0.93534955223544902</v>
      </c>
      <c r="D6819">
        <v>-0.56978514965687499</v>
      </c>
      <c r="E6819">
        <v>0.654773608769465</v>
      </c>
      <c r="F6819">
        <v>1.1205922536100399</v>
      </c>
      <c r="G6819">
        <v>0.34042226235329998</v>
      </c>
      <c r="H6819">
        <v>0.62296722300585605</v>
      </c>
      <c r="I6819">
        <v>0.28434576101241299</v>
      </c>
      <c r="J6819">
        <v>-0.64242213986136298</v>
      </c>
      <c r="K6819">
        <v>0.21916607032648</v>
      </c>
      <c r="L6819">
        <v>-0.41972105588862402</v>
      </c>
      <c r="M6819">
        <v>-1.8644153689045</v>
      </c>
      <c r="N6819">
        <v>1.13105715734461</v>
      </c>
      <c r="O6819">
        <v>0.47581417002374599</v>
      </c>
      <c r="P6819">
        <v>-1.1010818653979699</v>
      </c>
      <c r="Q6819">
        <v>-0.34173798737393002</v>
      </c>
      <c r="R6819">
        <v>-0.51592951057166003</v>
      </c>
      <c r="S6819">
        <v>-0.107515084924445</v>
      </c>
      <c r="T6819">
        <v>0.842680746615597</v>
      </c>
      <c r="U6819">
        <v>-0.58456178934616898</v>
      </c>
      <c r="V6819">
        <v>-1.7938684254183499</v>
      </c>
      <c r="W6819">
        <v>0.393287200144878</v>
      </c>
      <c r="X6819">
        <v>-0.68100300907740796</v>
      </c>
      <c r="Y6819">
        <v>-9.4763634865970198E-2</v>
      </c>
      <c r="Z6819">
        <v>1.15093130297493</v>
      </c>
      <c r="AA6819">
        <v>-1.48832077563264</v>
      </c>
      <c r="AB6819">
        <v>-0.94487757464434496</v>
      </c>
      <c r="AC6819">
        <v>-2.3112779832490702</v>
      </c>
      <c r="AD6819">
        <v>-0.54266272414065897</v>
      </c>
      <c r="AE6819" t="s">
        <v>32</v>
      </c>
      <c r="AF6819">
        <f t="shared" si="106"/>
        <v>6818</v>
      </c>
    </row>
    <row r="6820" spans="1:32" x14ac:dyDescent="0.45">
      <c r="A6820">
        <v>-0.27777741263768202</v>
      </c>
      <c r="B6820">
        <v>1.26406976705563</v>
      </c>
      <c r="C6820">
        <v>1.63054557496082</v>
      </c>
      <c r="D6820">
        <v>-0.74316312975653098</v>
      </c>
      <c r="E6820">
        <v>0.45726719295310603</v>
      </c>
      <c r="F6820">
        <v>0.25987187213673202</v>
      </c>
      <c r="G6820">
        <v>1.0282557370259999</v>
      </c>
      <c r="H6820">
        <v>-0.163144627625327</v>
      </c>
      <c r="I6820">
        <v>-0.260893797087624</v>
      </c>
      <c r="J6820">
        <v>-0.43748606408109503</v>
      </c>
      <c r="K6820">
        <v>-1.50351443872268</v>
      </c>
      <c r="L6820">
        <v>0.59187718374936005</v>
      </c>
      <c r="M6820">
        <v>0.30233893915619398</v>
      </c>
      <c r="N6820">
        <v>-0.84729280543498697</v>
      </c>
      <c r="O6820">
        <v>-1.09086509898054</v>
      </c>
      <c r="P6820">
        <v>1.2393368945143599</v>
      </c>
      <c r="Q6820">
        <v>-1.5178091584167299</v>
      </c>
      <c r="R6820">
        <v>1.1054041865117601</v>
      </c>
      <c r="S6820">
        <v>0.31832110085684101</v>
      </c>
      <c r="T6820">
        <v>0.83757311965431103</v>
      </c>
      <c r="U6820">
        <v>2.72858069239413</v>
      </c>
      <c r="V6820">
        <v>-0.82670553851334605</v>
      </c>
      <c r="W6820">
        <v>-1.00619817415714</v>
      </c>
      <c r="X6820">
        <v>0.81335724509840301</v>
      </c>
      <c r="Y6820">
        <v>2.2439046146993098</v>
      </c>
      <c r="Z6820">
        <v>0.84910504472586401</v>
      </c>
      <c r="AA6820">
        <v>-1.56224876632048</v>
      </c>
      <c r="AB6820">
        <v>0.591599859427966</v>
      </c>
      <c r="AC6820">
        <v>0.24515597838224901</v>
      </c>
      <c r="AD6820">
        <v>0.83768829588259697</v>
      </c>
      <c r="AE6820" t="s">
        <v>33</v>
      </c>
      <c r="AF6820">
        <f t="shared" si="106"/>
        <v>6819</v>
      </c>
    </row>
    <row r="6821" spans="1:32" x14ac:dyDescent="0.45">
      <c r="A6821">
        <v>-1.0181959094217501</v>
      </c>
      <c r="B6821">
        <v>0.38199449448311401</v>
      </c>
      <c r="C6821">
        <v>-0.132925808911143</v>
      </c>
      <c r="D6821">
        <v>0.615231714486145</v>
      </c>
      <c r="E6821">
        <v>0.42302455764952501</v>
      </c>
      <c r="F6821">
        <v>-0.79479404037904899</v>
      </c>
      <c r="G6821">
        <v>0.25675515146572397</v>
      </c>
      <c r="H6821">
        <v>-0.448314354553282</v>
      </c>
      <c r="I6821">
        <v>-0.94997959039332702</v>
      </c>
      <c r="J6821">
        <v>3.3147606687806398E-2</v>
      </c>
      <c r="K6821">
        <v>-1.8584114328081001</v>
      </c>
      <c r="L6821">
        <v>-0.60326170581733995</v>
      </c>
      <c r="M6821">
        <v>0.43144504416715201</v>
      </c>
      <c r="N6821">
        <v>1.17208802639221</v>
      </c>
      <c r="O6821">
        <v>-0.44953429100724801</v>
      </c>
      <c r="P6821">
        <v>-0.124747028725434</v>
      </c>
      <c r="Q6821">
        <v>-0.39041616029667697</v>
      </c>
      <c r="R6821">
        <v>-8.34710954758092E-3</v>
      </c>
      <c r="S6821">
        <v>-5.2903230769113803E-2</v>
      </c>
      <c r="T6821">
        <v>-1.69772930880002</v>
      </c>
      <c r="U6821">
        <v>1.50914626806818</v>
      </c>
      <c r="V6821">
        <v>0.94004710572525196</v>
      </c>
      <c r="W6821">
        <v>-8.6017377973393899E-2</v>
      </c>
      <c r="X6821">
        <v>-1.8120586412166999</v>
      </c>
      <c r="Y6821">
        <v>1.2466047643545899</v>
      </c>
      <c r="Z6821">
        <v>1.3535240182196</v>
      </c>
      <c r="AA6821">
        <v>-0.44803779551429301</v>
      </c>
      <c r="AB6821">
        <v>-7.7434955097108099E-2</v>
      </c>
      <c r="AC6821">
        <v>-0.32287321835616201</v>
      </c>
      <c r="AD6821">
        <v>-2.3808772684560799</v>
      </c>
      <c r="AE6821" t="s">
        <v>31</v>
      </c>
      <c r="AF6821">
        <f t="shared" si="106"/>
        <v>6820</v>
      </c>
    </row>
    <row r="6822" spans="1:32" x14ac:dyDescent="0.45">
      <c r="A6822">
        <v>-0.76887679649839002</v>
      </c>
      <c r="B6822">
        <v>8.4580146797802597E-2</v>
      </c>
      <c r="C6822">
        <v>1.5202772613283899</v>
      </c>
      <c r="D6822">
        <v>-0.87683636669984999</v>
      </c>
      <c r="E6822">
        <v>-1.0655994490002001</v>
      </c>
      <c r="F6822">
        <v>-1.5444329274131801</v>
      </c>
      <c r="G6822">
        <v>-0.38006239653658702</v>
      </c>
      <c r="H6822">
        <v>8.6808964688991699E-2</v>
      </c>
      <c r="I6822">
        <v>-0.63069309514632299</v>
      </c>
      <c r="J6822">
        <v>-0.41004306592074902</v>
      </c>
      <c r="K6822">
        <v>0.97565022911091903</v>
      </c>
      <c r="L6822">
        <v>-2.3945183453990602</v>
      </c>
      <c r="M6822">
        <v>0.40755959475527498</v>
      </c>
      <c r="N6822">
        <v>-0.193997710281784</v>
      </c>
      <c r="O6822">
        <v>-0.24290673001952001</v>
      </c>
      <c r="P6822">
        <v>0.16104908015056599</v>
      </c>
      <c r="Q6822">
        <v>5.5886979209057198E-3</v>
      </c>
      <c r="R6822">
        <v>1.09769716296445E-2</v>
      </c>
      <c r="S6822">
        <v>2.99359573132572</v>
      </c>
      <c r="T6822">
        <v>-1.70132561612231</v>
      </c>
      <c r="U6822">
        <v>-1.14197306474797</v>
      </c>
      <c r="V6822">
        <v>-2.1475439457380099</v>
      </c>
      <c r="W6822">
        <v>1.0693727920815399</v>
      </c>
      <c r="X6822">
        <v>-2.26030144932448</v>
      </c>
      <c r="Y6822">
        <v>1.87604915777227</v>
      </c>
      <c r="Z6822">
        <v>1.6566517580030899</v>
      </c>
      <c r="AA6822">
        <v>-0.447805977350345</v>
      </c>
      <c r="AB6822">
        <v>-0.13492395535336299</v>
      </c>
      <c r="AC6822">
        <v>1.6830833785144099</v>
      </c>
      <c r="AD6822">
        <v>1.5166446279064201</v>
      </c>
      <c r="AE6822" t="s">
        <v>32</v>
      </c>
      <c r="AF6822">
        <f t="shared" si="106"/>
        <v>6821</v>
      </c>
    </row>
    <row r="6823" spans="1:32" x14ac:dyDescent="0.45">
      <c r="A6823">
        <v>0.71234734266482802</v>
      </c>
      <c r="B6823">
        <v>-1.89481170656903</v>
      </c>
      <c r="C6823">
        <v>0.31415372937628899</v>
      </c>
      <c r="D6823">
        <v>2.8072433708064199</v>
      </c>
      <c r="E6823">
        <v>0.78522549170518297</v>
      </c>
      <c r="F6823">
        <v>0.44541038912085801</v>
      </c>
      <c r="G6823">
        <v>0.74746468027082602</v>
      </c>
      <c r="H6823">
        <v>-0.25775550116338403</v>
      </c>
      <c r="I6823">
        <v>0.41491993341656203</v>
      </c>
      <c r="J6823">
        <v>-2.6405273160052301E-2</v>
      </c>
      <c r="K6823">
        <v>-1.91532152499438</v>
      </c>
      <c r="L6823">
        <v>1.0725220836857099</v>
      </c>
      <c r="M6823">
        <v>-1.30267368116263</v>
      </c>
      <c r="N6823">
        <v>0.31414501717135801</v>
      </c>
      <c r="O6823">
        <v>-0.23534985087631399</v>
      </c>
      <c r="P6823">
        <v>-0.50404689457075602</v>
      </c>
      <c r="Q6823">
        <v>0.70442338391534198</v>
      </c>
      <c r="R6823">
        <v>1.23127662744254</v>
      </c>
      <c r="S6823">
        <v>-0.56442676395195401</v>
      </c>
      <c r="T6823">
        <v>-0.17239963466205199</v>
      </c>
      <c r="U6823">
        <v>-1.2306463643819501</v>
      </c>
      <c r="V6823">
        <v>-1.4886259802252699</v>
      </c>
      <c r="W6823">
        <v>-1.0719998415513901</v>
      </c>
      <c r="X6823">
        <v>2.5068585560687699</v>
      </c>
      <c r="Y6823">
        <v>0.71515172634444502</v>
      </c>
      <c r="Z6823">
        <v>6.3361305881182396E-3</v>
      </c>
      <c r="AA6823">
        <v>0.63750881052113395</v>
      </c>
      <c r="AB6823">
        <v>1.1695442060213299</v>
      </c>
      <c r="AC6823">
        <v>0.57848961832438495</v>
      </c>
      <c r="AD6823">
        <v>0.53912163044424499</v>
      </c>
      <c r="AE6823" t="s">
        <v>35</v>
      </c>
      <c r="AF6823">
        <f t="shared" si="106"/>
        <v>6822</v>
      </c>
    </row>
    <row r="6824" spans="1:32" x14ac:dyDescent="0.45">
      <c r="A6824">
        <v>1.5155213371808001</v>
      </c>
      <c r="B6824">
        <v>-8.8585241627115702E-2</v>
      </c>
      <c r="C6824">
        <v>-0.64828196504093005</v>
      </c>
      <c r="D6824">
        <v>-1.29922768437769</v>
      </c>
      <c r="E6824">
        <v>0.35312332114264</v>
      </c>
      <c r="F6824">
        <v>3.2262751594363901</v>
      </c>
      <c r="G6824">
        <v>0.58975143636532501</v>
      </c>
      <c r="H6824">
        <v>1.5885891057464501</v>
      </c>
      <c r="I6824">
        <v>2.0117975666658401</v>
      </c>
      <c r="J6824">
        <v>-0.76765790774720999</v>
      </c>
      <c r="K6824">
        <v>0.1501753666457</v>
      </c>
      <c r="L6824">
        <v>0.99770004459900996</v>
      </c>
      <c r="M6824">
        <v>1.2871144892609601</v>
      </c>
      <c r="N6824">
        <v>-0.24665229672677999</v>
      </c>
      <c r="O6824">
        <v>0.44749633675145101</v>
      </c>
      <c r="P6824">
        <v>0.46470230957037301</v>
      </c>
      <c r="Q6824">
        <v>-0.52074068073905999</v>
      </c>
      <c r="R6824">
        <v>-1.2945681253460399</v>
      </c>
      <c r="S6824">
        <v>-1.7792973186715799</v>
      </c>
      <c r="T6824">
        <v>0.134892831359994</v>
      </c>
      <c r="U6824">
        <v>-0.15667585397171099</v>
      </c>
      <c r="V6824">
        <v>1.59988814160441</v>
      </c>
      <c r="W6824">
        <v>-1.0021338634377801</v>
      </c>
      <c r="X6824" s="1">
        <v>6.0560908081260499E-5</v>
      </c>
      <c r="Y6824">
        <v>2.0733652694361999</v>
      </c>
      <c r="Z6824">
        <v>-0.796661440142721</v>
      </c>
      <c r="AA6824">
        <v>-0.91703337003570695</v>
      </c>
      <c r="AB6824">
        <v>0.31635275628815002</v>
      </c>
      <c r="AC6824">
        <v>-1.31225470552</v>
      </c>
      <c r="AD6824">
        <v>1.62445663999337</v>
      </c>
      <c r="AE6824" t="s">
        <v>33</v>
      </c>
      <c r="AF6824">
        <f t="shared" si="106"/>
        <v>6823</v>
      </c>
    </row>
    <row r="6825" spans="1:32" x14ac:dyDescent="0.45">
      <c r="A6825">
        <v>0.361573845827588</v>
      </c>
      <c r="B6825">
        <v>-2.10564668580253</v>
      </c>
      <c r="C6825">
        <v>-0.93631302123840798</v>
      </c>
      <c r="D6825">
        <v>1.53686323672456</v>
      </c>
      <c r="E6825">
        <v>0.73263740472462402</v>
      </c>
      <c r="F6825">
        <v>0.86172811971788199</v>
      </c>
      <c r="G6825">
        <v>-1.3232509501762</v>
      </c>
      <c r="H6825">
        <v>-1.53200800069479</v>
      </c>
      <c r="I6825">
        <v>-0.91434056746570203</v>
      </c>
      <c r="J6825">
        <v>0.75665890945157199</v>
      </c>
      <c r="K6825">
        <v>1.4258931180918399</v>
      </c>
      <c r="L6825">
        <v>0.22311918826476401</v>
      </c>
      <c r="M6825">
        <v>-0.22287010423894801</v>
      </c>
      <c r="N6825">
        <v>0.197002052555699</v>
      </c>
      <c r="O6825">
        <v>1.08559741798172</v>
      </c>
      <c r="P6825">
        <v>0.25879296919899603</v>
      </c>
      <c r="Q6825">
        <v>-0.368358795966369</v>
      </c>
      <c r="R6825">
        <v>0.96077313535792697</v>
      </c>
      <c r="S6825">
        <v>-1.8855304816712899</v>
      </c>
      <c r="T6825">
        <v>-0.24052747701614699</v>
      </c>
      <c r="U6825">
        <v>-0.185396824080445</v>
      </c>
      <c r="V6825">
        <v>-1.3172055698077101</v>
      </c>
      <c r="W6825">
        <v>1.9974427865484701</v>
      </c>
      <c r="X6825">
        <v>-1.2209567378302699</v>
      </c>
      <c r="Y6825">
        <v>0.238363601088219</v>
      </c>
      <c r="Z6825">
        <v>0.55784105025174002</v>
      </c>
      <c r="AA6825">
        <v>-7.58516722550409E-2</v>
      </c>
      <c r="AB6825">
        <v>0.89056159379656796</v>
      </c>
      <c r="AC6825">
        <v>-0.68714716514802499</v>
      </c>
      <c r="AD6825">
        <v>-1.4667896192146099</v>
      </c>
      <c r="AE6825" t="s">
        <v>32</v>
      </c>
      <c r="AF6825">
        <f t="shared" si="106"/>
        <v>6824</v>
      </c>
    </row>
    <row r="6826" spans="1:32" x14ac:dyDescent="0.45">
      <c r="A6826">
        <v>-3.8948829839940503E-2</v>
      </c>
      <c r="B6826">
        <v>0.380406611986429</v>
      </c>
      <c r="C6826">
        <v>-7.0772118176881796E-2</v>
      </c>
      <c r="D6826">
        <v>1.62947576149027</v>
      </c>
      <c r="E6826">
        <v>-0.235279087838764</v>
      </c>
      <c r="F6826">
        <v>-0.83242422037839803</v>
      </c>
      <c r="G6826">
        <v>0.16207599703821601</v>
      </c>
      <c r="H6826">
        <v>4.9941350990762899E-3</v>
      </c>
      <c r="I6826">
        <v>0.36198292068437599</v>
      </c>
      <c r="J6826">
        <v>-1.3240083140923999</v>
      </c>
      <c r="K6826">
        <v>-1.1238599439763099</v>
      </c>
      <c r="L6826">
        <v>0.22437142877181801</v>
      </c>
      <c r="M6826">
        <v>1.75053119060291</v>
      </c>
      <c r="N6826">
        <v>-0.80005470712092996</v>
      </c>
      <c r="O6826">
        <v>0.86894359362630003</v>
      </c>
      <c r="P6826">
        <v>0.50669976111691994</v>
      </c>
      <c r="Q6826">
        <v>-1.0213989271125099</v>
      </c>
      <c r="R6826">
        <v>0.77156821422733102</v>
      </c>
      <c r="S6826">
        <v>2.0427748581140399</v>
      </c>
      <c r="T6826">
        <v>-0.15131636080893199</v>
      </c>
      <c r="U6826">
        <v>-0.65362745828230595</v>
      </c>
      <c r="V6826">
        <v>0.284927014259304</v>
      </c>
      <c r="W6826">
        <v>-0.53334214419132797</v>
      </c>
      <c r="X6826">
        <v>0.95715940921128795</v>
      </c>
      <c r="Y6826">
        <v>1.35815876651631</v>
      </c>
      <c r="Z6826">
        <v>-2.2391666477485601</v>
      </c>
      <c r="AA6826">
        <v>-1.1626260665460699</v>
      </c>
      <c r="AB6826">
        <v>-2.2952940170298302</v>
      </c>
      <c r="AC6826">
        <v>0.56509238002803996</v>
      </c>
      <c r="AD6826">
        <v>-0.25576844044119001</v>
      </c>
      <c r="AE6826" t="s">
        <v>35</v>
      </c>
      <c r="AF6826">
        <f t="shared" si="106"/>
        <v>6825</v>
      </c>
    </row>
    <row r="6827" spans="1:32" x14ac:dyDescent="0.45">
      <c r="A6827">
        <v>1.48229212978388</v>
      </c>
      <c r="B6827">
        <v>0.23043736513697</v>
      </c>
      <c r="C6827">
        <v>1.8530583506745699</v>
      </c>
      <c r="D6827">
        <v>0.50401929580485605</v>
      </c>
      <c r="E6827">
        <v>0.48001398726507</v>
      </c>
      <c r="F6827">
        <v>-0.23792520323406899</v>
      </c>
      <c r="G6827">
        <v>-1.1307765691851801</v>
      </c>
      <c r="H6827">
        <v>0.54971052189932701</v>
      </c>
      <c r="I6827">
        <v>-0.59786021473633899</v>
      </c>
      <c r="J6827">
        <v>-0.169508832025318</v>
      </c>
      <c r="K6827">
        <v>-2.0636056462677801</v>
      </c>
      <c r="L6827">
        <v>2.0120647611626001</v>
      </c>
      <c r="M6827">
        <v>0.626706771661521</v>
      </c>
      <c r="N6827">
        <v>0.82459660924808498</v>
      </c>
      <c r="O6827">
        <v>0.24710727795671</v>
      </c>
      <c r="P6827">
        <v>-0.428507616342372</v>
      </c>
      <c r="Q6827">
        <v>-0.72766595345025997</v>
      </c>
      <c r="R6827">
        <v>-0.17985346066051899</v>
      </c>
      <c r="S6827">
        <v>-1.1712459175569501</v>
      </c>
      <c r="T6827">
        <v>-1.62583440721607</v>
      </c>
      <c r="U6827">
        <v>-1.4294133486257501</v>
      </c>
      <c r="V6827">
        <v>0.25432248741214503</v>
      </c>
      <c r="W6827">
        <v>-0.142722637668518</v>
      </c>
      <c r="X6827">
        <v>-0.979897018032718</v>
      </c>
      <c r="Y6827">
        <v>2.26694593818491</v>
      </c>
      <c r="Z6827">
        <v>-0.41397248192262098</v>
      </c>
      <c r="AA6827">
        <v>0.18427580074816199</v>
      </c>
      <c r="AB6827">
        <v>0.25477250039647098</v>
      </c>
      <c r="AC6827">
        <v>0.47633319284755099</v>
      </c>
      <c r="AD6827">
        <v>0.36384951007715599</v>
      </c>
      <c r="AE6827" t="s">
        <v>35</v>
      </c>
      <c r="AF6827">
        <f t="shared" si="106"/>
        <v>6826</v>
      </c>
    </row>
    <row r="6828" spans="1:32" x14ac:dyDescent="0.45">
      <c r="A6828">
        <v>-1.1430519944256301</v>
      </c>
      <c r="B6828">
        <v>-6.16933016870529E-2</v>
      </c>
      <c r="C6828">
        <v>-0.36424294895453002</v>
      </c>
      <c r="D6828">
        <v>0.78090690886234904</v>
      </c>
      <c r="E6828">
        <v>0.15953658558745501</v>
      </c>
      <c r="F6828">
        <v>0.59449258170556296</v>
      </c>
      <c r="G6828">
        <v>0.22200091898487401</v>
      </c>
      <c r="H6828">
        <v>-0.86241371821495905</v>
      </c>
      <c r="I6828">
        <v>0.85580088765537299</v>
      </c>
      <c r="J6828">
        <v>-0.47397146807245599</v>
      </c>
      <c r="K6828">
        <v>-0.78338125960647698</v>
      </c>
      <c r="L6828">
        <v>0.59661654614373505</v>
      </c>
      <c r="M6828">
        <v>-0.87845769234059401</v>
      </c>
      <c r="N6828">
        <v>-0.14087136350100299</v>
      </c>
      <c r="O6828">
        <v>-0.69273419739679598</v>
      </c>
      <c r="P6828">
        <v>0.59442128646991799</v>
      </c>
      <c r="Q6828">
        <v>-1.09269388301016</v>
      </c>
      <c r="R6828">
        <v>-1.46634113402184</v>
      </c>
      <c r="S6828">
        <v>1.2651846048081801</v>
      </c>
      <c r="T6828">
        <v>0.47207448385526901</v>
      </c>
      <c r="U6828">
        <v>0.51470049002256102</v>
      </c>
      <c r="V6828">
        <v>-1.5761221562102099</v>
      </c>
      <c r="W6828">
        <v>1.7248719695199899</v>
      </c>
      <c r="X6828">
        <v>-0.24725615925577599</v>
      </c>
      <c r="Y6828">
        <v>1.2443899039183699</v>
      </c>
      <c r="Z6828">
        <v>1.71831605109632</v>
      </c>
      <c r="AA6828">
        <v>-0.14645341914710999</v>
      </c>
      <c r="AB6828">
        <v>0.527771937971939</v>
      </c>
      <c r="AC6828">
        <v>-0.17447706837513599</v>
      </c>
      <c r="AD6828">
        <v>0.17129159399794799</v>
      </c>
      <c r="AE6828" t="s">
        <v>33</v>
      </c>
      <c r="AF6828">
        <f t="shared" si="106"/>
        <v>6827</v>
      </c>
    </row>
    <row r="6829" spans="1:32" x14ac:dyDescent="0.45">
      <c r="A6829">
        <v>-7.99345623568741E-2</v>
      </c>
      <c r="B6829">
        <v>-1.35589278085509</v>
      </c>
      <c r="C6829">
        <v>6.05913159939718E-2</v>
      </c>
      <c r="D6829">
        <v>-7.6943568448675198E-2</v>
      </c>
      <c r="E6829">
        <v>-0.550743005982815</v>
      </c>
      <c r="F6829">
        <v>-1.12078522046128E-2</v>
      </c>
      <c r="G6829">
        <v>-0.276739694123325</v>
      </c>
      <c r="H6829">
        <v>0.99117351372756601</v>
      </c>
      <c r="I6829">
        <v>6.7305078256464201E-2</v>
      </c>
      <c r="J6829">
        <v>6.81633143021598E-2</v>
      </c>
      <c r="K6829">
        <v>4.4649195830903599E-2</v>
      </c>
      <c r="L6829">
        <v>-0.84025912348513798</v>
      </c>
      <c r="M6829">
        <v>-7.5467409974460303E-2</v>
      </c>
      <c r="N6829">
        <v>-0.55581481648604003</v>
      </c>
      <c r="O6829">
        <v>-0.87061983552111499</v>
      </c>
      <c r="P6829">
        <v>0.80290161030551299</v>
      </c>
      <c r="Q6829">
        <v>-0.17649788048743001</v>
      </c>
      <c r="R6829">
        <v>0.80532596045320504</v>
      </c>
      <c r="S6829">
        <v>0.35426109817961898</v>
      </c>
      <c r="T6829">
        <v>-0.92716090771408699</v>
      </c>
      <c r="U6829">
        <v>-2.24865656703119E-2</v>
      </c>
      <c r="V6829">
        <v>0.50955960396640698</v>
      </c>
      <c r="W6829">
        <v>-1.0616454106303299</v>
      </c>
      <c r="X6829">
        <v>-6.1034973316843504E-3</v>
      </c>
      <c r="Y6829">
        <v>-1.23215241518949</v>
      </c>
      <c r="Z6829">
        <v>-0.79675731703666297</v>
      </c>
      <c r="AA6829">
        <v>0.60047808577332895</v>
      </c>
      <c r="AB6829">
        <v>0.230051716347032</v>
      </c>
      <c r="AC6829">
        <v>-0.29236429627719601</v>
      </c>
      <c r="AD6829">
        <v>-0.76780881435743298</v>
      </c>
      <c r="AE6829" t="s">
        <v>33</v>
      </c>
      <c r="AF6829">
        <f t="shared" si="106"/>
        <v>6828</v>
      </c>
    </row>
    <row r="6830" spans="1:32" x14ac:dyDescent="0.45">
      <c r="A6830">
        <v>0.71332035960622997</v>
      </c>
      <c r="B6830">
        <v>-1.4078019189200699</v>
      </c>
      <c r="C6830">
        <v>0.35853880315292702</v>
      </c>
      <c r="D6830">
        <v>-2.27242324508719</v>
      </c>
      <c r="E6830">
        <v>0.51108317707244899</v>
      </c>
      <c r="F6830">
        <v>6.0084579114413799E-3</v>
      </c>
      <c r="G6830">
        <v>1.3920631602801501</v>
      </c>
      <c r="H6830">
        <v>1.9986701941785301</v>
      </c>
      <c r="I6830">
        <v>0.244272310856224</v>
      </c>
      <c r="J6830">
        <v>1.3192593342346299</v>
      </c>
      <c r="K6830">
        <v>-0.19487586391255099</v>
      </c>
      <c r="L6830">
        <v>-0.60464665406956797</v>
      </c>
      <c r="M6830">
        <v>1.3988154435026301</v>
      </c>
      <c r="N6830">
        <v>1.74317935673017E-2</v>
      </c>
      <c r="O6830">
        <v>-1.02642566157425</v>
      </c>
      <c r="P6830">
        <v>0.302261613566076</v>
      </c>
      <c r="Q6830">
        <v>1.7680942031909099</v>
      </c>
      <c r="R6830">
        <v>0.40215614014752699</v>
      </c>
      <c r="S6830">
        <v>0.25698733219801101</v>
      </c>
      <c r="T6830">
        <v>-0.13321819933743201</v>
      </c>
      <c r="U6830">
        <v>5.3026265599408803E-2</v>
      </c>
      <c r="V6830">
        <v>1.8438930357924099</v>
      </c>
      <c r="W6830">
        <v>1.3797308761846301</v>
      </c>
      <c r="X6830">
        <v>0.90187806751504596</v>
      </c>
      <c r="Y6830">
        <v>0.30660298202500103</v>
      </c>
      <c r="Z6830">
        <v>0.78431130310972996</v>
      </c>
      <c r="AA6830">
        <v>1.30088125800476</v>
      </c>
      <c r="AB6830">
        <v>-0.49466813457523401</v>
      </c>
      <c r="AC6830">
        <v>0.50847135561901902</v>
      </c>
      <c r="AD6830">
        <v>-1.4157776011857399</v>
      </c>
      <c r="AE6830" t="s">
        <v>35</v>
      </c>
      <c r="AF6830">
        <f t="shared" si="106"/>
        <v>6829</v>
      </c>
    </row>
    <row r="6831" spans="1:32" x14ac:dyDescent="0.45">
      <c r="A6831">
        <v>6.8335850519983601E-2</v>
      </c>
      <c r="B6831">
        <v>2.9840638248737101</v>
      </c>
      <c r="C6831">
        <v>1.34603120225061E-2</v>
      </c>
      <c r="D6831">
        <v>1.6217575016021</v>
      </c>
      <c r="E6831">
        <v>1.6020962205510102E-2</v>
      </c>
      <c r="F6831">
        <v>0.43854314081511298</v>
      </c>
      <c r="G6831">
        <v>1.46234693029479</v>
      </c>
      <c r="H6831">
        <v>-0.63697683128759996</v>
      </c>
      <c r="I6831">
        <v>-1.0500518058756501</v>
      </c>
      <c r="J6831">
        <v>0.78986062579373395</v>
      </c>
      <c r="K6831">
        <v>1.3320728739371801</v>
      </c>
      <c r="L6831">
        <v>1.8105914649816901</v>
      </c>
      <c r="M6831">
        <v>-1.30098679874566</v>
      </c>
      <c r="N6831">
        <v>-0.82289831247151202</v>
      </c>
      <c r="O6831">
        <v>-2.00593151873196</v>
      </c>
      <c r="P6831">
        <v>-0.65498657880490496</v>
      </c>
      <c r="Q6831">
        <v>0.33227135793599</v>
      </c>
      <c r="R6831">
        <v>0.47288728321017598</v>
      </c>
      <c r="S6831">
        <v>0.21406216361212799</v>
      </c>
      <c r="T6831">
        <v>-0.25130563919008603</v>
      </c>
      <c r="U6831">
        <v>1.60203133793408</v>
      </c>
      <c r="V6831">
        <v>-9.3839174160471897E-2</v>
      </c>
      <c r="W6831">
        <v>0.368051228131762</v>
      </c>
      <c r="X6831">
        <v>2.5254022747123801E-2</v>
      </c>
      <c r="Y6831">
        <v>-1.1786196006343601</v>
      </c>
      <c r="Z6831">
        <v>-1.2806933773649201</v>
      </c>
      <c r="AA6831">
        <v>-0.31223473216275499</v>
      </c>
      <c r="AB6831">
        <v>-0.59107864633634399</v>
      </c>
      <c r="AC6831">
        <v>-0.74576504591074899</v>
      </c>
      <c r="AD6831">
        <v>-0.31535006318446601</v>
      </c>
      <c r="AE6831" t="s">
        <v>33</v>
      </c>
      <c r="AF6831">
        <f t="shared" si="106"/>
        <v>6830</v>
      </c>
    </row>
    <row r="6832" spans="1:32" x14ac:dyDescent="0.45">
      <c r="A6832">
        <v>-0.36413434795064198</v>
      </c>
      <c r="B6832">
        <v>1.17751827649372</v>
      </c>
      <c r="C6832">
        <v>1.07223491307798</v>
      </c>
      <c r="D6832">
        <v>-0.42777929177853702</v>
      </c>
      <c r="E6832">
        <v>-0.58601661176851305</v>
      </c>
      <c r="F6832">
        <v>-1.4513680848738399</v>
      </c>
      <c r="G6832">
        <v>0.33472417879282801</v>
      </c>
      <c r="H6832">
        <v>-1.16331706592567</v>
      </c>
      <c r="I6832">
        <v>-0.18554135312544301</v>
      </c>
      <c r="J6832">
        <v>-1.1311027182759501</v>
      </c>
      <c r="K6832">
        <v>2.22591840264139E-2</v>
      </c>
      <c r="L6832">
        <v>2.8480278378398101</v>
      </c>
      <c r="M6832">
        <v>-0.57726192019584399</v>
      </c>
      <c r="N6832">
        <v>-4.5587392381178503E-2</v>
      </c>
      <c r="O6832">
        <v>1.74322825731779</v>
      </c>
      <c r="P6832">
        <v>-0.53241180837421997</v>
      </c>
      <c r="Q6832">
        <v>1.1130082810166699</v>
      </c>
      <c r="R6832">
        <v>1.2792857948952101</v>
      </c>
      <c r="S6832">
        <v>0.11286193349177701</v>
      </c>
      <c r="T6832">
        <v>-0.67315275404794395</v>
      </c>
      <c r="U6832">
        <v>2.1301070488856202</v>
      </c>
      <c r="V6832">
        <v>-1.45434826604553</v>
      </c>
      <c r="W6832">
        <v>-0.24334511208608101</v>
      </c>
      <c r="X6832">
        <v>8.58106855457242E-2</v>
      </c>
      <c r="Y6832">
        <v>0.30419324249927199</v>
      </c>
      <c r="Z6832">
        <v>0.97055182792790595</v>
      </c>
      <c r="AA6832">
        <v>0.72680914356801996</v>
      </c>
      <c r="AB6832">
        <v>1.22413101834595</v>
      </c>
      <c r="AC6832">
        <v>0.54200967541293599</v>
      </c>
      <c r="AD6832">
        <v>-0.111993728573726</v>
      </c>
      <c r="AE6832" t="s">
        <v>32</v>
      </c>
      <c r="AF6832">
        <f t="shared" si="106"/>
        <v>6831</v>
      </c>
    </row>
    <row r="6833" spans="1:32" x14ac:dyDescent="0.45">
      <c r="A6833">
        <v>1.0693276735946</v>
      </c>
      <c r="B6833">
        <v>0.452684700462616</v>
      </c>
      <c r="C6833">
        <v>-0.321061153979876</v>
      </c>
      <c r="D6833">
        <v>-2.77480247488967</v>
      </c>
      <c r="E6833">
        <v>-0.87319944392914595</v>
      </c>
      <c r="F6833">
        <v>1.4358500056029599</v>
      </c>
      <c r="G6833">
        <v>-0.75670903880936102</v>
      </c>
      <c r="H6833">
        <v>-0.37869088460252098</v>
      </c>
      <c r="I6833">
        <v>0.16582219458176001</v>
      </c>
      <c r="J6833">
        <v>1.1427103302055099</v>
      </c>
      <c r="K6833">
        <v>-1.1232459909891499</v>
      </c>
      <c r="L6833">
        <v>0.57984040577277296</v>
      </c>
      <c r="M6833">
        <v>1.1617313884051299</v>
      </c>
      <c r="N6833">
        <v>-0.46592728746943501</v>
      </c>
      <c r="O6833">
        <v>-0.20208746846796899</v>
      </c>
      <c r="P6833">
        <v>-0.26127776849756001</v>
      </c>
      <c r="Q6833">
        <v>2.0212440964492799</v>
      </c>
      <c r="R6833">
        <v>-1.3614698235136999</v>
      </c>
      <c r="S6833">
        <v>-0.13426257811546399</v>
      </c>
      <c r="T6833">
        <v>1.1905013011619801</v>
      </c>
      <c r="U6833">
        <v>1.65227615969773</v>
      </c>
      <c r="V6833">
        <v>1.33304750075522</v>
      </c>
      <c r="W6833">
        <v>-0.95541342051216605</v>
      </c>
      <c r="X6833">
        <v>1.93462755091218</v>
      </c>
      <c r="Y6833">
        <v>-0.186256088793255</v>
      </c>
      <c r="Z6833">
        <v>-1.1496954511594599</v>
      </c>
      <c r="AA6833">
        <v>1.0220292108520801</v>
      </c>
      <c r="AB6833">
        <v>1.7495490137669301</v>
      </c>
      <c r="AC6833">
        <v>-0.21824203979649601</v>
      </c>
      <c r="AD6833">
        <v>-0.76059182990304497</v>
      </c>
      <c r="AE6833" t="s">
        <v>33</v>
      </c>
      <c r="AF6833">
        <f t="shared" si="106"/>
        <v>6832</v>
      </c>
    </row>
    <row r="6834" spans="1:32" x14ac:dyDescent="0.45">
      <c r="A6834">
        <v>-0.163795691500319</v>
      </c>
      <c r="B6834">
        <v>-0.34971357514693102</v>
      </c>
      <c r="C6834">
        <v>1.0598877145616701</v>
      </c>
      <c r="D6834">
        <v>0.161388084611882</v>
      </c>
      <c r="E6834">
        <v>0.14172216588879799</v>
      </c>
      <c r="F6834">
        <v>-1.3303608107323099</v>
      </c>
      <c r="G6834">
        <v>8.8525163830489598E-2</v>
      </c>
      <c r="H6834">
        <v>-0.430572244257167</v>
      </c>
      <c r="I6834">
        <v>1.6321287134045399</v>
      </c>
      <c r="J6834">
        <v>-1.47474494746231</v>
      </c>
      <c r="K6834">
        <v>-0.28645010131395698</v>
      </c>
      <c r="L6834">
        <v>-1.69358235886984</v>
      </c>
      <c r="M6834">
        <v>-7.4956171530164498E-2</v>
      </c>
      <c r="N6834">
        <v>-2.60856026586921</v>
      </c>
      <c r="O6834">
        <v>6.3661103752548506E-2</v>
      </c>
      <c r="P6834">
        <v>-1.07694041607784</v>
      </c>
      <c r="Q6834">
        <v>4.8721525729078202E-2</v>
      </c>
      <c r="R6834">
        <v>0.69334374407297905</v>
      </c>
      <c r="S6834">
        <v>-1.04085292260149</v>
      </c>
      <c r="T6834">
        <v>1.6495893832891</v>
      </c>
      <c r="U6834">
        <v>-0.83986034808913002</v>
      </c>
      <c r="V6834">
        <v>-0.24470062343007701</v>
      </c>
      <c r="W6834">
        <v>0.45682900232145801</v>
      </c>
      <c r="X6834">
        <v>-7.4894214605479806E-2</v>
      </c>
      <c r="Y6834">
        <v>0.98182943346879303</v>
      </c>
      <c r="Z6834">
        <v>0.74997947117756303</v>
      </c>
      <c r="AA6834">
        <v>0.77001080481889805</v>
      </c>
      <c r="AB6834">
        <v>0.95138275120786497</v>
      </c>
      <c r="AC6834">
        <v>-0.109955241773639</v>
      </c>
      <c r="AD6834">
        <v>0.11357901460620801</v>
      </c>
      <c r="AE6834" t="s">
        <v>31</v>
      </c>
      <c r="AF6834">
        <f t="shared" si="106"/>
        <v>6833</v>
      </c>
    </row>
    <row r="6835" spans="1:32" x14ac:dyDescent="0.45">
      <c r="A6835">
        <v>0.96041349972313705</v>
      </c>
      <c r="B6835">
        <v>-0.49862859593745001</v>
      </c>
      <c r="C6835">
        <v>0.125258181777614</v>
      </c>
      <c r="D6835">
        <v>-0.30594197203576901</v>
      </c>
      <c r="E6835">
        <v>-0.35638765520807703</v>
      </c>
      <c r="F6835">
        <v>-0.26574359776505202</v>
      </c>
      <c r="G6835">
        <v>-0.87992587555449098</v>
      </c>
      <c r="H6835">
        <v>-1.2698954228566799</v>
      </c>
      <c r="I6835">
        <v>0.56776866345878096</v>
      </c>
      <c r="J6835">
        <v>0.15985208933119799</v>
      </c>
      <c r="K6835">
        <v>0.75059932814754604</v>
      </c>
      <c r="L6835">
        <v>-0.46186133129222301</v>
      </c>
      <c r="M6835">
        <v>6.5043634433422606E-2</v>
      </c>
      <c r="N6835">
        <v>0.71916107276589303</v>
      </c>
      <c r="O6835">
        <v>-0.99015884873182003</v>
      </c>
      <c r="P6835">
        <v>0.113255829785098</v>
      </c>
      <c r="Q6835">
        <v>1.14481601808447</v>
      </c>
      <c r="R6835">
        <v>0.72594304454313396</v>
      </c>
      <c r="S6835">
        <v>-0.32229052403734199</v>
      </c>
      <c r="T6835">
        <v>0.13113173497632</v>
      </c>
      <c r="U6835">
        <v>-1.65855721577356</v>
      </c>
      <c r="V6835">
        <v>2.1445056617390201</v>
      </c>
      <c r="W6835">
        <v>-7.4262121800006603E-2</v>
      </c>
      <c r="X6835">
        <v>-1.3544735013142</v>
      </c>
      <c r="Y6835">
        <v>-0.925960388481189</v>
      </c>
      <c r="Z6835">
        <v>-0.38754288796444097</v>
      </c>
      <c r="AA6835">
        <v>0.39529774920118199</v>
      </c>
      <c r="AB6835">
        <v>-0.21313277733454</v>
      </c>
      <c r="AC6835">
        <v>-0.27121760551221402</v>
      </c>
      <c r="AD6835">
        <v>1.3199646394776099</v>
      </c>
      <c r="AE6835" t="s">
        <v>35</v>
      </c>
      <c r="AF6835">
        <f t="shared" si="106"/>
        <v>6834</v>
      </c>
    </row>
    <row r="6836" spans="1:32" x14ac:dyDescent="0.45">
      <c r="A6836">
        <v>0.99320794751661401</v>
      </c>
      <c r="B6836">
        <v>0.73973458524759395</v>
      </c>
      <c r="C6836">
        <v>-0.473824758256711</v>
      </c>
      <c r="D6836">
        <v>1.6187527376359401</v>
      </c>
      <c r="E6836">
        <v>-0.58266940692473201</v>
      </c>
      <c r="F6836">
        <v>1.26302991356232</v>
      </c>
      <c r="G6836">
        <v>-2.0381443107589101</v>
      </c>
      <c r="H6836">
        <v>-0.57146265619305803</v>
      </c>
      <c r="I6836">
        <v>-0.94463328269358204</v>
      </c>
      <c r="J6836">
        <v>-3.5556509608011599</v>
      </c>
      <c r="K6836">
        <v>0.46413566081324997</v>
      </c>
      <c r="L6836">
        <v>-0.380546326362251</v>
      </c>
      <c r="M6836">
        <v>-1.54610822821899</v>
      </c>
      <c r="N6836">
        <v>0.44283933207473802</v>
      </c>
      <c r="O6836">
        <v>0.13124001591930801</v>
      </c>
      <c r="P6836">
        <v>0.139251258554656</v>
      </c>
      <c r="Q6836">
        <v>-1.87033728490158</v>
      </c>
      <c r="R6836">
        <v>0.45511528546382302</v>
      </c>
      <c r="S6836">
        <v>-0.28128443710288697</v>
      </c>
      <c r="T6836">
        <v>1.87802811344763</v>
      </c>
      <c r="U6836">
        <v>1.06882606212674</v>
      </c>
      <c r="V6836">
        <v>5.05488925754854E-2</v>
      </c>
      <c r="W6836">
        <v>0.41298855929594702</v>
      </c>
      <c r="X6836">
        <v>-0.60458691780273899</v>
      </c>
      <c r="Y6836">
        <v>0.22602043584194201</v>
      </c>
      <c r="Z6836">
        <v>-0.93559540341843705</v>
      </c>
      <c r="AA6836">
        <v>0.30410834103333001</v>
      </c>
      <c r="AB6836">
        <v>-0.61535334981418299</v>
      </c>
      <c r="AC6836">
        <v>0.389140059520038</v>
      </c>
      <c r="AD6836">
        <v>0.770590427159217</v>
      </c>
      <c r="AE6836" t="s">
        <v>34</v>
      </c>
      <c r="AF6836">
        <f t="shared" si="106"/>
        <v>6835</v>
      </c>
    </row>
    <row r="6837" spans="1:32" x14ac:dyDescent="0.45">
      <c r="A6837">
        <v>0.26491108463916901</v>
      </c>
      <c r="B6837">
        <v>0.40467544948056899</v>
      </c>
      <c r="C6837">
        <v>-0.65252925855047295</v>
      </c>
      <c r="D6837">
        <v>0.14555675253897299</v>
      </c>
      <c r="E6837">
        <v>-1.3464922929813701</v>
      </c>
      <c r="F6837">
        <v>-1.93306057934659</v>
      </c>
      <c r="G6837">
        <v>1.0128796716491299E-2</v>
      </c>
      <c r="H6837">
        <v>0.82184253912945004</v>
      </c>
      <c r="I6837">
        <v>-0.77999755384117198</v>
      </c>
      <c r="J6837">
        <v>2.3330461645094398</v>
      </c>
      <c r="K6837">
        <v>0.49683090020329701</v>
      </c>
      <c r="L6837">
        <v>0.111288228352268</v>
      </c>
      <c r="M6837">
        <v>0.63152772017347003</v>
      </c>
      <c r="N6837">
        <v>1.4117978126356601</v>
      </c>
      <c r="O6837">
        <v>-1.688956352682</v>
      </c>
      <c r="P6837">
        <v>-0.78337750606172196</v>
      </c>
      <c r="Q6837">
        <v>1.3904063862806399</v>
      </c>
      <c r="R6837">
        <v>0.119607342707355</v>
      </c>
      <c r="S6837">
        <v>1.3449936968235501</v>
      </c>
      <c r="T6837">
        <v>0.31364277154130998</v>
      </c>
      <c r="U6837">
        <v>-0.20027513087349499</v>
      </c>
      <c r="V6837">
        <v>-1.36257780199178</v>
      </c>
      <c r="W6837">
        <v>-1.0571954459897499</v>
      </c>
      <c r="X6837">
        <v>2.2620198533897602</v>
      </c>
      <c r="Y6837">
        <v>-0.13706917304411001</v>
      </c>
      <c r="Z6837">
        <v>-0.65113440768500797</v>
      </c>
      <c r="AA6837">
        <v>-0.80528034479594801</v>
      </c>
      <c r="AB6837">
        <v>-0.13682232206804801</v>
      </c>
      <c r="AC6837">
        <v>-1.3456470031827601</v>
      </c>
      <c r="AD6837">
        <v>1.62301939813288</v>
      </c>
      <c r="AE6837" t="s">
        <v>32</v>
      </c>
      <c r="AF6837">
        <f t="shared" si="106"/>
        <v>6836</v>
      </c>
    </row>
    <row r="6838" spans="1:32" x14ac:dyDescent="0.45">
      <c r="A6838">
        <v>-1.8211882600057501</v>
      </c>
      <c r="B6838">
        <v>-0.634809861935136</v>
      </c>
      <c r="C6838">
        <v>-0.394821716767008</v>
      </c>
      <c r="D6838">
        <v>-1.9776376613425599</v>
      </c>
      <c r="E6838">
        <v>0.820117090850632</v>
      </c>
      <c r="F6838">
        <v>0.70462842210727705</v>
      </c>
      <c r="G6838">
        <v>1.1060780466044799</v>
      </c>
      <c r="H6838">
        <v>-0.17274839656864999</v>
      </c>
      <c r="I6838">
        <v>0.22484008238054001</v>
      </c>
      <c r="J6838">
        <v>0.284334041533995</v>
      </c>
      <c r="K6838">
        <v>-1.8480491410550699</v>
      </c>
      <c r="L6838">
        <v>-0.50330732503263498</v>
      </c>
      <c r="M6838">
        <v>-0.36600780481829398</v>
      </c>
      <c r="N6838">
        <v>0.47431792979992699</v>
      </c>
      <c r="O6838">
        <v>0.59979575425383103</v>
      </c>
      <c r="P6838">
        <v>-0.49070193689170499</v>
      </c>
      <c r="Q6838">
        <v>1.3581131376067499</v>
      </c>
      <c r="R6838">
        <v>1.1265347682053599</v>
      </c>
      <c r="S6838">
        <v>1.1565404144479301</v>
      </c>
      <c r="T6838">
        <v>-1.02311684970012</v>
      </c>
      <c r="U6838">
        <v>-0.78502897321316301</v>
      </c>
      <c r="V6838">
        <v>-0.544028323242149</v>
      </c>
      <c r="W6838">
        <v>-0.22226365921282101</v>
      </c>
      <c r="X6838">
        <v>0.79152192472680105</v>
      </c>
      <c r="Y6838">
        <v>-0.64679099811225704</v>
      </c>
      <c r="Z6838">
        <v>-1.4032516155780499</v>
      </c>
      <c r="AA6838">
        <v>-0.425424701336234</v>
      </c>
      <c r="AB6838">
        <v>0.88968045120046302</v>
      </c>
      <c r="AC6838">
        <v>-0.99538892651316502</v>
      </c>
      <c r="AD6838">
        <v>-0.16173220849059</v>
      </c>
      <c r="AE6838" t="s">
        <v>35</v>
      </c>
      <c r="AF6838">
        <f t="shared" si="106"/>
        <v>6837</v>
      </c>
    </row>
    <row r="6839" spans="1:32" x14ac:dyDescent="0.45">
      <c r="A6839">
        <v>-4.8801036917764301E-2</v>
      </c>
      <c r="B6839">
        <v>0.272509169241896</v>
      </c>
      <c r="C6839">
        <v>1.51635470751518</v>
      </c>
      <c r="D6839">
        <v>-1.13248262050924</v>
      </c>
      <c r="E6839">
        <v>-0.60757136220118402</v>
      </c>
      <c r="F6839">
        <v>0.54236226933220699</v>
      </c>
      <c r="G6839">
        <v>-1.00434934140198</v>
      </c>
      <c r="H6839">
        <v>0.39981191483463902</v>
      </c>
      <c r="I6839">
        <v>-0.93751900601969096</v>
      </c>
      <c r="J6839">
        <v>-0.76160842116077399</v>
      </c>
      <c r="K6839">
        <v>-1.2010752172171799</v>
      </c>
      <c r="L6839">
        <v>3.0757458642718598</v>
      </c>
      <c r="M6839">
        <v>0.94931564061416596</v>
      </c>
      <c r="N6839">
        <v>1.0151104028347</v>
      </c>
      <c r="O6839">
        <v>0.68655497818094102</v>
      </c>
      <c r="P6839">
        <v>-1.18374031003573</v>
      </c>
      <c r="Q6839">
        <v>0.84641915148664804</v>
      </c>
      <c r="R6839">
        <v>0.435785638175128</v>
      </c>
      <c r="S6839">
        <v>0.188555123334536</v>
      </c>
      <c r="T6839">
        <v>-0.23627841068014199</v>
      </c>
      <c r="U6839">
        <v>-1.2458449086152501</v>
      </c>
      <c r="V6839">
        <v>-0.427732704795593</v>
      </c>
      <c r="W6839">
        <v>-1.07010963556882</v>
      </c>
      <c r="X6839">
        <v>-0.82817891889261797</v>
      </c>
      <c r="Y6839">
        <v>3.78393850627766E-2</v>
      </c>
      <c r="Z6839">
        <v>1.0021043327224499</v>
      </c>
      <c r="AA6839">
        <v>-0.87784565347252397</v>
      </c>
      <c r="AB6839">
        <v>1.8390364781584301</v>
      </c>
      <c r="AC6839">
        <v>0.16298708731137901</v>
      </c>
      <c r="AD6839">
        <v>0.71265207455954105</v>
      </c>
      <c r="AE6839" t="s">
        <v>35</v>
      </c>
      <c r="AF6839">
        <f t="shared" si="106"/>
        <v>6838</v>
      </c>
    </row>
    <row r="6840" spans="1:32" x14ac:dyDescent="0.45">
      <c r="A6840">
        <v>1.24304654996759</v>
      </c>
      <c r="B6840">
        <v>-1.6289507068320499</v>
      </c>
      <c r="C6840">
        <v>0.67457534814217301</v>
      </c>
      <c r="D6840">
        <v>-0.57495269992861298</v>
      </c>
      <c r="E6840">
        <v>-0.18191014554580501</v>
      </c>
      <c r="F6840">
        <v>0.39159952941791298</v>
      </c>
      <c r="G6840">
        <v>-1.1333666567084399</v>
      </c>
      <c r="H6840">
        <v>1.3905783482702501</v>
      </c>
      <c r="I6840">
        <v>0.44501416541093403</v>
      </c>
      <c r="J6840">
        <v>-0.58552535156415897</v>
      </c>
      <c r="K6840">
        <v>-0.86976522462988104</v>
      </c>
      <c r="L6840">
        <v>-0.313787607808443</v>
      </c>
      <c r="M6840">
        <v>-0.53000079746008499</v>
      </c>
      <c r="N6840">
        <v>1.1781637730229499</v>
      </c>
      <c r="O6840">
        <v>-0.445161187012935</v>
      </c>
      <c r="P6840">
        <v>-0.174997221710814</v>
      </c>
      <c r="Q6840">
        <v>0.77997251844182802</v>
      </c>
      <c r="R6840">
        <v>-1.61134471750717</v>
      </c>
      <c r="S6840">
        <v>-1.3131334710129301</v>
      </c>
      <c r="T6840">
        <v>0.40926519486301899</v>
      </c>
      <c r="U6840">
        <v>1.28045870516845</v>
      </c>
      <c r="V6840">
        <v>-6.2547774812636903E-2</v>
      </c>
      <c r="W6840">
        <v>-1.0310680265169001</v>
      </c>
      <c r="X6840">
        <v>-0.68642923753741902</v>
      </c>
      <c r="Y6840">
        <v>2.4557689273775E-3</v>
      </c>
      <c r="Z6840">
        <v>-1.3304847481605699</v>
      </c>
      <c r="AA6840">
        <v>-0.63175181824359805</v>
      </c>
      <c r="AB6840">
        <v>0.43642637493783798</v>
      </c>
      <c r="AC6840">
        <v>-2.4842047956642901</v>
      </c>
      <c r="AD6840">
        <v>-0.58094776397889702</v>
      </c>
      <c r="AE6840" t="s">
        <v>33</v>
      </c>
      <c r="AF6840">
        <f t="shared" si="106"/>
        <v>6839</v>
      </c>
    </row>
    <row r="6841" spans="1:32" x14ac:dyDescent="0.45">
      <c r="A6841">
        <v>-1.3500349990299401</v>
      </c>
      <c r="B6841">
        <v>-1.00490506759663</v>
      </c>
      <c r="C6841">
        <v>0.53898383296835894</v>
      </c>
      <c r="D6841">
        <v>-1.2660451334215601</v>
      </c>
      <c r="E6841">
        <v>0.81640524393524305</v>
      </c>
      <c r="F6841">
        <v>0.816154696427147</v>
      </c>
      <c r="G6841">
        <v>8.5403455694993996E-2</v>
      </c>
      <c r="H6841">
        <v>0.27807530269604702</v>
      </c>
      <c r="I6841">
        <v>-0.68069724216359995</v>
      </c>
      <c r="J6841">
        <v>0.105012100342665</v>
      </c>
      <c r="K6841">
        <v>-1.4801916951861001</v>
      </c>
      <c r="L6841">
        <v>-6.7787849559296703E-2</v>
      </c>
      <c r="M6841">
        <v>1.97059555036572</v>
      </c>
      <c r="N6841">
        <v>0.73311700668640201</v>
      </c>
      <c r="O6841">
        <v>-1.5657789301976299</v>
      </c>
      <c r="P6841">
        <v>4.6407860525982003E-2</v>
      </c>
      <c r="Q6841">
        <v>-0.59814066087093898</v>
      </c>
      <c r="R6841">
        <v>0.13992629684747801</v>
      </c>
      <c r="S6841">
        <v>-0.13750667561720001</v>
      </c>
      <c r="T6841">
        <v>-1.5887532866056699</v>
      </c>
      <c r="U6841">
        <v>-1.7916481071894601</v>
      </c>
      <c r="V6841">
        <v>1.4640009490163499</v>
      </c>
      <c r="W6841">
        <v>0.411089105482349</v>
      </c>
      <c r="X6841">
        <v>-0.93713272874400799</v>
      </c>
      <c r="Y6841">
        <v>-0.33670779494484199</v>
      </c>
      <c r="Z6841">
        <v>-0.27068967919178999</v>
      </c>
      <c r="AA6841">
        <v>-0.682644700002628</v>
      </c>
      <c r="AB6841">
        <v>0.60796001069409999</v>
      </c>
      <c r="AC6841">
        <v>-0.80689601374044695</v>
      </c>
      <c r="AD6841">
        <v>-1.6720050705216001</v>
      </c>
      <c r="AE6841" t="s">
        <v>33</v>
      </c>
      <c r="AF6841">
        <f t="shared" si="106"/>
        <v>6840</v>
      </c>
    </row>
    <row r="6842" spans="1:32" x14ac:dyDescent="0.45">
      <c r="A6842">
        <v>2.1257658442682201</v>
      </c>
      <c r="B6842">
        <v>1.4813701135394299</v>
      </c>
      <c r="C6842">
        <v>0.22997805752184799</v>
      </c>
      <c r="D6842">
        <v>-0.36902779794951501</v>
      </c>
      <c r="E6842">
        <v>1.4474070903587399</v>
      </c>
      <c r="F6842">
        <v>1.8719501533210301</v>
      </c>
      <c r="G6842">
        <v>0.72039398615542405</v>
      </c>
      <c r="H6842">
        <v>-1.4836663893231401</v>
      </c>
      <c r="I6842">
        <v>-0.82088673537786505</v>
      </c>
      <c r="J6842">
        <v>1.1855124000375099</v>
      </c>
      <c r="K6842">
        <v>1.2547328008748699</v>
      </c>
      <c r="L6842">
        <v>0.21904869198893701</v>
      </c>
      <c r="M6842">
        <v>9.6561049944467195E-2</v>
      </c>
      <c r="N6842">
        <v>-1.17387042640992</v>
      </c>
      <c r="O6842">
        <v>-0.71471363713473901</v>
      </c>
      <c r="P6842">
        <v>-9.8572121341145597E-2</v>
      </c>
      <c r="Q6842">
        <v>0.97537371386648297</v>
      </c>
      <c r="R6842">
        <v>-0.11907512525347801</v>
      </c>
      <c r="S6842">
        <v>-9.9750912835576896E-2</v>
      </c>
      <c r="T6842">
        <v>0.42614817930488202</v>
      </c>
      <c r="U6842">
        <v>0.245950669388696</v>
      </c>
      <c r="V6842">
        <v>0.96748167280198605</v>
      </c>
      <c r="W6842">
        <v>0.75372868726584097</v>
      </c>
      <c r="X6842">
        <v>-0.36669184721760401</v>
      </c>
      <c r="Y6842">
        <v>0.494136211238489</v>
      </c>
      <c r="Z6842">
        <v>-0.86750480192026203</v>
      </c>
      <c r="AA6842">
        <v>1.17309999451479</v>
      </c>
      <c r="AB6842">
        <v>-0.25096087057167099</v>
      </c>
      <c r="AC6842">
        <v>0.17431621398164501</v>
      </c>
      <c r="AD6842">
        <v>0.77358117610532995</v>
      </c>
      <c r="AE6842" t="s">
        <v>32</v>
      </c>
      <c r="AF6842">
        <f t="shared" si="106"/>
        <v>6841</v>
      </c>
    </row>
    <row r="6843" spans="1:32" x14ac:dyDescent="0.45">
      <c r="A6843">
        <v>1.1851887335120399</v>
      </c>
      <c r="B6843">
        <v>-0.38801473221534899</v>
      </c>
      <c r="C6843">
        <v>-0.86768923624358396</v>
      </c>
      <c r="D6843">
        <v>2.0348247304613101</v>
      </c>
      <c r="E6843">
        <v>1.28014069437978</v>
      </c>
      <c r="F6843">
        <v>-0.28710606684941897</v>
      </c>
      <c r="G6843">
        <v>-0.66061358019544303</v>
      </c>
      <c r="H6843">
        <v>0.26599744884536802</v>
      </c>
      <c r="I6843">
        <v>0.49417046685780203</v>
      </c>
      <c r="J6843">
        <v>2.8906433696627602E-2</v>
      </c>
      <c r="K6843">
        <v>1.8576871664507699</v>
      </c>
      <c r="L6843">
        <v>0.19808625931198201</v>
      </c>
      <c r="M6843">
        <v>-1.24378865427449</v>
      </c>
      <c r="N6843">
        <v>1.1867577283570701</v>
      </c>
      <c r="O6843">
        <v>-0.13236182557718801</v>
      </c>
      <c r="P6843">
        <v>0.295852751633017</v>
      </c>
      <c r="Q6843">
        <v>0.93014942435117498</v>
      </c>
      <c r="R6843">
        <v>4.7658238250653399E-2</v>
      </c>
      <c r="S6843">
        <v>9.4739420408091204E-2</v>
      </c>
      <c r="T6843">
        <v>9.0350970099238297E-3</v>
      </c>
      <c r="U6843">
        <v>-0.37368124603790298</v>
      </c>
      <c r="V6843">
        <v>0.96063532712111499</v>
      </c>
      <c r="W6843">
        <v>1.44689691255106</v>
      </c>
      <c r="X6843">
        <v>0.33636258520582601</v>
      </c>
      <c r="Y6843">
        <v>0.51045518289013503</v>
      </c>
      <c r="Z6843">
        <v>1.09154410076609</v>
      </c>
      <c r="AA6843">
        <v>1.38641596689809</v>
      </c>
      <c r="AB6843">
        <v>-0.50946559544457604</v>
      </c>
      <c r="AC6843">
        <v>-1.3146041247226301</v>
      </c>
      <c r="AD6843">
        <v>-1.27356142920018</v>
      </c>
      <c r="AE6843" t="s">
        <v>32</v>
      </c>
      <c r="AF6843">
        <f t="shared" si="106"/>
        <v>6842</v>
      </c>
    </row>
    <row r="6844" spans="1:32" x14ac:dyDescent="0.45">
      <c r="A6844">
        <v>1.22788066282705</v>
      </c>
      <c r="B6844">
        <v>-1.0919632705098601</v>
      </c>
      <c r="C6844">
        <v>0.36338681079407298</v>
      </c>
      <c r="D6844">
        <v>-5.4941128064623597E-2</v>
      </c>
      <c r="E6844">
        <v>1.54405909276607</v>
      </c>
      <c r="F6844">
        <v>-2.3162967185302901E-2</v>
      </c>
      <c r="G6844">
        <v>-0.26846209885960598</v>
      </c>
      <c r="H6844">
        <v>0.33071085058494898</v>
      </c>
      <c r="I6844">
        <v>0.16968184728060201</v>
      </c>
      <c r="J6844">
        <v>0.23593783470988799</v>
      </c>
      <c r="K6844">
        <v>-1.57290202632775</v>
      </c>
      <c r="L6844">
        <v>-0.79376144056175202</v>
      </c>
      <c r="M6844">
        <v>-0.189475326172072</v>
      </c>
      <c r="N6844">
        <v>-0.39447935813169799</v>
      </c>
      <c r="O6844">
        <v>-1.26846149201187E-2</v>
      </c>
      <c r="P6844">
        <v>1.29998677622707</v>
      </c>
      <c r="Q6844">
        <v>0.28541840481359798</v>
      </c>
      <c r="R6844">
        <v>-0.308197843045315</v>
      </c>
      <c r="S6844">
        <v>1.06098652190149</v>
      </c>
      <c r="T6844">
        <v>0.175593679427031</v>
      </c>
      <c r="U6844">
        <v>-0.60084410851162195</v>
      </c>
      <c r="V6844">
        <v>-0.92521261777857899</v>
      </c>
      <c r="W6844">
        <v>-1.39322187763508</v>
      </c>
      <c r="X6844">
        <v>-1.9525234926878401</v>
      </c>
      <c r="Y6844">
        <v>0.45256590566824401</v>
      </c>
      <c r="Z6844">
        <v>-0.203586620813451</v>
      </c>
      <c r="AA6844">
        <v>0.69629940690694803</v>
      </c>
      <c r="AB6844">
        <v>0.19517076733804101</v>
      </c>
      <c r="AC6844">
        <v>-0.84149328750635399</v>
      </c>
      <c r="AD6844">
        <v>-0.25101949425377901</v>
      </c>
      <c r="AE6844" t="s">
        <v>34</v>
      </c>
      <c r="AF6844">
        <f t="shared" si="106"/>
        <v>6843</v>
      </c>
    </row>
    <row r="6845" spans="1:32" x14ac:dyDescent="0.45">
      <c r="A6845">
        <v>-0.21112259612734799</v>
      </c>
      <c r="B6845">
        <v>0.64299288215651995</v>
      </c>
      <c r="C6845">
        <v>-1.2001667644954901</v>
      </c>
      <c r="D6845">
        <v>5.0857044732542198E-2</v>
      </c>
      <c r="E6845">
        <v>1.3485900684818699</v>
      </c>
      <c r="F6845">
        <v>0.315004494800249</v>
      </c>
      <c r="G6845">
        <v>-0.74557229771062405</v>
      </c>
      <c r="H6845">
        <v>-2.01989007712042</v>
      </c>
      <c r="I6845">
        <v>-1.6386317645239199</v>
      </c>
      <c r="J6845">
        <v>0.69245745527961799</v>
      </c>
      <c r="K6845">
        <v>0.29294775135803702</v>
      </c>
      <c r="L6845">
        <v>0.481836363422115</v>
      </c>
      <c r="M6845">
        <v>0.188548024092838</v>
      </c>
      <c r="N6845">
        <v>1.2958418940704299</v>
      </c>
      <c r="O6845">
        <v>0.16936166835246899</v>
      </c>
      <c r="P6845">
        <v>-0.18736003908815199</v>
      </c>
      <c r="Q6845">
        <v>1.73230703185524</v>
      </c>
      <c r="R6845">
        <v>0.49905701690244397</v>
      </c>
      <c r="S6845">
        <v>-2.0925673996179999</v>
      </c>
      <c r="T6845">
        <v>4.0149564687265098E-2</v>
      </c>
      <c r="U6845">
        <v>0.76042016651298106</v>
      </c>
      <c r="V6845">
        <v>-0.75923914893160505</v>
      </c>
      <c r="W6845">
        <v>-0.34751835878876902</v>
      </c>
      <c r="X6845">
        <v>-0.97705425375759802</v>
      </c>
      <c r="Y6845">
        <v>-0.31006954487675098</v>
      </c>
      <c r="Z6845">
        <v>-0.102629434807724</v>
      </c>
      <c r="AA6845">
        <v>-0.107160037484194</v>
      </c>
      <c r="AB6845">
        <v>6.9129114533029695E-2</v>
      </c>
      <c r="AC6845">
        <v>-2.1952586068508899</v>
      </c>
      <c r="AD6845">
        <v>0.74944413490742001</v>
      </c>
      <c r="AE6845" t="s">
        <v>33</v>
      </c>
      <c r="AF6845">
        <f t="shared" si="106"/>
        <v>6844</v>
      </c>
    </row>
    <row r="6846" spans="1:32" x14ac:dyDescent="0.45">
      <c r="A6846">
        <v>-0.31012974398321103</v>
      </c>
      <c r="B6846">
        <v>-0.33400268074575401</v>
      </c>
      <c r="C6846">
        <v>-1.3510202255297701</v>
      </c>
      <c r="D6846">
        <v>0.44969798971200797</v>
      </c>
      <c r="E6846">
        <v>0.57023571953366903</v>
      </c>
      <c r="F6846">
        <v>-0.85797709141517398</v>
      </c>
      <c r="G6846">
        <v>-1.1451229718328699</v>
      </c>
      <c r="H6846">
        <v>-1.82251332301156</v>
      </c>
      <c r="I6846">
        <v>-0.121827070195739</v>
      </c>
      <c r="J6846">
        <v>2.0304824972422701</v>
      </c>
      <c r="K6846">
        <v>5.1040907616484901E-2</v>
      </c>
      <c r="L6846">
        <v>2.6535334653910998</v>
      </c>
      <c r="M6846">
        <v>-1.7875056936370599</v>
      </c>
      <c r="N6846">
        <v>0.81277175783495004</v>
      </c>
      <c r="O6846">
        <v>0.46879909305585299</v>
      </c>
      <c r="P6846">
        <v>-2.7243810837071201</v>
      </c>
      <c r="Q6846">
        <v>-0.480550946403768</v>
      </c>
      <c r="R6846">
        <v>-0.28834793332515901</v>
      </c>
      <c r="S6846">
        <v>0.72795817318048694</v>
      </c>
      <c r="T6846">
        <v>-3.0625980924707901E-2</v>
      </c>
      <c r="U6846">
        <v>0.507999068862373</v>
      </c>
      <c r="V6846">
        <v>0.95623632400817904</v>
      </c>
      <c r="W6846">
        <v>0.80675290685789502</v>
      </c>
      <c r="X6846">
        <v>-0.107067283694795</v>
      </c>
      <c r="Y6846">
        <v>-1.3096602811707301</v>
      </c>
      <c r="Z6846">
        <v>0.99067715306965398</v>
      </c>
      <c r="AA6846">
        <v>1.5327318930299501</v>
      </c>
      <c r="AB6846">
        <v>-0.91358995188329895</v>
      </c>
      <c r="AC6846">
        <v>-0.65867562762441201</v>
      </c>
      <c r="AD6846">
        <v>-1.64339944395628</v>
      </c>
      <c r="AE6846" t="s">
        <v>32</v>
      </c>
      <c r="AF6846">
        <f t="shared" si="106"/>
        <v>6845</v>
      </c>
    </row>
    <row r="6847" spans="1:32" x14ac:dyDescent="0.45">
      <c r="A6847">
        <v>-0.46458350588991498</v>
      </c>
      <c r="B6847">
        <v>0.75718073844189904</v>
      </c>
      <c r="C6847">
        <v>1.95263688498219</v>
      </c>
      <c r="D6847">
        <v>-2.1194716723689999</v>
      </c>
      <c r="E6847">
        <v>-0.87691501536976002</v>
      </c>
      <c r="F6847">
        <v>0.34179512534717599</v>
      </c>
      <c r="G6847">
        <v>0.317503184762568</v>
      </c>
      <c r="H6847">
        <v>1.2172701389667</v>
      </c>
      <c r="I6847">
        <v>-0.841504181737048</v>
      </c>
      <c r="J6847">
        <v>1.0967163622377301</v>
      </c>
      <c r="K6847">
        <v>-0.16514960550504099</v>
      </c>
      <c r="L6847">
        <v>0.58512302393242099</v>
      </c>
      <c r="M6847">
        <v>0.86527728007928295</v>
      </c>
      <c r="N6847">
        <v>0.82421807408879399</v>
      </c>
      <c r="O6847">
        <v>-1.51782517891901</v>
      </c>
      <c r="P6847">
        <v>1.2926131553223801</v>
      </c>
      <c r="Q6847">
        <v>1.3331765352813501</v>
      </c>
      <c r="R6847">
        <v>1.0248901820728999</v>
      </c>
      <c r="S6847">
        <v>1.2046978852427499</v>
      </c>
      <c r="T6847">
        <v>-0.96474126592064302</v>
      </c>
      <c r="U6847">
        <v>1.10108633802755</v>
      </c>
      <c r="V6847">
        <v>1.6798020825898501</v>
      </c>
      <c r="W6847">
        <v>0.26321943683461402</v>
      </c>
      <c r="X6847">
        <v>-0.16397781332470801</v>
      </c>
      <c r="Y6847">
        <v>1.5571435823095301</v>
      </c>
      <c r="Z6847">
        <v>9.29491408039744E-2</v>
      </c>
      <c r="AA6847">
        <v>1.43369135573718</v>
      </c>
      <c r="AB6847">
        <v>-2.5317449346895098E-2</v>
      </c>
      <c r="AC6847">
        <v>0.205943926062813</v>
      </c>
      <c r="AD6847">
        <v>1.0138958255241299</v>
      </c>
      <c r="AE6847" t="s">
        <v>35</v>
      </c>
      <c r="AF6847">
        <f t="shared" si="106"/>
        <v>6846</v>
      </c>
    </row>
    <row r="6848" spans="1:32" x14ac:dyDescent="0.45">
      <c r="A6848">
        <v>1.9286024773904999</v>
      </c>
      <c r="B6848">
        <v>0.11176077005604999</v>
      </c>
      <c r="C6848">
        <v>-0.17463265033040001</v>
      </c>
      <c r="D6848">
        <v>0.27445608537363603</v>
      </c>
      <c r="E6848">
        <v>2.6193796200811801</v>
      </c>
      <c r="F6848">
        <v>-0.68729237655701803</v>
      </c>
      <c r="G6848">
        <v>0.46411733601364202</v>
      </c>
      <c r="H6848">
        <v>-1.2539292290336199</v>
      </c>
      <c r="I6848">
        <v>-0.25963101859460402</v>
      </c>
      <c r="J6848">
        <v>-0.31375706846118201</v>
      </c>
      <c r="K6848">
        <v>-0.51837101310022204</v>
      </c>
      <c r="L6848">
        <v>-0.634352909282068</v>
      </c>
      <c r="M6848">
        <v>-0.55962788970425603</v>
      </c>
      <c r="N6848">
        <v>-0.25283357657049799</v>
      </c>
      <c r="O6848">
        <v>0.81371278621652099</v>
      </c>
      <c r="P6848">
        <v>-1.36466147768938</v>
      </c>
      <c r="Q6848">
        <v>1.3725227614992901</v>
      </c>
      <c r="R6848">
        <v>0.48680092666495001</v>
      </c>
      <c r="S6848">
        <v>-0.75938886052379895</v>
      </c>
      <c r="T6848">
        <v>-0.21148952784803299</v>
      </c>
      <c r="U6848">
        <v>0.60352427152978705</v>
      </c>
      <c r="V6848">
        <v>-0.25017556200881302</v>
      </c>
      <c r="W6848">
        <v>0.37183058544311698</v>
      </c>
      <c r="X6848">
        <v>-0.408064253353077</v>
      </c>
      <c r="Y6848">
        <v>0.59668831358076402</v>
      </c>
      <c r="Z6848">
        <v>0.14066289873731799</v>
      </c>
      <c r="AA6848">
        <v>0.78188903722842695</v>
      </c>
      <c r="AB6848">
        <v>0.88154198661557004</v>
      </c>
      <c r="AC6848">
        <v>-1.31587117216389</v>
      </c>
      <c r="AD6848">
        <v>-0.90372452380421897</v>
      </c>
      <c r="AE6848" t="s">
        <v>31</v>
      </c>
      <c r="AF6848">
        <f t="shared" si="106"/>
        <v>6847</v>
      </c>
    </row>
    <row r="6849" spans="1:32" x14ac:dyDescent="0.45">
      <c r="A6849">
        <v>-0.41505300236678999</v>
      </c>
      <c r="B6849">
        <v>1.2008730310753699</v>
      </c>
      <c r="C6849">
        <v>1.1198497978748301</v>
      </c>
      <c r="D6849">
        <v>0.428048207383457</v>
      </c>
      <c r="E6849">
        <v>1.6566035379567501</v>
      </c>
      <c r="F6849">
        <v>9.3474252089813095E-2</v>
      </c>
      <c r="G6849">
        <v>0.92827609147158396</v>
      </c>
      <c r="H6849">
        <v>0.542417042810865</v>
      </c>
      <c r="I6849">
        <v>1.3873728178759199</v>
      </c>
      <c r="J6849">
        <v>0.25247199141833998</v>
      </c>
      <c r="K6849">
        <v>1.49892963923334</v>
      </c>
      <c r="L6849">
        <v>-1.0286167291003001</v>
      </c>
      <c r="M6849">
        <v>0.99995859285514699</v>
      </c>
      <c r="N6849">
        <v>-0.56505785666432595</v>
      </c>
      <c r="O6849">
        <v>0.28002442418239998</v>
      </c>
      <c r="P6849">
        <v>-0.102226014617171</v>
      </c>
      <c r="Q6849">
        <v>0.10089160898383701</v>
      </c>
      <c r="R6849">
        <v>-0.244280856668497</v>
      </c>
      <c r="S6849">
        <v>0.31155968331084799</v>
      </c>
      <c r="T6849">
        <v>-1.4725472913280899</v>
      </c>
      <c r="U6849">
        <v>1.4708775852865199</v>
      </c>
      <c r="V6849">
        <v>-6.9593112295255305E-2</v>
      </c>
      <c r="W6849">
        <v>-4.1540280721034099E-2</v>
      </c>
      <c r="X6849">
        <v>0.72026918125244199</v>
      </c>
      <c r="Y6849">
        <v>-0.349273757588761</v>
      </c>
      <c r="Z6849">
        <v>-0.53530432134758399</v>
      </c>
      <c r="AA6849">
        <v>0.77770360956310003</v>
      </c>
      <c r="AB6849">
        <v>-2.0828729998070301</v>
      </c>
      <c r="AC6849">
        <v>0.83962418095226399</v>
      </c>
      <c r="AD6849">
        <v>0.130776062653468</v>
      </c>
      <c r="AE6849" t="s">
        <v>33</v>
      </c>
      <c r="AF6849">
        <f t="shared" si="106"/>
        <v>6848</v>
      </c>
    </row>
    <row r="6850" spans="1:32" x14ac:dyDescent="0.45">
      <c r="A6850">
        <v>0.30735495816861103</v>
      </c>
      <c r="B6850">
        <v>0.52566751687663404</v>
      </c>
      <c r="C6850">
        <v>-0.90342448688175603</v>
      </c>
      <c r="D6850">
        <v>0.467595902251768</v>
      </c>
      <c r="E6850">
        <v>0.154146377193767</v>
      </c>
      <c r="F6850">
        <v>0.32854171626656198</v>
      </c>
      <c r="G6850">
        <v>-1.53368754304984</v>
      </c>
      <c r="H6850">
        <v>0.59441268015111703</v>
      </c>
      <c r="I6850">
        <v>2.1777281004348898</v>
      </c>
      <c r="J6850">
        <v>0.30831505737930898</v>
      </c>
      <c r="K6850">
        <v>1.3559709733372101</v>
      </c>
      <c r="L6850">
        <v>1.1029124068020399</v>
      </c>
      <c r="M6850">
        <v>-0.28334250177593101</v>
      </c>
      <c r="N6850">
        <v>-1.43233125963889</v>
      </c>
      <c r="O6850">
        <v>-1.3029923865352</v>
      </c>
      <c r="P6850">
        <v>0.83223955809668204</v>
      </c>
      <c r="Q6850">
        <v>-0.47741925403586</v>
      </c>
      <c r="R6850">
        <v>-0.87285532547951095</v>
      </c>
      <c r="S6850">
        <v>1.74250036195181</v>
      </c>
      <c r="T6850">
        <v>0.12130265633850899</v>
      </c>
      <c r="U6850">
        <v>0.23005539928510199</v>
      </c>
      <c r="V6850">
        <v>0.89857157746247196</v>
      </c>
      <c r="W6850">
        <v>0.392844297230932</v>
      </c>
      <c r="X6850">
        <v>0.56658029692004597</v>
      </c>
      <c r="Y6850">
        <v>1.7515867535871901</v>
      </c>
      <c r="Z6850">
        <v>0.45484790681397602</v>
      </c>
      <c r="AA6850">
        <v>-0.347743468181058</v>
      </c>
      <c r="AB6850">
        <v>-0.60320968179808998</v>
      </c>
      <c r="AC6850">
        <v>1.3101098927373701E-2</v>
      </c>
      <c r="AD6850">
        <v>-0.97461294633429496</v>
      </c>
      <c r="AE6850" t="s">
        <v>33</v>
      </c>
      <c r="AF6850">
        <f t="shared" si="106"/>
        <v>6849</v>
      </c>
    </row>
    <row r="6851" spans="1:32" x14ac:dyDescent="0.45">
      <c r="A6851">
        <v>-1.26829407727276</v>
      </c>
      <c r="B6851">
        <v>0.43736081538849603</v>
      </c>
      <c r="C6851">
        <v>-7.6456080739264604E-2</v>
      </c>
      <c r="D6851">
        <v>0.99777682754038499</v>
      </c>
      <c r="E6851">
        <v>-1.48170191255326</v>
      </c>
      <c r="F6851">
        <v>-1.3191094948822399</v>
      </c>
      <c r="G6851">
        <v>3.4480812870452099E-2</v>
      </c>
      <c r="H6851">
        <v>-1.26149467030088</v>
      </c>
      <c r="I6851">
        <v>0.18608959501883299</v>
      </c>
      <c r="J6851">
        <v>3.8992125748601697E-2</v>
      </c>
      <c r="K6851">
        <v>0.85123115290173901</v>
      </c>
      <c r="L6851">
        <v>0.36350034937404102</v>
      </c>
      <c r="M6851">
        <v>-0.22341217176623299</v>
      </c>
      <c r="N6851">
        <v>0.76229851343330801</v>
      </c>
      <c r="O6851">
        <v>0.37000861437930499</v>
      </c>
      <c r="P6851">
        <v>1.52221884199505</v>
      </c>
      <c r="Q6851">
        <v>-0.50777465634998398</v>
      </c>
      <c r="R6851">
        <v>0.22567005189001901</v>
      </c>
      <c r="S6851">
        <v>-0.314815878437879</v>
      </c>
      <c r="T6851">
        <v>-0.42617353382155099</v>
      </c>
      <c r="U6851">
        <v>-1.00361995415682</v>
      </c>
      <c r="V6851">
        <v>1.1294212722324199</v>
      </c>
      <c r="W6851">
        <v>-0.34317475890882199</v>
      </c>
      <c r="X6851">
        <v>-0.76005766059574098</v>
      </c>
      <c r="Y6851">
        <v>0.11575480660743</v>
      </c>
      <c r="Z6851">
        <v>-1.34577232421961</v>
      </c>
      <c r="AA6851">
        <v>-0.76534652703346795</v>
      </c>
      <c r="AB6851">
        <v>-1.16708385549588</v>
      </c>
      <c r="AC6851">
        <v>-1.2650866990468099</v>
      </c>
      <c r="AD6851">
        <v>0.21467294580242999</v>
      </c>
      <c r="AE6851" t="s">
        <v>33</v>
      </c>
      <c r="AF6851">
        <f t="shared" si="106"/>
        <v>6850</v>
      </c>
    </row>
    <row r="6852" spans="1:32" x14ac:dyDescent="0.45">
      <c r="A6852">
        <v>0.85057725707975795</v>
      </c>
      <c r="B6852">
        <v>-0.230525348893559</v>
      </c>
      <c r="C6852">
        <v>0.657083170338012</v>
      </c>
      <c r="D6852">
        <v>-0.49727630853950899</v>
      </c>
      <c r="E6852">
        <v>1.37306573064036</v>
      </c>
      <c r="F6852">
        <v>1.6536433905371499</v>
      </c>
      <c r="G6852">
        <v>0.71698040454511103</v>
      </c>
      <c r="H6852">
        <v>-1.4256509650210201</v>
      </c>
      <c r="I6852">
        <v>-0.57886777128155398</v>
      </c>
      <c r="J6852">
        <v>0.105978077994428</v>
      </c>
      <c r="K6852">
        <v>-0.37360352495052201</v>
      </c>
      <c r="L6852">
        <v>0.68898028610262596</v>
      </c>
      <c r="M6852">
        <v>-0.807115044893428</v>
      </c>
      <c r="N6852">
        <v>0.31081167481340499</v>
      </c>
      <c r="O6852">
        <v>-0.89880781348428396</v>
      </c>
      <c r="P6852">
        <v>-0.57350783957548002</v>
      </c>
      <c r="Q6852">
        <v>-0.83529494502783097</v>
      </c>
      <c r="R6852">
        <v>-1.8215952013769201</v>
      </c>
      <c r="S6852">
        <v>-0.82627469439785095</v>
      </c>
      <c r="T6852">
        <v>-1.1824104742466499</v>
      </c>
      <c r="U6852">
        <v>-0.14127466568364799</v>
      </c>
      <c r="V6852">
        <v>9.6679671540877796E-2</v>
      </c>
      <c r="W6852">
        <v>0.66990171076891403</v>
      </c>
      <c r="X6852">
        <v>1.11466888517852</v>
      </c>
      <c r="Y6852">
        <v>1.75581486230612</v>
      </c>
      <c r="Z6852">
        <v>-0.445324424539561</v>
      </c>
      <c r="AA6852">
        <v>-0.15924405690159499</v>
      </c>
      <c r="AB6852">
        <v>-0.39423187447367197</v>
      </c>
      <c r="AC6852">
        <v>-0.21531205104887899</v>
      </c>
      <c r="AD6852">
        <v>0.97206274856139097</v>
      </c>
      <c r="AE6852" t="s">
        <v>31</v>
      </c>
      <c r="AF6852">
        <f t="shared" ref="AF6852:AF6915" si="107">AF6851+1</f>
        <v>6851</v>
      </c>
    </row>
    <row r="6853" spans="1:32" x14ac:dyDescent="0.45">
      <c r="A6853">
        <v>0.33250812891697401</v>
      </c>
      <c r="B6853">
        <v>-1.1100925755190401</v>
      </c>
      <c r="C6853">
        <v>-2.2416737589948599</v>
      </c>
      <c r="D6853">
        <v>0.22785797027292001</v>
      </c>
      <c r="E6853">
        <v>-0.89159066489458805</v>
      </c>
      <c r="F6853">
        <v>0.15778606643093801</v>
      </c>
      <c r="G6853">
        <v>0.60412553318200302</v>
      </c>
      <c r="H6853">
        <v>-1.1075462538132801</v>
      </c>
      <c r="I6853">
        <v>1.7790944106905699</v>
      </c>
      <c r="J6853">
        <v>-1.45610551486222</v>
      </c>
      <c r="K6853">
        <v>-1.40627486878637</v>
      </c>
      <c r="L6853">
        <v>0.32524357039891399</v>
      </c>
      <c r="M6853">
        <v>0.64793117530482303</v>
      </c>
      <c r="N6853">
        <v>0.112300808866689</v>
      </c>
      <c r="O6853">
        <v>-0.51283136426625597</v>
      </c>
      <c r="P6853">
        <v>0.44134400761784898</v>
      </c>
      <c r="Q6853">
        <v>1.5384600728831901</v>
      </c>
      <c r="R6853">
        <v>0.79833943096303195</v>
      </c>
      <c r="S6853">
        <v>0.80849460404973506</v>
      </c>
      <c r="T6853">
        <v>-0.47287035143763601</v>
      </c>
      <c r="U6853">
        <v>0.17068849198774799</v>
      </c>
      <c r="V6853">
        <v>1.3308726862289001E-2</v>
      </c>
      <c r="W6853">
        <v>-1.29285628428493</v>
      </c>
      <c r="X6853">
        <v>0.94178038125003805</v>
      </c>
      <c r="Y6853">
        <v>-0.22666374795401401</v>
      </c>
      <c r="Z6853">
        <v>0.23154153687873699</v>
      </c>
      <c r="AA6853">
        <v>0.49890139977173298</v>
      </c>
      <c r="AB6853">
        <v>1.4579710912714201</v>
      </c>
      <c r="AC6853">
        <v>-0.36285964025450801</v>
      </c>
      <c r="AD6853">
        <v>-0.54764003753995205</v>
      </c>
      <c r="AE6853" t="s">
        <v>35</v>
      </c>
      <c r="AF6853">
        <f t="shared" si="107"/>
        <v>6852</v>
      </c>
    </row>
    <row r="6854" spans="1:32" x14ac:dyDescent="0.45">
      <c r="A6854">
        <v>-1.3448074915236401</v>
      </c>
      <c r="B6854">
        <v>-2.2470403015256699</v>
      </c>
      <c r="C6854">
        <v>-0.58683546706698397</v>
      </c>
      <c r="D6854">
        <v>-0.86103976310937003</v>
      </c>
      <c r="E6854">
        <v>-1.2144207264487199</v>
      </c>
      <c r="F6854">
        <v>-1.0097043021277099</v>
      </c>
      <c r="G6854">
        <v>0.16360387625900299</v>
      </c>
      <c r="H6854">
        <v>-1.01256405525019</v>
      </c>
      <c r="I6854">
        <v>-1.4234267573828501</v>
      </c>
      <c r="J6854">
        <v>-0.461540853360079</v>
      </c>
      <c r="K6854">
        <v>0.64225808471768897</v>
      </c>
      <c r="L6854">
        <v>0.184097855623231</v>
      </c>
      <c r="M6854">
        <v>-0.74622578294520603</v>
      </c>
      <c r="N6854">
        <v>1.3302679084921101</v>
      </c>
      <c r="O6854">
        <v>0.25466400226311597</v>
      </c>
      <c r="P6854">
        <v>0.20200932038222599</v>
      </c>
      <c r="Q6854">
        <v>-1.7595534178586101</v>
      </c>
      <c r="R6854">
        <v>1.1783660106764799</v>
      </c>
      <c r="S6854">
        <v>0.75916255771206198</v>
      </c>
      <c r="T6854">
        <v>-0.15263992220499101</v>
      </c>
      <c r="U6854">
        <v>-1.5972458697757801</v>
      </c>
      <c r="V6854">
        <v>-1.1825009683851999</v>
      </c>
      <c r="W6854">
        <v>-1.0887281200615599</v>
      </c>
      <c r="X6854">
        <v>1.7657151986881101</v>
      </c>
      <c r="Y6854">
        <v>-0.64227611230785198</v>
      </c>
      <c r="Z6854">
        <v>9.7863476106577502E-2</v>
      </c>
      <c r="AA6854">
        <v>0.62879700738963995</v>
      </c>
      <c r="AB6854">
        <v>1.0058400902762099</v>
      </c>
      <c r="AC6854">
        <v>-0.114295858171029</v>
      </c>
      <c r="AD6854">
        <v>0.52755605982610998</v>
      </c>
      <c r="AE6854" t="s">
        <v>32</v>
      </c>
      <c r="AF6854">
        <f t="shared" si="107"/>
        <v>6853</v>
      </c>
    </row>
    <row r="6855" spans="1:32" x14ac:dyDescent="0.45">
      <c r="A6855">
        <v>0.39998392950554501</v>
      </c>
      <c r="B6855">
        <v>-2.1116990704352099</v>
      </c>
      <c r="C6855">
        <v>1.65482052403312</v>
      </c>
      <c r="D6855">
        <v>0.61306415696116401</v>
      </c>
      <c r="E6855">
        <v>-0.98143599716747998</v>
      </c>
      <c r="F6855">
        <v>-0.40993416849250403</v>
      </c>
      <c r="G6855">
        <v>-0.74542095264886699</v>
      </c>
      <c r="H6855">
        <v>1.4825241768013599</v>
      </c>
      <c r="I6855">
        <v>0.81870626787063405</v>
      </c>
      <c r="J6855">
        <v>-0.140029266476419</v>
      </c>
      <c r="K6855">
        <v>-3.9229056433752497E-2</v>
      </c>
      <c r="L6855">
        <v>-0.82238103864789702</v>
      </c>
      <c r="M6855">
        <v>-0.67200813915711299</v>
      </c>
      <c r="N6855">
        <v>-0.42799609116066201</v>
      </c>
      <c r="O6855">
        <v>-1.6084763280996901</v>
      </c>
      <c r="P6855">
        <v>0.71083895367249095</v>
      </c>
      <c r="Q6855">
        <v>1.7101543590242301</v>
      </c>
      <c r="R6855">
        <v>1.6991529261128799</v>
      </c>
      <c r="S6855">
        <v>-0.316668085829583</v>
      </c>
      <c r="T6855">
        <v>-1.60673801451649</v>
      </c>
      <c r="U6855">
        <v>-2.8597675271048302</v>
      </c>
      <c r="V6855">
        <v>1.1660408000709199</v>
      </c>
      <c r="W6855">
        <v>-0.80610768474011396</v>
      </c>
      <c r="X6855">
        <v>0.70546680963461295</v>
      </c>
      <c r="Y6855">
        <v>-0.94203669024503101</v>
      </c>
      <c r="Z6855">
        <v>1.4957324709292801</v>
      </c>
      <c r="AA6855">
        <v>0.93869956581443403</v>
      </c>
      <c r="AB6855">
        <v>-0.207749132951937</v>
      </c>
      <c r="AC6855">
        <v>0.259096014024979</v>
      </c>
      <c r="AD6855">
        <v>-0.261075001737894</v>
      </c>
      <c r="AE6855" t="s">
        <v>34</v>
      </c>
      <c r="AF6855">
        <f t="shared" si="107"/>
        <v>6854</v>
      </c>
    </row>
    <row r="6856" spans="1:32" x14ac:dyDescent="0.45">
      <c r="A6856">
        <v>1.3795054263394699</v>
      </c>
      <c r="B6856">
        <v>0.96186708152147604</v>
      </c>
      <c r="C6856">
        <v>1.62552568602194</v>
      </c>
      <c r="D6856">
        <v>0.60310431338151604</v>
      </c>
      <c r="E6856">
        <v>-0.95562453030423899</v>
      </c>
      <c r="F6856">
        <v>-0.47087039832412603</v>
      </c>
      <c r="G6856">
        <v>-0.76891250858994198</v>
      </c>
      <c r="H6856">
        <v>1.32985650718933</v>
      </c>
      <c r="I6856">
        <v>-1.8420189129053501E-2</v>
      </c>
      <c r="J6856">
        <v>0.34936745421021298</v>
      </c>
      <c r="K6856">
        <v>1.1033613598240699</v>
      </c>
      <c r="L6856">
        <v>0.43778374083536697</v>
      </c>
      <c r="M6856">
        <v>-0.87876269408982699</v>
      </c>
      <c r="N6856">
        <v>-0.13635670113120199</v>
      </c>
      <c r="O6856">
        <v>-1.4544891066435699</v>
      </c>
      <c r="P6856">
        <v>0.63046649637922203</v>
      </c>
      <c r="Q6856">
        <v>-0.54535496414983597</v>
      </c>
      <c r="R6856">
        <v>-0.86759904691135203</v>
      </c>
      <c r="S6856">
        <v>0.96286164661800799</v>
      </c>
      <c r="T6856">
        <v>-0.37692908577099299</v>
      </c>
      <c r="U6856">
        <v>-2.1083347539994901</v>
      </c>
      <c r="V6856">
        <v>-1.32530937271703</v>
      </c>
      <c r="W6856">
        <v>0.67099726410614302</v>
      </c>
      <c r="X6856">
        <v>1.2479884224893301</v>
      </c>
      <c r="Y6856">
        <v>-1.0699733095272701</v>
      </c>
      <c r="Z6856">
        <v>-1.71364921642152</v>
      </c>
      <c r="AA6856">
        <v>-0.55377967847088405</v>
      </c>
      <c r="AB6856">
        <v>-0.91130063836694797</v>
      </c>
      <c r="AC6856">
        <v>-0.61037106441556099</v>
      </c>
      <c r="AD6856">
        <v>-1.2279143883980601</v>
      </c>
      <c r="AE6856" t="s">
        <v>33</v>
      </c>
      <c r="AF6856">
        <f t="shared" si="107"/>
        <v>6855</v>
      </c>
    </row>
    <row r="6857" spans="1:32" x14ac:dyDescent="0.45">
      <c r="A6857">
        <v>-1.9723678695617799</v>
      </c>
      <c r="B6857">
        <v>1.56539244564716</v>
      </c>
      <c r="C6857">
        <v>-0.48348525361341899</v>
      </c>
      <c r="D6857">
        <v>1.18386538958864</v>
      </c>
      <c r="E6857">
        <v>-0.482263879013409</v>
      </c>
      <c r="F6857">
        <v>0.13554522326606999</v>
      </c>
      <c r="G6857">
        <v>-1.62911694746219</v>
      </c>
      <c r="H6857">
        <v>0.58276838148616095</v>
      </c>
      <c r="I6857">
        <v>2.0414843373116498</v>
      </c>
      <c r="J6857">
        <v>0.607327492250197</v>
      </c>
      <c r="K6857">
        <v>0.33357784157993098</v>
      </c>
      <c r="L6857">
        <v>-0.54286667639458197</v>
      </c>
      <c r="M6857">
        <v>0.64430475194680004</v>
      </c>
      <c r="N6857">
        <v>0.33823461766263402</v>
      </c>
      <c r="O6857">
        <v>2.1752872727356798</v>
      </c>
      <c r="P6857">
        <v>0.34416199996110902</v>
      </c>
      <c r="Q6857">
        <v>-1.74694777169989</v>
      </c>
      <c r="R6857">
        <v>1.1572262077428701</v>
      </c>
      <c r="S6857">
        <v>-0.11255557303621801</v>
      </c>
      <c r="T6857">
        <v>-0.42613833864870798</v>
      </c>
      <c r="U6857">
        <v>8.8289673777643997E-3</v>
      </c>
      <c r="V6857">
        <v>-0.14703147862274599</v>
      </c>
      <c r="W6857">
        <v>-0.40949172196456102</v>
      </c>
      <c r="X6857">
        <v>0.95150411805182999</v>
      </c>
      <c r="Y6857">
        <v>0.41178018999287203</v>
      </c>
      <c r="Z6857">
        <v>-0.249907815559958</v>
      </c>
      <c r="AA6857">
        <v>1.5844882778936</v>
      </c>
      <c r="AB6857">
        <v>0.15366286912808799</v>
      </c>
      <c r="AC6857">
        <v>-1.6872779473258901</v>
      </c>
      <c r="AD6857">
        <v>-1.33311919395078</v>
      </c>
      <c r="AE6857" t="s">
        <v>35</v>
      </c>
      <c r="AF6857">
        <f t="shared" si="107"/>
        <v>6856</v>
      </c>
    </row>
    <row r="6858" spans="1:32" x14ac:dyDescent="0.45">
      <c r="A6858">
        <v>-0.30675042217923798</v>
      </c>
      <c r="B6858">
        <v>1.36911249886513</v>
      </c>
      <c r="C6858">
        <v>1.93116344360807</v>
      </c>
      <c r="D6858">
        <v>0.63395261167333805</v>
      </c>
      <c r="E6858">
        <v>0.327372280750658</v>
      </c>
      <c r="F6858">
        <v>-1.2753674300025499</v>
      </c>
      <c r="G6858">
        <v>-2.2240216910495101</v>
      </c>
      <c r="H6858">
        <v>0.92173996503706002</v>
      </c>
      <c r="I6858">
        <v>-0.69833886926009403</v>
      </c>
      <c r="J6858">
        <v>-0.70153095009784505</v>
      </c>
      <c r="K6858">
        <v>-0.53482308061073303</v>
      </c>
      <c r="L6858">
        <v>-1.4774118534454399</v>
      </c>
      <c r="M6858">
        <v>-0.86955688874532799</v>
      </c>
      <c r="N6858">
        <v>1.4979689848340301</v>
      </c>
      <c r="O6858">
        <v>0.51498365477434604</v>
      </c>
      <c r="P6858">
        <v>-0.28645097735872299</v>
      </c>
      <c r="Q6858">
        <v>0.19988412431955199</v>
      </c>
      <c r="R6858">
        <v>1.78759649769235</v>
      </c>
      <c r="S6858">
        <v>-0.84100964372473896</v>
      </c>
      <c r="T6858">
        <v>-0.19137864594949999</v>
      </c>
      <c r="U6858">
        <v>-0.73670022186888395</v>
      </c>
      <c r="V6858">
        <v>-2.5585138126822198</v>
      </c>
      <c r="W6858">
        <v>-0.33806603855726902</v>
      </c>
      <c r="X6858">
        <v>0.89651318414540804</v>
      </c>
      <c r="Y6858">
        <v>-2.38454425714467</v>
      </c>
      <c r="Z6858">
        <v>-0.38986457854263601</v>
      </c>
      <c r="AA6858">
        <v>0.56322961912813296</v>
      </c>
      <c r="AB6858">
        <v>-1.42700040135436</v>
      </c>
      <c r="AC6858">
        <v>0.46916852960357502</v>
      </c>
      <c r="AD6858">
        <v>0.77513051234372399</v>
      </c>
      <c r="AE6858" t="s">
        <v>31</v>
      </c>
      <c r="AF6858">
        <f t="shared" si="107"/>
        <v>6857</v>
      </c>
    </row>
    <row r="6859" spans="1:32" x14ac:dyDescent="0.45">
      <c r="A6859">
        <v>-0.25155311629589999</v>
      </c>
      <c r="B6859">
        <v>7.1461805718804894E-2</v>
      </c>
      <c r="C6859">
        <v>-1.2627349417159901</v>
      </c>
      <c r="D6859">
        <v>0.62159395109098803</v>
      </c>
      <c r="E6859">
        <v>-0.83702078096237598</v>
      </c>
      <c r="F6859">
        <v>0.64549795826647705</v>
      </c>
      <c r="G6859">
        <v>-0.28343633979854299</v>
      </c>
      <c r="H6859">
        <v>-0.29860081279499001</v>
      </c>
      <c r="I6859">
        <v>0.222472440432218</v>
      </c>
      <c r="J6859">
        <v>-0.77385896550244804</v>
      </c>
      <c r="K6859">
        <v>-0.12515655797636199</v>
      </c>
      <c r="L6859">
        <v>-0.52576233164443298</v>
      </c>
      <c r="M6859">
        <v>0.51711339746158702</v>
      </c>
      <c r="N6859">
        <v>-1.5510558885382599</v>
      </c>
      <c r="O6859">
        <v>-1.5706347710680799</v>
      </c>
      <c r="P6859">
        <v>-1.6768253342932999</v>
      </c>
      <c r="Q6859">
        <v>-1.1057861955497701</v>
      </c>
      <c r="R6859">
        <v>1.95600957474215</v>
      </c>
      <c r="S6859">
        <v>0.62118579513852701</v>
      </c>
      <c r="T6859">
        <v>1.74099861171671</v>
      </c>
      <c r="U6859">
        <v>1.95362573656035</v>
      </c>
      <c r="V6859">
        <v>1.3012220766310001</v>
      </c>
      <c r="W6859">
        <v>2.8301382918236202</v>
      </c>
      <c r="X6859">
        <v>-1.22622036526761</v>
      </c>
      <c r="Y6859">
        <v>0.70969299535979202</v>
      </c>
      <c r="Z6859">
        <v>1.1576920098858801</v>
      </c>
      <c r="AA6859">
        <v>1.1183331068768101</v>
      </c>
      <c r="AB6859">
        <v>0.184507478983197</v>
      </c>
      <c r="AC6859">
        <v>-0.369642927038347</v>
      </c>
      <c r="AD6859">
        <v>-0.66516040836268797</v>
      </c>
      <c r="AE6859" t="s">
        <v>31</v>
      </c>
      <c r="AF6859">
        <f t="shared" si="107"/>
        <v>6858</v>
      </c>
    </row>
    <row r="6860" spans="1:32" x14ac:dyDescent="0.45">
      <c r="A6860">
        <v>-1.25536231792884</v>
      </c>
      <c r="B6860">
        <v>0.71999442053253904</v>
      </c>
      <c r="C6860">
        <v>-0.16205488350533501</v>
      </c>
      <c r="D6860">
        <v>-8.7873512091297998E-2</v>
      </c>
      <c r="E6860">
        <v>-0.23125014757293599</v>
      </c>
      <c r="F6860">
        <v>0.58289928244792599</v>
      </c>
      <c r="G6860">
        <v>-0.59056903793992899</v>
      </c>
      <c r="H6860">
        <v>-1.5917207878210899E-2</v>
      </c>
      <c r="I6860">
        <v>-0.52433179620557901</v>
      </c>
      <c r="J6860">
        <v>-2.3251707370846</v>
      </c>
      <c r="K6860">
        <v>0.24843798639206799</v>
      </c>
      <c r="L6860">
        <v>0.89081279740041197</v>
      </c>
      <c r="M6860">
        <v>-0.23484076870805801</v>
      </c>
      <c r="N6860">
        <v>2.1156553701723899E-2</v>
      </c>
      <c r="O6860">
        <v>2.0651520301922202</v>
      </c>
      <c r="P6860">
        <v>0.79249273837050105</v>
      </c>
      <c r="Q6860">
        <v>0.380639676260416</v>
      </c>
      <c r="R6860">
        <v>0.62319993142524199</v>
      </c>
      <c r="S6860">
        <v>-1.4002060933045</v>
      </c>
      <c r="T6860">
        <v>0.91875452039420102</v>
      </c>
      <c r="U6860">
        <v>-0.436042128358053</v>
      </c>
      <c r="V6860">
        <v>0.66006849035362303</v>
      </c>
      <c r="W6860">
        <v>0.62110782856725</v>
      </c>
      <c r="X6860">
        <v>0.78794822871961701</v>
      </c>
      <c r="Y6860">
        <v>-1.6144430602456901</v>
      </c>
      <c r="Z6860">
        <v>1.5567855240492301</v>
      </c>
      <c r="AA6860">
        <v>0.62078822758339802</v>
      </c>
      <c r="AB6860">
        <v>5.93570197057963E-2</v>
      </c>
      <c r="AC6860">
        <v>-0.74048877351041198</v>
      </c>
      <c r="AD6860">
        <v>-0.41933588249981801</v>
      </c>
      <c r="AE6860" t="s">
        <v>32</v>
      </c>
      <c r="AF6860">
        <f t="shared" si="107"/>
        <v>6859</v>
      </c>
    </row>
    <row r="6861" spans="1:32" x14ac:dyDescent="0.45">
      <c r="A6861">
        <v>-1.6867638969129</v>
      </c>
      <c r="B6861">
        <v>-0.41374193672299697</v>
      </c>
      <c r="C6861">
        <v>0.20248507653996101</v>
      </c>
      <c r="D6861">
        <v>-0.19043972026177</v>
      </c>
      <c r="E6861">
        <v>-1.87241083408904</v>
      </c>
      <c r="F6861">
        <v>1.1674772325630101</v>
      </c>
      <c r="G6861">
        <v>7.5532136285557994E-2</v>
      </c>
      <c r="H6861">
        <v>-1.2875951686839799</v>
      </c>
      <c r="I6861">
        <v>0.11572589900036399</v>
      </c>
      <c r="J6861">
        <v>-1.0756100332754499</v>
      </c>
      <c r="K6861">
        <v>-1.3268044126226799</v>
      </c>
      <c r="L6861">
        <v>-0.93346935601523495</v>
      </c>
      <c r="M6861">
        <v>-1.1699023534992099</v>
      </c>
      <c r="N6861">
        <v>-1.35687009700534</v>
      </c>
      <c r="O6861">
        <v>-0.114706095472366</v>
      </c>
      <c r="P6861">
        <v>-0.44702433267040298</v>
      </c>
      <c r="Q6861">
        <v>-0.75609085210328697</v>
      </c>
      <c r="R6861">
        <v>-0.56100138029313096</v>
      </c>
      <c r="S6861">
        <v>1.958382416351</v>
      </c>
      <c r="T6861">
        <v>-1.05468571356175</v>
      </c>
      <c r="U6861">
        <v>-1.0480451388382199</v>
      </c>
      <c r="V6861">
        <v>1.9002782589634899E-2</v>
      </c>
      <c r="W6861">
        <v>-1.71086719661641</v>
      </c>
      <c r="X6861">
        <v>0.54442483491514104</v>
      </c>
      <c r="Y6861">
        <v>1.0773892662318301</v>
      </c>
      <c r="Z6861">
        <v>-0.85098959277644903</v>
      </c>
      <c r="AA6861">
        <v>-2.7873201000690702</v>
      </c>
      <c r="AB6861">
        <v>-0.48883857792054702</v>
      </c>
      <c r="AC6861">
        <v>-1.9177590332316901</v>
      </c>
      <c r="AD6861">
        <v>-0.51697650999288802</v>
      </c>
      <c r="AE6861" t="s">
        <v>34</v>
      </c>
      <c r="AF6861">
        <f t="shared" si="107"/>
        <v>6860</v>
      </c>
    </row>
    <row r="6862" spans="1:32" x14ac:dyDescent="0.45">
      <c r="A6862">
        <v>-0.53817253922276997</v>
      </c>
      <c r="B6862">
        <v>-0.59167648755379998</v>
      </c>
      <c r="C6862">
        <v>-1.3670478188080399</v>
      </c>
      <c r="D6862">
        <v>1.8177958313387799E-2</v>
      </c>
      <c r="E6862">
        <v>4.0604342846403602E-2</v>
      </c>
      <c r="F6862">
        <v>1.18165238180475</v>
      </c>
      <c r="G6862">
        <v>0.48558562429792501</v>
      </c>
      <c r="H6862">
        <v>-0.88862439961721096</v>
      </c>
      <c r="I6862">
        <v>0.27876527786922001</v>
      </c>
      <c r="J6862">
        <v>0.56213657339564405</v>
      </c>
      <c r="K6862">
        <v>-0.27809046991341402</v>
      </c>
      <c r="L6862">
        <v>0.794718101761414</v>
      </c>
      <c r="M6862">
        <v>-1.33559772826081</v>
      </c>
      <c r="N6862">
        <v>0.27749757096053301</v>
      </c>
      <c r="O6862">
        <v>-0.51048892973899596</v>
      </c>
      <c r="P6862">
        <v>0.51438839054038099</v>
      </c>
      <c r="Q6862">
        <v>1.3268678973957899</v>
      </c>
      <c r="R6862">
        <v>9.8732219605962498E-2</v>
      </c>
      <c r="S6862">
        <v>-1.9869455437161101</v>
      </c>
      <c r="T6862">
        <v>1.08231753445831</v>
      </c>
      <c r="U6862">
        <v>-0.70556137573656696</v>
      </c>
      <c r="V6862">
        <v>-3.3886515025648697E-2</v>
      </c>
      <c r="W6862">
        <v>-0.28853216949271998</v>
      </c>
      <c r="X6862">
        <v>-0.38695430913531098</v>
      </c>
      <c r="Y6862">
        <v>1.05102275103237</v>
      </c>
      <c r="Z6862">
        <v>-2.2989154832443401</v>
      </c>
      <c r="AA6862">
        <v>0.58270622480411505</v>
      </c>
      <c r="AB6862">
        <v>0.99533642139224998</v>
      </c>
      <c r="AC6862">
        <v>-0.41558790154627601</v>
      </c>
      <c r="AD6862">
        <v>-1.1763294408636999</v>
      </c>
      <c r="AE6862" t="s">
        <v>31</v>
      </c>
      <c r="AF6862">
        <f t="shared" si="107"/>
        <v>6861</v>
      </c>
    </row>
    <row r="6863" spans="1:32" x14ac:dyDescent="0.45">
      <c r="A6863">
        <v>-0.96843894144745302</v>
      </c>
      <c r="B6863">
        <v>-1.2183495311011701</v>
      </c>
      <c r="C6863">
        <v>0.36735898047288101</v>
      </c>
      <c r="D6863">
        <v>1.2266259832735</v>
      </c>
      <c r="E6863">
        <v>-0.20116076308840999</v>
      </c>
      <c r="F6863">
        <v>1.7753985330176001</v>
      </c>
      <c r="G6863">
        <v>-1.9531966524066899E-2</v>
      </c>
      <c r="H6863">
        <v>-6.5938191381461495E-2</v>
      </c>
      <c r="I6863">
        <v>1.05451045060783</v>
      </c>
      <c r="J6863">
        <v>0.61778028340809898</v>
      </c>
      <c r="K6863">
        <v>1.46935821547338</v>
      </c>
      <c r="L6863">
        <v>-0.57384216798910703</v>
      </c>
      <c r="M6863">
        <v>-1.8591793078071901</v>
      </c>
      <c r="N6863">
        <v>-1.89466732139178</v>
      </c>
      <c r="O6863">
        <v>-9.9584025487918296E-2</v>
      </c>
      <c r="P6863">
        <v>-0.19981217062880899</v>
      </c>
      <c r="Q6863">
        <v>0.35760211553411098</v>
      </c>
      <c r="R6863">
        <v>1.2717360778654201</v>
      </c>
      <c r="S6863">
        <v>1.36203406886208</v>
      </c>
      <c r="T6863">
        <v>0.113227266436565</v>
      </c>
      <c r="U6863">
        <v>-0.109407761063766</v>
      </c>
      <c r="V6863">
        <v>1.4650059111443201</v>
      </c>
      <c r="W6863">
        <v>-0.49937053154126798</v>
      </c>
      <c r="X6863">
        <v>0.68799998293313602</v>
      </c>
      <c r="Y6863">
        <v>-0.96925963016327499</v>
      </c>
      <c r="Z6863">
        <v>0.67674338524198796</v>
      </c>
      <c r="AA6863">
        <v>-0.63779581875361302</v>
      </c>
      <c r="AB6863">
        <v>-0.50019992020953297</v>
      </c>
      <c r="AC6863">
        <v>0.60141908688665902</v>
      </c>
      <c r="AD6863">
        <v>0.16957859180644699</v>
      </c>
      <c r="AE6863" t="s">
        <v>33</v>
      </c>
      <c r="AF6863">
        <f t="shared" si="107"/>
        <v>6862</v>
      </c>
    </row>
    <row r="6864" spans="1:32" x14ac:dyDescent="0.45">
      <c r="A6864">
        <v>-0.80325058331669197</v>
      </c>
      <c r="B6864">
        <v>-0.903940441589552</v>
      </c>
      <c r="C6864">
        <v>-0.73715257927409295</v>
      </c>
      <c r="D6864">
        <v>1.0084034991852899</v>
      </c>
      <c r="E6864">
        <v>1.51586958373091</v>
      </c>
      <c r="F6864">
        <v>-1.5912322195001001</v>
      </c>
      <c r="G6864">
        <v>-0.82551486225070403</v>
      </c>
      <c r="H6864">
        <v>-1.35592342997149</v>
      </c>
      <c r="I6864">
        <v>-0.58412319764549203</v>
      </c>
      <c r="J6864">
        <v>9.8936192232966499E-2</v>
      </c>
      <c r="K6864">
        <v>-0.80994239655210298</v>
      </c>
      <c r="L6864">
        <v>-3.2423771589474901</v>
      </c>
      <c r="M6864">
        <v>-1.37786851517039</v>
      </c>
      <c r="N6864">
        <v>-0.87859594098892502</v>
      </c>
      <c r="O6864">
        <v>-0.65753672464007296</v>
      </c>
      <c r="P6864">
        <v>-2.50364738546619</v>
      </c>
      <c r="Q6864">
        <v>-6.2953048442294102E-2</v>
      </c>
      <c r="R6864">
        <v>0.40290069945317297</v>
      </c>
      <c r="S6864">
        <v>-1.21905462439118</v>
      </c>
      <c r="T6864">
        <v>1.8125621029737</v>
      </c>
      <c r="U6864">
        <v>-0.22916131837484199</v>
      </c>
      <c r="V6864">
        <v>0.446830904438696</v>
      </c>
      <c r="W6864">
        <v>-0.92134317133028198</v>
      </c>
      <c r="X6864">
        <v>1.0992387539603601</v>
      </c>
      <c r="Y6864">
        <v>-0.63189212122604499</v>
      </c>
      <c r="Z6864">
        <v>0.247623839050154</v>
      </c>
      <c r="AA6864">
        <v>-0.26620746703522902</v>
      </c>
      <c r="AB6864">
        <v>0.20926615204466001</v>
      </c>
      <c r="AC6864">
        <v>-0.62410415563173305</v>
      </c>
      <c r="AD6864">
        <v>-0.190485570759693</v>
      </c>
      <c r="AE6864" t="s">
        <v>35</v>
      </c>
      <c r="AF6864">
        <f t="shared" si="107"/>
        <v>6863</v>
      </c>
    </row>
    <row r="6865" spans="1:32" x14ac:dyDescent="0.45">
      <c r="A6865">
        <v>0.32109118985516399</v>
      </c>
      <c r="B6865">
        <v>-0.72539426735958701</v>
      </c>
      <c r="C6865">
        <v>2.5568537614297</v>
      </c>
      <c r="D6865">
        <v>0.91698459071058003</v>
      </c>
      <c r="E6865">
        <v>0.163235800503822</v>
      </c>
      <c r="F6865">
        <v>-0.92786671058343695</v>
      </c>
      <c r="G6865">
        <v>0.32875289244516098</v>
      </c>
      <c r="H6865">
        <v>6.2818936496831998E-2</v>
      </c>
      <c r="I6865">
        <v>-0.53338418666564102</v>
      </c>
      <c r="J6865">
        <v>0.13466645113818601</v>
      </c>
      <c r="K6865">
        <v>0.84792625670355204</v>
      </c>
      <c r="L6865">
        <v>1.59989610219443</v>
      </c>
      <c r="M6865">
        <v>4.0716943535707199E-2</v>
      </c>
      <c r="N6865">
        <v>0.172378397043746</v>
      </c>
      <c r="O6865">
        <v>1.03631797146553</v>
      </c>
      <c r="P6865">
        <v>-2.49580963924025</v>
      </c>
      <c r="Q6865">
        <v>-0.34698623769110298</v>
      </c>
      <c r="R6865">
        <v>-0.561603080346468</v>
      </c>
      <c r="S6865">
        <v>-0.791708954314437</v>
      </c>
      <c r="T6865">
        <v>-0.71080551193872699</v>
      </c>
      <c r="U6865">
        <v>0.174578146485935</v>
      </c>
      <c r="V6865">
        <v>0.20657643815934201</v>
      </c>
      <c r="W6865">
        <v>-1.5540569850394299</v>
      </c>
      <c r="X6865">
        <v>1.4616734732889101</v>
      </c>
      <c r="Y6865">
        <v>-2.28363436381124</v>
      </c>
      <c r="Z6865">
        <v>-2.4706845270378399</v>
      </c>
      <c r="AA6865">
        <v>-0.57185075050199596</v>
      </c>
      <c r="AB6865">
        <v>0.50632211856706</v>
      </c>
      <c r="AC6865">
        <v>-0.18168088005955199</v>
      </c>
      <c r="AD6865">
        <v>8.0495708462496492E-3</v>
      </c>
      <c r="AE6865" t="s">
        <v>32</v>
      </c>
      <c r="AF6865">
        <f t="shared" si="107"/>
        <v>6864</v>
      </c>
    </row>
    <row r="6866" spans="1:32" x14ac:dyDescent="0.45">
      <c r="A6866">
        <v>-0.50995221545037595</v>
      </c>
      <c r="B6866">
        <v>0.56304891590014405</v>
      </c>
      <c r="C6866">
        <v>-0.451180018450486</v>
      </c>
      <c r="D6866">
        <v>0.796163184545846</v>
      </c>
      <c r="E6866">
        <v>0.57238293005568097</v>
      </c>
      <c r="F6866">
        <v>1.0855484977975001</v>
      </c>
      <c r="G6866">
        <v>-1.35161017024123</v>
      </c>
      <c r="H6866">
        <v>0.85995521702940403</v>
      </c>
      <c r="I6866">
        <v>-0.20732776133362199</v>
      </c>
      <c r="J6866">
        <v>-1.14833503486656</v>
      </c>
      <c r="K6866">
        <v>-0.99409261032778695</v>
      </c>
      <c r="L6866">
        <v>2.4051916244510498</v>
      </c>
      <c r="M6866">
        <v>-0.55504639431353997</v>
      </c>
      <c r="N6866">
        <v>4.6687081475276802E-2</v>
      </c>
      <c r="O6866">
        <v>2.6300198586757501E-2</v>
      </c>
      <c r="P6866">
        <v>-0.75982947798716205</v>
      </c>
      <c r="Q6866">
        <v>-0.18946790689984699</v>
      </c>
      <c r="R6866">
        <v>-8.7087914034470498E-2</v>
      </c>
      <c r="S6866">
        <v>-0.164943810200504</v>
      </c>
      <c r="T6866">
        <v>-0.190650749585215</v>
      </c>
      <c r="U6866">
        <v>0.739119478892304</v>
      </c>
      <c r="V6866">
        <v>9.5321117449429393E-2</v>
      </c>
      <c r="W6866">
        <v>1.9088834340904099</v>
      </c>
      <c r="X6866">
        <v>-0.325861819545193</v>
      </c>
      <c r="Y6866">
        <v>0.64074158119705005</v>
      </c>
      <c r="Z6866">
        <v>0.73063540562470297</v>
      </c>
      <c r="AA6866">
        <v>-0.76643389996205402</v>
      </c>
      <c r="AB6866">
        <v>1.37775070307748</v>
      </c>
      <c r="AC6866">
        <v>-1.45332185159519</v>
      </c>
      <c r="AD6866">
        <v>-1.0717401948126</v>
      </c>
      <c r="AE6866" t="s">
        <v>35</v>
      </c>
      <c r="AF6866">
        <f t="shared" si="107"/>
        <v>6865</v>
      </c>
    </row>
    <row r="6867" spans="1:32" x14ac:dyDescent="0.45">
      <c r="A6867">
        <v>-0.48081703228370698</v>
      </c>
      <c r="B6867">
        <v>3.8376222331765297E-2</v>
      </c>
      <c r="C6867">
        <v>1.1372118408916001</v>
      </c>
      <c r="D6867">
        <v>0.58944941648590199</v>
      </c>
      <c r="E6867">
        <v>-3.8061904604005603E-2</v>
      </c>
      <c r="F6867">
        <v>-1.5001604244801501</v>
      </c>
      <c r="G6867">
        <v>1.07092171717203</v>
      </c>
      <c r="H6867">
        <v>0.36765513184303</v>
      </c>
      <c r="I6867">
        <v>-0.32091033605346098</v>
      </c>
      <c r="J6867">
        <v>0.377583724323029</v>
      </c>
      <c r="K6867">
        <v>-0.36653085902176402</v>
      </c>
      <c r="L6867">
        <v>0.86871998916744197</v>
      </c>
      <c r="M6867">
        <v>0.267482025160374</v>
      </c>
      <c r="N6867">
        <v>-0.490174596608767</v>
      </c>
      <c r="O6867">
        <v>-0.48362048297951299</v>
      </c>
      <c r="P6867">
        <v>2.6247082419057501</v>
      </c>
      <c r="Q6867">
        <v>-0.44812661429249201</v>
      </c>
      <c r="R6867">
        <v>-0.510767622453287</v>
      </c>
      <c r="S6867">
        <v>-0.46822602049995599</v>
      </c>
      <c r="T6867">
        <v>-0.73392465905862703</v>
      </c>
      <c r="U6867">
        <v>-0.214328214999014</v>
      </c>
      <c r="V6867">
        <v>-1.59878702071816</v>
      </c>
      <c r="W6867">
        <v>1.3222920975087</v>
      </c>
      <c r="X6867">
        <v>-0.38681418651650201</v>
      </c>
      <c r="Y6867">
        <v>1.8078758707046101</v>
      </c>
      <c r="Z6867">
        <v>3.56136385177048</v>
      </c>
      <c r="AA6867">
        <v>-0.59878766259340499</v>
      </c>
      <c r="AB6867">
        <v>-1.5765787920679</v>
      </c>
      <c r="AC6867">
        <v>-0.36357404263745502</v>
      </c>
      <c r="AD6867">
        <v>0.97195045412638703</v>
      </c>
      <c r="AE6867" t="s">
        <v>31</v>
      </c>
      <c r="AF6867">
        <f t="shared" si="107"/>
        <v>6866</v>
      </c>
    </row>
    <row r="6868" spans="1:32" x14ac:dyDescent="0.45">
      <c r="A6868">
        <v>0.42559199131166803</v>
      </c>
      <c r="B6868">
        <v>1.0173092439401099</v>
      </c>
      <c r="C6868">
        <v>0.15112791112580501</v>
      </c>
      <c r="D6868">
        <v>0.73463582804823102</v>
      </c>
      <c r="E6868">
        <v>0.81344872613378705</v>
      </c>
      <c r="F6868">
        <v>-0.32145758018524101</v>
      </c>
      <c r="G6868">
        <v>-0.49322177623298602</v>
      </c>
      <c r="H6868">
        <v>0.69585695961486504</v>
      </c>
      <c r="I6868">
        <v>-1.1790254040952499</v>
      </c>
      <c r="J6868">
        <v>-0.68533453610759698</v>
      </c>
      <c r="K6868">
        <v>-3.9276157884860198E-2</v>
      </c>
      <c r="L6868">
        <v>0.233446447077824</v>
      </c>
      <c r="M6868">
        <v>-3.0281540119335202</v>
      </c>
      <c r="N6868">
        <v>-1.8711477894845401</v>
      </c>
      <c r="O6868">
        <v>0.67434931238306794</v>
      </c>
      <c r="P6868">
        <v>-1.4776214160733101</v>
      </c>
      <c r="Q6868">
        <v>1.8774837608374499</v>
      </c>
      <c r="R6868">
        <v>-0.73017150103109796</v>
      </c>
      <c r="S6868">
        <v>-1.2604785528765401</v>
      </c>
      <c r="T6868">
        <v>0.688757797693623</v>
      </c>
      <c r="U6868">
        <v>0.64590021033812905</v>
      </c>
      <c r="V6868">
        <v>-1.6218160714266501</v>
      </c>
      <c r="W6868">
        <v>-0.97778853983483405</v>
      </c>
      <c r="X6868">
        <v>1.0602416579407801</v>
      </c>
      <c r="Y6868">
        <v>0.98473697174992803</v>
      </c>
      <c r="Z6868">
        <v>-1.14194650672263</v>
      </c>
      <c r="AA6868">
        <v>0.86276611864405395</v>
      </c>
      <c r="AB6868">
        <v>0.34411722797134098</v>
      </c>
      <c r="AC6868">
        <v>-1.69721042937179</v>
      </c>
      <c r="AD6868">
        <v>-0.49245161021918898</v>
      </c>
      <c r="AE6868" t="s">
        <v>31</v>
      </c>
      <c r="AF6868">
        <f t="shared" si="107"/>
        <v>6867</v>
      </c>
    </row>
    <row r="6869" spans="1:32" x14ac:dyDescent="0.45">
      <c r="A6869">
        <v>0.26347604986588002</v>
      </c>
      <c r="B6869">
        <v>9.7454700336273195E-2</v>
      </c>
      <c r="C6869">
        <v>1.04192350166293</v>
      </c>
      <c r="D6869">
        <v>-0.85395677224855204</v>
      </c>
      <c r="E6869">
        <v>-1.1702254157946199</v>
      </c>
      <c r="F6869">
        <v>-1.36329409393364</v>
      </c>
      <c r="G6869">
        <v>0.88183464649496301</v>
      </c>
      <c r="H6869">
        <v>0.89973573286172603</v>
      </c>
      <c r="I6869">
        <v>-1.4203131409559</v>
      </c>
      <c r="J6869">
        <v>1.16917344835085</v>
      </c>
      <c r="K6869">
        <v>-0.18645446035003499</v>
      </c>
      <c r="L6869">
        <v>0.98364139876119905</v>
      </c>
      <c r="M6869">
        <v>1.18813967589725</v>
      </c>
      <c r="N6869">
        <v>0.86973876668410999</v>
      </c>
      <c r="O6869">
        <v>-1.53765984862218</v>
      </c>
      <c r="P6869">
        <v>-2.0264891802228999</v>
      </c>
      <c r="Q6869">
        <v>-1.8191344461557</v>
      </c>
      <c r="R6869">
        <v>-0.54088066932682199</v>
      </c>
      <c r="S6869">
        <v>-0.945852153038653</v>
      </c>
      <c r="T6869">
        <v>0.90211581987664002</v>
      </c>
      <c r="U6869">
        <v>-1.1320353228314599</v>
      </c>
      <c r="V6869">
        <v>-1.26567612978233</v>
      </c>
      <c r="W6869">
        <v>-0.27024110087078201</v>
      </c>
      <c r="X6869">
        <v>-0.36875427130239502</v>
      </c>
      <c r="Y6869">
        <v>2.2926639839057099</v>
      </c>
      <c r="Z6869">
        <v>-1.2712757374706101</v>
      </c>
      <c r="AA6869">
        <v>0.57741164612090001</v>
      </c>
      <c r="AB6869">
        <v>0.482829818325402</v>
      </c>
      <c r="AC6869">
        <v>-0.74398741984763295</v>
      </c>
      <c r="AD6869">
        <v>0.69092860877263695</v>
      </c>
      <c r="AE6869" t="s">
        <v>35</v>
      </c>
      <c r="AF6869">
        <f t="shared" si="107"/>
        <v>6868</v>
      </c>
    </row>
    <row r="6870" spans="1:32" x14ac:dyDescent="0.45">
      <c r="A6870">
        <v>-1.14798928817693</v>
      </c>
      <c r="B6870">
        <v>0.456042128899868</v>
      </c>
      <c r="C6870">
        <v>0.73763405799627002</v>
      </c>
      <c r="D6870">
        <v>-0.13905854079114499</v>
      </c>
      <c r="E6870">
        <v>-3.29132165642846E-2</v>
      </c>
      <c r="F6870">
        <v>-0.93655997057442697</v>
      </c>
      <c r="G6870">
        <v>1.04687369050555</v>
      </c>
      <c r="H6870">
        <v>-0.51413784497505399</v>
      </c>
      <c r="I6870">
        <v>-0.31991821129104397</v>
      </c>
      <c r="J6870">
        <v>-0.64906051956217103</v>
      </c>
      <c r="K6870">
        <v>0.30292704807148102</v>
      </c>
      <c r="L6870">
        <v>2.0934797426020699</v>
      </c>
      <c r="M6870">
        <v>0.35988007122638699</v>
      </c>
      <c r="N6870">
        <v>-0.656383306376491</v>
      </c>
      <c r="O6870">
        <v>-1.13251067097487</v>
      </c>
      <c r="P6870">
        <v>0.60127669311173404</v>
      </c>
      <c r="Q6870">
        <v>-0.432840732077794</v>
      </c>
      <c r="R6870">
        <v>3.06331504574975E-2</v>
      </c>
      <c r="S6870">
        <v>-0.84051806295369003</v>
      </c>
      <c r="T6870">
        <v>-1.08463852662592</v>
      </c>
      <c r="U6870">
        <v>0.60556889387226198</v>
      </c>
      <c r="V6870">
        <v>-0.27184141415601298</v>
      </c>
      <c r="W6870">
        <v>-0.47396213530847697</v>
      </c>
      <c r="X6870">
        <v>-2.0722448090935601</v>
      </c>
      <c r="Y6870">
        <v>-0.80621666345631005</v>
      </c>
      <c r="Z6870">
        <v>0.13021502653587999</v>
      </c>
      <c r="AA6870">
        <v>-0.41642903057723002</v>
      </c>
      <c r="AB6870">
        <v>1.3072728001362099</v>
      </c>
      <c r="AC6870">
        <v>0.271533782875576</v>
      </c>
      <c r="AD6870">
        <v>-0.33302941885641801</v>
      </c>
      <c r="AE6870" t="s">
        <v>33</v>
      </c>
      <c r="AF6870">
        <f t="shared" si="107"/>
        <v>6869</v>
      </c>
    </row>
    <row r="6871" spans="1:32" x14ac:dyDescent="0.45">
      <c r="A6871">
        <v>-1.0783563493405</v>
      </c>
      <c r="B6871">
        <v>1.1172762173894799</v>
      </c>
      <c r="C6871">
        <v>1.28620167783976</v>
      </c>
      <c r="D6871">
        <v>-1.83397352615734</v>
      </c>
      <c r="E6871">
        <v>9.33145164616766E-2</v>
      </c>
      <c r="F6871">
        <v>-0.72237282554807403</v>
      </c>
      <c r="G6871">
        <v>0.74555275022016199</v>
      </c>
      <c r="H6871">
        <v>-0.62839420342726704</v>
      </c>
      <c r="I6871">
        <v>-0.18030449382082001</v>
      </c>
      <c r="J6871">
        <v>-0.30804539151541799</v>
      </c>
      <c r="K6871">
        <v>1.2671239258395099</v>
      </c>
      <c r="L6871">
        <v>0.35337862470383002</v>
      </c>
      <c r="M6871">
        <v>0.72013247413187598</v>
      </c>
      <c r="N6871">
        <v>-0.42030684533673701</v>
      </c>
      <c r="O6871">
        <v>0.20804889126061599</v>
      </c>
      <c r="P6871">
        <v>-0.36668323824712601</v>
      </c>
      <c r="Q6871">
        <v>0.93670775824084096</v>
      </c>
      <c r="R6871">
        <v>1.15425960827654</v>
      </c>
      <c r="S6871">
        <v>1.69127087439146</v>
      </c>
      <c r="T6871">
        <v>2.0050906743432</v>
      </c>
      <c r="U6871">
        <v>-0.42619084176094402</v>
      </c>
      <c r="V6871">
        <v>0.26974367007989403</v>
      </c>
      <c r="W6871">
        <v>0.27775795270653503</v>
      </c>
      <c r="X6871">
        <v>1.0515413128433999</v>
      </c>
      <c r="Y6871">
        <v>2.1659254278603698E-2</v>
      </c>
      <c r="Z6871">
        <v>-1.9227288757816601</v>
      </c>
      <c r="AA6871">
        <v>0.53648227831738804</v>
      </c>
      <c r="AB6871">
        <v>-0.31206645693323098</v>
      </c>
      <c r="AC6871">
        <v>0.87911541958722095</v>
      </c>
      <c r="AD6871">
        <v>-1.3745793513620099</v>
      </c>
      <c r="AE6871" t="s">
        <v>34</v>
      </c>
      <c r="AF6871">
        <f t="shared" si="107"/>
        <v>6870</v>
      </c>
    </row>
    <row r="6872" spans="1:32" x14ac:dyDescent="0.45">
      <c r="A6872">
        <v>0.97515796252514197</v>
      </c>
      <c r="B6872">
        <v>1.0529649673733299</v>
      </c>
      <c r="C6872">
        <v>0.76376989121507799</v>
      </c>
      <c r="D6872">
        <v>-1.1387144523253701</v>
      </c>
      <c r="E6872">
        <v>0.66137625700774305</v>
      </c>
      <c r="F6872">
        <v>-1.07695112825016</v>
      </c>
      <c r="G6872">
        <v>-1.3750315669004201</v>
      </c>
      <c r="H6872">
        <v>-0.99274453765485104</v>
      </c>
      <c r="I6872">
        <v>-1.14389334535718</v>
      </c>
      <c r="J6872">
        <v>-0.37072909252237202</v>
      </c>
      <c r="K6872">
        <v>0.47105810577940599</v>
      </c>
      <c r="L6872">
        <v>0.12935219664752601</v>
      </c>
      <c r="M6872">
        <v>-0.91659237271213601</v>
      </c>
      <c r="N6872">
        <v>0.68508905998905301</v>
      </c>
      <c r="O6872">
        <v>-1.1915235310613499</v>
      </c>
      <c r="P6872">
        <v>2.2512474152864699</v>
      </c>
      <c r="Q6872">
        <v>-1.2462599276583499</v>
      </c>
      <c r="R6872">
        <v>0.731755427584181</v>
      </c>
      <c r="S6872">
        <v>-0.86721506855436403</v>
      </c>
      <c r="T6872">
        <v>1.9816483121354</v>
      </c>
      <c r="U6872">
        <v>-0.34361134164558699</v>
      </c>
      <c r="V6872">
        <v>-0.65232566902654199</v>
      </c>
      <c r="W6872">
        <v>1.1250860294507701</v>
      </c>
      <c r="X6872">
        <v>1.20105148621519</v>
      </c>
      <c r="Y6872">
        <v>-0.368452505884315</v>
      </c>
      <c r="Z6872">
        <v>0.42266551310228301</v>
      </c>
      <c r="AA6872">
        <v>1.3439834593149</v>
      </c>
      <c r="AB6872">
        <v>0.274338583939709</v>
      </c>
      <c r="AC6872">
        <v>-0.85260904013114502</v>
      </c>
      <c r="AD6872">
        <v>0.97293365711661695</v>
      </c>
      <c r="AE6872" t="s">
        <v>31</v>
      </c>
      <c r="AF6872">
        <f t="shared" si="107"/>
        <v>6871</v>
      </c>
    </row>
    <row r="6873" spans="1:32" x14ac:dyDescent="0.45">
      <c r="A6873">
        <v>1.75077263689426</v>
      </c>
      <c r="B6873">
        <v>7.9878236235124397E-2</v>
      </c>
      <c r="C6873">
        <v>0.57860701752432597</v>
      </c>
      <c r="D6873">
        <v>-2.2997739489165601</v>
      </c>
      <c r="E6873">
        <v>1.2838998925712599</v>
      </c>
      <c r="F6873">
        <v>-8.7396537606486399E-2</v>
      </c>
      <c r="G6873">
        <v>-0.49068131270361798</v>
      </c>
      <c r="H6873">
        <v>0.33221011169351999</v>
      </c>
      <c r="I6873">
        <v>1.1910714696889599</v>
      </c>
      <c r="J6873">
        <v>-0.80736774428213198</v>
      </c>
      <c r="K6873">
        <v>0.53718580238328095</v>
      </c>
      <c r="L6873">
        <v>0.572602248745402</v>
      </c>
      <c r="M6873">
        <v>0.60436228692568805</v>
      </c>
      <c r="N6873">
        <v>-0.122193825575376</v>
      </c>
      <c r="O6873">
        <v>1.67008684865862</v>
      </c>
      <c r="P6873">
        <v>-1.29407006549772</v>
      </c>
      <c r="Q6873">
        <v>0.37775423898906602</v>
      </c>
      <c r="R6873">
        <v>-0.62865109763753602</v>
      </c>
      <c r="S6873">
        <v>1.63798762915684</v>
      </c>
      <c r="T6873">
        <v>-0.488031224394398</v>
      </c>
      <c r="U6873">
        <v>0.58872272723977703</v>
      </c>
      <c r="V6873">
        <v>-0.25037865415243099</v>
      </c>
      <c r="W6873">
        <v>-0.65512895641348801</v>
      </c>
      <c r="X6873">
        <v>-0.56510859249748002</v>
      </c>
      <c r="Y6873">
        <v>0.84978586357694097</v>
      </c>
      <c r="Z6873">
        <v>1.3608474044943899</v>
      </c>
      <c r="AA6873">
        <v>1.8754608370302199</v>
      </c>
      <c r="AB6873">
        <v>0.42404806797362998</v>
      </c>
      <c r="AC6873">
        <v>1.7961300263594</v>
      </c>
      <c r="AD6873">
        <v>0.75407628134056104</v>
      </c>
      <c r="AE6873" t="s">
        <v>32</v>
      </c>
      <c r="AF6873">
        <f t="shared" si="107"/>
        <v>6872</v>
      </c>
    </row>
    <row r="6874" spans="1:32" x14ac:dyDescent="0.45">
      <c r="A6874">
        <v>-0.25390467667854</v>
      </c>
      <c r="B6874">
        <v>1.0173548754303501</v>
      </c>
      <c r="C6874">
        <v>-1.9744743503228199</v>
      </c>
      <c r="D6874">
        <v>0.33539197494905798</v>
      </c>
      <c r="E6874">
        <v>-1.0497579122855001</v>
      </c>
      <c r="F6874">
        <v>1.4310216927408601</v>
      </c>
      <c r="G6874">
        <v>0.21963731501376599</v>
      </c>
      <c r="H6874">
        <v>-0.84427507717787398</v>
      </c>
      <c r="I6874">
        <v>1.3760837626677E-2</v>
      </c>
      <c r="J6874">
        <v>0.95967324228625295</v>
      </c>
      <c r="K6874">
        <v>0.58673680413223095</v>
      </c>
      <c r="L6874">
        <v>-0.99605291493205805</v>
      </c>
      <c r="M6874">
        <v>-1.07056147699643</v>
      </c>
      <c r="N6874">
        <v>0.176272283240518</v>
      </c>
      <c r="O6874">
        <v>0.29000264756338301</v>
      </c>
      <c r="P6874">
        <v>1.8446360898768901</v>
      </c>
      <c r="Q6874">
        <v>-0.92069114769362403</v>
      </c>
      <c r="R6874">
        <v>0.47310975996871402</v>
      </c>
      <c r="S6874">
        <v>5.6970779022414202E-2</v>
      </c>
      <c r="T6874">
        <v>1.29419686627842</v>
      </c>
      <c r="U6874">
        <v>-0.62611204168443302</v>
      </c>
      <c r="V6874">
        <v>0.90450352747486196</v>
      </c>
      <c r="W6874">
        <v>0.1337959489053</v>
      </c>
      <c r="X6874">
        <v>-0.51101468774131298</v>
      </c>
      <c r="Y6874">
        <v>-0.13081987876949999</v>
      </c>
      <c r="Z6874">
        <v>1.02446143969139</v>
      </c>
      <c r="AA6874">
        <v>-0.41328567719395398</v>
      </c>
      <c r="AB6874">
        <v>0.59617261407275601</v>
      </c>
      <c r="AC6874">
        <v>-0.84803188932390405</v>
      </c>
      <c r="AD6874">
        <v>-1.4440917664269699</v>
      </c>
      <c r="AE6874" t="s">
        <v>34</v>
      </c>
      <c r="AF6874">
        <f t="shared" si="107"/>
        <v>6873</v>
      </c>
    </row>
    <row r="6875" spans="1:32" x14ac:dyDescent="0.45">
      <c r="A6875">
        <v>0.91473036817883702</v>
      </c>
      <c r="B6875">
        <v>0.14712688356635001</v>
      </c>
      <c r="C6875">
        <v>-0.90871007854661501</v>
      </c>
      <c r="D6875">
        <v>-0.62320688400255797</v>
      </c>
      <c r="E6875">
        <v>1.04673036283441</v>
      </c>
      <c r="F6875">
        <v>0.76372596714340202</v>
      </c>
      <c r="G6875">
        <v>0.99641704979931001</v>
      </c>
      <c r="H6875">
        <v>0.80649162302673505</v>
      </c>
      <c r="I6875">
        <v>-1.2273466481648501</v>
      </c>
      <c r="J6875">
        <v>0.29163974647428798</v>
      </c>
      <c r="K6875">
        <v>1.8086959624577501</v>
      </c>
      <c r="L6875">
        <v>-0.50468627164068802</v>
      </c>
      <c r="M6875">
        <v>-0.46284879675817597</v>
      </c>
      <c r="N6875">
        <v>-0.58598859489206301</v>
      </c>
      <c r="O6875">
        <v>-2.1232783453666499</v>
      </c>
      <c r="P6875">
        <v>-0.85609294114010903</v>
      </c>
      <c r="Q6875">
        <v>-0.46097999252362998</v>
      </c>
      <c r="R6875">
        <v>-0.67038747148580102</v>
      </c>
      <c r="S6875">
        <v>0.41451147923176102</v>
      </c>
      <c r="T6875">
        <v>1.8410830435567901E-2</v>
      </c>
      <c r="U6875">
        <v>-0.331946125301676</v>
      </c>
      <c r="V6875">
        <v>1.5398884487259401</v>
      </c>
      <c r="W6875">
        <v>-0.27719890046975598</v>
      </c>
      <c r="X6875">
        <v>-1.7344880351404699</v>
      </c>
      <c r="Y6875">
        <v>-0.49541768255159502</v>
      </c>
      <c r="Z6875">
        <v>-0.934297166618271</v>
      </c>
      <c r="AA6875">
        <v>-6.0367166345675703E-2</v>
      </c>
      <c r="AB6875">
        <v>0.13097830153483001</v>
      </c>
      <c r="AC6875">
        <v>-1.28486264896846</v>
      </c>
      <c r="AD6875">
        <v>-0.22890756086219</v>
      </c>
      <c r="AE6875" t="s">
        <v>34</v>
      </c>
      <c r="AF6875">
        <f t="shared" si="107"/>
        <v>6874</v>
      </c>
    </row>
    <row r="6876" spans="1:32" x14ac:dyDescent="0.45">
      <c r="A6876">
        <v>0.46041769787379599</v>
      </c>
      <c r="B6876">
        <v>2.1559839210682701</v>
      </c>
      <c r="C6876">
        <v>1.6121152440493201</v>
      </c>
      <c r="D6876">
        <v>-1.2201689675923899</v>
      </c>
      <c r="E6876">
        <v>0.13395997498144699</v>
      </c>
      <c r="F6876">
        <v>0.38514301912639898</v>
      </c>
      <c r="G6876">
        <v>0.60939185782136396</v>
      </c>
      <c r="H6876">
        <v>-1.6163787114533299</v>
      </c>
      <c r="I6876">
        <v>-0.52127784088770102</v>
      </c>
      <c r="J6876">
        <v>-0.18759055582158801</v>
      </c>
      <c r="K6876">
        <v>-8.2439959235669796E-2</v>
      </c>
      <c r="L6876">
        <v>0.73778210782002696</v>
      </c>
      <c r="M6876">
        <v>-0.31360630936070599</v>
      </c>
      <c r="N6876">
        <v>0.40843010154286802</v>
      </c>
      <c r="O6876">
        <v>-0.55954739086130301</v>
      </c>
      <c r="P6876">
        <v>1.19146050885874</v>
      </c>
      <c r="Q6876">
        <v>1.93842721750208</v>
      </c>
      <c r="R6876">
        <v>0.34615226654105402</v>
      </c>
      <c r="S6876">
        <v>6.6023104548280503E-2</v>
      </c>
      <c r="T6876">
        <v>0.33651329233235</v>
      </c>
      <c r="U6876">
        <v>3.0505821834516298</v>
      </c>
      <c r="V6876">
        <v>5.0383387279701996E-3</v>
      </c>
      <c r="W6876">
        <v>-1.16926441833063</v>
      </c>
      <c r="X6876">
        <v>0.83219031149284695</v>
      </c>
      <c r="Y6876">
        <v>0.84156234219121295</v>
      </c>
      <c r="Z6876">
        <v>1.0260549676810999</v>
      </c>
      <c r="AA6876">
        <v>-2.2142154070729299</v>
      </c>
      <c r="AB6876">
        <v>0.91502350419887402</v>
      </c>
      <c r="AC6876">
        <v>1.6641475656348701</v>
      </c>
      <c r="AD6876">
        <v>0.79844075109544599</v>
      </c>
      <c r="AE6876" t="s">
        <v>35</v>
      </c>
      <c r="AF6876">
        <f t="shared" si="107"/>
        <v>6875</v>
      </c>
    </row>
    <row r="6877" spans="1:32" x14ac:dyDescent="0.45">
      <c r="A6877">
        <v>0.66104302212689003</v>
      </c>
      <c r="B6877">
        <v>0.94407662384818203</v>
      </c>
      <c r="C6877">
        <v>0.19546359319829201</v>
      </c>
      <c r="D6877">
        <v>0.93290522563351497</v>
      </c>
      <c r="E6877">
        <v>0.76715979366926601</v>
      </c>
      <c r="F6877">
        <v>0.51965887757145901</v>
      </c>
      <c r="G6877">
        <v>-0.35958407413100102</v>
      </c>
      <c r="H6877">
        <v>0.29684635448896901</v>
      </c>
      <c r="I6877">
        <v>1.29017843461783</v>
      </c>
      <c r="J6877">
        <v>1.45141277570662</v>
      </c>
      <c r="K6877">
        <v>0.314247969125245</v>
      </c>
      <c r="L6877">
        <v>-0.63284252885319003</v>
      </c>
      <c r="M6877">
        <v>2.90700454282889</v>
      </c>
      <c r="N6877">
        <v>0.55248624509812805</v>
      </c>
      <c r="O6877">
        <v>0.91373009411808304</v>
      </c>
      <c r="P6877">
        <v>0.34146611432567597</v>
      </c>
      <c r="Q6877">
        <v>-0.78915567385058805</v>
      </c>
      <c r="R6877">
        <v>-2.0003988940906301</v>
      </c>
      <c r="S6877">
        <v>-0.20043666841234301</v>
      </c>
      <c r="T6877">
        <v>-0.92236959838921495</v>
      </c>
      <c r="U6877">
        <v>-0.91039119696681603</v>
      </c>
      <c r="V6877">
        <v>0.56492883826250095</v>
      </c>
      <c r="W6877">
        <v>-0.40887749503153498</v>
      </c>
      <c r="X6877">
        <v>-1.3446476627845201</v>
      </c>
      <c r="Y6877">
        <v>-0.74231798513995595</v>
      </c>
      <c r="Z6877">
        <v>-1.3436425043249101</v>
      </c>
      <c r="AA6877">
        <v>1.0831863321753501</v>
      </c>
      <c r="AB6877">
        <v>-0.48349116942605302</v>
      </c>
      <c r="AC6877">
        <v>-1.0147904795899201</v>
      </c>
      <c r="AD6877">
        <v>0.33771575425769201</v>
      </c>
      <c r="AE6877" t="s">
        <v>31</v>
      </c>
      <c r="AF6877">
        <f t="shared" si="107"/>
        <v>6876</v>
      </c>
    </row>
    <row r="6878" spans="1:32" x14ac:dyDescent="0.45">
      <c r="A6878">
        <v>2.4449087052604699</v>
      </c>
      <c r="B6878">
        <v>0.984522080727807</v>
      </c>
      <c r="C6878">
        <v>-0.23539900135765901</v>
      </c>
      <c r="D6878">
        <v>-1.01883650408114</v>
      </c>
      <c r="E6878">
        <v>1.70423440398436</v>
      </c>
      <c r="F6878">
        <v>-0.94896863204941895</v>
      </c>
      <c r="G6878">
        <v>-1.4946901924587299</v>
      </c>
      <c r="H6878">
        <v>-0.18614310163557901</v>
      </c>
      <c r="I6878">
        <v>0.54262864895361695</v>
      </c>
      <c r="J6878">
        <v>-0.12206549451401601</v>
      </c>
      <c r="K6878">
        <v>0.92427722739957896</v>
      </c>
      <c r="L6878">
        <v>-7.8442550488230706E-2</v>
      </c>
      <c r="M6878">
        <v>0.300807714018412</v>
      </c>
      <c r="N6878">
        <v>1.8767121535800599</v>
      </c>
      <c r="O6878">
        <v>0.76576051081215402</v>
      </c>
      <c r="P6878">
        <v>9.0876582153183796E-2</v>
      </c>
      <c r="Q6878">
        <v>0.77148119752029198</v>
      </c>
      <c r="R6878">
        <v>0.25755312431345601</v>
      </c>
      <c r="S6878">
        <v>8.5729859792029697E-2</v>
      </c>
      <c r="T6878">
        <v>-0.51566224410375305</v>
      </c>
      <c r="U6878">
        <v>-0.91297306290554403</v>
      </c>
      <c r="V6878">
        <v>6.4041083285331896E-2</v>
      </c>
      <c r="W6878">
        <v>0.95768779319814001</v>
      </c>
      <c r="X6878">
        <v>-0.22609039926341301</v>
      </c>
      <c r="Y6878">
        <v>-0.93964160670230101</v>
      </c>
      <c r="Z6878">
        <v>-0.33478791177925399</v>
      </c>
      <c r="AA6878">
        <v>1.38710371910668</v>
      </c>
      <c r="AB6878">
        <v>-1.22621697724914</v>
      </c>
      <c r="AC6878">
        <v>0.88268209192424996</v>
      </c>
      <c r="AD6878">
        <v>-0.36500458452328899</v>
      </c>
      <c r="AE6878" t="s">
        <v>32</v>
      </c>
      <c r="AF6878">
        <f t="shared" si="107"/>
        <v>6877</v>
      </c>
    </row>
    <row r="6879" spans="1:32" x14ac:dyDescent="0.45">
      <c r="A6879">
        <v>1.11659920271949</v>
      </c>
      <c r="B6879">
        <v>0.140133500266197</v>
      </c>
      <c r="C6879">
        <v>0.44385387612105298</v>
      </c>
      <c r="D6879">
        <v>0.44446556289281097</v>
      </c>
      <c r="E6879">
        <v>1.27786054875202</v>
      </c>
      <c r="F6879">
        <v>1.12730960418633</v>
      </c>
      <c r="G6879">
        <v>-0.41797391390605398</v>
      </c>
      <c r="H6879">
        <v>-1.5834102831292101</v>
      </c>
      <c r="I6879">
        <v>-0.349759760928049</v>
      </c>
      <c r="J6879">
        <v>-0.97621783905878401</v>
      </c>
      <c r="K6879">
        <v>0.43387923968382403</v>
      </c>
      <c r="L6879">
        <v>-0.30745292644516498</v>
      </c>
      <c r="M6879">
        <v>0.74185311705318002</v>
      </c>
      <c r="N6879">
        <v>-0.74327787456886196</v>
      </c>
      <c r="O6879">
        <v>1.29503988071037</v>
      </c>
      <c r="P6879">
        <v>-1.44903597813297</v>
      </c>
      <c r="Q6879">
        <v>-1.23342018748241</v>
      </c>
      <c r="R6879">
        <v>-1.43984411182648</v>
      </c>
      <c r="S6879">
        <v>-0.11761861043381699</v>
      </c>
      <c r="T6879">
        <v>3.5479959417605803E-2</v>
      </c>
      <c r="U6879">
        <v>-1.0983776400693901</v>
      </c>
      <c r="V6879">
        <v>-0.248210105051657</v>
      </c>
      <c r="W6879">
        <v>-0.15820437439490001</v>
      </c>
      <c r="X6879">
        <v>0.31455272382495802</v>
      </c>
      <c r="Y6879">
        <v>-0.17080995576649699</v>
      </c>
      <c r="Z6879">
        <v>-0.30033960149232503</v>
      </c>
      <c r="AA6879">
        <v>0.92164399575982103</v>
      </c>
      <c r="AB6879">
        <v>-0.187425029110554</v>
      </c>
      <c r="AC6879">
        <v>-3.76319865596676E-4</v>
      </c>
      <c r="AD6879">
        <v>-1.2231247077077101</v>
      </c>
      <c r="AE6879" t="s">
        <v>35</v>
      </c>
      <c r="AF6879">
        <f t="shared" si="107"/>
        <v>6878</v>
      </c>
    </row>
    <row r="6880" spans="1:32" x14ac:dyDescent="0.45">
      <c r="A6880">
        <v>-1.5312724804301701</v>
      </c>
      <c r="B6880">
        <v>0.53436826396744497</v>
      </c>
      <c r="C6880">
        <v>-1.83260733267896</v>
      </c>
      <c r="D6880">
        <v>-0.77441174396975898</v>
      </c>
      <c r="E6880">
        <v>-1.13218964938401</v>
      </c>
      <c r="F6880">
        <v>0.78336760926406601</v>
      </c>
      <c r="G6880">
        <v>-0.73511570496299194</v>
      </c>
      <c r="H6880">
        <v>1.0572941849395601</v>
      </c>
      <c r="I6880">
        <v>0.304418861378494</v>
      </c>
      <c r="J6880">
        <v>-2.2804973662849499</v>
      </c>
      <c r="K6880">
        <v>0.71287263209415996</v>
      </c>
      <c r="L6880">
        <v>-0.47087249273333098</v>
      </c>
      <c r="M6880">
        <v>0.514081045665577</v>
      </c>
      <c r="N6880">
        <v>-0.51649300980369495</v>
      </c>
      <c r="O6880">
        <v>-0.69816241685398694</v>
      </c>
      <c r="P6880">
        <v>-0.38783529444578502</v>
      </c>
      <c r="Q6880">
        <v>-0.43132737690735401</v>
      </c>
      <c r="R6880">
        <v>-1.5752507256016299</v>
      </c>
      <c r="S6880">
        <v>1.0727047632955999</v>
      </c>
      <c r="T6880">
        <v>0.25673468367270902</v>
      </c>
      <c r="U6880">
        <v>0.79252715421380004</v>
      </c>
      <c r="V6880">
        <v>-0.76041755766139996</v>
      </c>
      <c r="W6880">
        <v>0.45535563991543998</v>
      </c>
      <c r="X6880">
        <v>0.55774025606708</v>
      </c>
      <c r="Y6880">
        <v>-0.26167001843337501</v>
      </c>
      <c r="Z6880">
        <v>-0.33354148345499601</v>
      </c>
      <c r="AA6880">
        <v>1.4397742978230099</v>
      </c>
      <c r="AB6880">
        <v>-1.36966935955255</v>
      </c>
      <c r="AC6880">
        <v>2.0793644869843799</v>
      </c>
      <c r="AD6880">
        <v>3.0074578259932001E-2</v>
      </c>
      <c r="AE6880" t="s">
        <v>32</v>
      </c>
      <c r="AF6880">
        <f t="shared" si="107"/>
        <v>6879</v>
      </c>
    </row>
    <row r="6881" spans="1:32" x14ac:dyDescent="0.45">
      <c r="A6881">
        <v>-0.448723400552201</v>
      </c>
      <c r="B6881">
        <v>1.1136420440161701</v>
      </c>
      <c r="C6881">
        <v>-0.43895503163913002</v>
      </c>
      <c r="D6881">
        <v>9.5266065657076404E-2</v>
      </c>
      <c r="E6881">
        <v>0.91755630210140504</v>
      </c>
      <c r="F6881">
        <v>-1.6142641600922301</v>
      </c>
      <c r="G6881">
        <v>-8.8598461130656198E-2</v>
      </c>
      <c r="H6881">
        <v>-0.91676108925523003</v>
      </c>
      <c r="I6881">
        <v>0.50192797881685702</v>
      </c>
      <c r="J6881">
        <v>0.99407333877353599</v>
      </c>
      <c r="K6881">
        <v>3.0069611334413101E-2</v>
      </c>
      <c r="L6881">
        <v>1.5153307944936401</v>
      </c>
      <c r="M6881">
        <v>-4.3820878033667202E-2</v>
      </c>
      <c r="N6881">
        <v>0.32997732262565899</v>
      </c>
      <c r="O6881">
        <v>4.3577471333886397E-2</v>
      </c>
      <c r="P6881">
        <v>-0.131541981402792</v>
      </c>
      <c r="Q6881">
        <v>0.90461452592397396</v>
      </c>
      <c r="R6881">
        <v>-5.5883933444382996E-3</v>
      </c>
      <c r="S6881">
        <v>5.2286453196147199E-2</v>
      </c>
      <c r="T6881">
        <v>-1.2328631194177899</v>
      </c>
      <c r="U6881">
        <v>-0.51321171893371798</v>
      </c>
      <c r="V6881">
        <v>-0.831911802509401</v>
      </c>
      <c r="W6881">
        <v>-0.406345001810275</v>
      </c>
      <c r="X6881">
        <v>-0.64645462430364797</v>
      </c>
      <c r="Y6881">
        <v>-0.478583203633131</v>
      </c>
      <c r="Z6881">
        <v>0.20263856576913999</v>
      </c>
      <c r="AA6881">
        <v>-1.5696779799674501E-2</v>
      </c>
      <c r="AB6881">
        <v>5.8135968111608302E-2</v>
      </c>
      <c r="AC6881">
        <v>-1.5777267521838101</v>
      </c>
      <c r="AD6881">
        <v>-0.81143148735162995</v>
      </c>
      <c r="AE6881" t="s">
        <v>35</v>
      </c>
      <c r="AF6881">
        <f t="shared" si="107"/>
        <v>6880</v>
      </c>
    </row>
    <row r="6882" spans="1:32" x14ac:dyDescent="0.45">
      <c r="A6882">
        <v>-0.24654873509566</v>
      </c>
      <c r="B6882">
        <v>-0.84522138686248904</v>
      </c>
      <c r="C6882">
        <v>0.94165440728247096</v>
      </c>
      <c r="D6882">
        <v>-0.86659137576252199</v>
      </c>
      <c r="E6882">
        <v>-0.84947625241724101</v>
      </c>
      <c r="F6882">
        <v>-0.40562408261017002</v>
      </c>
      <c r="G6882">
        <v>-7.7786626015456606E-2</v>
      </c>
      <c r="H6882">
        <v>0.164180740148098</v>
      </c>
      <c r="I6882">
        <v>-0.483684601766454</v>
      </c>
      <c r="J6882">
        <v>-0.101677121434253</v>
      </c>
      <c r="K6882">
        <v>-1.6754352438398701</v>
      </c>
      <c r="L6882">
        <v>0.56569701421611496</v>
      </c>
      <c r="M6882">
        <v>-1.16909484277433</v>
      </c>
      <c r="N6882">
        <v>-0.85379682440371896</v>
      </c>
      <c r="O6882">
        <v>-0.77679207438891695</v>
      </c>
      <c r="P6882">
        <v>-0.91993976950379197</v>
      </c>
      <c r="Q6882">
        <v>1.2985112774015799</v>
      </c>
      <c r="R6882">
        <v>3.5809507705909502E-2</v>
      </c>
      <c r="S6882">
        <v>8.5093012047577299E-2</v>
      </c>
      <c r="T6882">
        <v>-0.85396880082088</v>
      </c>
      <c r="U6882">
        <v>-0.36794432482082201</v>
      </c>
      <c r="V6882">
        <v>-1.4566612027907599</v>
      </c>
      <c r="W6882">
        <v>1.6473061303487599</v>
      </c>
      <c r="X6882">
        <v>1.2107742758644799</v>
      </c>
      <c r="Y6882">
        <v>-0.237086528746944</v>
      </c>
      <c r="Z6882">
        <v>-1.98226818694734</v>
      </c>
      <c r="AA6882">
        <v>-0.56552749637301003</v>
      </c>
      <c r="AB6882">
        <v>7.9088420036831503E-2</v>
      </c>
      <c r="AC6882">
        <v>-1.39382402560285</v>
      </c>
      <c r="AD6882">
        <v>1.0707005811061301</v>
      </c>
      <c r="AE6882" t="s">
        <v>31</v>
      </c>
      <c r="AF6882">
        <f t="shared" si="107"/>
        <v>6881</v>
      </c>
    </row>
    <row r="6883" spans="1:32" x14ac:dyDescent="0.45">
      <c r="A6883">
        <v>0.13175864556007899</v>
      </c>
      <c r="B6883">
        <v>0.66962240599126699</v>
      </c>
      <c r="C6883">
        <v>-0.137901511219641</v>
      </c>
      <c r="D6883">
        <v>-0.35627555693673202</v>
      </c>
      <c r="E6883">
        <v>-1.26372102336533</v>
      </c>
      <c r="F6883">
        <v>-4.6077065170163703E-2</v>
      </c>
      <c r="G6883">
        <v>8.8367494897460597E-2</v>
      </c>
      <c r="H6883">
        <v>-9.9822676272298905E-2</v>
      </c>
      <c r="I6883">
        <v>-0.61542154348182099</v>
      </c>
      <c r="J6883">
        <v>-1.12945427587937</v>
      </c>
      <c r="K6883">
        <v>1.01104738768152</v>
      </c>
      <c r="L6883">
        <v>0.15498606791557401</v>
      </c>
      <c r="M6883">
        <v>0.87067840410102804</v>
      </c>
      <c r="N6883">
        <v>-1.58164707605543</v>
      </c>
      <c r="O6883">
        <v>-0.291499263415961</v>
      </c>
      <c r="P6883">
        <v>-1.40881940463027</v>
      </c>
      <c r="Q6883">
        <v>4.22335401818675E-2</v>
      </c>
      <c r="R6883">
        <v>5.01318470990052E-2</v>
      </c>
      <c r="S6883">
        <v>0.93521300393294404</v>
      </c>
      <c r="T6883">
        <v>-0.72280855186221604</v>
      </c>
      <c r="U6883">
        <v>0.403852852962996</v>
      </c>
      <c r="V6883">
        <v>0.24072935949819399</v>
      </c>
      <c r="W6883">
        <v>0.68843462799488697</v>
      </c>
      <c r="X6883">
        <v>-0.805323476363771</v>
      </c>
      <c r="Y6883">
        <v>0.81001935231341204</v>
      </c>
      <c r="Z6883">
        <v>-0.28366359799931401</v>
      </c>
      <c r="AA6883">
        <v>-1.4760380416618699</v>
      </c>
      <c r="AB6883">
        <v>-1.1743659553944099</v>
      </c>
      <c r="AC6883">
        <v>3.1818602557736997E-2</v>
      </c>
      <c r="AD6883">
        <v>-0.48144508636695599</v>
      </c>
      <c r="AE6883" t="s">
        <v>31</v>
      </c>
      <c r="AF6883">
        <f t="shared" si="107"/>
        <v>6882</v>
      </c>
    </row>
    <row r="6884" spans="1:32" x14ac:dyDescent="0.45">
      <c r="A6884">
        <v>8.1193035928069701E-2</v>
      </c>
      <c r="B6884">
        <v>-2.87043278886672</v>
      </c>
      <c r="C6884">
        <v>-0.31868430526675201</v>
      </c>
      <c r="D6884">
        <v>0.91507465790494102</v>
      </c>
      <c r="E6884">
        <v>-1.1695542110677899</v>
      </c>
      <c r="F6884">
        <v>-0.29998410061685199</v>
      </c>
      <c r="G6884">
        <v>0.80742091170851604</v>
      </c>
      <c r="H6884">
        <v>-0.53767059481213197</v>
      </c>
      <c r="I6884">
        <v>-0.54712962170497903</v>
      </c>
      <c r="J6884">
        <v>-0.12338192779707299</v>
      </c>
      <c r="K6884">
        <v>-0.67772283032771896</v>
      </c>
      <c r="L6884">
        <v>-0.44078147451847199</v>
      </c>
      <c r="M6884">
        <v>-0.56908045226874804</v>
      </c>
      <c r="N6884">
        <v>-0.30309448149992502</v>
      </c>
      <c r="O6884">
        <v>-0.33053089994944301</v>
      </c>
      <c r="P6884">
        <v>-7.9693754455543997E-2</v>
      </c>
      <c r="Q6884">
        <v>-0.95402829209687801</v>
      </c>
      <c r="R6884">
        <v>-1.0943467041232</v>
      </c>
      <c r="S6884">
        <v>0.41015773291136198</v>
      </c>
      <c r="T6884">
        <v>0.62887855952541205</v>
      </c>
      <c r="U6884">
        <v>-1.37195764161842</v>
      </c>
      <c r="V6884">
        <v>-0.32185328594194901</v>
      </c>
      <c r="W6884">
        <v>-0.68952706563018296</v>
      </c>
      <c r="X6884">
        <v>1.34370202028318</v>
      </c>
      <c r="Y6884">
        <v>2.1085748774189699</v>
      </c>
      <c r="Z6884">
        <v>0.39670794814634203</v>
      </c>
      <c r="AA6884">
        <v>0.953434766385167</v>
      </c>
      <c r="AB6884">
        <v>1.0877844884543399</v>
      </c>
      <c r="AC6884">
        <v>0.700807949896468</v>
      </c>
      <c r="AD6884">
        <v>0.57630856601031999</v>
      </c>
      <c r="AE6884" t="s">
        <v>35</v>
      </c>
      <c r="AF6884">
        <f t="shared" si="107"/>
        <v>6883</v>
      </c>
    </row>
    <row r="6885" spans="1:32" x14ac:dyDescent="0.45">
      <c r="A6885">
        <v>0.44007565272208299</v>
      </c>
      <c r="B6885">
        <v>0.166276320452965</v>
      </c>
      <c r="C6885">
        <v>1.7462508008978499</v>
      </c>
      <c r="D6885">
        <v>-0.27476910872156701</v>
      </c>
      <c r="E6885">
        <v>-9.9033248438516797E-2</v>
      </c>
      <c r="F6885">
        <v>9.3599441670474695E-2</v>
      </c>
      <c r="G6885">
        <v>0.105665502951949</v>
      </c>
      <c r="H6885">
        <v>1.6056297782886999</v>
      </c>
      <c r="I6885">
        <v>-0.168591119613341</v>
      </c>
      <c r="J6885">
        <v>-1.1612730987590001</v>
      </c>
      <c r="K6885">
        <v>-0.84147478527994701</v>
      </c>
      <c r="L6885">
        <v>0.68032948204237198</v>
      </c>
      <c r="M6885">
        <v>8.6897598592792599E-2</v>
      </c>
      <c r="N6885">
        <v>0.165802850685806</v>
      </c>
      <c r="O6885">
        <v>0.16319407911334499</v>
      </c>
      <c r="P6885">
        <v>-1.1412324974155201E-2</v>
      </c>
      <c r="Q6885">
        <v>-0.27866476912194099</v>
      </c>
      <c r="R6885">
        <v>-1.3667874736608101</v>
      </c>
      <c r="S6885">
        <v>1.96941511367112</v>
      </c>
      <c r="T6885">
        <v>-3.9873659544318998E-2</v>
      </c>
      <c r="U6885">
        <v>-1.0605687958485499</v>
      </c>
      <c r="V6885">
        <v>-0.157958475411489</v>
      </c>
      <c r="W6885">
        <v>0.40842544114539198</v>
      </c>
      <c r="X6885">
        <v>0.34764158933524503</v>
      </c>
      <c r="Y6885">
        <v>-0.50275949939767794</v>
      </c>
      <c r="Z6885">
        <v>-0.23376545003568699</v>
      </c>
      <c r="AA6885">
        <v>-0.28696543179408002</v>
      </c>
      <c r="AB6885">
        <v>-0.542049700011352</v>
      </c>
      <c r="AC6885">
        <v>-6.9215733030916202E-2</v>
      </c>
      <c r="AD6885">
        <v>0.72794143330719296</v>
      </c>
      <c r="AE6885" t="s">
        <v>32</v>
      </c>
      <c r="AF6885">
        <f t="shared" si="107"/>
        <v>6884</v>
      </c>
    </row>
    <row r="6886" spans="1:32" x14ac:dyDescent="0.45">
      <c r="A6886">
        <v>-0.58104715888460101</v>
      </c>
      <c r="B6886">
        <v>-0.50787759967995905</v>
      </c>
      <c r="C6886">
        <v>-2.5713144911985899</v>
      </c>
      <c r="D6886">
        <v>-1.03077285377512</v>
      </c>
      <c r="E6886">
        <v>0.606793632195465</v>
      </c>
      <c r="F6886">
        <v>0.33087563597706898</v>
      </c>
      <c r="G6886">
        <v>-0.52340689443200294</v>
      </c>
      <c r="H6886">
        <v>1.11301404219982</v>
      </c>
      <c r="I6886">
        <v>-0.93976333678994295</v>
      </c>
      <c r="J6886">
        <v>1.2606686063192301</v>
      </c>
      <c r="K6886">
        <v>-0.79829728136626998</v>
      </c>
      <c r="L6886">
        <v>1.7022270007306599</v>
      </c>
      <c r="M6886">
        <v>1.7729634426968499</v>
      </c>
      <c r="N6886">
        <v>1.49796106599834</v>
      </c>
      <c r="O6886">
        <v>-0.84251757717585796</v>
      </c>
      <c r="P6886">
        <v>1.7533803821306899</v>
      </c>
      <c r="Q6886">
        <v>1.8336361864983299</v>
      </c>
      <c r="R6886">
        <v>0.53913884736817597</v>
      </c>
      <c r="S6886">
        <v>-0.34763064177016501</v>
      </c>
      <c r="T6886">
        <v>1.9554844398312199</v>
      </c>
      <c r="U6886">
        <v>0.91345879009415798</v>
      </c>
      <c r="V6886">
        <v>-0.45790875817954602</v>
      </c>
      <c r="W6886">
        <v>-0.57696897847953199</v>
      </c>
      <c r="X6886">
        <v>0.60209372438174102</v>
      </c>
      <c r="Y6886">
        <v>-0.68629734035277101</v>
      </c>
      <c r="Z6886">
        <v>-0.37640218826912802</v>
      </c>
      <c r="AA6886">
        <v>-0.49530437958457302</v>
      </c>
      <c r="AB6886">
        <v>8.3669942199526101E-2</v>
      </c>
      <c r="AC6886">
        <v>0.36244292140946099</v>
      </c>
      <c r="AD6886">
        <v>0.26461089645602898</v>
      </c>
      <c r="AE6886" t="s">
        <v>31</v>
      </c>
      <c r="AF6886">
        <f t="shared" si="107"/>
        <v>6885</v>
      </c>
    </row>
    <row r="6887" spans="1:32" x14ac:dyDescent="0.45">
      <c r="A6887">
        <v>0.45735564544387702</v>
      </c>
      <c r="B6887">
        <v>0.885033132018748</v>
      </c>
      <c r="C6887">
        <v>0.7583352041236</v>
      </c>
      <c r="D6887">
        <v>0.112457350290706</v>
      </c>
      <c r="E6887">
        <v>-0.27417510226272601</v>
      </c>
      <c r="F6887">
        <v>-0.50873600017429299</v>
      </c>
      <c r="G6887">
        <v>-1.7093946648681499</v>
      </c>
      <c r="H6887">
        <v>1.74658827471635E-2</v>
      </c>
      <c r="I6887">
        <v>-0.80120986524689897</v>
      </c>
      <c r="J6887">
        <v>0.16968641876049301</v>
      </c>
      <c r="K6887">
        <v>-0.408123367555843</v>
      </c>
      <c r="L6887">
        <v>-0.154100354643978</v>
      </c>
      <c r="M6887">
        <v>0.17807058352920499</v>
      </c>
      <c r="N6887">
        <v>0.42359228348620898</v>
      </c>
      <c r="O6887">
        <v>0.52418243539902998</v>
      </c>
      <c r="P6887">
        <v>0.95727830277495196</v>
      </c>
      <c r="Q6887">
        <v>1.01260705614832</v>
      </c>
      <c r="R6887">
        <v>-3.0644244368429701</v>
      </c>
      <c r="S6887">
        <v>0.917430723027302</v>
      </c>
      <c r="T6887">
        <v>0.26804857439943103</v>
      </c>
      <c r="U6887">
        <v>0.26283683973347199</v>
      </c>
      <c r="V6887">
        <v>-0.26953627413283698</v>
      </c>
      <c r="W6887">
        <v>-0.73695137864390903</v>
      </c>
      <c r="X6887">
        <v>0.43147780456570101</v>
      </c>
      <c r="Y6887">
        <v>-0.46432655295203501</v>
      </c>
      <c r="Z6887">
        <v>0.149512599192274</v>
      </c>
      <c r="AA6887">
        <v>0.99357733672772697</v>
      </c>
      <c r="AB6887">
        <v>0.39244096564200198</v>
      </c>
      <c r="AC6887">
        <v>-1.07305690182891</v>
      </c>
      <c r="AD6887">
        <v>1.5715000282870299</v>
      </c>
      <c r="AE6887" t="s">
        <v>35</v>
      </c>
      <c r="AF6887">
        <f t="shared" si="107"/>
        <v>6886</v>
      </c>
    </row>
    <row r="6888" spans="1:32" x14ac:dyDescent="0.45">
      <c r="A6888">
        <v>1.5619346053902901</v>
      </c>
      <c r="B6888">
        <v>-1.03380074762635</v>
      </c>
      <c r="C6888">
        <v>1.0945437848764199</v>
      </c>
      <c r="D6888">
        <v>-1.2627873724216601</v>
      </c>
      <c r="E6888">
        <v>-0.79217810430968705</v>
      </c>
      <c r="F6888">
        <v>2.4240434365029899</v>
      </c>
      <c r="G6888">
        <v>0.194488540469237</v>
      </c>
      <c r="H6888">
        <v>1.10063004313079</v>
      </c>
      <c r="I6888">
        <v>6.10223764085394E-2</v>
      </c>
      <c r="J6888">
        <v>0.72851314561967195</v>
      </c>
      <c r="K6888">
        <v>1.4163827975860499</v>
      </c>
      <c r="L6888">
        <v>-1.0151020568337901</v>
      </c>
      <c r="M6888">
        <v>-0.88147350258791601</v>
      </c>
      <c r="N6888">
        <v>-0.77209103368294696</v>
      </c>
      <c r="O6888">
        <v>-0.68936319022117498</v>
      </c>
      <c r="P6888">
        <v>0.26698274504203301</v>
      </c>
      <c r="Q6888">
        <v>0.33105163657216702</v>
      </c>
      <c r="R6888">
        <v>-1.6767571452065</v>
      </c>
      <c r="S6888">
        <v>-1.21338443089736</v>
      </c>
      <c r="T6888">
        <v>-0.70365688502075197</v>
      </c>
      <c r="U6888">
        <v>1.1510364776908699</v>
      </c>
      <c r="V6888">
        <v>0.86399931409596298</v>
      </c>
      <c r="W6888">
        <v>-1.3641298081223501</v>
      </c>
      <c r="X6888">
        <v>0.60467264756143901</v>
      </c>
      <c r="Y6888">
        <v>-0.66790626576600198</v>
      </c>
      <c r="Z6888">
        <v>-0.42483755875805002</v>
      </c>
      <c r="AA6888">
        <v>0.519363972921147</v>
      </c>
      <c r="AB6888">
        <v>-0.19190389698818899</v>
      </c>
      <c r="AC6888">
        <v>1.2225711228590499</v>
      </c>
      <c r="AD6888">
        <v>-0.94914743531683798</v>
      </c>
      <c r="AE6888" t="s">
        <v>35</v>
      </c>
      <c r="AF6888">
        <f t="shared" si="107"/>
        <v>6887</v>
      </c>
    </row>
    <row r="6889" spans="1:32" x14ac:dyDescent="0.45">
      <c r="A6889">
        <v>-1.4424423147510701</v>
      </c>
      <c r="B6889">
        <v>1.3573345414172999</v>
      </c>
      <c r="C6889">
        <v>-0.422262645211053</v>
      </c>
      <c r="D6889">
        <v>-0.49884791272845103</v>
      </c>
      <c r="E6889">
        <v>1.2230008015615099</v>
      </c>
      <c r="F6889">
        <v>-6.9251968133349402E-4</v>
      </c>
      <c r="G6889">
        <v>1.48056985228049</v>
      </c>
      <c r="H6889">
        <v>-0.88292836582756495</v>
      </c>
      <c r="I6889">
        <v>8.3683054493222594E-2</v>
      </c>
      <c r="J6889">
        <v>-0.22983967053197801</v>
      </c>
      <c r="K6889">
        <v>0.59242425883203698</v>
      </c>
      <c r="L6889">
        <v>1.7320858052056001</v>
      </c>
      <c r="M6889">
        <v>-0.34912948803355798</v>
      </c>
      <c r="N6889">
        <v>-1.1710741925152699</v>
      </c>
      <c r="O6889">
        <v>-1.4239732066653199</v>
      </c>
      <c r="P6889">
        <v>-1.1962662510569699</v>
      </c>
      <c r="Q6889">
        <v>-0.15785400232961999</v>
      </c>
      <c r="R6889">
        <v>0.92658003647451004</v>
      </c>
      <c r="S6889">
        <v>-1.33994208318134E-2</v>
      </c>
      <c r="T6889">
        <v>1.403851626157</v>
      </c>
      <c r="U6889">
        <v>-1.1006132812533501E-2</v>
      </c>
      <c r="V6889">
        <v>-1.2274246578577299</v>
      </c>
      <c r="W6889">
        <v>-0.64958314324094901</v>
      </c>
      <c r="X6889">
        <v>-0.20278982302569001</v>
      </c>
      <c r="Y6889">
        <v>0.40282020767135401</v>
      </c>
      <c r="Z6889">
        <v>-0.68902563909534598</v>
      </c>
      <c r="AA6889">
        <v>-0.78339479591789896</v>
      </c>
      <c r="AB6889">
        <v>-0.68156097628883205</v>
      </c>
      <c r="AC6889">
        <v>-1.19252164645595</v>
      </c>
      <c r="AD6889">
        <v>0.72370631394029405</v>
      </c>
      <c r="AE6889" t="s">
        <v>34</v>
      </c>
      <c r="AF6889">
        <f t="shared" si="107"/>
        <v>6888</v>
      </c>
    </row>
    <row r="6890" spans="1:32" x14ac:dyDescent="0.45">
      <c r="A6890">
        <v>1.6945348915666301</v>
      </c>
      <c r="B6890">
        <v>1.12170122962556</v>
      </c>
      <c r="C6890">
        <v>1.6788412350786199</v>
      </c>
      <c r="D6890">
        <v>0.55676537350487199</v>
      </c>
      <c r="E6890">
        <v>-0.50577242624006102</v>
      </c>
      <c r="F6890">
        <v>0.742565867499692</v>
      </c>
      <c r="G6890">
        <v>-0.93628749832623104</v>
      </c>
      <c r="H6890">
        <v>0.64858585763642096</v>
      </c>
      <c r="I6890">
        <v>1.1128251992784599</v>
      </c>
      <c r="J6890">
        <v>0.63491198860509301</v>
      </c>
      <c r="K6890">
        <v>1.1603270654931801</v>
      </c>
      <c r="L6890">
        <v>0.86575560601179802</v>
      </c>
      <c r="M6890">
        <v>-0.17793689550536401</v>
      </c>
      <c r="N6890">
        <v>2.1208410064687699</v>
      </c>
      <c r="O6890">
        <v>0.30836530557519398</v>
      </c>
      <c r="P6890">
        <v>0.93717648704959999</v>
      </c>
      <c r="Q6890">
        <v>0.74624253484677905</v>
      </c>
      <c r="R6890">
        <v>0.33704798571558803</v>
      </c>
      <c r="S6890">
        <v>-1.04283560344435</v>
      </c>
      <c r="T6890">
        <v>-1.58748125109456</v>
      </c>
      <c r="U6890">
        <v>0.45450498621365998</v>
      </c>
      <c r="V6890">
        <v>-0.63800442450288197</v>
      </c>
      <c r="W6890">
        <v>-7.8482692394322498E-2</v>
      </c>
      <c r="X6890">
        <v>-1.39268989870194</v>
      </c>
      <c r="Y6890">
        <v>-1.5598393935022801</v>
      </c>
      <c r="Z6890">
        <v>-0.97286900563656697</v>
      </c>
      <c r="AA6890">
        <v>-0.84031995110504398</v>
      </c>
      <c r="AB6890">
        <v>-0.83623971639505801</v>
      </c>
      <c r="AC6890">
        <v>-0.52751485778303997</v>
      </c>
      <c r="AD6890">
        <v>0.57943364010003295</v>
      </c>
      <c r="AE6890" t="s">
        <v>33</v>
      </c>
      <c r="AF6890">
        <f t="shared" si="107"/>
        <v>6889</v>
      </c>
    </row>
    <row r="6891" spans="1:32" x14ac:dyDescent="0.45">
      <c r="A6891">
        <v>-1.77097456573088</v>
      </c>
      <c r="B6891">
        <v>-1.4434725469853</v>
      </c>
      <c r="C6891">
        <v>1.7316742477417899</v>
      </c>
      <c r="D6891">
        <v>-0.234195967762034</v>
      </c>
      <c r="E6891">
        <v>1.7383162294093399</v>
      </c>
      <c r="F6891">
        <v>0.773510098473699</v>
      </c>
      <c r="G6891">
        <v>-0.65493528573088</v>
      </c>
      <c r="H6891">
        <v>-2.9583864704213698</v>
      </c>
      <c r="I6891">
        <v>0.199520895446544</v>
      </c>
      <c r="J6891">
        <v>0.63925282845514397</v>
      </c>
      <c r="K6891">
        <v>1.0972194627119101</v>
      </c>
      <c r="L6891">
        <v>-0.73073865687040596</v>
      </c>
      <c r="M6891">
        <v>-0.13076337796600701</v>
      </c>
      <c r="N6891">
        <v>0.198898133679976</v>
      </c>
      <c r="O6891">
        <v>0.87059462468743298</v>
      </c>
      <c r="P6891">
        <v>-0.24568149649523699</v>
      </c>
      <c r="Q6891">
        <v>-1.0060989540046801</v>
      </c>
      <c r="R6891">
        <v>-0.28581512181289098</v>
      </c>
      <c r="S6891">
        <v>-1.7387128458677501</v>
      </c>
      <c r="T6891">
        <v>0.93485058467910898</v>
      </c>
      <c r="U6891">
        <v>-0.390168747363212</v>
      </c>
      <c r="V6891">
        <v>0.55087731111661697</v>
      </c>
      <c r="W6891">
        <v>5.7886091442825499E-2</v>
      </c>
      <c r="X6891">
        <v>1.05487260999454</v>
      </c>
      <c r="Y6891">
        <v>1.1982713976018999</v>
      </c>
      <c r="Z6891">
        <v>1.6731811549998701</v>
      </c>
      <c r="AA6891">
        <v>-1.4847004211033401</v>
      </c>
      <c r="AB6891">
        <v>0.58184948745710297</v>
      </c>
      <c r="AC6891">
        <v>-0.43268481642599199</v>
      </c>
      <c r="AD6891">
        <v>-1.1232674075154501</v>
      </c>
      <c r="AE6891" t="s">
        <v>33</v>
      </c>
      <c r="AF6891">
        <f t="shared" si="107"/>
        <v>6890</v>
      </c>
    </row>
    <row r="6892" spans="1:32" x14ac:dyDescent="0.45">
      <c r="A6892">
        <v>-1.71581542192351</v>
      </c>
      <c r="B6892">
        <v>-0.33314103866966999</v>
      </c>
      <c r="C6892">
        <v>-1.41780539536006</v>
      </c>
      <c r="D6892">
        <v>-0.59789437029743098</v>
      </c>
      <c r="E6892">
        <v>-1.9794307832220099</v>
      </c>
      <c r="F6892">
        <v>1.26382950766159</v>
      </c>
      <c r="G6892">
        <v>-1.36461884812937</v>
      </c>
      <c r="H6892">
        <v>-0.25315488836800798</v>
      </c>
      <c r="I6892">
        <v>-1.17309325602334</v>
      </c>
      <c r="J6892">
        <v>-0.74759497211287995</v>
      </c>
      <c r="K6892">
        <v>0.39607094743857701</v>
      </c>
      <c r="L6892">
        <v>0.93520041402476894</v>
      </c>
      <c r="M6892">
        <v>-0.66718336224239005</v>
      </c>
      <c r="N6892">
        <v>-1.0711209212099899</v>
      </c>
      <c r="O6892">
        <v>-1.71117334274106</v>
      </c>
      <c r="P6892">
        <v>-0.44810417012192599</v>
      </c>
      <c r="Q6892">
        <v>0.44340338036252602</v>
      </c>
      <c r="R6892">
        <v>-0.924577544194086</v>
      </c>
      <c r="S6892">
        <v>-0.65667958417105998</v>
      </c>
      <c r="T6892">
        <v>0.73385870227152505</v>
      </c>
      <c r="U6892">
        <v>0.95982004290453005</v>
      </c>
      <c r="V6892">
        <v>-9.0475690531839799E-3</v>
      </c>
      <c r="W6892">
        <v>-0.85164752057459503</v>
      </c>
      <c r="X6892">
        <v>-0.32081627136527902</v>
      </c>
      <c r="Y6892">
        <v>-1.5433382417546</v>
      </c>
      <c r="Z6892">
        <v>0.189425185170051</v>
      </c>
      <c r="AA6892">
        <v>7.4874557672672107E-2</v>
      </c>
      <c r="AB6892">
        <v>1.95274397878171</v>
      </c>
      <c r="AC6892">
        <v>-0.80369773869447303</v>
      </c>
      <c r="AD6892">
        <v>1.61561140304805</v>
      </c>
      <c r="AE6892" t="s">
        <v>35</v>
      </c>
      <c r="AF6892">
        <f t="shared" si="107"/>
        <v>6891</v>
      </c>
    </row>
    <row r="6893" spans="1:32" x14ac:dyDescent="0.45">
      <c r="A6893">
        <v>1.33207076513988</v>
      </c>
      <c r="B6893">
        <v>0.76320589037368003</v>
      </c>
      <c r="C6893">
        <v>-0.21068599000979499</v>
      </c>
      <c r="D6893">
        <v>1.8631914996125101</v>
      </c>
      <c r="E6893">
        <v>2.5393358010343201</v>
      </c>
      <c r="F6893">
        <v>-1.2548325642761999</v>
      </c>
      <c r="G6893">
        <v>-3.4910624686115999E-2</v>
      </c>
      <c r="H6893">
        <v>-0.36702425129536798</v>
      </c>
      <c r="I6893">
        <v>0.713788928750553</v>
      </c>
      <c r="J6893">
        <v>0.49767734594803198</v>
      </c>
      <c r="K6893">
        <v>-1.2331077159816299</v>
      </c>
      <c r="L6893">
        <v>1.8651619910633901</v>
      </c>
      <c r="M6893">
        <v>-0.45144347359697001</v>
      </c>
      <c r="N6893">
        <v>0.66690872311011795</v>
      </c>
      <c r="O6893">
        <v>-1.2713832608300899</v>
      </c>
      <c r="P6893">
        <v>-0.61633683387524696</v>
      </c>
      <c r="Q6893">
        <v>0.82551717089840804</v>
      </c>
      <c r="R6893">
        <v>-0.79848485090144705</v>
      </c>
      <c r="S6893">
        <v>-6.7353839302582E-2</v>
      </c>
      <c r="T6893">
        <v>0.19448041886539599</v>
      </c>
      <c r="U6893">
        <v>-1.55487894907156</v>
      </c>
      <c r="V6893">
        <v>5.6366575969520001E-2</v>
      </c>
      <c r="W6893">
        <v>1.4594880585426</v>
      </c>
      <c r="X6893">
        <v>-2.25985927906975</v>
      </c>
      <c r="Y6893">
        <v>0.55441133829605505</v>
      </c>
      <c r="Z6893">
        <v>1.5945522318216498E-2</v>
      </c>
      <c r="AA6893">
        <v>0.29740325615323598</v>
      </c>
      <c r="AB6893">
        <v>-0.28853626975049401</v>
      </c>
      <c r="AC6893">
        <v>0.55683553240873096</v>
      </c>
      <c r="AD6893">
        <v>-1.5814247863281301</v>
      </c>
      <c r="AE6893" t="s">
        <v>32</v>
      </c>
      <c r="AF6893">
        <f t="shared" si="107"/>
        <v>6892</v>
      </c>
    </row>
    <row r="6894" spans="1:32" x14ac:dyDescent="0.45">
      <c r="A6894">
        <v>-0.93234116593905503</v>
      </c>
      <c r="B6894">
        <v>7.6356271313442706E-2</v>
      </c>
      <c r="C6894">
        <v>-0.98862315604733297</v>
      </c>
      <c r="D6894">
        <v>0.193757501966005</v>
      </c>
      <c r="E6894">
        <v>0.98090696088829599</v>
      </c>
      <c r="F6894">
        <v>0.35235944626009302</v>
      </c>
      <c r="G6894">
        <v>-0.853290023236984</v>
      </c>
      <c r="H6894">
        <v>1.6405376484083301</v>
      </c>
      <c r="I6894">
        <v>-0.54928888618531801</v>
      </c>
      <c r="J6894">
        <v>-8.7920192202432204E-2</v>
      </c>
      <c r="K6894">
        <v>-1.1567260173946401</v>
      </c>
      <c r="L6894">
        <v>0.65208879666767605</v>
      </c>
      <c r="M6894">
        <v>0.50708525323532705</v>
      </c>
      <c r="N6894">
        <v>1.2000138703626999</v>
      </c>
      <c r="O6894">
        <v>0.24027398462553501</v>
      </c>
      <c r="P6894">
        <v>-9.6226851518553105E-2</v>
      </c>
      <c r="Q6894">
        <v>-3.6436518212992298E-2</v>
      </c>
      <c r="R6894">
        <v>-0.97102583278188304</v>
      </c>
      <c r="S6894">
        <v>-0.80315277879785396</v>
      </c>
      <c r="T6894">
        <v>-2.1497562091986602</v>
      </c>
      <c r="U6894">
        <v>-1.1817293793102801</v>
      </c>
      <c r="V6894">
        <v>1.8279746742548499</v>
      </c>
      <c r="W6894">
        <v>-0.365625950153673</v>
      </c>
      <c r="X6894">
        <v>0.41181140427745799</v>
      </c>
      <c r="Y6894">
        <v>-0.21854880173440899</v>
      </c>
      <c r="Z6894">
        <v>0.95754293438546401</v>
      </c>
      <c r="AA6894">
        <v>0.39159765288255799</v>
      </c>
      <c r="AB6894">
        <v>0.31028924824660897</v>
      </c>
      <c r="AC6894">
        <v>0.89948185626841304</v>
      </c>
      <c r="AD6894">
        <v>-0.168579519346753</v>
      </c>
      <c r="AE6894" t="s">
        <v>31</v>
      </c>
      <c r="AF6894">
        <f t="shared" si="107"/>
        <v>6893</v>
      </c>
    </row>
    <row r="6895" spans="1:32" x14ac:dyDescent="0.45">
      <c r="A6895">
        <v>-1.40106739371136</v>
      </c>
      <c r="B6895">
        <v>-0.95179112570681501</v>
      </c>
      <c r="C6895">
        <v>-0.42153435594532501</v>
      </c>
      <c r="D6895">
        <v>-0.37842634751722498</v>
      </c>
      <c r="E6895">
        <v>0.50165479863743101</v>
      </c>
      <c r="F6895">
        <v>0.25813306890315002</v>
      </c>
      <c r="G6895">
        <v>-1.1488781354542901</v>
      </c>
      <c r="H6895">
        <v>-0.41509001784806099</v>
      </c>
      <c r="I6895">
        <v>-0.69355541529287701</v>
      </c>
      <c r="J6895">
        <v>-1.4616724253980899</v>
      </c>
      <c r="K6895">
        <v>1.33689198435507</v>
      </c>
      <c r="L6895">
        <v>0.107292956743549</v>
      </c>
      <c r="M6895">
        <v>2.7479046679498399E-2</v>
      </c>
      <c r="N6895">
        <v>0.82166588920011296</v>
      </c>
      <c r="O6895">
        <v>0.31765671630292502</v>
      </c>
      <c r="P6895">
        <v>-1.07229064389377</v>
      </c>
      <c r="Q6895">
        <v>-0.39332449630650501</v>
      </c>
      <c r="R6895">
        <v>-1.5289738316130099</v>
      </c>
      <c r="S6895">
        <v>0.41338693499518298</v>
      </c>
      <c r="T6895">
        <v>0.95067217725998598</v>
      </c>
      <c r="U6895">
        <v>-1.34534095810558</v>
      </c>
      <c r="V6895">
        <v>0.229952995036352</v>
      </c>
      <c r="W6895">
        <v>-2.3640370111890299</v>
      </c>
      <c r="X6895">
        <v>-5.0857888674453802E-2</v>
      </c>
      <c r="Y6895">
        <v>-0.92358837969406604</v>
      </c>
      <c r="Z6895">
        <v>-0.18633521021063901</v>
      </c>
      <c r="AA6895">
        <v>0.14558927747307901</v>
      </c>
      <c r="AB6895">
        <v>-1.4173156719290201</v>
      </c>
      <c r="AC6895">
        <v>0.40127541516270998</v>
      </c>
      <c r="AD6895">
        <v>1.3469494844204799</v>
      </c>
      <c r="AE6895" t="s">
        <v>35</v>
      </c>
      <c r="AF6895">
        <f t="shared" si="107"/>
        <v>6894</v>
      </c>
    </row>
    <row r="6896" spans="1:32" x14ac:dyDescent="0.45">
      <c r="A6896">
        <v>-0.16274422604906999</v>
      </c>
      <c r="B6896">
        <v>0.82831158663382298</v>
      </c>
      <c r="C6896">
        <v>1.6268651074431499</v>
      </c>
      <c r="D6896">
        <v>-0.83478899267631501</v>
      </c>
      <c r="E6896">
        <v>-0.54079008262097406</v>
      </c>
      <c r="F6896">
        <v>-7.0848277092195905E-2</v>
      </c>
      <c r="G6896">
        <v>-2.2230502747287</v>
      </c>
      <c r="H6896">
        <v>3.9682118451235301E-2</v>
      </c>
      <c r="I6896">
        <v>3.7447782954907201E-2</v>
      </c>
      <c r="J6896">
        <v>1.57494102308613</v>
      </c>
      <c r="K6896">
        <v>-0.37072511239623002</v>
      </c>
      <c r="L6896">
        <v>-1.0214669208361999</v>
      </c>
      <c r="M6896">
        <v>0.635228267667306</v>
      </c>
      <c r="N6896">
        <v>4.6206982358820599E-2</v>
      </c>
      <c r="O6896">
        <v>0.63672592747009904</v>
      </c>
      <c r="P6896">
        <v>5.4442910539805201E-3</v>
      </c>
      <c r="Q6896">
        <v>-5.3165858074959597E-2</v>
      </c>
      <c r="R6896">
        <v>0.94389785381061497</v>
      </c>
      <c r="S6896">
        <v>1.09531030474625</v>
      </c>
      <c r="T6896">
        <v>1.1552989959274</v>
      </c>
      <c r="U6896">
        <v>0.141795842881307</v>
      </c>
      <c r="V6896">
        <v>-0.80012315277319601</v>
      </c>
      <c r="W6896">
        <v>0.19698532899760099</v>
      </c>
      <c r="X6896">
        <v>-5.5228991660939697E-2</v>
      </c>
      <c r="Y6896">
        <v>0.18076865275967399</v>
      </c>
      <c r="Z6896">
        <v>1.4451888815021801</v>
      </c>
      <c r="AA6896">
        <v>-1.0769601985481001</v>
      </c>
      <c r="AB6896">
        <v>7.1384291404755607E-2</v>
      </c>
      <c r="AC6896">
        <v>-0.90945155511904197</v>
      </c>
      <c r="AD6896">
        <v>0.40458432016406198</v>
      </c>
      <c r="AE6896" t="s">
        <v>31</v>
      </c>
      <c r="AF6896">
        <f t="shared" si="107"/>
        <v>6895</v>
      </c>
    </row>
    <row r="6897" spans="1:32" x14ac:dyDescent="0.45">
      <c r="A6897">
        <v>0.33773969143666099</v>
      </c>
      <c r="B6897">
        <v>0.21939824642238101</v>
      </c>
      <c r="C6897">
        <v>0.11213041107772501</v>
      </c>
      <c r="D6897">
        <v>0.81135745064435305</v>
      </c>
      <c r="E6897">
        <v>1.13386216324954</v>
      </c>
      <c r="F6897">
        <v>0.29636594496926999</v>
      </c>
      <c r="G6897">
        <v>-0.60702977073116404</v>
      </c>
      <c r="H6897">
        <v>-1.8467888813830999</v>
      </c>
      <c r="I6897">
        <v>-1.0324198699598499</v>
      </c>
      <c r="J6897">
        <v>1.99283680430975</v>
      </c>
      <c r="K6897">
        <v>0.94614635928231205</v>
      </c>
      <c r="L6897">
        <v>-0.53375109386192898</v>
      </c>
      <c r="M6897">
        <v>-0.706600341830526</v>
      </c>
      <c r="N6897">
        <v>0.87484353069180298</v>
      </c>
      <c r="O6897">
        <v>-0.65423224177699901</v>
      </c>
      <c r="P6897">
        <v>0.70178785219135698</v>
      </c>
      <c r="Q6897">
        <v>0.97960361317344302</v>
      </c>
      <c r="R6897">
        <v>-0.55388098183468304</v>
      </c>
      <c r="S6897">
        <v>-0.37413112940955801</v>
      </c>
      <c r="T6897">
        <v>0.74132325866884397</v>
      </c>
      <c r="U6897">
        <v>-1.53532715377499</v>
      </c>
      <c r="V6897">
        <v>0.54570544701722701</v>
      </c>
      <c r="W6897">
        <v>0.60305874453509101</v>
      </c>
      <c r="X6897">
        <v>0.20064859986822201</v>
      </c>
      <c r="Y6897">
        <v>-1.9726670947481599</v>
      </c>
      <c r="Z6897">
        <v>0.110528734963822</v>
      </c>
      <c r="AA6897">
        <v>-1.0787848346015301</v>
      </c>
      <c r="AB6897">
        <v>-1.28246046431878</v>
      </c>
      <c r="AC6897">
        <v>2.2595927190688898</v>
      </c>
      <c r="AD6897">
        <v>-8.5789164835818402E-2</v>
      </c>
      <c r="AE6897" t="s">
        <v>33</v>
      </c>
      <c r="AF6897">
        <f t="shared" si="107"/>
        <v>6896</v>
      </c>
    </row>
    <row r="6898" spans="1:32" x14ac:dyDescent="0.45">
      <c r="A6898">
        <v>0.83094471422433502</v>
      </c>
      <c r="B6898">
        <v>0.17778503368386001</v>
      </c>
      <c r="C6898">
        <v>-0.51957553011462598</v>
      </c>
      <c r="D6898">
        <v>-0.14656970751121201</v>
      </c>
      <c r="E6898">
        <v>-1.0380540349663501</v>
      </c>
      <c r="F6898">
        <v>-0.25327059119508</v>
      </c>
      <c r="G6898">
        <v>1.7778073927740799E-2</v>
      </c>
      <c r="H6898">
        <v>1.8642423543148201</v>
      </c>
      <c r="I6898">
        <v>-1.40260231994493</v>
      </c>
      <c r="J6898">
        <v>0.65428812280290505</v>
      </c>
      <c r="K6898">
        <v>1.34022793199963</v>
      </c>
      <c r="L6898">
        <v>-0.171100911421424</v>
      </c>
      <c r="M6898">
        <v>0.40886375179121098</v>
      </c>
      <c r="N6898">
        <v>0.189002632145363</v>
      </c>
      <c r="O6898">
        <v>-0.25518894913826301</v>
      </c>
      <c r="P6898">
        <v>-2.2910350484645702E-2</v>
      </c>
      <c r="Q6898">
        <v>0.33336399484184798</v>
      </c>
      <c r="R6898">
        <v>-0.67293001916972095</v>
      </c>
      <c r="S6898">
        <v>-1.06519471763451</v>
      </c>
      <c r="T6898">
        <v>1.1678280381336199</v>
      </c>
      <c r="U6898">
        <v>-0.41207112623143</v>
      </c>
      <c r="V6898">
        <v>-0.333784595340332</v>
      </c>
      <c r="W6898">
        <v>-0.97544338223700899</v>
      </c>
      <c r="X6898">
        <v>0.54629793215491096</v>
      </c>
      <c r="Y6898">
        <v>-1.2001985718650601</v>
      </c>
      <c r="Z6898">
        <v>2.0995182509281101</v>
      </c>
      <c r="AA6898">
        <v>1.04790632289013</v>
      </c>
      <c r="AB6898">
        <v>2.6033797614910301</v>
      </c>
      <c r="AC6898">
        <v>-0.52935129119879398</v>
      </c>
      <c r="AD6898">
        <v>1.35641204321833</v>
      </c>
      <c r="AE6898" t="s">
        <v>33</v>
      </c>
      <c r="AF6898">
        <f t="shared" si="107"/>
        <v>6897</v>
      </c>
    </row>
    <row r="6899" spans="1:32" x14ac:dyDescent="0.45">
      <c r="A6899">
        <v>0.41551210888504297</v>
      </c>
      <c r="B6899">
        <v>-1.4349323456214</v>
      </c>
      <c r="C6899">
        <v>0.257046712577639</v>
      </c>
      <c r="D6899">
        <v>0.47910866811437097</v>
      </c>
      <c r="E6899">
        <v>-0.36694992155933598</v>
      </c>
      <c r="F6899">
        <v>-0.67938117057962299</v>
      </c>
      <c r="G6899">
        <v>-1.48060947324849</v>
      </c>
      <c r="H6899">
        <v>-0.68172587310931898</v>
      </c>
      <c r="I6899">
        <v>-0.52215916990470401</v>
      </c>
      <c r="J6899">
        <v>-0.66095995501213001</v>
      </c>
      <c r="K6899">
        <v>1.7670592887879799</v>
      </c>
      <c r="L6899">
        <v>-0.78498246601627497</v>
      </c>
      <c r="M6899">
        <v>0.99572773654708302</v>
      </c>
      <c r="N6899">
        <v>1.2037685973314201</v>
      </c>
      <c r="O6899">
        <v>-1.52427109675742</v>
      </c>
      <c r="P6899">
        <v>0.60723106697699103</v>
      </c>
      <c r="Q6899">
        <v>-1.55117438758461</v>
      </c>
      <c r="R6899">
        <v>2.6889106684568298</v>
      </c>
      <c r="S6899">
        <v>-1.5284402173751499</v>
      </c>
      <c r="T6899">
        <v>-0.67486822595766705</v>
      </c>
      <c r="U6899">
        <v>0.44403292618309698</v>
      </c>
      <c r="V6899">
        <v>-0.31420188948025501</v>
      </c>
      <c r="W6899">
        <v>-0.82125095429023098</v>
      </c>
      <c r="X6899">
        <v>-0.26706184413805201</v>
      </c>
      <c r="Y6899">
        <v>0.27053183510561402</v>
      </c>
      <c r="Z6899">
        <v>0.21684279606699999</v>
      </c>
      <c r="AA6899">
        <v>0.6962898421475</v>
      </c>
      <c r="AB6899">
        <v>1.19638758359891</v>
      </c>
      <c r="AC6899">
        <v>-2.1758928635258901</v>
      </c>
      <c r="AD6899">
        <v>0.76617986391572401</v>
      </c>
      <c r="AE6899" t="s">
        <v>34</v>
      </c>
      <c r="AF6899">
        <f t="shared" si="107"/>
        <v>6898</v>
      </c>
    </row>
    <row r="6900" spans="1:32" x14ac:dyDescent="0.45">
      <c r="A6900">
        <v>1.0792067058683601</v>
      </c>
      <c r="B6900">
        <v>1.2471645489966301</v>
      </c>
      <c r="C6900">
        <v>-1.0278810494523301</v>
      </c>
      <c r="D6900">
        <v>1.35070002181537</v>
      </c>
      <c r="E6900">
        <v>-1.39882224495373</v>
      </c>
      <c r="F6900">
        <v>-1.55924040497211</v>
      </c>
      <c r="G6900">
        <v>-0.55265941870828295</v>
      </c>
      <c r="H6900">
        <v>0.129331077165592</v>
      </c>
      <c r="I6900">
        <v>-1.22086334581248</v>
      </c>
      <c r="J6900">
        <v>0.26224927064853598</v>
      </c>
      <c r="K6900">
        <v>-0.68271993415402799</v>
      </c>
      <c r="L6900">
        <v>-0.93245584884755395</v>
      </c>
      <c r="M6900">
        <v>0.25978293956388299</v>
      </c>
      <c r="N6900">
        <v>1.8936561033759001</v>
      </c>
      <c r="O6900">
        <v>0.30721198880601802</v>
      </c>
      <c r="P6900">
        <v>-0.43907417896464301</v>
      </c>
      <c r="Q6900">
        <v>0.56982897880866801</v>
      </c>
      <c r="R6900">
        <v>-0.63140362740963696</v>
      </c>
      <c r="S6900">
        <v>0.68809654389922004</v>
      </c>
      <c r="T6900">
        <v>0.99205817878386504</v>
      </c>
      <c r="U6900">
        <v>-0.59310146135771602</v>
      </c>
      <c r="V6900">
        <v>1.3810694978003499</v>
      </c>
      <c r="W6900">
        <v>1.04386809360383</v>
      </c>
      <c r="X6900">
        <v>-0.35729217025302101</v>
      </c>
      <c r="Y6900">
        <v>0.76030460335599304</v>
      </c>
      <c r="Z6900">
        <v>-1.4053816934643399</v>
      </c>
      <c r="AA6900">
        <v>-2.0019034000879099</v>
      </c>
      <c r="AB6900">
        <v>-0.96821454421436903</v>
      </c>
      <c r="AC6900">
        <v>-0.30968183125356502</v>
      </c>
      <c r="AD6900">
        <v>-0.822606601960855</v>
      </c>
      <c r="AE6900" t="s">
        <v>34</v>
      </c>
      <c r="AF6900">
        <f t="shared" si="107"/>
        <v>6899</v>
      </c>
    </row>
    <row r="6901" spans="1:32" x14ac:dyDescent="0.45">
      <c r="A6901">
        <v>-0.72144935112070596</v>
      </c>
      <c r="B6901">
        <v>0.122266186541255</v>
      </c>
      <c r="C6901">
        <v>-0.650227379508172</v>
      </c>
      <c r="D6901">
        <v>-0.849699376410468</v>
      </c>
      <c r="E6901">
        <v>0.640330759394663</v>
      </c>
      <c r="F6901">
        <v>0.47049768908675399</v>
      </c>
      <c r="G6901">
        <v>-7.9245900155835006E-2</v>
      </c>
      <c r="H6901">
        <v>1.10513916735361</v>
      </c>
      <c r="I6901">
        <v>1.61887702887733</v>
      </c>
      <c r="J6901">
        <v>-1.1060666331176301</v>
      </c>
      <c r="K6901">
        <v>-0.51826854882462303</v>
      </c>
      <c r="L6901">
        <v>-1.6314234656067901</v>
      </c>
      <c r="M6901">
        <v>-0.35430077514636898</v>
      </c>
      <c r="N6901">
        <v>0.72877035442805604</v>
      </c>
      <c r="O6901">
        <v>0.63573011307531502</v>
      </c>
      <c r="P6901">
        <v>0.48555952699959698</v>
      </c>
      <c r="Q6901">
        <v>-0.238641347637471</v>
      </c>
      <c r="R6901">
        <v>1.08482144820445</v>
      </c>
      <c r="S6901">
        <v>0.26353884442119602</v>
      </c>
      <c r="T6901">
        <v>-0.350804415172835</v>
      </c>
      <c r="U6901">
        <v>0.716953259652374</v>
      </c>
      <c r="V6901">
        <v>-0.27469782452810598</v>
      </c>
      <c r="W6901">
        <v>-0.22852222631195199</v>
      </c>
      <c r="X6901">
        <v>0.66628759728837705</v>
      </c>
      <c r="Y6901">
        <v>-2.3363807011381601</v>
      </c>
      <c r="Z6901">
        <v>1.4969284392268101</v>
      </c>
      <c r="AA6901">
        <v>0.75020625559165299</v>
      </c>
      <c r="AB6901">
        <v>1.4301548581472401</v>
      </c>
      <c r="AC6901">
        <v>1.6072445395324</v>
      </c>
      <c r="AD6901">
        <v>-5.4122955341702498E-3</v>
      </c>
      <c r="AE6901" t="s">
        <v>35</v>
      </c>
      <c r="AF6901">
        <f t="shared" si="107"/>
        <v>6900</v>
      </c>
    </row>
    <row r="6902" spans="1:32" x14ac:dyDescent="0.45">
      <c r="A6902">
        <v>0.76976453177210002</v>
      </c>
      <c r="B6902">
        <v>0.13146435891352901</v>
      </c>
      <c r="C6902">
        <v>0.40141174830021997</v>
      </c>
      <c r="D6902">
        <v>0.343202800514746</v>
      </c>
      <c r="E6902">
        <v>-0.60122180188725904</v>
      </c>
      <c r="F6902">
        <v>-0.80498599731841303</v>
      </c>
      <c r="G6902">
        <v>-0.56457743624520595</v>
      </c>
      <c r="H6902">
        <v>9.0812902688107197E-2</v>
      </c>
      <c r="I6902">
        <v>1.69901156613201</v>
      </c>
      <c r="J6902">
        <v>-0.15261554540118</v>
      </c>
      <c r="K6902">
        <v>-1.21776993244058</v>
      </c>
      <c r="L6902">
        <v>-1.2509589969429</v>
      </c>
      <c r="M6902">
        <v>0.38198383622174298</v>
      </c>
      <c r="N6902">
        <v>3.1440663612642101</v>
      </c>
      <c r="O6902">
        <v>0.65046307644647305</v>
      </c>
      <c r="P6902">
        <v>-1.1387308495705499</v>
      </c>
      <c r="Q6902">
        <v>-1.86207418431688</v>
      </c>
      <c r="R6902">
        <v>9.9712604775261102E-2</v>
      </c>
      <c r="S6902">
        <v>-0.156559272273809</v>
      </c>
      <c r="T6902">
        <v>-0.999774031444572</v>
      </c>
      <c r="U6902">
        <v>-0.69015234015994598</v>
      </c>
      <c r="V6902">
        <v>1.3052606760066601</v>
      </c>
      <c r="W6902">
        <v>-0.26432265574099201</v>
      </c>
      <c r="X6902">
        <v>0.43435359253234601</v>
      </c>
      <c r="Y6902">
        <v>0.49474002145135698</v>
      </c>
      <c r="Z6902">
        <v>0.36794367612909501</v>
      </c>
      <c r="AA6902">
        <v>-0.33819659713257599</v>
      </c>
      <c r="AB6902">
        <v>1.2991816756585499</v>
      </c>
      <c r="AC6902">
        <v>0.94996362588911099</v>
      </c>
      <c r="AD6902">
        <v>-1.1854784839764301</v>
      </c>
      <c r="AE6902" t="s">
        <v>32</v>
      </c>
      <c r="AF6902">
        <f t="shared" si="107"/>
        <v>6901</v>
      </c>
    </row>
    <row r="6903" spans="1:32" x14ac:dyDescent="0.45">
      <c r="A6903">
        <v>0.253273061090868</v>
      </c>
      <c r="B6903">
        <v>-0.50555292110158201</v>
      </c>
      <c r="C6903">
        <v>1.4181692285887999</v>
      </c>
      <c r="D6903">
        <v>0.60450100928962203</v>
      </c>
      <c r="E6903">
        <v>-1.5805117555189101</v>
      </c>
      <c r="F6903">
        <v>0.61889653319845706</v>
      </c>
      <c r="G6903">
        <v>8.0776965582687404E-2</v>
      </c>
      <c r="H6903">
        <v>0.47916615800421603</v>
      </c>
      <c r="I6903">
        <v>0.16496463417341001</v>
      </c>
      <c r="J6903">
        <v>1.19477865450233</v>
      </c>
      <c r="K6903">
        <v>-0.36514559120529799</v>
      </c>
      <c r="L6903">
        <v>4.7571141296860898E-3</v>
      </c>
      <c r="M6903">
        <v>-1.13477002752237</v>
      </c>
      <c r="N6903">
        <v>0.31201869633391099</v>
      </c>
      <c r="O6903">
        <v>1.88551292340066</v>
      </c>
      <c r="P6903">
        <v>-0.29844163581108701</v>
      </c>
      <c r="Q6903">
        <v>0.78609875297745802</v>
      </c>
      <c r="R6903">
        <v>0.98316189023087097</v>
      </c>
      <c r="S6903">
        <v>0.89794550310641597</v>
      </c>
      <c r="T6903">
        <v>1.7169002095702499</v>
      </c>
      <c r="U6903">
        <v>1.4313895790201301</v>
      </c>
      <c r="V6903">
        <v>1.12773386202077</v>
      </c>
      <c r="W6903">
        <v>-7.8329576508380502E-2</v>
      </c>
      <c r="X6903">
        <v>1.3515689006023699</v>
      </c>
      <c r="Y6903">
        <v>-0.79821432184486496</v>
      </c>
      <c r="Z6903">
        <v>0.29329112786079697</v>
      </c>
      <c r="AA6903">
        <v>-2.9884485112845098</v>
      </c>
      <c r="AB6903">
        <v>-1.56001125666435</v>
      </c>
      <c r="AC6903">
        <v>7.7026143572022998E-3</v>
      </c>
      <c r="AD6903">
        <v>0.225819917277233</v>
      </c>
      <c r="AE6903" t="s">
        <v>31</v>
      </c>
      <c r="AF6903">
        <f t="shared" si="107"/>
        <v>6902</v>
      </c>
    </row>
    <row r="6904" spans="1:32" x14ac:dyDescent="0.45">
      <c r="A6904">
        <v>5.6084419846699998E-2</v>
      </c>
      <c r="B6904">
        <v>-0.82404244364802803</v>
      </c>
      <c r="C6904">
        <v>-0.43142167147620503</v>
      </c>
      <c r="D6904">
        <v>1.9920823482821499</v>
      </c>
      <c r="E6904">
        <v>-0.15005685552006701</v>
      </c>
      <c r="F6904">
        <v>-1.45142671644684</v>
      </c>
      <c r="G6904">
        <v>-0.30890436347633898</v>
      </c>
      <c r="H6904">
        <v>1.4897933126168701</v>
      </c>
      <c r="I6904">
        <v>-0.95336290587668304</v>
      </c>
      <c r="J6904">
        <v>-1.92745301993161</v>
      </c>
      <c r="K6904">
        <v>-0.71684887979677103</v>
      </c>
      <c r="L6904">
        <v>0.53799164496649998</v>
      </c>
      <c r="M6904">
        <v>1.4239569985326701</v>
      </c>
      <c r="N6904">
        <v>-0.85339334368181496</v>
      </c>
      <c r="O6904">
        <v>-0.90383191422159104</v>
      </c>
      <c r="P6904">
        <v>-1.1309806702840299</v>
      </c>
      <c r="Q6904">
        <v>-1.53045500002243</v>
      </c>
      <c r="R6904">
        <v>0.56418665748739905</v>
      </c>
      <c r="S6904">
        <v>-0.59940271113826404</v>
      </c>
      <c r="T6904">
        <v>1.57600279920983</v>
      </c>
      <c r="U6904">
        <v>2.1847627000260199</v>
      </c>
      <c r="V6904">
        <v>-3.4179362614834501</v>
      </c>
      <c r="W6904">
        <v>-1.20703076431662E-2</v>
      </c>
      <c r="X6904">
        <v>-0.21942305889494801</v>
      </c>
      <c r="Y6904">
        <v>2.6928116318597399</v>
      </c>
      <c r="Z6904">
        <v>6.14303529411531E-2</v>
      </c>
      <c r="AA6904">
        <v>-2.3362730935653699</v>
      </c>
      <c r="AB6904">
        <v>-0.77311575279779599</v>
      </c>
      <c r="AC6904">
        <v>-0.176235045633823</v>
      </c>
      <c r="AD6904">
        <v>-1.71038966488793</v>
      </c>
      <c r="AE6904" t="s">
        <v>34</v>
      </c>
      <c r="AF6904">
        <f t="shared" si="107"/>
        <v>6903</v>
      </c>
    </row>
    <row r="6905" spans="1:32" x14ac:dyDescent="0.45">
      <c r="A6905">
        <v>-1.19911250063971E-2</v>
      </c>
      <c r="B6905">
        <v>0.13312124967126901</v>
      </c>
      <c r="C6905">
        <v>4.39498079479827E-2</v>
      </c>
      <c r="D6905">
        <v>-0.368371649678986</v>
      </c>
      <c r="E6905">
        <v>1.4041365876980301</v>
      </c>
      <c r="F6905">
        <v>-1.6195206583147801</v>
      </c>
      <c r="G6905">
        <v>-1.76285875652031</v>
      </c>
      <c r="H6905">
        <v>1.27674241660676</v>
      </c>
      <c r="I6905">
        <v>1.55479017818889</v>
      </c>
      <c r="J6905">
        <v>2.0570616530396602</v>
      </c>
      <c r="K6905">
        <v>1.1483848958167999</v>
      </c>
      <c r="L6905">
        <v>0.55475486941866703</v>
      </c>
      <c r="M6905">
        <v>0.13528956004510301</v>
      </c>
      <c r="N6905">
        <v>-1.33898683581486</v>
      </c>
      <c r="O6905">
        <v>-0.327064657847565</v>
      </c>
      <c r="P6905">
        <v>-1.12516344861295</v>
      </c>
      <c r="Q6905">
        <v>-2.0690124940772801E-2</v>
      </c>
      <c r="R6905">
        <v>0.49512550810794298</v>
      </c>
      <c r="S6905">
        <v>0.92169259878849796</v>
      </c>
      <c r="T6905">
        <v>-0.953445444200127</v>
      </c>
      <c r="U6905">
        <v>1.3220451380020399</v>
      </c>
      <c r="V6905">
        <v>-0.33952878875055198</v>
      </c>
      <c r="W6905">
        <v>0.26868456804885799</v>
      </c>
      <c r="X6905">
        <v>-2.2171108086411402</v>
      </c>
      <c r="Y6905">
        <v>2.3877829643316702E-2</v>
      </c>
      <c r="Z6905">
        <v>0.37846732695531798</v>
      </c>
      <c r="AA6905">
        <v>1.9808393436752401</v>
      </c>
      <c r="AB6905">
        <v>-0.207981722914101</v>
      </c>
      <c r="AC6905">
        <v>-1.7555986341577502E-2</v>
      </c>
      <c r="AD6905">
        <v>0.42738347290914203</v>
      </c>
      <c r="AE6905" t="s">
        <v>32</v>
      </c>
      <c r="AF6905">
        <f t="shared" si="107"/>
        <v>6904</v>
      </c>
    </row>
    <row r="6906" spans="1:32" x14ac:dyDescent="0.45">
      <c r="A6906">
        <v>9.4545839300833504E-2</v>
      </c>
      <c r="B6906">
        <v>1.7094978252420501</v>
      </c>
      <c r="C6906">
        <v>0.76734244364950899</v>
      </c>
      <c r="D6906">
        <v>-0.18240918040840401</v>
      </c>
      <c r="E6906">
        <v>1.47829165220672</v>
      </c>
      <c r="F6906">
        <v>-3.9779952449786903E-2</v>
      </c>
      <c r="G6906">
        <v>1.2519539723307</v>
      </c>
      <c r="H6906">
        <v>-0.38673912336901201</v>
      </c>
      <c r="I6906">
        <v>0.87367064579877196</v>
      </c>
      <c r="J6906">
        <v>0.25816690790193902</v>
      </c>
      <c r="K6906">
        <v>-2.6275647793653598</v>
      </c>
      <c r="L6906">
        <v>-0.34487219233560301</v>
      </c>
      <c r="M6906">
        <v>2.10172084269953</v>
      </c>
      <c r="N6906">
        <v>-0.13276610863101901</v>
      </c>
      <c r="O6906">
        <v>-1.00008000065846</v>
      </c>
      <c r="P6906">
        <v>1.57586498135151</v>
      </c>
      <c r="Q6906">
        <v>-0.33633641585417101</v>
      </c>
      <c r="R6906">
        <v>0.67279653722742905</v>
      </c>
      <c r="S6906">
        <v>-0.38123243602144902</v>
      </c>
      <c r="T6906">
        <v>-0.92830844570634496</v>
      </c>
      <c r="U6906">
        <v>-1.0936632621717799</v>
      </c>
      <c r="V6906">
        <v>-3.7290324926671302E-2</v>
      </c>
      <c r="W6906">
        <v>9.5176712491253299E-2</v>
      </c>
      <c r="X6906">
        <v>-1.6441085020241399</v>
      </c>
      <c r="Y6906">
        <v>-0.96276926177496802</v>
      </c>
      <c r="Z6906">
        <v>0.16750319646567299</v>
      </c>
      <c r="AA6906">
        <v>-0.32000909238334502</v>
      </c>
      <c r="AB6906">
        <v>-0.135529154717343</v>
      </c>
      <c r="AC6906">
        <v>0.74759314713568703</v>
      </c>
      <c r="AD6906">
        <v>0.80706173431874095</v>
      </c>
      <c r="AE6906" t="s">
        <v>31</v>
      </c>
      <c r="AF6906">
        <f t="shared" si="107"/>
        <v>6905</v>
      </c>
    </row>
    <row r="6907" spans="1:32" x14ac:dyDescent="0.45">
      <c r="A6907">
        <v>4.1786848462104398E-2</v>
      </c>
      <c r="B6907">
        <v>-0.94779345595930997</v>
      </c>
      <c r="C6907">
        <v>-1.6825361709552</v>
      </c>
      <c r="D6907">
        <v>0.805357196655346</v>
      </c>
      <c r="E6907">
        <v>-0.71557810507264197</v>
      </c>
      <c r="F6907">
        <v>0.92578760983301001</v>
      </c>
      <c r="G6907">
        <v>-0.84675928146364998</v>
      </c>
      <c r="H6907">
        <v>-0.48205352581176403</v>
      </c>
      <c r="I6907">
        <v>1.2137088818416499</v>
      </c>
      <c r="J6907">
        <v>0.15302007282170099</v>
      </c>
      <c r="K6907">
        <v>-1.75223441517697</v>
      </c>
      <c r="L6907">
        <v>0.83496936132045396</v>
      </c>
      <c r="M6907">
        <v>-1.4229932508887899</v>
      </c>
      <c r="N6907">
        <v>1.8672664537447401</v>
      </c>
      <c r="O6907">
        <v>1.51290827334515</v>
      </c>
      <c r="P6907">
        <v>-0.16477921713688201</v>
      </c>
      <c r="Q6907">
        <v>0.703409464989324</v>
      </c>
      <c r="R6907">
        <v>0.87026739212126503</v>
      </c>
      <c r="S6907">
        <v>-0.43505311675616398</v>
      </c>
      <c r="T6907">
        <v>9.8667080961601095E-2</v>
      </c>
      <c r="U6907">
        <v>-1.28933378699152</v>
      </c>
      <c r="V6907">
        <v>0.68924861162603501</v>
      </c>
      <c r="W6907">
        <v>-1.4794723463788799</v>
      </c>
      <c r="X6907">
        <v>-2.4610426453105698</v>
      </c>
      <c r="Y6907">
        <v>9.3332895142809007E-3</v>
      </c>
      <c r="Z6907">
        <v>-1.9853806698013201</v>
      </c>
      <c r="AA6907">
        <v>1.1123227765896799</v>
      </c>
      <c r="AB6907">
        <v>-3.60233597997743E-2</v>
      </c>
      <c r="AC6907">
        <v>-0.62885813881785002</v>
      </c>
      <c r="AD6907">
        <v>1.4298068691569601</v>
      </c>
      <c r="AE6907" t="s">
        <v>35</v>
      </c>
      <c r="AF6907">
        <f t="shared" si="107"/>
        <v>6906</v>
      </c>
    </row>
    <row r="6908" spans="1:32" x14ac:dyDescent="0.45">
      <c r="A6908">
        <v>-0.94755254089201402</v>
      </c>
      <c r="B6908">
        <v>-0.181407185262908</v>
      </c>
      <c r="C6908">
        <v>-1.41444647460899</v>
      </c>
      <c r="D6908">
        <v>0.99756233267955396</v>
      </c>
      <c r="E6908">
        <v>-0.12200910709472999</v>
      </c>
      <c r="F6908">
        <v>-0.259540905388016</v>
      </c>
      <c r="G6908">
        <v>1.1987717461615</v>
      </c>
      <c r="H6908">
        <v>-0.97792586906730905</v>
      </c>
      <c r="I6908">
        <v>-1.5206693882170801</v>
      </c>
      <c r="J6908">
        <v>7.6508742957345999E-2</v>
      </c>
      <c r="K6908">
        <v>-1.5839972872599499</v>
      </c>
      <c r="L6908">
        <v>1.46427664623264</v>
      </c>
      <c r="M6908">
        <v>1.26329175570978</v>
      </c>
      <c r="N6908">
        <v>-0.60961466198484704</v>
      </c>
      <c r="O6908">
        <v>1.97717915422846</v>
      </c>
      <c r="P6908">
        <v>0.30997286301723798</v>
      </c>
      <c r="Q6908">
        <v>-1.67429814413837</v>
      </c>
      <c r="R6908">
        <v>1.0450465264161699</v>
      </c>
      <c r="S6908">
        <v>-0.290760448329277</v>
      </c>
      <c r="T6908">
        <v>0.83694602803656304</v>
      </c>
      <c r="U6908">
        <v>7.9479858304689094E-2</v>
      </c>
      <c r="V6908">
        <v>0.72273995756787501</v>
      </c>
      <c r="W6908">
        <v>-1.3511360745059899</v>
      </c>
      <c r="X6908">
        <v>-0.58981621536365902</v>
      </c>
      <c r="Y6908">
        <v>-2.0836571757087499</v>
      </c>
      <c r="Z6908">
        <v>2.3213599376256302</v>
      </c>
      <c r="AA6908">
        <v>0.26007171788037903</v>
      </c>
      <c r="AB6908">
        <v>0.29927247352664799</v>
      </c>
      <c r="AC6908">
        <v>0.56616472833558296</v>
      </c>
      <c r="AD6908">
        <v>-0.63916967159990701</v>
      </c>
      <c r="AE6908" t="s">
        <v>33</v>
      </c>
      <c r="AF6908">
        <f t="shared" si="107"/>
        <v>6907</v>
      </c>
    </row>
    <row r="6909" spans="1:32" x14ac:dyDescent="0.45">
      <c r="A6909">
        <v>0.34457975720259199</v>
      </c>
      <c r="B6909">
        <v>5.9624038923279499E-2</v>
      </c>
      <c r="C6909">
        <v>1.24344660916862</v>
      </c>
      <c r="D6909">
        <v>0.59873863249992298</v>
      </c>
      <c r="E6909">
        <v>0.55339431044008502</v>
      </c>
      <c r="F6909">
        <v>2.16698771435196</v>
      </c>
      <c r="G6909">
        <v>1.0640158810146401</v>
      </c>
      <c r="H6909">
        <v>-0.74793614955844401</v>
      </c>
      <c r="I6909">
        <v>-0.90300232006899395</v>
      </c>
      <c r="J6909">
        <v>0.85088359778158396</v>
      </c>
      <c r="K6909">
        <v>-0.782613168381317</v>
      </c>
      <c r="L6909">
        <v>-0.68882315589696597</v>
      </c>
      <c r="M6909">
        <v>-0.27092519753077998</v>
      </c>
      <c r="N6909">
        <v>0.19905966076173301</v>
      </c>
      <c r="O6909">
        <v>0.42337326833557298</v>
      </c>
      <c r="P6909">
        <v>1.6206051098429799</v>
      </c>
      <c r="Q6909">
        <v>0.83685286288917704</v>
      </c>
      <c r="R6909">
        <v>-0.78901514487528601</v>
      </c>
      <c r="S6909">
        <v>0.440318245693194</v>
      </c>
      <c r="T6909">
        <v>-0.61992526435908002</v>
      </c>
      <c r="U6909">
        <v>-0.43092759752302301</v>
      </c>
      <c r="V6909">
        <v>-1.8323030251849901</v>
      </c>
      <c r="W6909">
        <v>-2.8788514909254501</v>
      </c>
      <c r="X6909">
        <v>1.91759852029737</v>
      </c>
      <c r="Y6909">
        <v>-1.3973703176861501</v>
      </c>
      <c r="Z6909">
        <v>6.2636404684874206E-2</v>
      </c>
      <c r="AA6909">
        <v>-1.9928416962889</v>
      </c>
      <c r="AB6909">
        <v>1.1774158738266201</v>
      </c>
      <c r="AC6909">
        <v>0.36535045938504801</v>
      </c>
      <c r="AD6909">
        <v>-2.2929423468818202</v>
      </c>
      <c r="AE6909" t="s">
        <v>31</v>
      </c>
      <c r="AF6909">
        <f t="shared" si="107"/>
        <v>6908</v>
      </c>
    </row>
    <row r="6910" spans="1:32" x14ac:dyDescent="0.45">
      <c r="A6910">
        <v>0.81160337086568402</v>
      </c>
      <c r="B6910">
        <v>-2.9226512392043902</v>
      </c>
      <c r="C6910">
        <v>-2.99235952596106</v>
      </c>
      <c r="D6910">
        <v>1.81567344819961</v>
      </c>
      <c r="E6910">
        <v>-0.83288513874379699</v>
      </c>
      <c r="F6910">
        <v>-0.106417775289227</v>
      </c>
      <c r="G6910">
        <v>-0.21852094720309501</v>
      </c>
      <c r="H6910">
        <v>-0.84748713959518196</v>
      </c>
      <c r="I6910">
        <v>0.45312906548043802</v>
      </c>
      <c r="J6910">
        <v>1.0523006888903801</v>
      </c>
      <c r="K6910">
        <v>0.55676770713182799</v>
      </c>
      <c r="L6910">
        <v>0.149266783208691</v>
      </c>
      <c r="M6910">
        <v>-0.369596141551365</v>
      </c>
      <c r="N6910">
        <v>0.57274451030196305</v>
      </c>
      <c r="O6910">
        <v>0.57513054956651899</v>
      </c>
      <c r="P6910">
        <v>-1.1694663260301901</v>
      </c>
      <c r="Q6910">
        <v>-1.1248478083401501</v>
      </c>
      <c r="R6910">
        <v>1.5007515247940799</v>
      </c>
      <c r="S6910">
        <v>-0.40752603580013103</v>
      </c>
      <c r="T6910">
        <v>-1.1453454782763799</v>
      </c>
      <c r="U6910">
        <v>-0.59966316351047499</v>
      </c>
      <c r="V6910">
        <v>0.80173078309675805</v>
      </c>
      <c r="W6910">
        <v>-1.2240399021917601</v>
      </c>
      <c r="X6910">
        <v>-0.852948817521887</v>
      </c>
      <c r="Y6910">
        <v>-0.22042022335896899</v>
      </c>
      <c r="Z6910">
        <v>0.70485400481548299</v>
      </c>
      <c r="AA6910">
        <v>0.80123924156793902</v>
      </c>
      <c r="AB6910">
        <v>0.155589646591726</v>
      </c>
      <c r="AC6910">
        <v>-0.50757648983957704</v>
      </c>
      <c r="AD6910">
        <v>-0.85133691546564405</v>
      </c>
      <c r="AE6910" t="s">
        <v>32</v>
      </c>
      <c r="AF6910">
        <f t="shared" si="107"/>
        <v>6909</v>
      </c>
    </row>
    <row r="6911" spans="1:32" x14ac:dyDescent="0.45">
      <c r="A6911">
        <v>-0.210284333867401</v>
      </c>
      <c r="B6911">
        <v>1.0397791857252501</v>
      </c>
      <c r="C6911">
        <v>-0.14985159075454099</v>
      </c>
      <c r="D6911">
        <v>-0.21508760991446299</v>
      </c>
      <c r="E6911">
        <v>0.28355086780856598</v>
      </c>
      <c r="F6911">
        <v>3.0450302344821101E-2</v>
      </c>
      <c r="G6911">
        <v>0.36893148214566901</v>
      </c>
      <c r="H6911">
        <v>-0.50171179157009405</v>
      </c>
      <c r="I6911">
        <v>-0.58670776352452803</v>
      </c>
      <c r="J6911">
        <v>0.28865718126463102</v>
      </c>
      <c r="K6911">
        <v>0.94650442447349803</v>
      </c>
      <c r="L6911">
        <v>1.05770146003507</v>
      </c>
      <c r="M6911">
        <v>-2.6846487586065901</v>
      </c>
      <c r="N6911">
        <v>-0.229026447322173</v>
      </c>
      <c r="O6911">
        <v>-0.36348122007704298</v>
      </c>
      <c r="P6911">
        <v>-1.2028212274743899</v>
      </c>
      <c r="Q6911">
        <v>-1.8145530858629699</v>
      </c>
      <c r="R6911">
        <v>-0.51632472669865104</v>
      </c>
      <c r="S6911">
        <v>0.24345795769355799</v>
      </c>
      <c r="T6911">
        <v>-0.26238571393026999</v>
      </c>
      <c r="U6911">
        <v>1.9378922420271101</v>
      </c>
      <c r="V6911">
        <v>-0.39193182254338299</v>
      </c>
      <c r="W6911">
        <v>-0.30129901797427799</v>
      </c>
      <c r="X6911">
        <v>-0.119154760072231</v>
      </c>
      <c r="Y6911">
        <v>1.7620308866198999</v>
      </c>
      <c r="Z6911">
        <v>0.12970040748242501</v>
      </c>
      <c r="AA6911">
        <v>0.792095651050994</v>
      </c>
      <c r="AB6911">
        <v>0.92152384314956504</v>
      </c>
      <c r="AC6911">
        <v>0.43899226675750902</v>
      </c>
      <c r="AD6911">
        <v>-0.37234509025699197</v>
      </c>
      <c r="AE6911" t="s">
        <v>35</v>
      </c>
      <c r="AF6911">
        <f t="shared" si="107"/>
        <v>6910</v>
      </c>
    </row>
    <row r="6912" spans="1:32" x14ac:dyDescent="0.45">
      <c r="A6912">
        <v>-0.32577271664464003</v>
      </c>
      <c r="B6912">
        <v>0.57293056615703297</v>
      </c>
      <c r="C6912">
        <v>0.89049354900671795</v>
      </c>
      <c r="D6912">
        <v>0.35538569832713102</v>
      </c>
      <c r="E6912">
        <v>-1.26242203168454</v>
      </c>
      <c r="F6912">
        <v>0.78313073973564096</v>
      </c>
      <c r="G6912">
        <v>9.8827100283314498E-2</v>
      </c>
      <c r="H6912">
        <v>1.3492621604985</v>
      </c>
      <c r="I6912">
        <v>-3.0135664689612298</v>
      </c>
      <c r="J6912">
        <v>0.135814626454445</v>
      </c>
      <c r="K6912">
        <v>9.3931548475294599E-2</v>
      </c>
      <c r="L6912">
        <v>0.11360164117152401</v>
      </c>
      <c r="M6912">
        <v>0.241957527825052</v>
      </c>
      <c r="N6912">
        <v>0.37586912784997301</v>
      </c>
      <c r="O6912">
        <v>-0.47374741851723501</v>
      </c>
      <c r="P6912">
        <v>1.6583633529053901</v>
      </c>
      <c r="Q6912">
        <v>0.61257093181091404</v>
      </c>
      <c r="R6912">
        <v>-0.96244399675611503</v>
      </c>
      <c r="S6912">
        <v>0.13769847847467301</v>
      </c>
      <c r="T6912">
        <v>-1.90716286602381</v>
      </c>
      <c r="U6912">
        <v>-0.21544434170438301</v>
      </c>
      <c r="V6912">
        <v>-1.8647562234869901</v>
      </c>
      <c r="W6912">
        <v>0.15340728642461299</v>
      </c>
      <c r="X6912">
        <v>-1.91386106009794</v>
      </c>
      <c r="Y6912">
        <v>-1.19953274901891</v>
      </c>
      <c r="Z6912">
        <v>-9.7215021577866795E-2</v>
      </c>
      <c r="AA6912">
        <v>-0.66590806018661097</v>
      </c>
      <c r="AB6912">
        <v>1.20768147470336</v>
      </c>
      <c r="AC6912">
        <v>2.4791730387793098</v>
      </c>
      <c r="AD6912">
        <v>0.74816873812085405</v>
      </c>
      <c r="AE6912" t="s">
        <v>32</v>
      </c>
      <c r="AF6912">
        <f t="shared" si="107"/>
        <v>6911</v>
      </c>
    </row>
    <row r="6913" spans="1:32" x14ac:dyDescent="0.45">
      <c r="A6913">
        <v>-0.34167848844946003</v>
      </c>
      <c r="B6913">
        <v>0.596226887433289</v>
      </c>
      <c r="C6913">
        <v>-0.81502524147417499</v>
      </c>
      <c r="D6913">
        <v>0.64998337705584297</v>
      </c>
      <c r="E6913">
        <v>-0.39776886836973402</v>
      </c>
      <c r="F6913">
        <v>0.94551037648982506</v>
      </c>
      <c r="G6913">
        <v>1.2234485874358501</v>
      </c>
      <c r="H6913">
        <v>0.45673141110260801</v>
      </c>
      <c r="I6913">
        <v>0.63564295036525198</v>
      </c>
      <c r="J6913">
        <v>-0.23606873740925</v>
      </c>
      <c r="K6913">
        <v>-0.71510723537770604</v>
      </c>
      <c r="L6913">
        <v>0.89233229153684201</v>
      </c>
      <c r="M6913">
        <v>1.8855940922876999</v>
      </c>
      <c r="N6913">
        <v>1.6161054095852301</v>
      </c>
      <c r="O6913">
        <v>-0.78047890507042905</v>
      </c>
      <c r="P6913">
        <v>0.113016667848526</v>
      </c>
      <c r="Q6913">
        <v>-1.0403030876546999</v>
      </c>
      <c r="R6913">
        <v>-0.70536395362829796</v>
      </c>
      <c r="S6913">
        <v>1.84622190916148</v>
      </c>
      <c r="T6913">
        <v>-0.21061926844173101</v>
      </c>
      <c r="U6913">
        <v>-5.7534409088955601E-2</v>
      </c>
      <c r="V6913">
        <v>1.2857874634342901</v>
      </c>
      <c r="W6913">
        <v>-1.23744265993571</v>
      </c>
      <c r="X6913">
        <v>0.70274370970129896</v>
      </c>
      <c r="Y6913">
        <v>1.96664844188257</v>
      </c>
      <c r="Z6913">
        <v>-7.2173966467899295E-2</v>
      </c>
      <c r="AA6913">
        <v>4.0956595294637098E-2</v>
      </c>
      <c r="AB6913">
        <v>-0.47676594876964601</v>
      </c>
      <c r="AC6913">
        <v>-0.53185038272982499</v>
      </c>
      <c r="AD6913">
        <v>-0.1776277431711</v>
      </c>
      <c r="AE6913" t="s">
        <v>31</v>
      </c>
      <c r="AF6913">
        <f t="shared" si="107"/>
        <v>6912</v>
      </c>
    </row>
    <row r="6914" spans="1:32" x14ac:dyDescent="0.45">
      <c r="A6914">
        <v>0.30865874958666101</v>
      </c>
      <c r="B6914">
        <v>-5.9263590838872698E-2</v>
      </c>
      <c r="C6914">
        <v>-0.31631886279990401</v>
      </c>
      <c r="D6914">
        <v>-4.3284591452878898E-2</v>
      </c>
      <c r="E6914">
        <v>0.67107184642383699</v>
      </c>
      <c r="F6914">
        <v>1.1217327934077099</v>
      </c>
      <c r="G6914">
        <v>0.52526498452695702</v>
      </c>
      <c r="H6914">
        <v>-0.60898703536792598</v>
      </c>
      <c r="I6914">
        <v>8.6074398965148499E-3</v>
      </c>
      <c r="J6914">
        <v>0.453372889585547</v>
      </c>
      <c r="K6914">
        <v>0.15030406154329301</v>
      </c>
      <c r="L6914">
        <v>1.18916725150616</v>
      </c>
      <c r="M6914">
        <v>-0.89931489153494903</v>
      </c>
      <c r="N6914">
        <v>0.75449160817564698</v>
      </c>
      <c r="O6914">
        <v>0.24188908035340101</v>
      </c>
      <c r="P6914">
        <v>1.8489099625030401</v>
      </c>
      <c r="Q6914">
        <v>-0.83333535531813596</v>
      </c>
      <c r="R6914">
        <v>-0.80361135916073501</v>
      </c>
      <c r="S6914">
        <v>-1.7680878052839399</v>
      </c>
      <c r="T6914">
        <v>0.170827488169495</v>
      </c>
      <c r="U6914">
        <v>-1.27547435752456</v>
      </c>
      <c r="V6914">
        <v>0.41268923956784898</v>
      </c>
      <c r="W6914">
        <v>1.38670455670005</v>
      </c>
      <c r="X6914">
        <v>-1.24240583640855</v>
      </c>
      <c r="Y6914">
        <v>0.57707279926834198</v>
      </c>
      <c r="Z6914">
        <v>0.53899892099624602</v>
      </c>
      <c r="AA6914">
        <v>0.23847695394632701</v>
      </c>
      <c r="AB6914">
        <v>-0.64470704457097405</v>
      </c>
      <c r="AC6914">
        <v>-0.65968722514965095</v>
      </c>
      <c r="AD6914">
        <v>0.78925333477897197</v>
      </c>
      <c r="AE6914" t="s">
        <v>33</v>
      </c>
      <c r="AF6914">
        <f t="shared" si="107"/>
        <v>6913</v>
      </c>
    </row>
    <row r="6915" spans="1:32" x14ac:dyDescent="0.45">
      <c r="A6915">
        <v>1.0484168627799899</v>
      </c>
      <c r="B6915">
        <v>1.08105886753655</v>
      </c>
      <c r="C6915">
        <v>-1.51498002954668</v>
      </c>
      <c r="D6915">
        <v>1.31225227810544</v>
      </c>
      <c r="E6915">
        <v>-0.58661902216967998</v>
      </c>
      <c r="F6915">
        <v>0.69893577997349499</v>
      </c>
      <c r="G6915">
        <v>2.1211417979815299</v>
      </c>
      <c r="H6915">
        <v>0.113984978045387</v>
      </c>
      <c r="I6915">
        <v>0.13499509687161301</v>
      </c>
      <c r="J6915">
        <v>0.718544735354125</v>
      </c>
      <c r="K6915">
        <v>-7.4544881783346999E-3</v>
      </c>
      <c r="L6915">
        <v>1.4269591087629101</v>
      </c>
      <c r="M6915">
        <v>1.1102824685269099</v>
      </c>
      <c r="N6915">
        <v>0.45868875465657399</v>
      </c>
      <c r="O6915">
        <v>-0.126521747199378</v>
      </c>
      <c r="P6915">
        <v>-0.42404396122688198</v>
      </c>
      <c r="Q6915">
        <v>1.2935063873497801</v>
      </c>
      <c r="R6915">
        <v>0.10626469042614201</v>
      </c>
      <c r="S6915">
        <v>0.97191894045920801</v>
      </c>
      <c r="T6915">
        <v>1.00177189604631</v>
      </c>
      <c r="U6915">
        <v>-1.14319118327623</v>
      </c>
      <c r="V6915">
        <v>-0.34511293895575301</v>
      </c>
      <c r="W6915">
        <v>-1.15513885997258</v>
      </c>
      <c r="X6915">
        <v>-1.1234323386655301</v>
      </c>
      <c r="Y6915">
        <v>1.2072061555134399</v>
      </c>
      <c r="Z6915">
        <v>1.30142013251735</v>
      </c>
      <c r="AA6915">
        <v>-0.71295590423664001</v>
      </c>
      <c r="AB6915">
        <v>-7.0216774409872798E-2</v>
      </c>
      <c r="AC6915">
        <v>-0.35625025923473302</v>
      </c>
      <c r="AD6915">
        <v>0.25486852782846797</v>
      </c>
      <c r="AE6915" t="s">
        <v>33</v>
      </c>
      <c r="AF6915">
        <f t="shared" si="107"/>
        <v>6914</v>
      </c>
    </row>
    <row r="6916" spans="1:32" x14ac:dyDescent="0.45">
      <c r="A6916">
        <v>0.466790919037046</v>
      </c>
      <c r="B6916">
        <v>-1.67956043830086</v>
      </c>
      <c r="C6916">
        <v>-1.4885771728555099</v>
      </c>
      <c r="D6916">
        <v>-8.2654551296675996E-2</v>
      </c>
      <c r="E6916">
        <v>2.2962297840495101</v>
      </c>
      <c r="F6916">
        <v>-0.348325856962376</v>
      </c>
      <c r="G6916">
        <v>-1.53062567428107</v>
      </c>
      <c r="H6916">
        <v>-0.63031966469303702</v>
      </c>
      <c r="I6916">
        <v>0.94897492599630695</v>
      </c>
      <c r="J6916">
        <v>1.1628309283323299</v>
      </c>
      <c r="K6916">
        <v>-0.73498608330713799</v>
      </c>
      <c r="L6916">
        <v>-0.31110616106029698</v>
      </c>
      <c r="M6916">
        <v>1.4707384986315</v>
      </c>
      <c r="N6916">
        <v>1.43732227228117</v>
      </c>
      <c r="O6916">
        <v>-6.5819190941578495E-2</v>
      </c>
      <c r="P6916">
        <v>-2.31823048635002</v>
      </c>
      <c r="Q6916">
        <v>-0.64727368721560496</v>
      </c>
      <c r="R6916">
        <v>-1.45847600906443</v>
      </c>
      <c r="S6916">
        <v>-0.82805678747226896</v>
      </c>
      <c r="T6916">
        <v>1.3621991260097399</v>
      </c>
      <c r="U6916">
        <v>-6.9267909796082994E-2</v>
      </c>
      <c r="V6916">
        <v>-0.39554765308039302</v>
      </c>
      <c r="W6916">
        <v>-9.3211829860987E-2</v>
      </c>
      <c r="X6916">
        <v>-1.22284174774002</v>
      </c>
      <c r="Y6916">
        <v>0.138631011464391</v>
      </c>
      <c r="Z6916">
        <v>-1.7319597664865201</v>
      </c>
      <c r="AA6916">
        <v>-2.6072113590653698</v>
      </c>
      <c r="AB6916">
        <v>-1.08303857000642</v>
      </c>
      <c r="AC6916">
        <v>0.92185687079069301</v>
      </c>
      <c r="AD6916">
        <v>-6.6634872249607499E-2</v>
      </c>
      <c r="AE6916" t="s">
        <v>31</v>
      </c>
      <c r="AF6916">
        <f t="shared" ref="AF6916:AF6979" si="108">AF6915+1</f>
        <v>6915</v>
      </c>
    </row>
    <row r="6917" spans="1:32" x14ac:dyDescent="0.45">
      <c r="A6917">
        <v>0.42118561061750698</v>
      </c>
      <c r="B6917">
        <v>-0.51753141723205798</v>
      </c>
      <c r="C6917">
        <v>1.9222221718177299</v>
      </c>
      <c r="D6917">
        <v>-0.87278790216136803</v>
      </c>
      <c r="E6917">
        <v>-1.0833278546190801</v>
      </c>
      <c r="F6917">
        <v>-1.3039111127687899</v>
      </c>
      <c r="G6917">
        <v>0.194314560328682</v>
      </c>
      <c r="H6917">
        <v>0.14822344022898601</v>
      </c>
      <c r="I6917">
        <v>0.342512761687779</v>
      </c>
      <c r="J6917">
        <v>-0.41184182123570701</v>
      </c>
      <c r="K6917">
        <v>0.56875788135665795</v>
      </c>
      <c r="L6917">
        <v>0.326595662487011</v>
      </c>
      <c r="M6917">
        <v>9.8728431996343499E-2</v>
      </c>
      <c r="N6917">
        <v>-0.43381584557121899</v>
      </c>
      <c r="O6917">
        <v>-6.1258693963694301E-2</v>
      </c>
      <c r="P6917">
        <v>-0.13605655724173801</v>
      </c>
      <c r="Q6917">
        <v>-2.02351505257095</v>
      </c>
      <c r="R6917">
        <v>0.73993292925387499</v>
      </c>
      <c r="S6917">
        <v>1.5472157734673999</v>
      </c>
      <c r="T6917">
        <v>-0.55855144794702705</v>
      </c>
      <c r="U6917">
        <v>-2.1733167226200401</v>
      </c>
      <c r="V6917">
        <v>8.4672671264010693E-2</v>
      </c>
      <c r="W6917">
        <v>0.436101838282905</v>
      </c>
      <c r="X6917">
        <v>-9.23708687031424E-2</v>
      </c>
      <c r="Y6917">
        <v>-1.18072517963783</v>
      </c>
      <c r="Z6917">
        <v>0.87269183605674305</v>
      </c>
      <c r="AA6917">
        <v>-1.56116834212725</v>
      </c>
      <c r="AB6917">
        <v>0.411054046007091</v>
      </c>
      <c r="AC6917">
        <v>-3.53299649630524E-2</v>
      </c>
      <c r="AD6917">
        <v>0.47542756891985699</v>
      </c>
      <c r="AE6917" t="s">
        <v>35</v>
      </c>
      <c r="AF6917">
        <f t="shared" si="108"/>
        <v>6916</v>
      </c>
    </row>
    <row r="6918" spans="1:32" x14ac:dyDescent="0.45">
      <c r="A6918">
        <v>-0.53603141407534605</v>
      </c>
      <c r="B6918">
        <v>1.07183353270153</v>
      </c>
      <c r="C6918">
        <v>-0.62186161308297805</v>
      </c>
      <c r="D6918">
        <v>-1.2464706833369299</v>
      </c>
      <c r="E6918">
        <v>-1.23847240034228</v>
      </c>
      <c r="F6918">
        <v>-7.7172493519831603E-2</v>
      </c>
      <c r="G6918">
        <v>-0.231816678168241</v>
      </c>
      <c r="H6918">
        <v>-0.823822115958733</v>
      </c>
      <c r="I6918">
        <v>-0.218969592096801</v>
      </c>
      <c r="J6918">
        <v>1.9772890810439201</v>
      </c>
      <c r="K6918">
        <v>-1.06115171914855</v>
      </c>
      <c r="L6918">
        <v>1.2573618240883699</v>
      </c>
      <c r="M6918">
        <v>-0.63638946438635502</v>
      </c>
      <c r="N6918">
        <v>-0.441549338882325</v>
      </c>
      <c r="O6918">
        <v>-1.1600612866483799</v>
      </c>
      <c r="P6918">
        <v>0.149938161050405</v>
      </c>
      <c r="Q6918">
        <v>0.42425074769395599</v>
      </c>
      <c r="R6918">
        <v>-0.416702159166638</v>
      </c>
      <c r="S6918">
        <v>-0.78856667090256805</v>
      </c>
      <c r="T6918">
        <v>0.62188790751426304</v>
      </c>
      <c r="U6918">
        <v>-0.38757425665421003</v>
      </c>
      <c r="V6918">
        <v>-0.83351359968382599</v>
      </c>
      <c r="W6918">
        <v>-0.51416429511887296</v>
      </c>
      <c r="X6918">
        <v>-1.62874592443087</v>
      </c>
      <c r="Y6918">
        <v>-0.398434026794943</v>
      </c>
      <c r="Z6918">
        <v>0.30699767327544403</v>
      </c>
      <c r="AA6918">
        <v>-0.37878584658132303</v>
      </c>
      <c r="AB6918">
        <v>0.50699885887612295</v>
      </c>
      <c r="AC6918">
        <v>-0.37453907577844098</v>
      </c>
      <c r="AD6918">
        <v>0.950793312771675</v>
      </c>
      <c r="AE6918" t="s">
        <v>35</v>
      </c>
      <c r="AF6918">
        <f t="shared" si="108"/>
        <v>6917</v>
      </c>
    </row>
    <row r="6919" spans="1:32" x14ac:dyDescent="0.45">
      <c r="A6919">
        <v>-0.54800419871680195</v>
      </c>
      <c r="B6919">
        <v>-8.9608728798243595E-2</v>
      </c>
      <c r="C6919">
        <v>0.16035367184372801</v>
      </c>
      <c r="D6919">
        <v>-0.82052189064690995</v>
      </c>
      <c r="E6919">
        <v>1.12402981862633</v>
      </c>
      <c r="F6919">
        <v>1.13766204315521</v>
      </c>
      <c r="G6919">
        <v>1.3893288394829599</v>
      </c>
      <c r="H6919">
        <v>-0.86903551979850702</v>
      </c>
      <c r="I6919">
        <v>1.3784549709533001</v>
      </c>
      <c r="J6919">
        <v>1.2391172337656899</v>
      </c>
      <c r="K6919">
        <v>-1.4991833208138601</v>
      </c>
      <c r="L6919">
        <v>0.60169518330833405</v>
      </c>
      <c r="M6919">
        <v>0.76954866568483504</v>
      </c>
      <c r="N6919">
        <v>0.37188148059854498</v>
      </c>
      <c r="O6919">
        <v>-2.1216181229557498</v>
      </c>
      <c r="P6919">
        <v>-1.3250404050275499</v>
      </c>
      <c r="Q6919">
        <v>0.74259329516723405</v>
      </c>
      <c r="R6919">
        <v>-1.2713830887158</v>
      </c>
      <c r="S6919">
        <v>-0.91612033863616005</v>
      </c>
      <c r="T6919">
        <v>-1.44104302896036</v>
      </c>
      <c r="U6919">
        <v>-0.75541056788555605</v>
      </c>
      <c r="V6919">
        <v>-0.86512055492074202</v>
      </c>
      <c r="W6919">
        <v>1.41273288868822</v>
      </c>
      <c r="X6919">
        <v>0.59844150717012901</v>
      </c>
      <c r="Y6919">
        <v>-1.86741160290942E-2</v>
      </c>
      <c r="Z6919">
        <v>-0.919376886809254</v>
      </c>
      <c r="AA6919">
        <v>-0.83747693177981497</v>
      </c>
      <c r="AB6919">
        <v>4.0425876189212201E-2</v>
      </c>
      <c r="AC6919">
        <v>0.748948412550827</v>
      </c>
      <c r="AD6919">
        <v>-0.13148464559939299</v>
      </c>
      <c r="AE6919" t="s">
        <v>34</v>
      </c>
      <c r="AF6919">
        <f t="shared" si="108"/>
        <v>6918</v>
      </c>
    </row>
    <row r="6920" spans="1:32" x14ac:dyDescent="0.45">
      <c r="A6920">
        <v>1.0048959120593399</v>
      </c>
      <c r="B6920">
        <v>0.21587183010571101</v>
      </c>
      <c r="C6920">
        <v>1.1616911795221301</v>
      </c>
      <c r="D6920">
        <v>0.36190396766620803</v>
      </c>
      <c r="E6920">
        <v>-1.0547142956981099</v>
      </c>
      <c r="F6920">
        <v>1.3529267745639799</v>
      </c>
      <c r="G6920">
        <v>0.380043427902373</v>
      </c>
      <c r="H6920">
        <v>-1.52241415577185</v>
      </c>
      <c r="I6920">
        <v>-0.70906025410246298</v>
      </c>
      <c r="J6920">
        <v>-0.93332447014589004</v>
      </c>
      <c r="K6920">
        <v>-0.41810079269843198</v>
      </c>
      <c r="L6920">
        <v>3.8763950041518801E-2</v>
      </c>
      <c r="M6920">
        <v>1.42988106717943</v>
      </c>
      <c r="N6920">
        <v>0.24562351865068</v>
      </c>
      <c r="O6920">
        <v>0.42857144445101703</v>
      </c>
      <c r="P6920">
        <v>2.7412238137129998</v>
      </c>
      <c r="Q6920">
        <v>0.30426327873415598</v>
      </c>
      <c r="R6920">
        <v>-5.1323342613846003E-2</v>
      </c>
      <c r="S6920">
        <v>0.88821525907156695</v>
      </c>
      <c r="T6920">
        <v>-0.25744029489015402</v>
      </c>
      <c r="U6920">
        <v>-1.42928112915184E-2</v>
      </c>
      <c r="V6920">
        <v>0.53540194205880598</v>
      </c>
      <c r="W6920">
        <v>-0.12593204854626</v>
      </c>
      <c r="X6920">
        <v>0.48456396604073498</v>
      </c>
      <c r="Y6920">
        <v>-0.40302774941143898</v>
      </c>
      <c r="Z6920">
        <v>-0.874774564740329</v>
      </c>
      <c r="AA6920">
        <v>-1.25141565905543</v>
      </c>
      <c r="AB6920">
        <v>0.61464309712326404</v>
      </c>
      <c r="AC6920">
        <v>-4.3595685730586302E-2</v>
      </c>
      <c r="AD6920">
        <v>7.8945414484437704E-2</v>
      </c>
      <c r="AE6920" t="s">
        <v>32</v>
      </c>
      <c r="AF6920">
        <f t="shared" si="108"/>
        <v>6919</v>
      </c>
    </row>
    <row r="6921" spans="1:32" x14ac:dyDescent="0.45">
      <c r="A6921">
        <v>0.52187348484274998</v>
      </c>
      <c r="B6921">
        <v>0.51558967047085602</v>
      </c>
      <c r="C6921">
        <v>1.3859542215190299</v>
      </c>
      <c r="D6921">
        <v>-0.88725378507471497</v>
      </c>
      <c r="E6921">
        <v>0.206570505216887</v>
      </c>
      <c r="F6921">
        <v>4.9099206024267199E-2</v>
      </c>
      <c r="G6921">
        <v>0.35786170757964297</v>
      </c>
      <c r="H6921">
        <v>-0.40333884964747302</v>
      </c>
      <c r="I6921">
        <v>-0.454220567424095</v>
      </c>
      <c r="J6921">
        <v>-0.87060062536288096</v>
      </c>
      <c r="K6921">
        <v>-0.34592747917227401</v>
      </c>
      <c r="L6921">
        <v>-1.2002589570028199</v>
      </c>
      <c r="M6921">
        <v>-0.54454637355781799</v>
      </c>
      <c r="N6921">
        <v>0.35728964728770501</v>
      </c>
      <c r="O6921">
        <v>6.4619955074012206E-2</v>
      </c>
      <c r="P6921">
        <v>-0.33467882898729401</v>
      </c>
      <c r="Q6921">
        <v>3.19141859886579E-3</v>
      </c>
      <c r="R6921">
        <v>-0.43453869552354102</v>
      </c>
      <c r="S6921">
        <v>-8.7781800690601694E-2</v>
      </c>
      <c r="T6921">
        <v>-0.58320725524449002</v>
      </c>
      <c r="U6921">
        <v>-5.2312845748291301E-2</v>
      </c>
      <c r="V6921">
        <v>-0.69508047360413205</v>
      </c>
      <c r="W6921">
        <v>1.4132459049375401</v>
      </c>
      <c r="X6921">
        <v>-1.5888318859967301</v>
      </c>
      <c r="Y6921">
        <v>2.55001511252964</v>
      </c>
      <c r="Z6921">
        <v>-0.26721248916702101</v>
      </c>
      <c r="AA6921">
        <v>2.0108107244107898</v>
      </c>
      <c r="AB6921">
        <v>0.63042059155697605</v>
      </c>
      <c r="AC6921">
        <v>-0.952526858345489</v>
      </c>
      <c r="AD6921">
        <v>-0.181822327966284</v>
      </c>
      <c r="AE6921" t="s">
        <v>32</v>
      </c>
      <c r="AF6921">
        <f t="shared" si="108"/>
        <v>6920</v>
      </c>
    </row>
    <row r="6922" spans="1:32" x14ac:dyDescent="0.45">
      <c r="A6922">
        <v>-0.28871413690465603</v>
      </c>
      <c r="B6922">
        <v>-0.46527939955193798</v>
      </c>
      <c r="C6922">
        <v>-2.4049053753420299E-2</v>
      </c>
      <c r="D6922">
        <v>-0.34882961146904101</v>
      </c>
      <c r="E6922">
        <v>0.78913019160341102</v>
      </c>
      <c r="F6922">
        <v>-0.79938538091177103</v>
      </c>
      <c r="G6922">
        <v>1.8421667706193301</v>
      </c>
      <c r="H6922">
        <v>1.3041875029265899</v>
      </c>
      <c r="I6922">
        <v>-0.61277143471346696</v>
      </c>
      <c r="J6922">
        <v>-0.88401913373790098</v>
      </c>
      <c r="K6922">
        <v>0.15334953411138499</v>
      </c>
      <c r="L6922">
        <v>1.1500227210577101</v>
      </c>
      <c r="M6922">
        <v>0.96890740820175303</v>
      </c>
      <c r="N6922">
        <v>0.70742832420188895</v>
      </c>
      <c r="O6922">
        <v>1.23316650690131</v>
      </c>
      <c r="P6922">
        <v>-1.0255019254317499</v>
      </c>
      <c r="Q6922">
        <v>-0.419244693679312</v>
      </c>
      <c r="R6922">
        <v>1.9508634232156801E-2</v>
      </c>
      <c r="S6922">
        <v>0.85537164473130201</v>
      </c>
      <c r="T6922">
        <v>0.32487685326678301</v>
      </c>
      <c r="U6922">
        <v>0.313247373380939</v>
      </c>
      <c r="V6922">
        <v>0.82132846711708596</v>
      </c>
      <c r="W6922">
        <v>0.143707928479229</v>
      </c>
      <c r="X6922">
        <v>0.56683351185163799</v>
      </c>
      <c r="Y6922">
        <v>-2.1787422209479601</v>
      </c>
      <c r="Z6922">
        <v>-1.5146911835027299</v>
      </c>
      <c r="AA6922">
        <v>1.73718049733423</v>
      </c>
      <c r="AB6922">
        <v>-0.43614482228659002</v>
      </c>
      <c r="AC6922">
        <v>0.38428798425423599</v>
      </c>
      <c r="AD6922">
        <v>-1.2153780393882601</v>
      </c>
      <c r="AE6922" t="s">
        <v>34</v>
      </c>
      <c r="AF6922">
        <f t="shared" si="108"/>
        <v>6921</v>
      </c>
    </row>
    <row r="6923" spans="1:32" x14ac:dyDescent="0.45">
      <c r="A6923">
        <v>1.5725167224352501</v>
      </c>
      <c r="B6923">
        <v>0.15054411019016301</v>
      </c>
      <c r="C6923">
        <v>0.55732859397054002</v>
      </c>
      <c r="D6923">
        <v>0.52261097450178295</v>
      </c>
      <c r="E6923">
        <v>1.8103544673310901</v>
      </c>
      <c r="F6923">
        <v>-1.1276469893858401</v>
      </c>
      <c r="G6923">
        <v>-2.3504050923272302</v>
      </c>
      <c r="H6923">
        <v>-1.37025734796679E-2</v>
      </c>
      <c r="I6923">
        <v>1.9641223353112101</v>
      </c>
      <c r="J6923">
        <v>1.78365399665893</v>
      </c>
      <c r="K6923">
        <v>-1.04542753331539</v>
      </c>
      <c r="L6923">
        <v>0.24478925832385301</v>
      </c>
      <c r="M6923">
        <v>-0.351031363026517</v>
      </c>
      <c r="N6923">
        <v>-0.56849362990716101</v>
      </c>
      <c r="O6923">
        <v>1.01832517766888</v>
      </c>
      <c r="P6923">
        <v>0.42895382590849801</v>
      </c>
      <c r="Q6923">
        <v>1.1054616837874001</v>
      </c>
      <c r="R6923">
        <v>0.79607200667989098</v>
      </c>
      <c r="S6923">
        <v>-1.0904700154311699</v>
      </c>
      <c r="T6923">
        <v>4.5279743857010397E-2</v>
      </c>
      <c r="U6923">
        <v>-1.80900353207853</v>
      </c>
      <c r="V6923">
        <v>0.47999198855167402</v>
      </c>
      <c r="W6923">
        <v>1.7948277218673101</v>
      </c>
      <c r="X6923">
        <v>-6.3502865555457894E-2</v>
      </c>
      <c r="Y6923">
        <v>7.8643711535869396E-2</v>
      </c>
      <c r="Z6923">
        <v>1.2356811808977299</v>
      </c>
      <c r="AA6923">
        <v>-0.161079639337318</v>
      </c>
      <c r="AB6923">
        <v>0.28505134256035702</v>
      </c>
      <c r="AC6923">
        <v>-0.51363967873595995</v>
      </c>
      <c r="AD6923">
        <v>-0.61787232341667497</v>
      </c>
      <c r="AE6923" t="s">
        <v>33</v>
      </c>
      <c r="AF6923">
        <f t="shared" si="108"/>
        <v>6922</v>
      </c>
    </row>
    <row r="6924" spans="1:32" x14ac:dyDescent="0.45">
      <c r="A6924">
        <v>2.5079753144467598</v>
      </c>
      <c r="B6924">
        <v>-0.20210283136250301</v>
      </c>
      <c r="C6924">
        <v>0.124845357343546</v>
      </c>
      <c r="D6924">
        <v>0.16657519265434401</v>
      </c>
      <c r="E6924">
        <v>1.48778324162987</v>
      </c>
      <c r="F6924">
        <v>-0.230363591921035</v>
      </c>
      <c r="G6924">
        <v>0.49094779076693201</v>
      </c>
      <c r="H6924">
        <v>0.20757999840674701</v>
      </c>
      <c r="I6924">
        <v>-0.43893798750272101</v>
      </c>
      <c r="J6924">
        <v>0.68452923714582303</v>
      </c>
      <c r="K6924">
        <v>0.38954695648624899</v>
      </c>
      <c r="L6924">
        <v>2.92183199895354</v>
      </c>
      <c r="M6924">
        <v>0.82845650250605896</v>
      </c>
      <c r="N6924">
        <v>7.9932679363310194E-2</v>
      </c>
      <c r="O6924">
        <v>1.6179929762631899</v>
      </c>
      <c r="P6924">
        <v>-0.48479996446935403</v>
      </c>
      <c r="Q6924">
        <v>-1.6472203286127101</v>
      </c>
      <c r="R6924">
        <v>0.14887474472468201</v>
      </c>
      <c r="S6924">
        <v>-7.9379343340188702E-2</v>
      </c>
      <c r="T6924">
        <v>0.33764109090808597</v>
      </c>
      <c r="U6924">
        <v>-0.75119604093834702</v>
      </c>
      <c r="V6924">
        <v>1.0159889462148901</v>
      </c>
      <c r="W6924">
        <v>9.0225061360563505E-2</v>
      </c>
      <c r="X6924">
        <v>1.1454244981822199</v>
      </c>
      <c r="Y6924">
        <v>0.81343901974987098</v>
      </c>
      <c r="Z6924">
        <v>-0.97059338834799402</v>
      </c>
      <c r="AA6924">
        <v>0.27204434847783199</v>
      </c>
      <c r="AB6924">
        <v>-1.4950563825818299E-2</v>
      </c>
      <c r="AC6924">
        <v>-2.0567853990630498</v>
      </c>
      <c r="AD6924">
        <v>0.89014139869620501</v>
      </c>
      <c r="AE6924" t="s">
        <v>31</v>
      </c>
      <c r="AF6924">
        <f t="shared" si="108"/>
        <v>6923</v>
      </c>
    </row>
    <row r="6925" spans="1:32" x14ac:dyDescent="0.45">
      <c r="A6925">
        <v>-0.21296348186165701</v>
      </c>
      <c r="B6925">
        <v>1.2526287374895699</v>
      </c>
      <c r="C6925">
        <v>0.21084440257336101</v>
      </c>
      <c r="D6925">
        <v>-0.40502502818691399</v>
      </c>
      <c r="E6925">
        <v>1.0378856020959499</v>
      </c>
      <c r="F6925">
        <v>1.40885729975024</v>
      </c>
      <c r="G6925">
        <v>-0.186510791333097</v>
      </c>
      <c r="H6925">
        <v>1.5695330352802299</v>
      </c>
      <c r="I6925">
        <v>-1.2698442727712</v>
      </c>
      <c r="J6925">
        <v>-0.33852245795845498</v>
      </c>
      <c r="K6925">
        <v>1.15493694167997</v>
      </c>
      <c r="L6925">
        <v>-1.0175213442232001</v>
      </c>
      <c r="M6925">
        <v>-0.48538589887540501</v>
      </c>
      <c r="N6925">
        <v>-2.3471058850611102</v>
      </c>
      <c r="O6925">
        <v>0.56091572667300205</v>
      </c>
      <c r="P6925">
        <v>-1.6363728359565</v>
      </c>
      <c r="Q6925">
        <v>0.80835766936717102</v>
      </c>
      <c r="R6925">
        <v>-0.55130684163455901</v>
      </c>
      <c r="S6925">
        <v>0.73002362190189396</v>
      </c>
      <c r="T6925">
        <v>0.979565272635462</v>
      </c>
      <c r="U6925">
        <v>-0.697007947517712</v>
      </c>
      <c r="V6925">
        <v>-0.40970914990072199</v>
      </c>
      <c r="W6925">
        <v>-0.47062558936385002</v>
      </c>
      <c r="X6925">
        <v>0.37157687772076098</v>
      </c>
      <c r="Y6925">
        <v>0.54085786478237696</v>
      </c>
      <c r="Z6925">
        <v>-0.324825143146107</v>
      </c>
      <c r="AA6925">
        <v>-1.0696018864852701</v>
      </c>
      <c r="AB6925">
        <v>-2.15206038395735</v>
      </c>
      <c r="AC6925">
        <v>-2.03118989920603</v>
      </c>
      <c r="AD6925">
        <v>0.69977463478254798</v>
      </c>
      <c r="AE6925" t="s">
        <v>35</v>
      </c>
      <c r="AF6925">
        <f t="shared" si="108"/>
        <v>6924</v>
      </c>
    </row>
    <row r="6926" spans="1:32" x14ac:dyDescent="0.45">
      <c r="A6926">
        <v>0.21762684764488999</v>
      </c>
      <c r="B6926">
        <v>-1.53486679936665E-2</v>
      </c>
      <c r="C6926">
        <v>0.26741223023286298</v>
      </c>
      <c r="D6926">
        <v>0.37374819405855397</v>
      </c>
      <c r="E6926">
        <v>1.57421702227203</v>
      </c>
      <c r="F6926">
        <v>1.60503954144371</v>
      </c>
      <c r="G6926">
        <v>0.42881570107129602</v>
      </c>
      <c r="H6926">
        <v>1.7657129262072</v>
      </c>
      <c r="I6926">
        <v>-0.49414734054300602</v>
      </c>
      <c r="J6926">
        <v>1.27015758400013</v>
      </c>
      <c r="K6926">
        <v>1.42175065074166</v>
      </c>
      <c r="L6926">
        <v>-0.69512739148042402</v>
      </c>
      <c r="M6926">
        <v>-0.232279080070632</v>
      </c>
      <c r="N6926">
        <v>0.64926573365085904</v>
      </c>
      <c r="O6926">
        <v>-1.7812325733554899</v>
      </c>
      <c r="P6926">
        <v>-0.92949720365072896</v>
      </c>
      <c r="Q6926">
        <v>0.31996704748946803</v>
      </c>
      <c r="R6926">
        <v>-0.28137618840673001</v>
      </c>
      <c r="S6926">
        <v>-9.7218264087254203E-2</v>
      </c>
      <c r="T6926">
        <v>0.48811501007646602</v>
      </c>
      <c r="U6926">
        <v>0.51821873099509097</v>
      </c>
      <c r="V6926">
        <v>0.57638915211386998</v>
      </c>
      <c r="W6926">
        <v>0.48473861261866702</v>
      </c>
      <c r="X6926">
        <v>-0.26882387877064001</v>
      </c>
      <c r="Y6926">
        <v>-1.0524341082877999</v>
      </c>
      <c r="Z6926">
        <v>0.65857249616795899</v>
      </c>
      <c r="AA6926">
        <v>-1.06043637945616</v>
      </c>
      <c r="AB6926">
        <v>-0.37897711335566803</v>
      </c>
      <c r="AC6926">
        <v>-0.69997068450884803</v>
      </c>
      <c r="AD6926">
        <v>-0.426339301189535</v>
      </c>
      <c r="AE6926" t="s">
        <v>33</v>
      </c>
      <c r="AF6926">
        <f t="shared" si="108"/>
        <v>6925</v>
      </c>
    </row>
    <row r="6927" spans="1:32" x14ac:dyDescent="0.45">
      <c r="A6927">
        <v>-9.2419607467405504E-2</v>
      </c>
      <c r="B6927">
        <v>1.92618662577476</v>
      </c>
      <c r="C6927">
        <v>0.97940779228493102</v>
      </c>
      <c r="D6927">
        <v>0.59676554495695799</v>
      </c>
      <c r="E6927">
        <v>-1.19823368849887</v>
      </c>
      <c r="F6927">
        <v>-1.1345286127669201</v>
      </c>
      <c r="G6927">
        <v>-0.257826440007622</v>
      </c>
      <c r="H6927">
        <v>1.9087328973125499</v>
      </c>
      <c r="I6927">
        <v>-0.69228789643833999</v>
      </c>
      <c r="J6927">
        <v>1.54634748660225</v>
      </c>
      <c r="K6927">
        <v>1.2879968026504101</v>
      </c>
      <c r="L6927">
        <v>-1.3187864953483499</v>
      </c>
      <c r="M6927">
        <v>0.56240167015957299</v>
      </c>
      <c r="N6927">
        <v>-0.97258749086954499</v>
      </c>
      <c r="O6927">
        <v>-1.24550623450847</v>
      </c>
      <c r="P6927">
        <v>-1.6784875005922699</v>
      </c>
      <c r="Q6927">
        <v>-1.79669548928754</v>
      </c>
      <c r="R6927">
        <v>-3.1677245166783698E-2</v>
      </c>
      <c r="S6927">
        <v>0.79363936400189905</v>
      </c>
      <c r="T6927">
        <v>-0.47015504090475402</v>
      </c>
      <c r="U6927">
        <v>-0.48824247132085202</v>
      </c>
      <c r="V6927">
        <v>0.96351904983636305</v>
      </c>
      <c r="W6927">
        <v>-0.41990488491716799</v>
      </c>
      <c r="X6927">
        <v>0.74461458471884401</v>
      </c>
      <c r="Y6927">
        <v>-1.57557042094709</v>
      </c>
      <c r="Z6927">
        <v>0.17233577039901199</v>
      </c>
      <c r="AA6927">
        <v>-0.717679146932241</v>
      </c>
      <c r="AB6927">
        <v>-0.69448767678244705</v>
      </c>
      <c r="AC6927">
        <v>-0.15496065481820501</v>
      </c>
      <c r="AD6927">
        <v>0.16620224220668101</v>
      </c>
      <c r="AE6927" t="s">
        <v>31</v>
      </c>
      <c r="AF6927">
        <f t="shared" si="108"/>
        <v>6926</v>
      </c>
    </row>
    <row r="6928" spans="1:32" x14ac:dyDescent="0.45">
      <c r="A6928">
        <v>0.314941317629781</v>
      </c>
      <c r="B6928">
        <v>-0.21135429105657499</v>
      </c>
      <c r="C6928">
        <v>6.6504299443184506E-2</v>
      </c>
      <c r="D6928">
        <v>1.13540422511644</v>
      </c>
      <c r="E6928">
        <v>-0.56427784552629701</v>
      </c>
      <c r="F6928">
        <v>0.53478898331138103</v>
      </c>
      <c r="G6928">
        <v>1.6693833935661899</v>
      </c>
      <c r="H6928">
        <v>-1.28361953276529</v>
      </c>
      <c r="I6928">
        <v>-1.6895589955750101</v>
      </c>
      <c r="J6928">
        <v>0.88152400886678595</v>
      </c>
      <c r="K6928">
        <v>1.3051260450942399</v>
      </c>
      <c r="L6928">
        <v>0.16244530477283201</v>
      </c>
      <c r="M6928">
        <v>-0.195587506999129</v>
      </c>
      <c r="N6928">
        <v>-1.52493169184392</v>
      </c>
      <c r="O6928">
        <v>-0.51534207791578901</v>
      </c>
      <c r="P6928">
        <v>-1.1706581538530401</v>
      </c>
      <c r="Q6928">
        <v>-2.8342895566582502</v>
      </c>
      <c r="R6928">
        <v>1.2161338970439799</v>
      </c>
      <c r="S6928">
        <v>0.99515254964976096</v>
      </c>
      <c r="T6928">
        <v>-1.1363651629661</v>
      </c>
      <c r="U6928">
        <v>-0.16590685688936899</v>
      </c>
      <c r="V6928">
        <v>-1.7824405344148999</v>
      </c>
      <c r="W6928">
        <v>-1.33827613390917</v>
      </c>
      <c r="X6928">
        <v>-0.68633581324099702</v>
      </c>
      <c r="Y6928">
        <v>-1.0942545964645001</v>
      </c>
      <c r="Z6928">
        <v>-0.53135696722275505</v>
      </c>
      <c r="AA6928">
        <v>0.65364451177765603</v>
      </c>
      <c r="AB6928">
        <v>0.48357164165130201</v>
      </c>
      <c r="AC6928">
        <v>-1.2842821582125501</v>
      </c>
      <c r="AD6928">
        <v>-0.37131215201365098</v>
      </c>
      <c r="AE6928" t="s">
        <v>34</v>
      </c>
      <c r="AF6928">
        <f t="shared" si="108"/>
        <v>6927</v>
      </c>
    </row>
    <row r="6929" spans="1:32" x14ac:dyDescent="0.45">
      <c r="A6929">
        <v>0.136069860658073</v>
      </c>
      <c r="B6929">
        <v>-1.2210993396807499</v>
      </c>
      <c r="C6929">
        <v>2.0528939168443601</v>
      </c>
      <c r="D6929">
        <v>2.1736896816767399</v>
      </c>
      <c r="E6929">
        <v>-0.45523350366152199</v>
      </c>
      <c r="F6929">
        <v>0.109735511465548</v>
      </c>
      <c r="G6929">
        <v>-1.1515858121015099</v>
      </c>
      <c r="H6929">
        <v>0.483368454680699</v>
      </c>
      <c r="I6929">
        <v>-0.102016312452712</v>
      </c>
      <c r="J6929">
        <v>-1.0168614563590901</v>
      </c>
      <c r="K6929">
        <v>3.1759647761012202</v>
      </c>
      <c r="L6929">
        <v>1.6070837761207599</v>
      </c>
      <c r="M6929">
        <v>1.2639509688166299</v>
      </c>
      <c r="N6929">
        <v>-0.46071847485619699</v>
      </c>
      <c r="O6929">
        <v>8.5919164075279095E-2</v>
      </c>
      <c r="P6929">
        <v>0.44573299247551301</v>
      </c>
      <c r="Q6929">
        <v>0.59511871732110699</v>
      </c>
      <c r="R6929">
        <v>-1.4237871331262899</v>
      </c>
      <c r="S6929">
        <v>0.51238216312204898</v>
      </c>
      <c r="T6929">
        <v>1.3714391698555899</v>
      </c>
      <c r="U6929">
        <v>-1.6583752429799501</v>
      </c>
      <c r="V6929">
        <v>1.0572514395914501</v>
      </c>
      <c r="W6929">
        <v>-0.681402996473639</v>
      </c>
      <c r="X6929">
        <v>1.6146878059871499</v>
      </c>
      <c r="Y6929">
        <v>0.24271099415123401</v>
      </c>
      <c r="Z6929">
        <v>-1.2581837083354501E-2</v>
      </c>
      <c r="AA6929">
        <v>-0.27567543318481902</v>
      </c>
      <c r="AB6929">
        <v>0.65479747613859196</v>
      </c>
      <c r="AC6929">
        <v>0.27143122734010899</v>
      </c>
      <c r="AD6929">
        <v>-0.90339633365327698</v>
      </c>
      <c r="AE6929" t="s">
        <v>31</v>
      </c>
      <c r="AF6929">
        <f t="shared" si="108"/>
        <v>6928</v>
      </c>
    </row>
    <row r="6930" spans="1:32" x14ac:dyDescent="0.45">
      <c r="A6930">
        <v>-1.2710950847209299</v>
      </c>
      <c r="B6930">
        <v>-0.88102944878342904</v>
      </c>
      <c r="C6930">
        <v>0.22983133502213801</v>
      </c>
      <c r="D6930">
        <v>5.16571683743254E-2</v>
      </c>
      <c r="E6930">
        <v>-0.26668504725465603</v>
      </c>
      <c r="F6930">
        <v>-0.16430978316752601</v>
      </c>
      <c r="G6930">
        <v>0.42602576016427901</v>
      </c>
      <c r="H6930">
        <v>-1.1898099674443301</v>
      </c>
      <c r="I6930">
        <v>-1.09648661098307</v>
      </c>
      <c r="J6930">
        <v>-0.42253590626300402</v>
      </c>
      <c r="K6930">
        <v>-0.12375139821946</v>
      </c>
      <c r="L6930">
        <v>0.968408757974771</v>
      </c>
      <c r="M6930">
        <v>0.61949828974173804</v>
      </c>
      <c r="N6930">
        <v>1.2300014073394601</v>
      </c>
      <c r="O6930">
        <v>-0.61091848552768202</v>
      </c>
      <c r="P6930">
        <v>1.09086712532992</v>
      </c>
      <c r="Q6930">
        <v>-2.2241345244588899</v>
      </c>
      <c r="R6930">
        <v>-0.61205502621164998</v>
      </c>
      <c r="S6930">
        <v>0.21648287338778099</v>
      </c>
      <c r="T6930">
        <v>1.32306030643856</v>
      </c>
      <c r="U6930">
        <v>1.0621802801844</v>
      </c>
      <c r="V6930">
        <v>4.1926189129307602E-2</v>
      </c>
      <c r="W6930">
        <v>-0.69522819167323302</v>
      </c>
      <c r="X6930">
        <v>-0.70698448854798701</v>
      </c>
      <c r="Y6930">
        <v>0.248304003177233</v>
      </c>
      <c r="Z6930">
        <v>-0.38179120687773199</v>
      </c>
      <c r="AA6930">
        <v>1.4682544908811399</v>
      </c>
      <c r="AB6930">
        <v>0.56516945761161896</v>
      </c>
      <c r="AC6930">
        <v>0.40481785791068098</v>
      </c>
      <c r="AD6930">
        <v>-0.43733493329869699</v>
      </c>
      <c r="AE6930" t="s">
        <v>31</v>
      </c>
      <c r="AF6930">
        <f t="shared" si="108"/>
        <v>6929</v>
      </c>
    </row>
    <row r="6931" spans="1:32" x14ac:dyDescent="0.45">
      <c r="A6931">
        <v>-0.44829401888827503</v>
      </c>
      <c r="B6931">
        <v>0.34434682962081198</v>
      </c>
      <c r="C6931">
        <v>-0.185535482563743</v>
      </c>
      <c r="D6931">
        <v>-1.5951373202371699</v>
      </c>
      <c r="E6931">
        <v>0.70992284772171299</v>
      </c>
      <c r="F6931">
        <v>-0.72394364341951101</v>
      </c>
      <c r="G6931">
        <v>1.15018166582908</v>
      </c>
      <c r="H6931">
        <v>2.10256383101407</v>
      </c>
      <c r="I6931">
        <v>-0.45133103133688901</v>
      </c>
      <c r="J6931">
        <v>2.1162325053522002</v>
      </c>
      <c r="K6931">
        <v>0.167262179350707</v>
      </c>
      <c r="L6931">
        <v>-3.1373081747535801E-2</v>
      </c>
      <c r="M6931">
        <v>-0.90215612247190902</v>
      </c>
      <c r="N6931">
        <v>-1.93206329896467</v>
      </c>
      <c r="O6931">
        <v>-1.2095221843917301</v>
      </c>
      <c r="P6931">
        <v>-1.76968127201015</v>
      </c>
      <c r="Q6931">
        <v>0.11601509262366499</v>
      </c>
      <c r="R6931">
        <v>0.79526180772780297</v>
      </c>
      <c r="S6931">
        <v>1.2552866104120199</v>
      </c>
      <c r="T6931">
        <v>0.51164896113570901</v>
      </c>
      <c r="U6931">
        <v>-1.3187075156530701</v>
      </c>
      <c r="V6931">
        <v>-1.1546205952595801</v>
      </c>
      <c r="W6931">
        <v>1.78233187279523</v>
      </c>
      <c r="X6931">
        <v>0.99874428808284099</v>
      </c>
      <c r="Y6931">
        <v>-0.14718921890785999</v>
      </c>
      <c r="Z6931">
        <v>0.55325337608191205</v>
      </c>
      <c r="AA6931">
        <v>0.58741429035855497</v>
      </c>
      <c r="AB6931">
        <v>-1.09142844605601</v>
      </c>
      <c r="AC6931">
        <v>-6.9666777077158903E-2</v>
      </c>
      <c r="AD6931">
        <v>0.65688302011981403</v>
      </c>
      <c r="AE6931" t="s">
        <v>31</v>
      </c>
      <c r="AF6931">
        <f t="shared" si="108"/>
        <v>6930</v>
      </c>
    </row>
    <row r="6932" spans="1:32" x14ac:dyDescent="0.45">
      <c r="A6932">
        <v>-0.52064084362015195</v>
      </c>
      <c r="B6932">
        <v>-1.01950861171284</v>
      </c>
      <c r="C6932">
        <v>-1.4656892430322199</v>
      </c>
      <c r="D6932">
        <v>1.13285867421752</v>
      </c>
      <c r="E6932">
        <v>-0.77256871472370403</v>
      </c>
      <c r="F6932">
        <v>2.4296630221758702</v>
      </c>
      <c r="G6932">
        <v>0.43141514239948803</v>
      </c>
      <c r="H6932">
        <v>-0.51253038451502497</v>
      </c>
      <c r="I6932">
        <v>-2.0557362222212601</v>
      </c>
      <c r="J6932">
        <v>0.14812887484795501</v>
      </c>
      <c r="K6932">
        <v>5.8483983903736901E-2</v>
      </c>
      <c r="L6932">
        <v>-6.6206578162350798E-3</v>
      </c>
      <c r="M6932">
        <v>-0.83908522127006602</v>
      </c>
      <c r="N6932">
        <v>0.86131579945162895</v>
      </c>
      <c r="O6932">
        <v>-1.26055818505313</v>
      </c>
      <c r="P6932">
        <v>-0.76369605668904295</v>
      </c>
      <c r="Q6932">
        <v>0.61446048252317498</v>
      </c>
      <c r="R6932">
        <v>0.32676022196945997</v>
      </c>
      <c r="S6932">
        <v>1.2832622838179299</v>
      </c>
      <c r="T6932">
        <v>-3.2188892402201099</v>
      </c>
      <c r="U6932">
        <v>-0.48859251283483301</v>
      </c>
      <c r="V6932">
        <v>0.34903739023989799</v>
      </c>
      <c r="W6932">
        <v>-0.48741233085061503</v>
      </c>
      <c r="X6932">
        <v>-0.102547917936043</v>
      </c>
      <c r="Y6932">
        <v>-1.26868431132905</v>
      </c>
      <c r="Z6932">
        <v>-0.18479406872066201</v>
      </c>
      <c r="AA6932">
        <v>-0.65592635161260604</v>
      </c>
      <c r="AB6932">
        <v>-0.55993865946757304</v>
      </c>
      <c r="AC6932">
        <v>0.98256237733500695</v>
      </c>
      <c r="AD6932">
        <v>0.38967752574801701</v>
      </c>
      <c r="AE6932" t="s">
        <v>31</v>
      </c>
      <c r="AF6932">
        <f t="shared" si="108"/>
        <v>6931</v>
      </c>
    </row>
    <row r="6933" spans="1:32" x14ac:dyDescent="0.45">
      <c r="A6933">
        <v>1.5485365503127499</v>
      </c>
      <c r="B6933">
        <v>-0.14014981246845501</v>
      </c>
      <c r="C6933">
        <v>-1.7563688229329599</v>
      </c>
      <c r="D6933">
        <v>1.6885666334893999E-2</v>
      </c>
      <c r="E6933">
        <v>1.2909527739865401</v>
      </c>
      <c r="F6933">
        <v>-0.119440174136189</v>
      </c>
      <c r="G6933">
        <v>-0.51867729672239005</v>
      </c>
      <c r="H6933">
        <v>-0.41644402864609698</v>
      </c>
      <c r="I6933">
        <v>0.56155366845966104</v>
      </c>
      <c r="J6933">
        <v>0.987456100597908</v>
      </c>
      <c r="K6933">
        <v>0.84918316592745202</v>
      </c>
      <c r="L6933">
        <v>-1.82168883001981</v>
      </c>
      <c r="M6933">
        <v>0.146213600280615</v>
      </c>
      <c r="N6933">
        <v>0.78406092217630696</v>
      </c>
      <c r="O6933">
        <v>9.0088766315772506E-2</v>
      </c>
      <c r="P6933">
        <v>-0.57362164560011797</v>
      </c>
      <c r="Q6933">
        <v>0.74412827749056598</v>
      </c>
      <c r="R6933">
        <v>-0.37806113007693298</v>
      </c>
      <c r="S6933">
        <v>0.32123066230182401</v>
      </c>
      <c r="T6933">
        <v>0.68673652517881301</v>
      </c>
      <c r="U6933">
        <v>-0.95708542351807802</v>
      </c>
      <c r="V6933">
        <v>-0.61585978539570296</v>
      </c>
      <c r="W6933">
        <v>0.74635379636406696</v>
      </c>
      <c r="X6933">
        <v>0.12403091532820799</v>
      </c>
      <c r="Y6933">
        <v>-1.1909879293657</v>
      </c>
      <c r="Z6933">
        <v>-1.9510824089785801</v>
      </c>
      <c r="AA6933">
        <v>-8.4741132312778897E-2</v>
      </c>
      <c r="AB6933">
        <v>7.8661078883415295E-3</v>
      </c>
      <c r="AC6933">
        <v>0.42076037670896999</v>
      </c>
      <c r="AD6933">
        <v>-9.6928574118263999E-2</v>
      </c>
      <c r="AE6933" t="s">
        <v>33</v>
      </c>
      <c r="AF6933">
        <f t="shared" si="108"/>
        <v>6932</v>
      </c>
    </row>
    <row r="6934" spans="1:32" x14ac:dyDescent="0.45">
      <c r="A6934">
        <v>1.41505693012747</v>
      </c>
      <c r="B6934">
        <v>0.68215796256289596</v>
      </c>
      <c r="C6934">
        <v>9.1075382852203998E-2</v>
      </c>
      <c r="D6934">
        <v>0.57434433158392395</v>
      </c>
      <c r="E6934">
        <v>-2.03755034563238</v>
      </c>
      <c r="F6934">
        <v>-0.84141432021359497</v>
      </c>
      <c r="G6934">
        <v>8.1204094161729801E-2</v>
      </c>
      <c r="H6934">
        <v>1.3803125601020401</v>
      </c>
      <c r="I6934">
        <v>-0.66875700399673699</v>
      </c>
      <c r="J6934">
        <v>-1.7361332913435299</v>
      </c>
      <c r="K6934">
        <v>2.2560394487824001E-2</v>
      </c>
      <c r="L6934">
        <v>1.7507709032394601</v>
      </c>
      <c r="M6934">
        <v>-0.19076888149280799</v>
      </c>
      <c r="N6934">
        <v>-2.1652974637117701</v>
      </c>
      <c r="O6934">
        <v>-1.4600785778562799</v>
      </c>
      <c r="P6934">
        <v>1.68298875142134</v>
      </c>
      <c r="Q6934">
        <v>-0.442150102210707</v>
      </c>
      <c r="R6934">
        <v>-0.161653860237994</v>
      </c>
      <c r="S6934">
        <v>0.75582038002235796</v>
      </c>
      <c r="T6934">
        <v>-1.06674919508012</v>
      </c>
      <c r="U6934">
        <v>-1.0844267394135201</v>
      </c>
      <c r="V6934">
        <v>-1.54783622740767</v>
      </c>
      <c r="W6934">
        <v>-4.8451095604302302E-2</v>
      </c>
      <c r="X6934">
        <v>0.177248716556236</v>
      </c>
      <c r="Y6934">
        <v>-1.27605285798706</v>
      </c>
      <c r="Z6934">
        <v>-0.38592187752893797</v>
      </c>
      <c r="AA6934">
        <v>1.67565337929681</v>
      </c>
      <c r="AB6934">
        <v>2.1586188326674201</v>
      </c>
      <c r="AC6934">
        <v>-0.61549600943481597</v>
      </c>
      <c r="AD6934">
        <v>2.6085869377302902</v>
      </c>
      <c r="AE6934" t="s">
        <v>33</v>
      </c>
      <c r="AF6934">
        <f t="shared" si="108"/>
        <v>6933</v>
      </c>
    </row>
    <row r="6935" spans="1:32" x14ac:dyDescent="0.45">
      <c r="A6935">
        <v>0.23237872101294599</v>
      </c>
      <c r="B6935">
        <v>0.79315822162972005</v>
      </c>
      <c r="C6935">
        <v>1.0652594466276599</v>
      </c>
      <c r="D6935">
        <v>-0.92116667749220504</v>
      </c>
      <c r="E6935">
        <v>-0.188811703011005</v>
      </c>
      <c r="F6935">
        <v>1.2516673775857801</v>
      </c>
      <c r="G6935">
        <v>-0.30282553433138198</v>
      </c>
      <c r="H6935">
        <v>1.51725401617544</v>
      </c>
      <c r="I6935">
        <v>-1.20709015804834</v>
      </c>
      <c r="J6935">
        <v>0.97056318795433905</v>
      </c>
      <c r="K6935">
        <v>-1.44154612330108</v>
      </c>
      <c r="L6935">
        <v>-2.5160284988037001</v>
      </c>
      <c r="M6935">
        <v>1.4923794636523799</v>
      </c>
      <c r="N6935">
        <v>1.91052497487192</v>
      </c>
      <c r="O6935">
        <v>-1.90873565026102</v>
      </c>
      <c r="P6935">
        <v>-0.38744961941070899</v>
      </c>
      <c r="Q6935">
        <v>0.28927073617367099</v>
      </c>
      <c r="R6935">
        <v>-1.2499977228005901</v>
      </c>
      <c r="S6935">
        <v>-0.50346099111934095</v>
      </c>
      <c r="T6935">
        <v>-0.35601220801569</v>
      </c>
      <c r="U6935">
        <v>0.19741432523337801</v>
      </c>
      <c r="V6935">
        <v>-0.53551677772485995</v>
      </c>
      <c r="W6935">
        <v>-0.67654928330987396</v>
      </c>
      <c r="X6935">
        <v>-0.101398259573801</v>
      </c>
      <c r="Y6935">
        <v>-2.88720340079951</v>
      </c>
      <c r="Z6935">
        <v>0.28807443793912901</v>
      </c>
      <c r="AA6935">
        <v>9.4654675711044106E-2</v>
      </c>
      <c r="AB6935">
        <v>1.2123823407937599</v>
      </c>
      <c r="AC6935">
        <v>-1.37100677644975</v>
      </c>
      <c r="AD6935">
        <v>-0.21550870550756199</v>
      </c>
      <c r="AE6935" t="s">
        <v>33</v>
      </c>
      <c r="AF6935">
        <f t="shared" si="108"/>
        <v>6934</v>
      </c>
    </row>
    <row r="6936" spans="1:32" x14ac:dyDescent="0.45">
      <c r="A6936">
        <v>0.44540204460888599</v>
      </c>
      <c r="B6936">
        <v>0.48317614806748299</v>
      </c>
      <c r="C6936">
        <v>-9.1094646991618497E-2</v>
      </c>
      <c r="D6936">
        <v>-0.52892735921130296</v>
      </c>
      <c r="E6936">
        <v>-1.26579843048815</v>
      </c>
      <c r="F6936">
        <v>-0.69425926651039305</v>
      </c>
      <c r="G6936">
        <v>-0.41102295100894798</v>
      </c>
      <c r="H6936">
        <v>-0.78272918334271102</v>
      </c>
      <c r="I6936">
        <v>-6.8638883642590395E-2</v>
      </c>
      <c r="J6936">
        <v>0.34968308176915103</v>
      </c>
      <c r="K6936">
        <v>1.15058110513991</v>
      </c>
      <c r="L6936">
        <v>0.13405983276355601</v>
      </c>
      <c r="M6936">
        <v>0.52578272732197096</v>
      </c>
      <c r="N6936">
        <v>-0.92942882254318204</v>
      </c>
      <c r="O6936">
        <v>0.31730363568390502</v>
      </c>
      <c r="P6936">
        <v>-0.60581153251824105</v>
      </c>
      <c r="Q6936">
        <v>-1.1522250537838601</v>
      </c>
      <c r="R6936">
        <v>2.2289827539318798</v>
      </c>
      <c r="S6936">
        <v>-4.4568415485175199E-2</v>
      </c>
      <c r="T6936">
        <v>-0.126481879797987</v>
      </c>
      <c r="U6936">
        <v>3.0462011834246301</v>
      </c>
      <c r="V6936">
        <v>0.11987306995722601</v>
      </c>
      <c r="W6936">
        <v>3.2280268556684399E-3</v>
      </c>
      <c r="X6936">
        <v>2.06898591063046</v>
      </c>
      <c r="Y6936">
        <v>0.79551355229262299</v>
      </c>
      <c r="Z6936">
        <v>-0.74212073507158005</v>
      </c>
      <c r="AA6936">
        <v>0.28628076688036103</v>
      </c>
      <c r="AB6936">
        <v>0.33278717331827301</v>
      </c>
      <c r="AC6936">
        <v>0.381051783296396</v>
      </c>
      <c r="AD6936">
        <v>-0.29792070850631602</v>
      </c>
      <c r="AE6936" t="s">
        <v>34</v>
      </c>
      <c r="AF6936">
        <f t="shared" si="108"/>
        <v>6935</v>
      </c>
    </row>
    <row r="6937" spans="1:32" x14ac:dyDescent="0.45">
      <c r="A6937">
        <v>-0.315906893169279</v>
      </c>
      <c r="B6937">
        <v>-1.55879783831344</v>
      </c>
      <c r="C6937">
        <v>0.120524398618179</v>
      </c>
      <c r="D6937">
        <v>1.2221320301526899</v>
      </c>
      <c r="E6937">
        <v>0.35067885878369498</v>
      </c>
      <c r="F6937">
        <v>1.5628141794082699</v>
      </c>
      <c r="G6937">
        <v>-0.640412486107239</v>
      </c>
      <c r="H6937">
        <v>1.6740219316974501</v>
      </c>
      <c r="I6937">
        <v>1.7266058245406599</v>
      </c>
      <c r="J6937">
        <v>-0.111307219740144</v>
      </c>
      <c r="K6937">
        <v>0.23759864488035301</v>
      </c>
      <c r="L6937">
        <v>0.88444132664438402</v>
      </c>
      <c r="M6937">
        <v>-0.17000516010503799</v>
      </c>
      <c r="N6937">
        <v>2.1797559023739899</v>
      </c>
      <c r="O6937">
        <v>0.398129005212149</v>
      </c>
      <c r="P6937">
        <v>0.37213043022515802</v>
      </c>
      <c r="Q6937">
        <v>0.56451911761687201</v>
      </c>
      <c r="R6937">
        <v>0.23007096654067299</v>
      </c>
      <c r="S6937">
        <v>0.473263357471432</v>
      </c>
      <c r="T6937">
        <v>0.82355639079064202</v>
      </c>
      <c r="U6937">
        <v>-0.86032908134952102</v>
      </c>
      <c r="V6937">
        <v>1.3959567892451401</v>
      </c>
      <c r="W6937">
        <v>0.96057921446971595</v>
      </c>
      <c r="X6937">
        <v>2.5536380221430699</v>
      </c>
      <c r="Y6937">
        <v>0.78032900571198405</v>
      </c>
      <c r="Z6937">
        <v>0.75342850812005902</v>
      </c>
      <c r="AA6937">
        <v>-0.53986511289204397</v>
      </c>
      <c r="AB6937">
        <v>0.27623370289162602</v>
      </c>
      <c r="AC6937">
        <v>0.72369421611345397</v>
      </c>
      <c r="AD6937">
        <v>-0.66347535621916898</v>
      </c>
      <c r="AE6937" t="s">
        <v>32</v>
      </c>
      <c r="AF6937">
        <f t="shared" si="108"/>
        <v>6936</v>
      </c>
    </row>
    <row r="6938" spans="1:32" x14ac:dyDescent="0.45">
      <c r="A6938">
        <v>-0.93656015697942796</v>
      </c>
      <c r="B6938">
        <v>0.36989100011778098</v>
      </c>
      <c r="C6938">
        <v>-0.63060377992852201</v>
      </c>
      <c r="D6938">
        <v>-0.197252548328641</v>
      </c>
      <c r="E6938">
        <v>0.27611491800581101</v>
      </c>
      <c r="F6938">
        <v>-0.98596389541892204</v>
      </c>
      <c r="G6938">
        <v>0.30433155605071699</v>
      </c>
      <c r="H6938">
        <v>0.39478199747162401</v>
      </c>
      <c r="I6938">
        <v>0.322390181915023</v>
      </c>
      <c r="J6938">
        <v>0.80540531843507701</v>
      </c>
      <c r="K6938">
        <v>2.8567070165364998</v>
      </c>
      <c r="L6938">
        <v>1.14798461972878</v>
      </c>
      <c r="M6938">
        <v>-1.65772252780702</v>
      </c>
      <c r="N6938">
        <v>-0.270065551522159</v>
      </c>
      <c r="O6938">
        <v>1.29131660893334E-2</v>
      </c>
      <c r="P6938">
        <v>1.2742741836196001</v>
      </c>
      <c r="Q6938">
        <v>-1.6652953169599101</v>
      </c>
      <c r="R6938">
        <v>0.74266857450329504</v>
      </c>
      <c r="S6938">
        <v>-0.33648239598978003</v>
      </c>
      <c r="T6938">
        <v>6.2596922310674E-2</v>
      </c>
      <c r="U6938">
        <v>1.1704657900450199</v>
      </c>
      <c r="V6938">
        <v>-1.2188640085700899</v>
      </c>
      <c r="W6938">
        <v>0.22276881835871701</v>
      </c>
      <c r="X6938">
        <v>0.84859546590597901</v>
      </c>
      <c r="Y6938">
        <v>-0.11901559449440199</v>
      </c>
      <c r="Z6938">
        <v>-0.12563468701168801</v>
      </c>
      <c r="AA6938">
        <v>0.72300408164565799</v>
      </c>
      <c r="AB6938">
        <v>0.68816993180786001</v>
      </c>
      <c r="AC6938">
        <v>0.186925178077159</v>
      </c>
      <c r="AD6938">
        <v>1.4773095893856201</v>
      </c>
      <c r="AE6938" t="s">
        <v>35</v>
      </c>
      <c r="AF6938">
        <f t="shared" si="108"/>
        <v>6937</v>
      </c>
    </row>
    <row r="6939" spans="1:32" x14ac:dyDescent="0.45">
      <c r="A6939">
        <v>-0.52744405632809699</v>
      </c>
      <c r="B6939">
        <v>-0.108994183210537</v>
      </c>
      <c r="C6939">
        <v>-0.29680189004739499</v>
      </c>
      <c r="D6939">
        <v>-0.31515481346247098</v>
      </c>
      <c r="E6939">
        <v>8.6179615921462893E-2</v>
      </c>
      <c r="F6939">
        <v>-3.3950798978910797E-2</v>
      </c>
      <c r="G6939">
        <v>0.394092237071067</v>
      </c>
      <c r="H6939">
        <v>0.33471053658018701</v>
      </c>
      <c r="I6939">
        <v>-0.34684744860297001</v>
      </c>
      <c r="J6939">
        <v>-1.87617268880232E-2</v>
      </c>
      <c r="K6939">
        <v>2.2016163297534899</v>
      </c>
      <c r="L6939">
        <v>-0.96778402595214497</v>
      </c>
      <c r="M6939">
        <v>0.68747608211066402</v>
      </c>
      <c r="N6939">
        <v>-0.21272376066154799</v>
      </c>
      <c r="O6939">
        <v>-0.97992590231672905</v>
      </c>
      <c r="P6939">
        <v>-1.06435398141529</v>
      </c>
      <c r="Q6939">
        <v>0.31787344223534902</v>
      </c>
      <c r="R6939">
        <v>-0.59735458230365701</v>
      </c>
      <c r="S6939">
        <v>-1.03373433204321</v>
      </c>
      <c r="T6939">
        <v>-1.3163221597071499</v>
      </c>
      <c r="U6939">
        <v>-0.54747650517719404</v>
      </c>
      <c r="V6939">
        <v>1.14141699530938</v>
      </c>
      <c r="W6939">
        <v>-5.8538218912741802E-2</v>
      </c>
      <c r="X6939">
        <v>-1.60307649965608</v>
      </c>
      <c r="Y6939">
        <v>0.92937116251510099</v>
      </c>
      <c r="Z6939">
        <v>-0.22703456223638099</v>
      </c>
      <c r="AA6939">
        <v>-0.34784360204100201</v>
      </c>
      <c r="AB6939">
        <v>0.56574863848568502</v>
      </c>
      <c r="AC6939">
        <v>-0.69592972535771302</v>
      </c>
      <c r="AD6939">
        <v>1.1144159493623</v>
      </c>
      <c r="AE6939" t="s">
        <v>31</v>
      </c>
      <c r="AF6939">
        <f t="shared" si="108"/>
        <v>6938</v>
      </c>
    </row>
    <row r="6940" spans="1:32" x14ac:dyDescent="0.45">
      <c r="A6940">
        <v>-0.30955941123111702</v>
      </c>
      <c r="B6940">
        <v>0.36094811896659601</v>
      </c>
      <c r="C6940">
        <v>-0.74510633187006203</v>
      </c>
      <c r="D6940">
        <v>0.222530447400723</v>
      </c>
      <c r="E6940">
        <v>-1.0198478037896801</v>
      </c>
      <c r="F6940">
        <v>-1.35558350460471</v>
      </c>
      <c r="G6940">
        <v>1.8188022173394101</v>
      </c>
      <c r="H6940">
        <v>1.21279110093172</v>
      </c>
      <c r="I6940">
        <v>0.10057118262890299</v>
      </c>
      <c r="J6940">
        <v>1.2724219713851199</v>
      </c>
      <c r="K6940">
        <v>-1.24420415080541</v>
      </c>
      <c r="L6940">
        <v>1.1388127049230701</v>
      </c>
      <c r="M6940">
        <v>-0.92323964690781701</v>
      </c>
      <c r="N6940">
        <v>0.31177308227522899</v>
      </c>
      <c r="O6940">
        <v>0.39089986644063301</v>
      </c>
      <c r="P6940">
        <v>1.3853838333758299</v>
      </c>
      <c r="Q6940">
        <v>0.70534530744952195</v>
      </c>
      <c r="R6940">
        <v>1.02963533047068</v>
      </c>
      <c r="S6940">
        <v>0.36288727214427102</v>
      </c>
      <c r="T6940">
        <v>0.589196604131348</v>
      </c>
      <c r="U6940">
        <v>0.93539170631501101</v>
      </c>
      <c r="V6940">
        <v>-1.6483764748599601</v>
      </c>
      <c r="W6940">
        <v>-1.2008233607293299</v>
      </c>
      <c r="X6940">
        <v>-0.37728909586262699</v>
      </c>
      <c r="Y6940">
        <v>-0.90791730480956001</v>
      </c>
      <c r="Z6940">
        <v>0.32740980768234101</v>
      </c>
      <c r="AA6940">
        <v>-0.49997749980158701</v>
      </c>
      <c r="AB6940">
        <v>-1.0041778025277599</v>
      </c>
      <c r="AC6940">
        <v>1.59434365833235</v>
      </c>
      <c r="AD6940">
        <v>1.0600911681368099</v>
      </c>
      <c r="AE6940" t="s">
        <v>31</v>
      </c>
      <c r="AF6940">
        <f t="shared" si="108"/>
        <v>6939</v>
      </c>
    </row>
    <row r="6941" spans="1:32" x14ac:dyDescent="0.45">
      <c r="A6941">
        <v>-1.7500747838715101</v>
      </c>
      <c r="B6941">
        <v>-0.70758059738740198</v>
      </c>
      <c r="C6941">
        <v>-1.02936749886123</v>
      </c>
      <c r="D6941">
        <v>-1.63344698763522</v>
      </c>
      <c r="E6941">
        <v>-0.67209938795882196</v>
      </c>
      <c r="F6941">
        <v>-0.93635438201152399</v>
      </c>
      <c r="G6941">
        <v>0.95171610107924598</v>
      </c>
      <c r="H6941">
        <v>1.5730114548734999</v>
      </c>
      <c r="I6941">
        <v>-0.13242351473335101</v>
      </c>
      <c r="J6941">
        <v>0.62835483947448001</v>
      </c>
      <c r="K6941">
        <v>-0.686936091674615</v>
      </c>
      <c r="L6941">
        <v>0.66082938990457096</v>
      </c>
      <c r="M6941">
        <v>1.6275300165003199</v>
      </c>
      <c r="N6941">
        <v>0.90095203982244298</v>
      </c>
      <c r="O6941">
        <v>1.8321809296778899</v>
      </c>
      <c r="P6941">
        <v>-0.22563422019184101</v>
      </c>
      <c r="Q6941">
        <v>0.80140011741616601</v>
      </c>
      <c r="R6941">
        <v>-9.7722521563749096E-2</v>
      </c>
      <c r="S6941">
        <v>-0.76689378540796205</v>
      </c>
      <c r="T6941">
        <v>1.12911917739217</v>
      </c>
      <c r="U6941">
        <v>-1.29394545873099</v>
      </c>
      <c r="V6941">
        <v>-0.23596047101348999</v>
      </c>
      <c r="W6941">
        <v>-0.30312235149607702</v>
      </c>
      <c r="X6941">
        <v>-1.9068323932308999</v>
      </c>
      <c r="Y6941">
        <v>-2.2176670590045699E-2</v>
      </c>
      <c r="Z6941">
        <v>0.49049089826757297</v>
      </c>
      <c r="AA6941">
        <v>-0.28462789695839702</v>
      </c>
      <c r="AB6941">
        <v>8.4571731372361805E-2</v>
      </c>
      <c r="AC6941">
        <v>-1.45042164291895</v>
      </c>
      <c r="AD6941">
        <v>9.7044071378266802E-2</v>
      </c>
      <c r="AE6941" t="s">
        <v>32</v>
      </c>
      <c r="AF6941">
        <f t="shared" si="108"/>
        <v>6940</v>
      </c>
    </row>
    <row r="6942" spans="1:32" x14ac:dyDescent="0.45">
      <c r="A6942">
        <v>-0.95819578430841801</v>
      </c>
      <c r="B6942">
        <v>0.51280186379090398</v>
      </c>
      <c r="C6942">
        <v>-0.724836649068334</v>
      </c>
      <c r="D6942">
        <v>-0.607914076773442</v>
      </c>
      <c r="E6942">
        <v>0.59411127175566703</v>
      </c>
      <c r="F6942">
        <v>-2.04201814221621</v>
      </c>
      <c r="G6942">
        <v>0.25257230469611403</v>
      </c>
      <c r="H6942">
        <v>0.228475712172544</v>
      </c>
      <c r="I6942">
        <v>6.62448078742605E-2</v>
      </c>
      <c r="J6942">
        <v>-1.0756129674659101</v>
      </c>
      <c r="K6942">
        <v>1.9907623545047399</v>
      </c>
      <c r="L6942">
        <v>0.46371371460406202</v>
      </c>
      <c r="M6942">
        <v>1.6650466906158701</v>
      </c>
      <c r="N6942">
        <v>-1.1065004693079501</v>
      </c>
      <c r="O6942">
        <v>-0.55965578861689402</v>
      </c>
      <c r="P6942">
        <v>1.01497216301349</v>
      </c>
      <c r="Q6942">
        <v>-0.89547479019849496</v>
      </c>
      <c r="R6942">
        <v>1.93269089880893</v>
      </c>
      <c r="S6942">
        <v>-0.38820729167900397</v>
      </c>
      <c r="T6942">
        <v>0.387279557558872</v>
      </c>
      <c r="U6942">
        <v>0.18233052083533799</v>
      </c>
      <c r="V6942">
        <v>0.34083670755161</v>
      </c>
      <c r="W6942">
        <v>-0.52644583309871595</v>
      </c>
      <c r="X6942">
        <v>0.52685180176559898</v>
      </c>
      <c r="Y6942">
        <v>-1.30624769127229</v>
      </c>
      <c r="Z6942">
        <v>0.33403772060979903</v>
      </c>
      <c r="AA6942">
        <v>-1.81819069804031</v>
      </c>
      <c r="AB6942">
        <v>-0.231052366564894</v>
      </c>
      <c r="AC6942">
        <v>0.53679987657683303</v>
      </c>
      <c r="AD6942">
        <v>-0.61240672091383497</v>
      </c>
      <c r="AE6942" t="s">
        <v>35</v>
      </c>
      <c r="AF6942">
        <f t="shared" si="108"/>
        <v>6941</v>
      </c>
    </row>
    <row r="6943" spans="1:32" x14ac:dyDescent="0.45">
      <c r="A6943">
        <v>-0.37606308718515902</v>
      </c>
      <c r="B6943">
        <v>0.72126502029945505</v>
      </c>
      <c r="C6943">
        <v>0.86692738011793902</v>
      </c>
      <c r="D6943">
        <v>-7.7962020931637996E-2</v>
      </c>
      <c r="E6943">
        <v>-1.0659785804489901</v>
      </c>
      <c r="F6943">
        <v>-0.73555478222710502</v>
      </c>
      <c r="G6943">
        <v>0.35744075641789602</v>
      </c>
      <c r="H6943">
        <v>0.260263639704644</v>
      </c>
      <c r="I6943">
        <v>0.93216485948498196</v>
      </c>
      <c r="J6943">
        <v>-1.3833249761425801</v>
      </c>
      <c r="K6943">
        <v>-0.58035706186056901</v>
      </c>
      <c r="L6943">
        <v>4.5095223241459398E-2</v>
      </c>
      <c r="M6943">
        <v>-0.87662257759959705</v>
      </c>
      <c r="N6943">
        <v>0.24734434750928899</v>
      </c>
      <c r="O6943">
        <v>7.6400813078003102E-2</v>
      </c>
      <c r="P6943">
        <v>-0.14200274455374801</v>
      </c>
      <c r="Q6943">
        <v>-0.30027880304424698</v>
      </c>
      <c r="R6943">
        <v>0.161604441140141</v>
      </c>
      <c r="S6943">
        <v>-1.9509932714544</v>
      </c>
      <c r="T6943">
        <v>0.56006808184352797</v>
      </c>
      <c r="U6943">
        <v>-0.774891126741304</v>
      </c>
      <c r="V6943">
        <v>-0.73465110829359404</v>
      </c>
      <c r="W6943">
        <v>-0.56788930499804802</v>
      </c>
      <c r="X6943">
        <v>0.35877827005872198</v>
      </c>
      <c r="Y6943">
        <v>-0.70734671558129703</v>
      </c>
      <c r="Z6943">
        <v>-0.78302907701709301</v>
      </c>
      <c r="AA6943">
        <v>-0.90745065327228402</v>
      </c>
      <c r="AB6943">
        <v>0.53131835616159095</v>
      </c>
      <c r="AC6943">
        <v>0.90489995691544201</v>
      </c>
      <c r="AD6943">
        <v>0.33954303789484003</v>
      </c>
      <c r="AE6943" t="s">
        <v>33</v>
      </c>
      <c r="AF6943">
        <f t="shared" si="108"/>
        <v>6942</v>
      </c>
    </row>
    <row r="6944" spans="1:32" x14ac:dyDescent="0.45">
      <c r="A6944">
        <v>0.82011149094767299</v>
      </c>
      <c r="B6944">
        <v>1.06353129829233</v>
      </c>
      <c r="C6944">
        <v>0.34366418488114397</v>
      </c>
      <c r="D6944">
        <v>-1.16031209733561</v>
      </c>
      <c r="E6944">
        <v>0.47316611723742102</v>
      </c>
      <c r="F6944">
        <v>0.77489063575961503</v>
      </c>
      <c r="G6944">
        <v>-2.8753405135614698</v>
      </c>
      <c r="H6944">
        <v>1.14773515510204</v>
      </c>
      <c r="I6944">
        <v>-0.68342916893683503</v>
      </c>
      <c r="J6944">
        <v>-1.3389255299651901</v>
      </c>
      <c r="K6944">
        <v>-0.59329559031442103</v>
      </c>
      <c r="L6944">
        <v>0.91264854763398195</v>
      </c>
      <c r="M6944">
        <v>2.5642215556163301</v>
      </c>
      <c r="N6944">
        <v>-0.41912668917031098</v>
      </c>
      <c r="O6944">
        <v>-1.76957111315202</v>
      </c>
      <c r="P6944">
        <v>0.78044929606670899</v>
      </c>
      <c r="Q6944">
        <v>0.21988163142391701</v>
      </c>
      <c r="R6944">
        <v>-1.1987254373568601</v>
      </c>
      <c r="S6944">
        <v>5.8443781249220499E-2</v>
      </c>
      <c r="T6944">
        <v>-0.54801281903320598</v>
      </c>
      <c r="U6944">
        <v>-9.5760253462981906E-2</v>
      </c>
      <c r="V6944">
        <v>2.2079675286936098</v>
      </c>
      <c r="W6944">
        <v>-1.33348989596433</v>
      </c>
      <c r="X6944">
        <v>-1.01280943984533</v>
      </c>
      <c r="Y6944">
        <v>-0.15367616245097401</v>
      </c>
      <c r="Z6944">
        <v>0.32666658150866501</v>
      </c>
      <c r="AA6944">
        <v>-0.781298622073058</v>
      </c>
      <c r="AB6944">
        <v>0.491220814013754</v>
      </c>
      <c r="AC6944">
        <v>0.51855849181115099</v>
      </c>
      <c r="AD6944">
        <v>1.13910024033433</v>
      </c>
      <c r="AE6944" t="s">
        <v>35</v>
      </c>
      <c r="AF6944">
        <f t="shared" si="108"/>
        <v>6943</v>
      </c>
    </row>
    <row r="6945" spans="1:32" x14ac:dyDescent="0.45">
      <c r="A6945">
        <v>1.8765319525461699</v>
      </c>
      <c r="B6945">
        <v>1.8000074782804401</v>
      </c>
      <c r="C6945">
        <v>0.34463889655527702</v>
      </c>
      <c r="D6945">
        <v>-3.8882478658048399E-2</v>
      </c>
      <c r="E6945">
        <v>-0.36274991275239798</v>
      </c>
      <c r="F6945">
        <v>-0.25408625867083701</v>
      </c>
      <c r="G6945">
        <v>0.49085916670656099</v>
      </c>
      <c r="H6945">
        <v>0.77689154945236305</v>
      </c>
      <c r="I6945">
        <v>-1.5631457573515699</v>
      </c>
      <c r="J6945">
        <v>-0.72907190588548498</v>
      </c>
      <c r="K6945">
        <v>-1.35612555624126</v>
      </c>
      <c r="L6945">
        <v>0.22642556860684601</v>
      </c>
      <c r="M6945">
        <v>1.1898629832168299</v>
      </c>
      <c r="N6945">
        <v>0.16878651459756899</v>
      </c>
      <c r="O6945">
        <v>-1.29597245385214</v>
      </c>
      <c r="P6945">
        <v>0.97735672290070796</v>
      </c>
      <c r="Q6945">
        <v>1.41066381380562E-2</v>
      </c>
      <c r="R6945">
        <v>0.38328194380996999</v>
      </c>
      <c r="S6945">
        <v>1.0375472338454099</v>
      </c>
      <c r="T6945">
        <v>-1.6899793685287099</v>
      </c>
      <c r="U6945">
        <v>0.51517671634926798</v>
      </c>
      <c r="V6945">
        <v>1.11927935216691</v>
      </c>
      <c r="W6945">
        <v>-0.95562319731118495</v>
      </c>
      <c r="X6945">
        <v>-0.14344827222750101</v>
      </c>
      <c r="Y6945">
        <v>1.54857751300103</v>
      </c>
      <c r="Z6945">
        <v>-1.2205141273493401</v>
      </c>
      <c r="AA6945">
        <v>-0.45848051202613699</v>
      </c>
      <c r="AB6945">
        <v>-0.149760939814436</v>
      </c>
      <c r="AC6945">
        <v>-1.02572016598159</v>
      </c>
      <c r="AD6945">
        <v>0.13131361795308</v>
      </c>
      <c r="AE6945" t="s">
        <v>31</v>
      </c>
      <c r="AF6945">
        <f t="shared" si="108"/>
        <v>6944</v>
      </c>
    </row>
    <row r="6946" spans="1:32" x14ac:dyDescent="0.45">
      <c r="A6946">
        <v>-2.16961573418273</v>
      </c>
      <c r="B6946">
        <v>-1.1127961282279499</v>
      </c>
      <c r="C6946">
        <v>-0.94405926446010102</v>
      </c>
      <c r="D6946">
        <v>-0.153334997430536</v>
      </c>
      <c r="E6946">
        <v>0.26623861142163702</v>
      </c>
      <c r="F6946">
        <v>1.34582537337681</v>
      </c>
      <c r="G6946">
        <v>2.5179195869386901</v>
      </c>
      <c r="H6946">
        <v>-0.229092362831223</v>
      </c>
      <c r="I6946">
        <v>-1.7455390567898E-3</v>
      </c>
      <c r="J6946">
        <v>0.49594803847281099</v>
      </c>
      <c r="K6946">
        <v>0.869425294929834</v>
      </c>
      <c r="L6946">
        <v>-1.11252334269846</v>
      </c>
      <c r="M6946">
        <v>-1.38448839107093</v>
      </c>
      <c r="N6946">
        <v>0.81475698396866003</v>
      </c>
      <c r="O6946">
        <v>0.98682064044209905</v>
      </c>
      <c r="P6946">
        <v>0.15197517609941399</v>
      </c>
      <c r="Q6946">
        <v>0.38182347949697298</v>
      </c>
      <c r="R6946">
        <v>0.26045242320360401</v>
      </c>
      <c r="S6946">
        <v>0.76897359766214801</v>
      </c>
      <c r="T6946">
        <v>-0.27924793844606099</v>
      </c>
      <c r="U6946">
        <v>0.26388137001709</v>
      </c>
      <c r="V6946">
        <v>-0.74933245422852002</v>
      </c>
      <c r="W6946">
        <v>1.2283901835795901</v>
      </c>
      <c r="X6946">
        <v>0.879183202634086</v>
      </c>
      <c r="Y6946">
        <v>-0.82559045277643595</v>
      </c>
      <c r="Z6946">
        <v>0.54980056672538702</v>
      </c>
      <c r="AA6946">
        <v>0.67258108879464595</v>
      </c>
      <c r="AB6946">
        <v>0.95277445081447198</v>
      </c>
      <c r="AC6946">
        <v>-6.8949078058997597E-3</v>
      </c>
      <c r="AD6946">
        <v>-0.78621248281173906</v>
      </c>
      <c r="AE6946" t="s">
        <v>31</v>
      </c>
      <c r="AF6946">
        <f t="shared" si="108"/>
        <v>6945</v>
      </c>
    </row>
    <row r="6947" spans="1:32" x14ac:dyDescent="0.45">
      <c r="A6947">
        <v>0.12797800090703301</v>
      </c>
      <c r="B6947">
        <v>0.46623747429782902</v>
      </c>
      <c r="C6947">
        <v>-1.3191198080097799</v>
      </c>
      <c r="D6947">
        <v>7.0976160860487403E-3</v>
      </c>
      <c r="E6947">
        <v>0.1237876687809</v>
      </c>
      <c r="F6947">
        <v>-0.819894842879342</v>
      </c>
      <c r="G6947">
        <v>-0.32684222885884801</v>
      </c>
      <c r="H6947">
        <v>-2.5086183329851499</v>
      </c>
      <c r="I6947">
        <v>-0.826633588514186</v>
      </c>
      <c r="J6947">
        <v>9.3650417566009295E-2</v>
      </c>
      <c r="K6947">
        <v>2.2579624757139399E-2</v>
      </c>
      <c r="L6947">
        <v>1.06540363805619</v>
      </c>
      <c r="M6947">
        <v>1.16893870653173</v>
      </c>
      <c r="N6947">
        <v>2.7315846858039499</v>
      </c>
      <c r="O6947">
        <v>-0.25855888523061699</v>
      </c>
      <c r="P6947">
        <v>-0.21334639375652001</v>
      </c>
      <c r="Q6947">
        <v>1.15753310716327</v>
      </c>
      <c r="R6947">
        <v>0.53380887508034802</v>
      </c>
      <c r="S6947">
        <v>-1.5730964999845301</v>
      </c>
      <c r="T6947">
        <v>0.35011846225523902</v>
      </c>
      <c r="U6947">
        <v>3.5839608130352798</v>
      </c>
      <c r="V6947">
        <v>-0.213014875192025</v>
      </c>
      <c r="W6947">
        <v>0.37185714422256899</v>
      </c>
      <c r="X6947">
        <v>0.554746388330292</v>
      </c>
      <c r="Y6947">
        <v>0.17173994985288599</v>
      </c>
      <c r="Z6947">
        <v>0.41830796604980203</v>
      </c>
      <c r="AA6947">
        <v>0.26077307015991102</v>
      </c>
      <c r="AB6947">
        <v>-0.68802613415079805</v>
      </c>
      <c r="AC6947">
        <v>0.64737909679336403</v>
      </c>
      <c r="AD6947">
        <v>2.3438661470434301</v>
      </c>
      <c r="AE6947" t="s">
        <v>35</v>
      </c>
      <c r="AF6947">
        <f t="shared" si="108"/>
        <v>6946</v>
      </c>
    </row>
    <row r="6948" spans="1:32" x14ac:dyDescent="0.45">
      <c r="A6948">
        <v>1.3386422930830599</v>
      </c>
      <c r="B6948">
        <v>-8.6970611767427694E-2</v>
      </c>
      <c r="C6948">
        <v>0.47343628447574598</v>
      </c>
      <c r="D6948">
        <v>-7.6204261227712705E-2</v>
      </c>
      <c r="E6948">
        <v>-0.94928334101426604</v>
      </c>
      <c r="F6948">
        <v>0.22806155997691699</v>
      </c>
      <c r="G6948">
        <v>-0.30383517726297699</v>
      </c>
      <c r="H6948">
        <v>0.79008991161966102</v>
      </c>
      <c r="I6948">
        <v>0.195825722644693</v>
      </c>
      <c r="J6948">
        <v>1.6999697845597399</v>
      </c>
      <c r="K6948">
        <v>-1.4995090909908899</v>
      </c>
      <c r="L6948">
        <v>-1.1418136818856499</v>
      </c>
      <c r="M6948">
        <v>-0.61095624245429703</v>
      </c>
      <c r="N6948">
        <v>9.1286714645451295E-2</v>
      </c>
      <c r="O6948">
        <v>2.3592215662316498</v>
      </c>
      <c r="P6948">
        <v>-0.59097103080944902</v>
      </c>
      <c r="Q6948">
        <v>0.845603768099084</v>
      </c>
      <c r="R6948">
        <v>0.67040420849752602</v>
      </c>
      <c r="S6948">
        <v>0.78445544668471001</v>
      </c>
      <c r="T6948">
        <v>0.60240776923824901</v>
      </c>
      <c r="U6948">
        <v>1.5867927529996699</v>
      </c>
      <c r="V6948">
        <v>1.4579002008726401</v>
      </c>
      <c r="W6948">
        <v>0.363784678805118</v>
      </c>
      <c r="X6948">
        <v>-0.79423213993512898</v>
      </c>
      <c r="Y6948">
        <v>0.90283963195902905</v>
      </c>
      <c r="Z6948">
        <v>0.66401773254890095</v>
      </c>
      <c r="AA6948">
        <v>0.55621229003311101</v>
      </c>
      <c r="AB6948">
        <v>1.2411094740230599</v>
      </c>
      <c r="AC6948">
        <v>0.45594450499429101</v>
      </c>
      <c r="AD6948">
        <v>-0.105759179635444</v>
      </c>
      <c r="AE6948" t="s">
        <v>34</v>
      </c>
      <c r="AF6948">
        <f t="shared" si="108"/>
        <v>6947</v>
      </c>
    </row>
    <row r="6949" spans="1:32" x14ac:dyDescent="0.45">
      <c r="A6949">
        <v>-0.64673038608192202</v>
      </c>
      <c r="B6949">
        <v>3.0662575265709199E-2</v>
      </c>
      <c r="C6949">
        <v>-1.99785917482927</v>
      </c>
      <c r="D6949">
        <v>-1.10020901845724</v>
      </c>
      <c r="E6949">
        <v>-3.2171889662560502E-2</v>
      </c>
      <c r="F6949">
        <v>5.0907161105775797E-2</v>
      </c>
      <c r="G6949">
        <v>0.39054902017412202</v>
      </c>
      <c r="H6949">
        <v>1.2860973678460199</v>
      </c>
      <c r="I6949">
        <v>-4.38780115655345E-4</v>
      </c>
      <c r="J6949">
        <v>1.57454405822324</v>
      </c>
      <c r="K6949">
        <v>-0.78976399546004195</v>
      </c>
      <c r="L6949">
        <v>3.2717528711242498E-2</v>
      </c>
      <c r="M6949">
        <v>1.6680851528695699</v>
      </c>
      <c r="N6949">
        <v>0.52457155997455795</v>
      </c>
      <c r="O6949">
        <v>0.52216100318458802</v>
      </c>
      <c r="P6949">
        <v>-1.32039946978737</v>
      </c>
      <c r="Q6949">
        <v>-1.6784241463827201</v>
      </c>
      <c r="R6949">
        <v>0.47653876139458501</v>
      </c>
      <c r="S6949">
        <v>-0.75360371979562701</v>
      </c>
      <c r="T6949">
        <v>-1.4171482089926499</v>
      </c>
      <c r="U6949">
        <v>0.65793884330920305</v>
      </c>
      <c r="V6949">
        <v>0.70182551363441403</v>
      </c>
      <c r="W6949">
        <v>0.63847349653430896</v>
      </c>
      <c r="X6949">
        <v>0.63681198553658702</v>
      </c>
      <c r="Y6949">
        <v>2.21749543934745</v>
      </c>
      <c r="Z6949">
        <v>-0.38726237212694198</v>
      </c>
      <c r="AA6949">
        <v>6.7447239163284795E-2</v>
      </c>
      <c r="AB6949">
        <v>-1.22488448944491</v>
      </c>
      <c r="AC6949">
        <v>-0.32993391118731902</v>
      </c>
      <c r="AD6949">
        <v>4.6998600720818302E-2</v>
      </c>
      <c r="AE6949" t="s">
        <v>33</v>
      </c>
      <c r="AF6949">
        <f t="shared" si="108"/>
        <v>6948</v>
      </c>
    </row>
    <row r="6950" spans="1:32" x14ac:dyDescent="0.45">
      <c r="A6950">
        <v>-1.88870150788305</v>
      </c>
      <c r="B6950">
        <v>-0.12825965562904901</v>
      </c>
      <c r="C6950">
        <v>0.75571806765028504</v>
      </c>
      <c r="D6950">
        <v>-1.2588679308016799</v>
      </c>
      <c r="E6950">
        <v>-0.58247103643014198</v>
      </c>
      <c r="F6950">
        <v>-0.29579777205984098</v>
      </c>
      <c r="G6950">
        <v>-0.183431912702049</v>
      </c>
      <c r="H6950">
        <v>-0.89159552059499703</v>
      </c>
      <c r="I6950">
        <v>0.69693640991793804</v>
      </c>
      <c r="J6950">
        <v>-0.21281960101987801</v>
      </c>
      <c r="K6950">
        <v>-0.77142908033598101</v>
      </c>
      <c r="L6950">
        <v>5.07499820968636E-2</v>
      </c>
      <c r="M6950">
        <v>-0.50994756656639195</v>
      </c>
      <c r="N6950">
        <v>-0.94857901713883697</v>
      </c>
      <c r="O6950">
        <v>-2.2998824158320801</v>
      </c>
      <c r="P6950">
        <v>0.52449024655116105</v>
      </c>
      <c r="Q6950">
        <v>-0.61889805460454295</v>
      </c>
      <c r="R6950">
        <v>-0.59779666352346394</v>
      </c>
      <c r="S6950">
        <v>0.15609003808625499</v>
      </c>
      <c r="T6950">
        <v>-1.02062955652231</v>
      </c>
      <c r="U6950">
        <v>0.14513840589256699</v>
      </c>
      <c r="V6950">
        <v>1.11830816927538</v>
      </c>
      <c r="W6950">
        <v>0.40285672831276198</v>
      </c>
      <c r="X6950">
        <v>-0.68142916649160201</v>
      </c>
      <c r="Y6950">
        <v>-0.20860133637825901</v>
      </c>
      <c r="Z6950">
        <v>-0.180451063280097</v>
      </c>
      <c r="AA6950">
        <v>1.5251137234213801</v>
      </c>
      <c r="AB6950">
        <v>-1.9385434864892399</v>
      </c>
      <c r="AC6950">
        <v>-1.9274039522034601</v>
      </c>
      <c r="AD6950">
        <v>0.90326516658706202</v>
      </c>
      <c r="AE6950" t="s">
        <v>31</v>
      </c>
      <c r="AF6950">
        <f t="shared" si="108"/>
        <v>6949</v>
      </c>
    </row>
    <row r="6951" spans="1:32" x14ac:dyDescent="0.45">
      <c r="A6951">
        <v>-1.4841059941391299</v>
      </c>
      <c r="B6951">
        <v>0.68140700350647299</v>
      </c>
      <c r="C6951">
        <v>-1.0135313736420799</v>
      </c>
      <c r="D6951">
        <v>-0.76661881898772699</v>
      </c>
      <c r="E6951">
        <v>0.13676753552132101</v>
      </c>
      <c r="F6951">
        <v>0.98719715908245798</v>
      </c>
      <c r="G6951">
        <v>0.32979158094342997</v>
      </c>
      <c r="H6951">
        <v>0.91087282643002698</v>
      </c>
      <c r="I6951">
        <v>-1.79629226819055</v>
      </c>
      <c r="J6951">
        <v>1.55454920753255</v>
      </c>
      <c r="K6951">
        <v>0.782396837113287</v>
      </c>
      <c r="L6951">
        <v>-0.40998941235012698</v>
      </c>
      <c r="M6951">
        <v>0.60045489454964596</v>
      </c>
      <c r="N6951">
        <v>-0.48021869730684802</v>
      </c>
      <c r="O6951">
        <v>-0.50956752767067104</v>
      </c>
      <c r="P6951">
        <v>-1.2031278686729301</v>
      </c>
      <c r="Q6951">
        <v>-0.73072181362857003</v>
      </c>
      <c r="R6951">
        <v>-0.97221698446573201</v>
      </c>
      <c r="S6951">
        <v>-0.24328900316510299</v>
      </c>
      <c r="T6951">
        <v>-0.38169874557230699</v>
      </c>
      <c r="U6951">
        <v>-0.33534989657067299</v>
      </c>
      <c r="V6951">
        <v>-0.132104500206049</v>
      </c>
      <c r="W6951">
        <v>1.18630268671165</v>
      </c>
      <c r="X6951">
        <v>0.41416059265872401</v>
      </c>
      <c r="Y6951">
        <v>9.8996271608638595E-2</v>
      </c>
      <c r="Z6951">
        <v>-0.76409116081866701</v>
      </c>
      <c r="AA6951">
        <v>-1.0643099460665999</v>
      </c>
      <c r="AB6951">
        <v>-1.6284980380512001E-2</v>
      </c>
      <c r="AC6951">
        <v>-0.14572924973148499</v>
      </c>
      <c r="AD6951">
        <v>-1.7166822414437899</v>
      </c>
      <c r="AE6951" t="s">
        <v>32</v>
      </c>
      <c r="AF6951">
        <f t="shared" si="108"/>
        <v>6950</v>
      </c>
    </row>
    <row r="6952" spans="1:32" x14ac:dyDescent="0.45">
      <c r="A6952">
        <v>-0.16134211666946299</v>
      </c>
      <c r="B6952">
        <v>-1.55103953465213</v>
      </c>
      <c r="C6952">
        <v>-1.03427161267506</v>
      </c>
      <c r="D6952">
        <v>0.65098067262112103</v>
      </c>
      <c r="E6952">
        <v>0.40388310277159201</v>
      </c>
      <c r="F6952">
        <v>-0.208536379959985</v>
      </c>
      <c r="G6952">
        <v>2.4456146635251201</v>
      </c>
      <c r="H6952">
        <v>0.87726928817490901</v>
      </c>
      <c r="I6952">
        <v>6.0191278499243002E-2</v>
      </c>
      <c r="J6952">
        <v>-0.25408531338842899</v>
      </c>
      <c r="K6952">
        <v>-0.49630859479983203</v>
      </c>
      <c r="L6952">
        <v>-0.72043885958504295</v>
      </c>
      <c r="M6952">
        <v>-0.96888217074508098</v>
      </c>
      <c r="N6952">
        <v>1.2878488602487199</v>
      </c>
      <c r="O6952">
        <v>0.19944801722970601</v>
      </c>
      <c r="P6952">
        <v>8.1718077717902599E-2</v>
      </c>
      <c r="Q6952">
        <v>0.67454750715979095</v>
      </c>
      <c r="R6952">
        <v>0.64579883406441696</v>
      </c>
      <c r="S6952">
        <v>-0.80365792132597602</v>
      </c>
      <c r="T6952">
        <v>0.23351202193205201</v>
      </c>
      <c r="U6952">
        <v>1.8434065037015199</v>
      </c>
      <c r="V6952">
        <v>2.5881248448743199</v>
      </c>
      <c r="W6952">
        <v>-7.7591560333645296E-2</v>
      </c>
      <c r="X6952">
        <v>-1.01636106868247</v>
      </c>
      <c r="Y6952">
        <v>-0.13205939637932701</v>
      </c>
      <c r="Z6952">
        <v>0.21303473611586099</v>
      </c>
      <c r="AA6952">
        <v>-0.71115074248585297</v>
      </c>
      <c r="AB6952">
        <v>5.5560382184960101E-2</v>
      </c>
      <c r="AC6952">
        <v>8.9255912859108694E-2</v>
      </c>
      <c r="AD6952">
        <v>0.52268568660558301</v>
      </c>
      <c r="AE6952" t="s">
        <v>35</v>
      </c>
      <c r="AF6952">
        <f t="shared" si="108"/>
        <v>6951</v>
      </c>
    </row>
    <row r="6953" spans="1:32" x14ac:dyDescent="0.45">
      <c r="A6953">
        <v>0.95746510610648194</v>
      </c>
      <c r="B6953">
        <v>1.56977890270854</v>
      </c>
      <c r="C6953">
        <v>0.13919887028279401</v>
      </c>
      <c r="D6953">
        <v>0.59557818632493398</v>
      </c>
      <c r="E6953">
        <v>-2.1965138747883302</v>
      </c>
      <c r="F6953">
        <v>-4.1003792610393601E-2</v>
      </c>
      <c r="G6953">
        <v>0.41147655697205998</v>
      </c>
      <c r="H6953">
        <v>-0.99816194077059295</v>
      </c>
      <c r="I6953">
        <v>0.26027425198752502</v>
      </c>
      <c r="J6953">
        <v>0.59509645086706098</v>
      </c>
      <c r="K6953">
        <v>0.233134656492933</v>
      </c>
      <c r="L6953">
        <v>-0.349546379527443</v>
      </c>
      <c r="M6953">
        <v>1.6319737580517799</v>
      </c>
      <c r="N6953">
        <v>-0.40379721884969799</v>
      </c>
      <c r="O6953">
        <v>1.2013260790482501</v>
      </c>
      <c r="P6953">
        <v>0.82636808265844497</v>
      </c>
      <c r="Q6953">
        <v>-0.52344535169568795</v>
      </c>
      <c r="R6953">
        <v>0.76846174171243298</v>
      </c>
      <c r="S6953">
        <v>-0.12638011137746399</v>
      </c>
      <c r="T6953">
        <v>0.72654770799680402</v>
      </c>
      <c r="U6953">
        <v>4.6602704781578902E-3</v>
      </c>
      <c r="V6953">
        <v>-3.13742036643642</v>
      </c>
      <c r="W6953">
        <v>-1.26530769751443</v>
      </c>
      <c r="X6953">
        <v>4.31921488444338E-2</v>
      </c>
      <c r="Y6953">
        <v>-0.57940398728974796</v>
      </c>
      <c r="Z6953">
        <v>0.74413717635260601</v>
      </c>
      <c r="AA6953">
        <v>-0.50720047175383998</v>
      </c>
      <c r="AB6953">
        <v>1.78873533254017</v>
      </c>
      <c r="AC6953">
        <v>0.25174458043363301</v>
      </c>
      <c r="AD6953">
        <v>0.107357860825433</v>
      </c>
      <c r="AE6953" t="s">
        <v>34</v>
      </c>
      <c r="AF6953">
        <f t="shared" si="108"/>
        <v>6952</v>
      </c>
    </row>
    <row r="6954" spans="1:32" x14ac:dyDescent="0.45">
      <c r="A6954">
        <v>0.13417187909373701</v>
      </c>
      <c r="B6954">
        <v>-0.74434596034293099</v>
      </c>
      <c r="C6954">
        <v>-1.5251654062337801</v>
      </c>
      <c r="D6954">
        <v>0.73102848411523502</v>
      </c>
      <c r="E6954">
        <v>-1.2571200187591001</v>
      </c>
      <c r="F6954">
        <v>-1.22529590749203</v>
      </c>
      <c r="G6954">
        <v>-1.3374136813348001</v>
      </c>
      <c r="H6954">
        <v>0.64435882060501304</v>
      </c>
      <c r="I6954">
        <v>-0.61750999811486196</v>
      </c>
      <c r="J6954">
        <v>0.189953453785143</v>
      </c>
      <c r="K6954">
        <v>-0.28113464072868199</v>
      </c>
      <c r="L6954">
        <v>0.13059017884548901</v>
      </c>
      <c r="M6954">
        <v>-0.23068177260787301</v>
      </c>
      <c r="N6954">
        <v>0.26068081366539497</v>
      </c>
      <c r="O6954">
        <v>-0.78328207803889605</v>
      </c>
      <c r="P6954">
        <v>0.4931455823166</v>
      </c>
      <c r="Q6954">
        <v>0.63633343891751404</v>
      </c>
      <c r="R6954">
        <v>0.87263186711795004</v>
      </c>
      <c r="S6954">
        <v>0.45352350272553599</v>
      </c>
      <c r="T6954">
        <v>-0.25138431899824598</v>
      </c>
      <c r="U6954">
        <v>0.33767869978093501</v>
      </c>
      <c r="V6954">
        <v>0.58936781630533397</v>
      </c>
      <c r="W6954">
        <v>-0.58635717598401405</v>
      </c>
      <c r="X6954">
        <v>0.39477409521247198</v>
      </c>
      <c r="Y6954">
        <v>-5.61980265296343E-3</v>
      </c>
      <c r="Z6954">
        <v>0.92572961633441397</v>
      </c>
      <c r="AA6954">
        <v>-0.52677520346933804</v>
      </c>
      <c r="AB6954">
        <v>0.49329046230715601</v>
      </c>
      <c r="AC6954">
        <v>1.24109805601773</v>
      </c>
      <c r="AD6954">
        <v>0.28511491995911897</v>
      </c>
      <c r="AE6954" t="s">
        <v>31</v>
      </c>
      <c r="AF6954">
        <f t="shared" si="108"/>
        <v>6953</v>
      </c>
    </row>
    <row r="6955" spans="1:32" x14ac:dyDescent="0.45">
      <c r="A6955">
        <v>1.7749923519803099</v>
      </c>
      <c r="B6955">
        <v>-0.71082183192413695</v>
      </c>
      <c r="C6955">
        <v>-0.116580798122153</v>
      </c>
      <c r="D6955">
        <v>-1.9940848662334401</v>
      </c>
      <c r="E6955">
        <v>-1.0366141983758199</v>
      </c>
      <c r="F6955">
        <v>0.55616088237846895</v>
      </c>
      <c r="G6955">
        <v>-2.0992625749055698</v>
      </c>
      <c r="H6955">
        <v>6.9728526656822595E-2</v>
      </c>
      <c r="I6955">
        <v>-0.68474305075404596</v>
      </c>
      <c r="J6955">
        <v>0.59620924852109602</v>
      </c>
      <c r="K6955">
        <v>-0.31599883208651502</v>
      </c>
      <c r="L6955">
        <v>0.61109753380514797</v>
      </c>
      <c r="M6955">
        <v>-0.33007609192735998</v>
      </c>
      <c r="N6955">
        <v>0.70326692377379396</v>
      </c>
      <c r="O6955">
        <v>0.59660781327878298</v>
      </c>
      <c r="P6955">
        <v>-0.62312660486003502</v>
      </c>
      <c r="Q6955">
        <v>-2.0504877142481699</v>
      </c>
      <c r="R6955">
        <v>-0.33421207133483299</v>
      </c>
      <c r="S6955">
        <v>-2.90308802134125</v>
      </c>
      <c r="T6955">
        <v>0.42053365041694302</v>
      </c>
      <c r="U6955">
        <v>0.82033802344152995</v>
      </c>
      <c r="V6955">
        <v>-0.59958444894146401</v>
      </c>
      <c r="W6955">
        <v>-1.6339979635386399</v>
      </c>
      <c r="X6955">
        <v>-1.07263042771807</v>
      </c>
      <c r="Y6955">
        <v>-0.80681467936418805</v>
      </c>
      <c r="Z6955">
        <v>-0.40841767657710698</v>
      </c>
      <c r="AA6955">
        <v>0.43063199594766699</v>
      </c>
      <c r="AB6955">
        <v>1.04723831354785</v>
      </c>
      <c r="AC6955">
        <v>-0.198195513559009</v>
      </c>
      <c r="AD6955">
        <v>0.81414685770680695</v>
      </c>
      <c r="AE6955" t="s">
        <v>33</v>
      </c>
      <c r="AF6955">
        <f t="shared" si="108"/>
        <v>6954</v>
      </c>
    </row>
    <row r="6956" spans="1:32" x14ac:dyDescent="0.45">
      <c r="A6956">
        <v>1.81371773268396</v>
      </c>
      <c r="B6956">
        <v>-0.14493570217423499</v>
      </c>
      <c r="C6956">
        <v>-1.2183772188981801</v>
      </c>
      <c r="D6956">
        <v>-0.70115918167459401</v>
      </c>
      <c r="E6956">
        <v>-0.86044768100684199</v>
      </c>
      <c r="F6956">
        <v>0.19486555547112899</v>
      </c>
      <c r="G6956">
        <v>0.68490715415676395</v>
      </c>
      <c r="H6956">
        <v>1.27320929520753</v>
      </c>
      <c r="I6956">
        <v>-0.493627944303341</v>
      </c>
      <c r="J6956">
        <v>1.4011849040727999</v>
      </c>
      <c r="K6956">
        <v>-0.78840604703554895</v>
      </c>
      <c r="L6956">
        <v>-1.4954178935635101</v>
      </c>
      <c r="M6956">
        <v>-1.5779688320525</v>
      </c>
      <c r="N6956">
        <v>-1.13688569259015</v>
      </c>
      <c r="O6956">
        <v>-0.91648742554702201</v>
      </c>
      <c r="P6956">
        <v>-2.17441427674758</v>
      </c>
      <c r="Q6956">
        <v>-1.7606727735764101</v>
      </c>
      <c r="R6956">
        <v>-5.7693467667906603E-2</v>
      </c>
      <c r="S6956">
        <v>-0.72415493708302603</v>
      </c>
      <c r="T6956">
        <v>0.73844065198702102</v>
      </c>
      <c r="U6956">
        <v>1.1516699004776301</v>
      </c>
      <c r="V6956">
        <v>0.55716772853900298</v>
      </c>
      <c r="W6956">
        <v>0.72379456817016596</v>
      </c>
      <c r="X6956">
        <v>-0.73792346066629699</v>
      </c>
      <c r="Y6956">
        <v>-0.85852847959860701</v>
      </c>
      <c r="Z6956">
        <v>0.32805649476424598</v>
      </c>
      <c r="AA6956">
        <v>0.63782174335586295</v>
      </c>
      <c r="AB6956">
        <v>-0.96340844911301904</v>
      </c>
      <c r="AC6956">
        <v>0.86474717450032301</v>
      </c>
      <c r="AD6956">
        <v>-0.59746923355854498</v>
      </c>
      <c r="AE6956" t="s">
        <v>33</v>
      </c>
      <c r="AF6956">
        <f t="shared" si="108"/>
        <v>6955</v>
      </c>
    </row>
    <row r="6957" spans="1:32" x14ac:dyDescent="0.45">
      <c r="A6957">
        <v>1.89738521969346</v>
      </c>
      <c r="B6957">
        <v>-0.32261846765421298</v>
      </c>
      <c r="C6957">
        <v>-8.1283433272640093E-2</v>
      </c>
      <c r="D6957">
        <v>1.53931543110455</v>
      </c>
      <c r="E6957">
        <v>-0.36120964303319097</v>
      </c>
      <c r="F6957">
        <v>5.3157016644324699E-3</v>
      </c>
      <c r="G6957">
        <v>-1.4213290926491899</v>
      </c>
      <c r="H6957">
        <v>0.68976068631893295</v>
      </c>
      <c r="I6957">
        <v>0.16603791756428099</v>
      </c>
      <c r="J6957">
        <v>1.1187161757572299</v>
      </c>
      <c r="K6957">
        <v>-1.4190579329019</v>
      </c>
      <c r="L6957">
        <v>-1.3763667793502601</v>
      </c>
      <c r="M6957">
        <v>-0.99276856544464098</v>
      </c>
      <c r="N6957">
        <v>-1.8288153234463</v>
      </c>
      <c r="O6957">
        <v>0.255388509721583</v>
      </c>
      <c r="P6957">
        <v>-0.68799575406062297</v>
      </c>
      <c r="Q6957">
        <v>0.16327365496163601</v>
      </c>
      <c r="R6957">
        <v>0.32514531954217202</v>
      </c>
      <c r="S6957">
        <v>-0.33738815977554099</v>
      </c>
      <c r="T6957">
        <v>-0.59776831093911598</v>
      </c>
      <c r="U6957">
        <v>0.55939295091450403</v>
      </c>
      <c r="V6957">
        <v>-0.93097280879362898</v>
      </c>
      <c r="W6957">
        <v>-0.26599271526903101</v>
      </c>
      <c r="X6957">
        <v>-0.25874743664115701</v>
      </c>
      <c r="Y6957">
        <v>-0.93017374014672005</v>
      </c>
      <c r="Z6957">
        <v>-6.0687057519374997E-2</v>
      </c>
      <c r="AA6957">
        <v>1.3806530818085501</v>
      </c>
      <c r="AB6957">
        <v>1.24729478802976</v>
      </c>
      <c r="AC6957">
        <v>-0.42015749318967599</v>
      </c>
      <c r="AD6957">
        <v>2.39292123073457</v>
      </c>
      <c r="AE6957" t="s">
        <v>34</v>
      </c>
      <c r="AF6957">
        <f t="shared" si="108"/>
        <v>6956</v>
      </c>
    </row>
    <row r="6958" spans="1:32" x14ac:dyDescent="0.45">
      <c r="A6958">
        <v>0.98662894086474695</v>
      </c>
      <c r="B6958">
        <v>-0.30733224755754202</v>
      </c>
      <c r="C6958">
        <v>1.2806561214340599</v>
      </c>
      <c r="D6958">
        <v>3.70219255158154E-3</v>
      </c>
      <c r="E6958">
        <v>1.80574466480941</v>
      </c>
      <c r="F6958">
        <v>0.35365977003063498</v>
      </c>
      <c r="G6958">
        <v>0.419102962431526</v>
      </c>
      <c r="H6958">
        <v>2.0430441940198998</v>
      </c>
      <c r="I6958">
        <v>-6.2532518708495202E-2</v>
      </c>
      <c r="J6958">
        <v>7.26194723007796E-2</v>
      </c>
      <c r="K6958">
        <v>0.46470279283616001</v>
      </c>
      <c r="L6958">
        <v>-0.63495354280059702</v>
      </c>
      <c r="M6958">
        <v>-8.8404704485988098E-2</v>
      </c>
      <c r="N6958">
        <v>-0.23436836405237299</v>
      </c>
      <c r="O6958">
        <v>1.08970669610793</v>
      </c>
      <c r="P6958">
        <v>7.6503231125150506E-2</v>
      </c>
      <c r="Q6958">
        <v>-0.67663005521622499</v>
      </c>
      <c r="R6958">
        <v>-0.31033163287939902</v>
      </c>
      <c r="S6958">
        <v>0.63850625444506603</v>
      </c>
      <c r="T6958">
        <v>0.53020868864860105</v>
      </c>
      <c r="U6958">
        <v>-1.1646911281715699</v>
      </c>
      <c r="V6958">
        <v>-0.72947999694019705</v>
      </c>
      <c r="W6958">
        <v>1.12821023836984</v>
      </c>
      <c r="X6958">
        <v>0.80052743775224799</v>
      </c>
      <c r="Y6958">
        <v>-0.61833310698720101</v>
      </c>
      <c r="Z6958">
        <v>0.174337428887055</v>
      </c>
      <c r="AA6958">
        <v>1.2191499539253301</v>
      </c>
      <c r="AB6958">
        <v>-1.67936012784602</v>
      </c>
      <c r="AC6958">
        <v>0.33224446907905902</v>
      </c>
      <c r="AD6958">
        <v>0.54684352670937197</v>
      </c>
      <c r="AE6958" t="s">
        <v>33</v>
      </c>
      <c r="AF6958">
        <f t="shared" si="108"/>
        <v>6957</v>
      </c>
    </row>
    <row r="6959" spans="1:32" x14ac:dyDescent="0.45">
      <c r="A6959">
        <v>-1.3318902151702301</v>
      </c>
      <c r="B6959">
        <v>1.1906232861747399</v>
      </c>
      <c r="C6959">
        <v>6.6187744146047695E-2</v>
      </c>
      <c r="D6959">
        <v>6.8860158535429303E-2</v>
      </c>
      <c r="E6959">
        <v>-0.24791209147623899</v>
      </c>
      <c r="F6959">
        <v>-0.279579276991408</v>
      </c>
      <c r="G6959">
        <v>0.99267613731640802</v>
      </c>
      <c r="H6959">
        <v>1.4433768559675699</v>
      </c>
      <c r="I6959">
        <v>-0.40482132768557499</v>
      </c>
      <c r="J6959">
        <v>1.4830581817342301</v>
      </c>
      <c r="K6959">
        <v>1.17966837993392</v>
      </c>
      <c r="L6959">
        <v>-1.41572527583098</v>
      </c>
      <c r="M6959">
        <v>-0.87625929724365303</v>
      </c>
      <c r="N6959">
        <v>-7.8327595161606506E-3</v>
      </c>
      <c r="O6959">
        <v>1.5416775121469799</v>
      </c>
      <c r="P6959">
        <v>0.85341636114142505</v>
      </c>
      <c r="Q6959">
        <v>-0.17900270145065</v>
      </c>
      <c r="R6959">
        <v>-0.34076475526859501</v>
      </c>
      <c r="S6959">
        <v>1.7578418915010099</v>
      </c>
      <c r="T6959">
        <v>0.274502114024401</v>
      </c>
      <c r="U6959">
        <v>-9.0597111654677501E-2</v>
      </c>
      <c r="V6959">
        <v>-1.2155551786988801</v>
      </c>
      <c r="W6959">
        <v>2.0617652460614702</v>
      </c>
      <c r="X6959">
        <v>2.1051650195502098</v>
      </c>
      <c r="Y6959">
        <v>1.18308223595497</v>
      </c>
      <c r="Z6959">
        <v>0.95949650265467101</v>
      </c>
      <c r="AA6959">
        <v>-1.8504205121289401</v>
      </c>
      <c r="AB6959">
        <v>0.40767252767601903</v>
      </c>
      <c r="AC6959">
        <v>0.50754157884374496</v>
      </c>
      <c r="AD6959">
        <v>-0.48329590398586902</v>
      </c>
      <c r="AE6959" t="s">
        <v>32</v>
      </c>
      <c r="AF6959">
        <f t="shared" si="108"/>
        <v>6958</v>
      </c>
    </row>
    <row r="6960" spans="1:32" x14ac:dyDescent="0.45">
      <c r="A6960">
        <v>-0.28443590932438401</v>
      </c>
      <c r="B6960">
        <v>0.43486841174659002</v>
      </c>
      <c r="C6960">
        <v>1.251964165463</v>
      </c>
      <c r="D6960">
        <v>0.80574566591261398</v>
      </c>
      <c r="E6960">
        <v>1.21915238343439</v>
      </c>
      <c r="F6960">
        <v>-0.76957749324222402</v>
      </c>
      <c r="G6960">
        <v>-4.44906988589234E-2</v>
      </c>
      <c r="H6960">
        <v>-1.2728449411842799</v>
      </c>
      <c r="I6960">
        <v>0.77858109360707495</v>
      </c>
      <c r="J6960">
        <v>-0.92330133236285805</v>
      </c>
      <c r="K6960">
        <v>2.8098337036121901</v>
      </c>
      <c r="L6960">
        <v>-1.5706033758365101</v>
      </c>
      <c r="M6960">
        <v>-0.59814702617236404</v>
      </c>
      <c r="N6960">
        <v>0.75805087980483998</v>
      </c>
      <c r="O6960">
        <v>-0.155258938785798</v>
      </c>
      <c r="P6960">
        <v>-0.65900737427884803</v>
      </c>
      <c r="Q6960">
        <v>0.83147151175582901</v>
      </c>
      <c r="R6960">
        <v>-2.7906303238502E-2</v>
      </c>
      <c r="S6960">
        <v>2.41963811750625</v>
      </c>
      <c r="T6960">
        <v>-1.07256457447902</v>
      </c>
      <c r="U6960">
        <v>-0.23674231354321701</v>
      </c>
      <c r="V6960">
        <v>-0.149553645697411</v>
      </c>
      <c r="W6960">
        <v>1.5455362109679101</v>
      </c>
      <c r="X6960">
        <v>0.34182570381996402</v>
      </c>
      <c r="Y6960">
        <v>0.43212801665760597</v>
      </c>
      <c r="Z6960">
        <v>0.26266768051741801</v>
      </c>
      <c r="AA6960">
        <v>2.2635790478761302</v>
      </c>
      <c r="AB6960">
        <v>-0.516545780536108</v>
      </c>
      <c r="AC6960">
        <v>1.19911517989153</v>
      </c>
      <c r="AD6960">
        <v>2.9101300924487599</v>
      </c>
      <c r="AE6960" t="s">
        <v>34</v>
      </c>
      <c r="AF6960">
        <f t="shared" si="108"/>
        <v>6959</v>
      </c>
    </row>
    <row r="6961" spans="1:32" x14ac:dyDescent="0.45">
      <c r="A6961">
        <v>1.0564821024600799</v>
      </c>
      <c r="B6961">
        <v>-0.60608946209398296</v>
      </c>
      <c r="C6961">
        <v>1.7571380703756001</v>
      </c>
      <c r="D6961">
        <v>0.45543163854385699</v>
      </c>
      <c r="E6961">
        <v>-1.2648741851221801</v>
      </c>
      <c r="F6961">
        <v>-0.32006471029981198</v>
      </c>
      <c r="G6961">
        <v>-1.07921117107644</v>
      </c>
      <c r="H6961">
        <v>1.0103805732457001</v>
      </c>
      <c r="I6961">
        <v>0.49248345973417601</v>
      </c>
      <c r="J6961">
        <v>0.95340651723477698</v>
      </c>
      <c r="K6961">
        <v>3.5536221139658299E-2</v>
      </c>
      <c r="L6961">
        <v>-0.100567729178089</v>
      </c>
      <c r="M6961">
        <v>-0.95279380209359599</v>
      </c>
      <c r="N6961">
        <v>0.86751653721244404</v>
      </c>
      <c r="O6961">
        <v>-0.15859830829263599</v>
      </c>
      <c r="P6961">
        <v>0.106921902016959</v>
      </c>
      <c r="Q6961">
        <v>-2.0413496018497499</v>
      </c>
      <c r="R6961">
        <v>-1.1388037548490599</v>
      </c>
      <c r="S6961">
        <v>-0.130457537242437</v>
      </c>
      <c r="T6961">
        <v>-2.1838925984380002</v>
      </c>
      <c r="U6961">
        <v>-1.9679807753979299</v>
      </c>
      <c r="V6961">
        <v>-1.04646836715961</v>
      </c>
      <c r="W6961">
        <v>0.75316887825085899</v>
      </c>
      <c r="X6961">
        <v>1.2377379101242201</v>
      </c>
      <c r="Y6961">
        <v>0.64726112015589599</v>
      </c>
      <c r="Z6961">
        <v>-0.50445554093119604</v>
      </c>
      <c r="AA6961">
        <v>0.53579790717030995</v>
      </c>
      <c r="AB6961">
        <v>-1.61268420580884</v>
      </c>
      <c r="AC6961">
        <v>-0.36547397319237201</v>
      </c>
      <c r="AD6961">
        <v>-1.40807076730299</v>
      </c>
      <c r="AE6961" t="s">
        <v>34</v>
      </c>
      <c r="AF6961">
        <f t="shared" si="108"/>
        <v>6960</v>
      </c>
    </row>
    <row r="6962" spans="1:32" x14ac:dyDescent="0.45">
      <c r="A6962">
        <v>1.83270930878765</v>
      </c>
      <c r="B6962">
        <v>0.20508796575149199</v>
      </c>
      <c r="C6962">
        <v>-2.0025588424015499</v>
      </c>
      <c r="D6962">
        <v>-1.6294417940947299</v>
      </c>
      <c r="E6962">
        <v>0.83259161035484697</v>
      </c>
      <c r="F6962">
        <v>-1.4106853405753099</v>
      </c>
      <c r="G6962">
        <v>0.57306087047757304</v>
      </c>
      <c r="H6962">
        <v>0.42950930182628899</v>
      </c>
      <c r="I6962">
        <v>1.1556943271279301</v>
      </c>
      <c r="J6962">
        <v>1.29246924078586</v>
      </c>
      <c r="K6962">
        <v>-0.90553447820942901</v>
      </c>
      <c r="L6962">
        <v>0.12394747677994</v>
      </c>
      <c r="M6962">
        <v>0.70123797060067605</v>
      </c>
      <c r="N6962">
        <v>-8.8587991558654905E-2</v>
      </c>
      <c r="O6962">
        <v>0.88269513366747498</v>
      </c>
      <c r="P6962">
        <v>0.17658753711345099</v>
      </c>
      <c r="Q6962">
        <v>0.240148905777404</v>
      </c>
      <c r="R6962">
        <v>-0.69941044381323603</v>
      </c>
      <c r="S6962">
        <v>1.41855147113006</v>
      </c>
      <c r="T6962">
        <v>0.30823662291538301</v>
      </c>
      <c r="U6962">
        <v>-0.27774250317138299</v>
      </c>
      <c r="V6962">
        <v>-2.3312610383027899</v>
      </c>
      <c r="W6962">
        <v>0.58506894899199902</v>
      </c>
      <c r="X6962">
        <v>-0.50624295874270298</v>
      </c>
      <c r="Y6962">
        <v>0.14637778619566899</v>
      </c>
      <c r="Z6962">
        <v>-0.46490023672883501</v>
      </c>
      <c r="AA6962">
        <v>-0.83503549602646099</v>
      </c>
      <c r="AB6962">
        <v>-1.9115437421983801</v>
      </c>
      <c r="AC6962">
        <v>9.3241758516150602E-2</v>
      </c>
      <c r="AD6962">
        <v>1.00300177204243</v>
      </c>
      <c r="AE6962" t="s">
        <v>32</v>
      </c>
      <c r="AF6962">
        <f t="shared" si="108"/>
        <v>6961</v>
      </c>
    </row>
    <row r="6963" spans="1:32" x14ac:dyDescent="0.45">
      <c r="A6963">
        <v>0.41841883549563502</v>
      </c>
      <c r="B6963">
        <v>0.50498545605545997</v>
      </c>
      <c r="C6963">
        <v>-0.99369875570423505</v>
      </c>
      <c r="D6963">
        <v>-1.0869983548600599</v>
      </c>
      <c r="E6963">
        <v>-0.37427134424342401</v>
      </c>
      <c r="F6963">
        <v>-9.3612396666290006E-3</v>
      </c>
      <c r="G6963">
        <v>0.22059063795210901</v>
      </c>
      <c r="H6963">
        <v>-0.57463417426115804</v>
      </c>
      <c r="I6963">
        <v>-1.2039226002608401</v>
      </c>
      <c r="J6963">
        <v>-0.25965879293626598</v>
      </c>
      <c r="K6963">
        <v>-2.8134328088801999</v>
      </c>
      <c r="L6963">
        <v>2.18839341465902</v>
      </c>
      <c r="M6963">
        <v>1.07679892369053</v>
      </c>
      <c r="N6963">
        <v>-1.5790432512736401</v>
      </c>
      <c r="O6963">
        <v>-0.11172535111557</v>
      </c>
      <c r="P6963">
        <v>0.93031649340048705</v>
      </c>
      <c r="Q6963">
        <v>-1.8405301602002</v>
      </c>
      <c r="R6963">
        <v>1.22215807161308</v>
      </c>
      <c r="S6963">
        <v>0.35254989440961798</v>
      </c>
      <c r="T6963">
        <v>1.68904941129904</v>
      </c>
      <c r="U6963">
        <v>-0.81017461209560204</v>
      </c>
      <c r="V6963">
        <v>0.322888649537522</v>
      </c>
      <c r="W6963">
        <v>0.22136105100624301</v>
      </c>
      <c r="X6963">
        <v>0.87047539267048502</v>
      </c>
      <c r="Y6963">
        <v>-0.95675662339225997</v>
      </c>
      <c r="Z6963">
        <v>1.5502544268496401</v>
      </c>
      <c r="AA6963">
        <v>0.216639820045018</v>
      </c>
      <c r="AB6963">
        <v>-5.2711214129618898E-2</v>
      </c>
      <c r="AC6963">
        <v>0.34024816407173297</v>
      </c>
      <c r="AD6963">
        <v>0.50434468298553103</v>
      </c>
      <c r="AE6963" t="s">
        <v>31</v>
      </c>
      <c r="AF6963">
        <f t="shared" si="108"/>
        <v>6962</v>
      </c>
    </row>
    <row r="6964" spans="1:32" x14ac:dyDescent="0.45">
      <c r="A6964">
        <v>-1.3957967851253701</v>
      </c>
      <c r="B6964">
        <v>-0.21898475481476101</v>
      </c>
      <c r="C6964">
        <v>-0.89760353391946202</v>
      </c>
      <c r="D6964">
        <v>0.15789400119138799</v>
      </c>
      <c r="E6964">
        <v>1.4067592009671399</v>
      </c>
      <c r="F6964">
        <v>-1.6455051177287701</v>
      </c>
      <c r="G6964">
        <v>0.33672390736352797</v>
      </c>
      <c r="H6964">
        <v>0.61445176164165505</v>
      </c>
      <c r="I6964">
        <v>-0.75323429338145598</v>
      </c>
      <c r="J6964">
        <v>-1.62752441027213</v>
      </c>
      <c r="K6964">
        <v>-0.31954611570831298</v>
      </c>
      <c r="L6964">
        <v>-1.61670522946025</v>
      </c>
      <c r="M6964">
        <v>-0.11052649094282101</v>
      </c>
      <c r="N6964">
        <v>-0.502535727022839</v>
      </c>
      <c r="O6964">
        <v>0.15781866721912199</v>
      </c>
      <c r="P6964">
        <v>0.69891582082285597</v>
      </c>
      <c r="Q6964">
        <v>-0.90304946678156806</v>
      </c>
      <c r="R6964">
        <v>0.13388485006034101</v>
      </c>
      <c r="S6964">
        <v>-0.14844302046906699</v>
      </c>
      <c r="T6964">
        <v>0.24168964551831101</v>
      </c>
      <c r="U6964">
        <v>-0.77191912377770699</v>
      </c>
      <c r="V6964">
        <v>0.53471210503149702</v>
      </c>
      <c r="W6964">
        <v>1.5812599259420399</v>
      </c>
      <c r="X6964">
        <v>1.6616418475283601</v>
      </c>
      <c r="Y6964">
        <v>0.87896677599033002</v>
      </c>
      <c r="Z6964">
        <v>8.9373875335960598E-2</v>
      </c>
      <c r="AA6964">
        <v>0.44911100723797398</v>
      </c>
      <c r="AB6964">
        <v>0.98959882521627796</v>
      </c>
      <c r="AC6964">
        <v>-1.8646930211891</v>
      </c>
      <c r="AD6964">
        <v>0.67556429915377803</v>
      </c>
      <c r="AE6964" t="s">
        <v>34</v>
      </c>
      <c r="AF6964">
        <f t="shared" si="108"/>
        <v>6963</v>
      </c>
    </row>
    <row r="6965" spans="1:32" x14ac:dyDescent="0.45">
      <c r="A6965">
        <v>0.14402842699552401</v>
      </c>
      <c r="B6965">
        <v>-1.53773591942718</v>
      </c>
      <c r="C6965">
        <v>-0.40078172969791298</v>
      </c>
      <c r="D6965">
        <v>2.18759304388047</v>
      </c>
      <c r="E6965">
        <v>-0.83650309120782795</v>
      </c>
      <c r="F6965">
        <v>0.51528686771297405</v>
      </c>
      <c r="G6965">
        <v>1.49976166418192</v>
      </c>
      <c r="H6965">
        <v>0.30508927386271301</v>
      </c>
      <c r="I6965">
        <v>-1.19529458856068</v>
      </c>
      <c r="J6965">
        <v>0.34223906912110502</v>
      </c>
      <c r="K6965">
        <v>2.2497092674367098</v>
      </c>
      <c r="L6965">
        <v>-0.77325168677244804</v>
      </c>
      <c r="M6965">
        <v>-0.52026965901259103</v>
      </c>
      <c r="N6965">
        <v>0.32361589929518098</v>
      </c>
      <c r="O6965">
        <v>0.238079926932104</v>
      </c>
      <c r="P6965">
        <v>0.704686051882084</v>
      </c>
      <c r="Q6965">
        <v>0.303021316213616</v>
      </c>
      <c r="R6965">
        <v>-0.236978974977336</v>
      </c>
      <c r="S6965">
        <v>0.74955729136198002</v>
      </c>
      <c r="T6965">
        <v>1.7123725296983999E-3</v>
      </c>
      <c r="U6965">
        <v>-1.13340073030477</v>
      </c>
      <c r="V6965">
        <v>0.41470388276961101</v>
      </c>
      <c r="W6965">
        <v>0.89764099430057598</v>
      </c>
      <c r="X6965">
        <v>-1.93544195982099</v>
      </c>
      <c r="Y6965">
        <v>0.42892857389573102</v>
      </c>
      <c r="Z6965">
        <v>0.92039203339626197</v>
      </c>
      <c r="AA6965">
        <v>-1.64191231892334</v>
      </c>
      <c r="AB6965">
        <v>-6.6596136178430798E-2</v>
      </c>
      <c r="AC6965">
        <v>0.24865371983350501</v>
      </c>
      <c r="AD6965">
        <v>-0.198080319646223</v>
      </c>
      <c r="AE6965" t="s">
        <v>32</v>
      </c>
      <c r="AF6965">
        <f t="shared" si="108"/>
        <v>6964</v>
      </c>
    </row>
    <row r="6966" spans="1:32" x14ac:dyDescent="0.45">
      <c r="A6966">
        <v>0.98579482930221596</v>
      </c>
      <c r="B6966">
        <v>0.22092099931202699</v>
      </c>
      <c r="C6966">
        <v>0.36549751515732798</v>
      </c>
      <c r="D6966">
        <v>0.41151095654451703</v>
      </c>
      <c r="E6966">
        <v>0.402642625084073</v>
      </c>
      <c r="F6966">
        <v>-0.1404620758249</v>
      </c>
      <c r="G6966">
        <v>1.43913213336219</v>
      </c>
      <c r="H6966">
        <v>-1.2200542025095999</v>
      </c>
      <c r="I6966">
        <v>-0.40705862344999899</v>
      </c>
      <c r="J6966">
        <v>1.5192402479587499</v>
      </c>
      <c r="K6966">
        <v>-6.2161052806410301E-2</v>
      </c>
      <c r="L6966">
        <v>-3.7885145870844399E-2</v>
      </c>
      <c r="M6966">
        <v>-1.8575281654153399</v>
      </c>
      <c r="N6966">
        <v>-1.1960001485899601</v>
      </c>
      <c r="O6966">
        <v>0.296058108392727</v>
      </c>
      <c r="P6966">
        <v>0.45488415347995298</v>
      </c>
      <c r="Q6966">
        <v>-0.54800579409087202</v>
      </c>
      <c r="R6966">
        <v>-0.10590835515119899</v>
      </c>
      <c r="S6966">
        <v>0.95419390047025399</v>
      </c>
      <c r="T6966">
        <v>-1.1412877268374799</v>
      </c>
      <c r="U6966">
        <v>0.298602758217481</v>
      </c>
      <c r="V6966">
        <v>-1.5464910543685899</v>
      </c>
      <c r="W6966">
        <v>0.23193500375096601</v>
      </c>
      <c r="X6966">
        <v>-5.3153769300873698E-2</v>
      </c>
      <c r="Y6966">
        <v>-3.06720833999699E-2</v>
      </c>
      <c r="Z6966">
        <v>-2.29079637384485</v>
      </c>
      <c r="AA6966">
        <v>-0.31897251745503502</v>
      </c>
      <c r="AB6966">
        <v>-0.87429195692536299</v>
      </c>
      <c r="AC6966">
        <v>0.440623065248965</v>
      </c>
      <c r="AD6966">
        <v>-1.8085600736512699</v>
      </c>
      <c r="AE6966" t="s">
        <v>35</v>
      </c>
      <c r="AF6966">
        <f t="shared" si="108"/>
        <v>6965</v>
      </c>
    </row>
    <row r="6967" spans="1:32" x14ac:dyDescent="0.45">
      <c r="A6967">
        <v>-3.27232667735738</v>
      </c>
      <c r="B6967">
        <v>-0.326672441523019</v>
      </c>
      <c r="C6967">
        <v>-1.3098502002613099</v>
      </c>
      <c r="D6967">
        <v>-0.38263750077513498</v>
      </c>
      <c r="E6967">
        <v>-1.2481140870733101</v>
      </c>
      <c r="F6967">
        <v>-0.72963242344078805</v>
      </c>
      <c r="G6967">
        <v>0.57045542467971599</v>
      </c>
      <c r="H6967">
        <v>1.2400452884616799</v>
      </c>
      <c r="I6967">
        <v>1.3009431407395999</v>
      </c>
      <c r="J6967">
        <v>0.12775544748085299</v>
      </c>
      <c r="K6967">
        <v>-0.88905620483797099</v>
      </c>
      <c r="L6967">
        <v>0.324949025267119</v>
      </c>
      <c r="M6967">
        <v>-0.50256959685899105</v>
      </c>
      <c r="N6967">
        <v>-7.1130178416797399E-3</v>
      </c>
      <c r="O6967">
        <v>0.71505086467887002</v>
      </c>
      <c r="P6967">
        <v>0.19668042830308399</v>
      </c>
      <c r="Q6967">
        <v>2.3658128797320601</v>
      </c>
      <c r="R6967">
        <v>1.2006783315512699</v>
      </c>
      <c r="S6967">
        <v>-0.51181603608113002</v>
      </c>
      <c r="T6967">
        <v>-2.2999907254936098</v>
      </c>
      <c r="U6967">
        <v>1.28677262635402</v>
      </c>
      <c r="V6967">
        <v>-0.87751498630985603</v>
      </c>
      <c r="W6967">
        <v>0.302707277726876</v>
      </c>
      <c r="X6967">
        <v>0.10275478987231899</v>
      </c>
      <c r="Y6967">
        <v>-0.219522363997774</v>
      </c>
      <c r="Z6967">
        <v>-0.56710518798592802</v>
      </c>
      <c r="AA6967">
        <v>-0.19439878993306201</v>
      </c>
      <c r="AB6967">
        <v>-0.31913379279534998</v>
      </c>
      <c r="AC6967">
        <v>-1.2205537486807601</v>
      </c>
      <c r="AD6967">
        <v>-3.3750392911794998E-2</v>
      </c>
      <c r="AE6967" t="s">
        <v>34</v>
      </c>
      <c r="AF6967">
        <f t="shared" si="108"/>
        <v>6966</v>
      </c>
    </row>
    <row r="6968" spans="1:32" x14ac:dyDescent="0.45">
      <c r="A6968">
        <v>-2.2651785476256701E-2</v>
      </c>
      <c r="B6968">
        <v>-0.94576412801688903</v>
      </c>
      <c r="C6968">
        <v>1.1660367461032699</v>
      </c>
      <c r="D6968">
        <v>-0.58664150854300501</v>
      </c>
      <c r="E6968">
        <v>-0.169250394486231</v>
      </c>
      <c r="F6968">
        <v>0.66707595036302803</v>
      </c>
      <c r="G6968">
        <v>-0.26690393231804299</v>
      </c>
      <c r="H6968">
        <v>-0.98276598758427403</v>
      </c>
      <c r="I6968">
        <v>0.62174471689597499</v>
      </c>
      <c r="J6968">
        <v>-1.5733899201050501</v>
      </c>
      <c r="K6968">
        <v>-0.21285982823388799</v>
      </c>
      <c r="L6968">
        <v>9.1744828592928193E-2</v>
      </c>
      <c r="M6968">
        <v>-1.64938329891851</v>
      </c>
      <c r="N6968">
        <v>-1.0335197263076701</v>
      </c>
      <c r="O6968">
        <v>0.435016007783734</v>
      </c>
      <c r="P6968">
        <v>-0.65760704194771802</v>
      </c>
      <c r="Q6968">
        <v>0.92405887280987498</v>
      </c>
      <c r="R6968">
        <v>0.92858600466471797</v>
      </c>
      <c r="S6968">
        <v>-0.400750609535653</v>
      </c>
      <c r="T6968">
        <v>0.29708864072954</v>
      </c>
      <c r="U6968">
        <v>0.57909670873160901</v>
      </c>
      <c r="V6968">
        <v>-0.15209704954869099</v>
      </c>
      <c r="W6968">
        <v>-1.5261494563517799</v>
      </c>
      <c r="X6968">
        <v>-0.137099095596838</v>
      </c>
      <c r="Y6968">
        <v>0.482463507713637</v>
      </c>
      <c r="Z6968">
        <v>0.15401515808101199</v>
      </c>
      <c r="AA6968">
        <v>6.3081618422656499E-2</v>
      </c>
      <c r="AB6968">
        <v>-0.79385328536677502</v>
      </c>
      <c r="AC6968">
        <v>1.4445962190717001</v>
      </c>
      <c r="AD6968">
        <v>-0.191154285528535</v>
      </c>
      <c r="AE6968" t="s">
        <v>35</v>
      </c>
      <c r="AF6968">
        <f t="shared" si="108"/>
        <v>6967</v>
      </c>
    </row>
    <row r="6969" spans="1:32" x14ac:dyDescent="0.45">
      <c r="A6969">
        <v>-0.97246357367399605</v>
      </c>
      <c r="B6969">
        <v>-0.71322290474874595</v>
      </c>
      <c r="C6969">
        <v>1.0434707265493699</v>
      </c>
      <c r="D6969">
        <v>-2.1567744514840999</v>
      </c>
      <c r="E6969">
        <v>0.94848579512935005</v>
      </c>
      <c r="F6969">
        <v>0.59265105125614403</v>
      </c>
      <c r="G6969">
        <v>0.406166000147481</v>
      </c>
      <c r="H6969">
        <v>-0.58190786896924995</v>
      </c>
      <c r="I6969">
        <v>-1.27768030401532</v>
      </c>
      <c r="J6969">
        <v>0.86511531304693601</v>
      </c>
      <c r="K6969">
        <v>-1.02414959160369</v>
      </c>
      <c r="L6969">
        <v>-2.6613427195669E-2</v>
      </c>
      <c r="M6969">
        <v>0.79602193200373905</v>
      </c>
      <c r="N6969">
        <v>0.52487846718903597</v>
      </c>
      <c r="O6969">
        <v>1.02324471386391</v>
      </c>
      <c r="P6969">
        <v>-0.82729652442455104</v>
      </c>
      <c r="Q6969">
        <v>0.82260219614162799</v>
      </c>
      <c r="R6969">
        <v>0.54685576196891605</v>
      </c>
      <c r="S6969">
        <v>0.98918759776220599</v>
      </c>
      <c r="T6969">
        <v>-0.83062798340396005</v>
      </c>
      <c r="U6969">
        <v>-1.8403472600894399</v>
      </c>
      <c r="V6969">
        <v>2.1023163046905902</v>
      </c>
      <c r="W6969">
        <v>0.16001453188523701</v>
      </c>
      <c r="X6969">
        <v>-0.58905716078668202</v>
      </c>
      <c r="Y6969">
        <v>1.34656083249922</v>
      </c>
      <c r="Z6969">
        <v>0.18018962228574101</v>
      </c>
      <c r="AA6969">
        <v>0.82779846098411802</v>
      </c>
      <c r="AB6969">
        <v>0.30931782533521301</v>
      </c>
      <c r="AC6969">
        <v>-0.43692929351941401</v>
      </c>
      <c r="AD6969">
        <v>3.52174343687323E-2</v>
      </c>
      <c r="AE6969" t="s">
        <v>33</v>
      </c>
      <c r="AF6969">
        <f t="shared" si="108"/>
        <v>6968</v>
      </c>
    </row>
    <row r="6970" spans="1:32" x14ac:dyDescent="0.45">
      <c r="A6970">
        <v>-0.31687952101540801</v>
      </c>
      <c r="B6970">
        <v>-0.99895953916102898</v>
      </c>
      <c r="C6970">
        <v>1.6516714406944599</v>
      </c>
      <c r="D6970">
        <v>-0.45264976639271598</v>
      </c>
      <c r="E6970">
        <v>-7.1435704854682799E-2</v>
      </c>
      <c r="F6970">
        <v>1.0593857023147</v>
      </c>
      <c r="G6970">
        <v>-0.84013345663823702</v>
      </c>
      <c r="H6970">
        <v>-0.61885193540948702</v>
      </c>
      <c r="I6970">
        <v>-0.55680614203031698</v>
      </c>
      <c r="J6970">
        <v>-0.60405284750587096</v>
      </c>
      <c r="K6970">
        <v>0.86241240197134095</v>
      </c>
      <c r="L6970">
        <v>7.3059502133902998E-2</v>
      </c>
      <c r="M6970">
        <v>-1.527465218818</v>
      </c>
      <c r="N6970">
        <v>-0.74396842287190001</v>
      </c>
      <c r="O6970">
        <v>0.97805027752644802</v>
      </c>
      <c r="P6970">
        <v>-0.16779389594987401</v>
      </c>
      <c r="Q6970">
        <v>0.887275313500133</v>
      </c>
      <c r="R6970">
        <v>-0.25442804504099698</v>
      </c>
      <c r="S6970">
        <v>0.46787518515099202</v>
      </c>
      <c r="T6970">
        <v>-0.82689258128395005</v>
      </c>
      <c r="U6970">
        <v>-0.80368437135846704</v>
      </c>
      <c r="V6970">
        <v>0.83512200392093905</v>
      </c>
      <c r="W6970">
        <v>1.76605200727956</v>
      </c>
      <c r="X6970">
        <v>0.30773688483474498</v>
      </c>
      <c r="Y6970">
        <v>-1.1055579560314399</v>
      </c>
      <c r="Z6970">
        <v>0.79863780531056605</v>
      </c>
      <c r="AA6970">
        <v>-0.59940486375240698</v>
      </c>
      <c r="AB6970">
        <v>-0.39011892702445899</v>
      </c>
      <c r="AC6970">
        <v>1.06938600405919</v>
      </c>
      <c r="AD6970">
        <v>1.6264900784112899</v>
      </c>
      <c r="AE6970" t="s">
        <v>34</v>
      </c>
      <c r="AF6970">
        <f t="shared" si="108"/>
        <v>6969</v>
      </c>
    </row>
    <row r="6971" spans="1:32" x14ac:dyDescent="0.45">
      <c r="A6971">
        <v>2.2298421701433999E-3</v>
      </c>
      <c r="B6971">
        <v>-0.234375158808586</v>
      </c>
      <c r="C6971">
        <v>-0.18574793688802799</v>
      </c>
      <c r="D6971">
        <v>-0.21892367108078001</v>
      </c>
      <c r="E6971">
        <v>-0.49078484598223299</v>
      </c>
      <c r="F6971">
        <v>-1.48241693544871</v>
      </c>
      <c r="G6971">
        <v>-0.19611569759751099</v>
      </c>
      <c r="H6971">
        <v>0.59630258027278504</v>
      </c>
      <c r="I6971">
        <v>-0.95034902372109298</v>
      </c>
      <c r="J6971">
        <v>0.77099046448380903</v>
      </c>
      <c r="K6971">
        <v>0.75319223816238701</v>
      </c>
      <c r="L6971">
        <v>-0.51542355732212797</v>
      </c>
      <c r="M6971">
        <v>0.57778892853936803</v>
      </c>
      <c r="N6971">
        <v>3.6711462011233702E-2</v>
      </c>
      <c r="O6971">
        <v>1.2828889691793599</v>
      </c>
      <c r="P6971">
        <v>1.6821343482829299E-3</v>
      </c>
      <c r="Q6971">
        <v>0.86971650449847204</v>
      </c>
      <c r="R6971">
        <v>3.2707039097345597E-2</v>
      </c>
      <c r="S6971">
        <v>1.34445075575538</v>
      </c>
      <c r="T6971">
        <v>0.41106212564220401</v>
      </c>
      <c r="U6971">
        <v>-0.51593959160957104</v>
      </c>
      <c r="V6971">
        <v>5.4256040772996299E-3</v>
      </c>
      <c r="W6971">
        <v>-0.33849911524484599</v>
      </c>
      <c r="X6971">
        <v>1.2971059043496299E-3</v>
      </c>
      <c r="Y6971">
        <v>1.99092162939725E-2</v>
      </c>
      <c r="Z6971">
        <v>-0.627121379259308</v>
      </c>
      <c r="AA6971">
        <v>-6.3987274980985595E-2</v>
      </c>
      <c r="AB6971">
        <v>0.78521966141258703</v>
      </c>
      <c r="AC6971">
        <v>-1.21304367671215</v>
      </c>
      <c r="AD6971">
        <v>-2.29620824081585</v>
      </c>
      <c r="AE6971" t="s">
        <v>31</v>
      </c>
      <c r="AF6971">
        <f t="shared" si="108"/>
        <v>6970</v>
      </c>
    </row>
    <row r="6972" spans="1:32" x14ac:dyDescent="0.45">
      <c r="A6972">
        <v>0.289164511381377</v>
      </c>
      <c r="B6972">
        <v>0.17424780287767599</v>
      </c>
      <c r="C6972">
        <v>-1.0782987605516701</v>
      </c>
      <c r="D6972">
        <v>-0.46493020164097298</v>
      </c>
      <c r="E6972">
        <v>2.4501603207276701</v>
      </c>
      <c r="F6972">
        <v>-0.75959543791315798</v>
      </c>
      <c r="G6972">
        <v>0.16215453396149199</v>
      </c>
      <c r="H6972">
        <v>-0.204477843285014</v>
      </c>
      <c r="I6972">
        <v>-0.43420848495040099</v>
      </c>
      <c r="J6972">
        <v>-1.47244756359094</v>
      </c>
      <c r="K6972">
        <v>0.36927507567186302</v>
      </c>
      <c r="L6972">
        <v>0.12046336926378901</v>
      </c>
      <c r="M6972">
        <v>-0.19968042694716601</v>
      </c>
      <c r="N6972">
        <v>1.3570075972784299</v>
      </c>
      <c r="O6972">
        <v>0.31279025972466601</v>
      </c>
      <c r="P6972">
        <v>0.74600784988902902</v>
      </c>
      <c r="Q6972">
        <v>7.3149927543822199E-2</v>
      </c>
      <c r="R6972">
        <v>1.68934351421241</v>
      </c>
      <c r="S6972">
        <v>2.2661392272929501</v>
      </c>
      <c r="T6972">
        <v>-2.2087358973976601</v>
      </c>
      <c r="U6972">
        <v>0.98907477335182903</v>
      </c>
      <c r="V6972">
        <v>0.93185118403661904</v>
      </c>
      <c r="W6972">
        <v>0.896855186521054</v>
      </c>
      <c r="X6972">
        <v>-0.45037869350718401</v>
      </c>
      <c r="Y6972">
        <v>1.78407518406333</v>
      </c>
      <c r="Z6972">
        <v>1.0728274952800199E-2</v>
      </c>
      <c r="AA6972">
        <v>-0.85991164192848402</v>
      </c>
      <c r="AB6972">
        <v>-0.31232126220321699</v>
      </c>
      <c r="AC6972">
        <v>-0.78295821238948304</v>
      </c>
      <c r="AD6972">
        <v>5.4887079595697698E-2</v>
      </c>
      <c r="AE6972" t="s">
        <v>35</v>
      </c>
      <c r="AF6972">
        <f t="shared" si="108"/>
        <v>6971</v>
      </c>
    </row>
    <row r="6973" spans="1:32" x14ac:dyDescent="0.45">
      <c r="A6973">
        <v>0.27259635168377699</v>
      </c>
      <c r="B6973">
        <v>-1.06708427701408</v>
      </c>
      <c r="C6973">
        <v>0.88589152584498498</v>
      </c>
      <c r="D6973">
        <v>1.2855755017804</v>
      </c>
      <c r="E6973">
        <v>-0.44178646614179101</v>
      </c>
      <c r="F6973">
        <v>0.90566190475608799</v>
      </c>
      <c r="G6973">
        <v>0.46204285508769199</v>
      </c>
      <c r="H6973">
        <v>2.27689623956734</v>
      </c>
      <c r="I6973">
        <v>0.61690453132989398</v>
      </c>
      <c r="J6973">
        <v>-9.3668521984786604E-2</v>
      </c>
      <c r="K6973">
        <v>2.3863286402524801</v>
      </c>
      <c r="L6973">
        <v>0.55341785207495897</v>
      </c>
      <c r="M6973">
        <v>1.05892008028346</v>
      </c>
      <c r="N6973">
        <v>0.22767685780410399</v>
      </c>
      <c r="O6973">
        <v>0.261720682163959</v>
      </c>
      <c r="P6973">
        <v>-0.36006194322215002</v>
      </c>
      <c r="Q6973">
        <v>-5.6211155364113398E-2</v>
      </c>
      <c r="R6973">
        <v>0.378057590314061</v>
      </c>
      <c r="S6973">
        <v>-1.7825897490881599</v>
      </c>
      <c r="T6973">
        <v>1.3108873619443799</v>
      </c>
      <c r="U6973">
        <v>-0.18483950102208599</v>
      </c>
      <c r="V6973">
        <v>0.70217355188992403</v>
      </c>
      <c r="W6973">
        <v>-0.67016049862802196</v>
      </c>
      <c r="X6973">
        <v>1.3329891682439401</v>
      </c>
      <c r="Y6973">
        <v>-0.85646976739439395</v>
      </c>
      <c r="Z6973">
        <v>1.45825845526328</v>
      </c>
      <c r="AA6973">
        <v>7.0204285077296397E-2</v>
      </c>
      <c r="AB6973">
        <v>-0.35788136523539699</v>
      </c>
      <c r="AC6973">
        <v>1.06039855189097</v>
      </c>
      <c r="AD6973">
        <v>-0.55070355121168302</v>
      </c>
      <c r="AE6973" t="s">
        <v>31</v>
      </c>
      <c r="AF6973">
        <f t="shared" si="108"/>
        <v>6972</v>
      </c>
    </row>
    <row r="6974" spans="1:32" x14ac:dyDescent="0.45">
      <c r="A6974">
        <v>0.20650059280863201</v>
      </c>
      <c r="B6974">
        <v>-1.2478704846198001</v>
      </c>
      <c r="C6974">
        <v>-0.18291915172339199</v>
      </c>
      <c r="D6974">
        <v>1.19293192977447</v>
      </c>
      <c r="E6974">
        <v>-0.43878337179737997</v>
      </c>
      <c r="F6974">
        <v>-0.88721833112028303</v>
      </c>
      <c r="G6974">
        <v>0.77431460785431305</v>
      </c>
      <c r="H6974">
        <v>5.8343058700728902E-2</v>
      </c>
      <c r="I6974">
        <v>0.77962342326075396</v>
      </c>
      <c r="J6974">
        <v>0.91654513343391897</v>
      </c>
      <c r="K6974">
        <v>9.8436600376197295E-2</v>
      </c>
      <c r="L6974">
        <v>0.31697523159548602</v>
      </c>
      <c r="M6974">
        <v>9.2952250568977296E-2</v>
      </c>
      <c r="N6974">
        <v>2.7576107161860599</v>
      </c>
      <c r="O6974">
        <v>0.17960537788491801</v>
      </c>
      <c r="P6974">
        <v>1.02823531055993</v>
      </c>
      <c r="Q6974">
        <v>-0.88611218580083595</v>
      </c>
      <c r="R6974">
        <v>-0.73271975800605205</v>
      </c>
      <c r="S6974">
        <v>-5.6389082589682303E-2</v>
      </c>
      <c r="T6974">
        <v>0.27201041314733698</v>
      </c>
      <c r="U6974">
        <v>1.17272487873994</v>
      </c>
      <c r="V6974">
        <v>-0.72616870925676102</v>
      </c>
      <c r="W6974">
        <v>-1.5127505711967699</v>
      </c>
      <c r="X6974">
        <v>0.54667251721349197</v>
      </c>
      <c r="Y6974">
        <v>-1.9372728898960601</v>
      </c>
      <c r="Z6974">
        <v>-0.65910190692104598</v>
      </c>
      <c r="AA6974">
        <v>1.04585452973385</v>
      </c>
      <c r="AB6974">
        <v>-0.39387563307078899</v>
      </c>
      <c r="AC6974">
        <v>9.4074048640830202E-2</v>
      </c>
      <c r="AD6974">
        <v>-0.10819160749946199</v>
      </c>
      <c r="AE6974" t="s">
        <v>34</v>
      </c>
      <c r="AF6974">
        <f t="shared" si="108"/>
        <v>6973</v>
      </c>
    </row>
    <row r="6975" spans="1:32" x14ac:dyDescent="0.45">
      <c r="A6975">
        <v>-0.28115653067870899</v>
      </c>
      <c r="B6975">
        <v>-1.9619424244716801</v>
      </c>
      <c r="C6975">
        <v>-1.30265837895546</v>
      </c>
      <c r="D6975">
        <v>-0.25570305161432799</v>
      </c>
      <c r="E6975">
        <v>1.2971956460658101</v>
      </c>
      <c r="F6975">
        <v>-1.3994195519941801</v>
      </c>
      <c r="G6975">
        <v>0.45554006661663499</v>
      </c>
      <c r="H6975">
        <v>0.90002959947182004</v>
      </c>
      <c r="I6975">
        <v>-1.4261560965501701</v>
      </c>
      <c r="J6975">
        <v>0.72781123473973697</v>
      </c>
      <c r="K6975">
        <v>0.76355851966000299</v>
      </c>
      <c r="L6975">
        <v>-0.249419977922234</v>
      </c>
      <c r="M6975">
        <v>0.89735220401211802</v>
      </c>
      <c r="N6975">
        <v>-0.12265559934117699</v>
      </c>
      <c r="O6975">
        <v>2.2101504334649601E-2</v>
      </c>
      <c r="P6975">
        <v>-1.2139443760512301</v>
      </c>
      <c r="Q6975">
        <v>0.187426252857156</v>
      </c>
      <c r="R6975">
        <v>-0.239225094948292</v>
      </c>
      <c r="S6975">
        <v>-0.54883883239367404</v>
      </c>
      <c r="T6975">
        <v>0.71281572875089705</v>
      </c>
      <c r="U6975">
        <v>0.86690696942135603</v>
      </c>
      <c r="V6975">
        <v>-0.198101280897888</v>
      </c>
      <c r="W6975">
        <v>0.66943981457346902</v>
      </c>
      <c r="X6975">
        <v>-0.55187079991657695</v>
      </c>
      <c r="Y6975">
        <v>-0.232840009755229</v>
      </c>
      <c r="Z6975">
        <v>-0.58267185846567904</v>
      </c>
      <c r="AA6975">
        <v>-0.99979603475973899</v>
      </c>
      <c r="AB6975">
        <v>-2.4988759157935898</v>
      </c>
      <c r="AC6975">
        <v>-0.78166681048728903</v>
      </c>
      <c r="AD6975">
        <v>1.0665237559059899</v>
      </c>
      <c r="AE6975" t="s">
        <v>33</v>
      </c>
      <c r="AF6975">
        <f t="shared" si="108"/>
        <v>6974</v>
      </c>
    </row>
    <row r="6976" spans="1:32" x14ac:dyDescent="0.45">
      <c r="A6976">
        <v>1.95137086716815</v>
      </c>
      <c r="B6976">
        <v>0.251570967360911</v>
      </c>
      <c r="C6976">
        <v>-0.21020779471516601</v>
      </c>
      <c r="D6976">
        <v>0.21193816832682899</v>
      </c>
      <c r="E6976">
        <v>-6.4644611718679301E-2</v>
      </c>
      <c r="F6976">
        <v>0.77810337700496102</v>
      </c>
      <c r="G6976">
        <v>-0.81670384751394598</v>
      </c>
      <c r="H6976">
        <v>0.18095343034611699</v>
      </c>
      <c r="I6976">
        <v>-0.29506419664247102</v>
      </c>
      <c r="J6976">
        <v>-0.86142739519505296</v>
      </c>
      <c r="K6976">
        <v>-0.40141172771230799</v>
      </c>
      <c r="L6976">
        <v>-0.34093327725927203</v>
      </c>
      <c r="M6976">
        <v>1.49573606498745</v>
      </c>
      <c r="N6976">
        <v>-1.35956859773703</v>
      </c>
      <c r="O6976">
        <v>0.324059401027876</v>
      </c>
      <c r="P6976">
        <v>-1.12684081485415</v>
      </c>
      <c r="Q6976">
        <v>-0.60506812332867899</v>
      </c>
      <c r="R6976">
        <v>-0.63559005011249103</v>
      </c>
      <c r="S6976">
        <v>-0.248601925986877</v>
      </c>
      <c r="T6976">
        <v>-0.45416681264859798</v>
      </c>
      <c r="U6976">
        <v>-9.80008004495901E-2</v>
      </c>
      <c r="V6976">
        <v>0.53295367360722601</v>
      </c>
      <c r="W6976">
        <v>0.48679856743399003</v>
      </c>
      <c r="X6976">
        <v>-0.93856280006154502</v>
      </c>
      <c r="Y6976">
        <v>1.05814903533976</v>
      </c>
      <c r="Z6976">
        <v>0.30374909637577302</v>
      </c>
      <c r="AA6976">
        <v>1.63824432553814</v>
      </c>
      <c r="AB6976">
        <v>-0.87846692207855503</v>
      </c>
      <c r="AC6976">
        <v>-1.3686290216482699</v>
      </c>
      <c r="AD6976">
        <v>2.0463808086055701</v>
      </c>
      <c r="AE6976" t="s">
        <v>35</v>
      </c>
      <c r="AF6976">
        <f t="shared" si="108"/>
        <v>6975</v>
      </c>
    </row>
    <row r="6977" spans="1:32" x14ac:dyDescent="0.45">
      <c r="A6977">
        <v>2.6299013886027098</v>
      </c>
      <c r="B6977">
        <v>-5.1910112924538501E-4</v>
      </c>
      <c r="C6977">
        <v>-0.432901319799738</v>
      </c>
      <c r="D6977">
        <v>-1.21186291586227</v>
      </c>
      <c r="E6977">
        <v>1.5664221399442699</v>
      </c>
      <c r="F6977">
        <v>0.348661167219046</v>
      </c>
      <c r="G6977">
        <v>0.16120641628452401</v>
      </c>
      <c r="H6977">
        <v>0.83784722135443701</v>
      </c>
      <c r="I6977">
        <v>1.33257856421481</v>
      </c>
      <c r="J6977">
        <v>-1.1884764744744101</v>
      </c>
      <c r="K6977">
        <v>2.85507628406326</v>
      </c>
      <c r="L6977">
        <v>1.59672198249509</v>
      </c>
      <c r="M6977">
        <v>0.731954276389992</v>
      </c>
      <c r="N6977">
        <v>1.3463634837037901</v>
      </c>
      <c r="O6977">
        <v>0.60215102666667197</v>
      </c>
      <c r="P6977">
        <v>1.14231725348072</v>
      </c>
      <c r="Q6977">
        <v>1.58740229574779</v>
      </c>
      <c r="R6977">
        <v>0.10852475991987701</v>
      </c>
      <c r="S6977">
        <v>-0.97708016368948603</v>
      </c>
      <c r="T6977">
        <v>-4.0367001733729299E-2</v>
      </c>
      <c r="U6977">
        <v>-0.179033419596554</v>
      </c>
      <c r="V6977">
        <v>0.65782427509863395</v>
      </c>
      <c r="W6977">
        <v>0.16988304621264699</v>
      </c>
      <c r="X6977">
        <v>-0.37858321084609498</v>
      </c>
      <c r="Y6977">
        <v>1.3786767241872599</v>
      </c>
      <c r="Z6977">
        <v>-0.21872642803643999</v>
      </c>
      <c r="AA6977">
        <v>0.51850174750941003</v>
      </c>
      <c r="AB6977">
        <v>0.75354750057325603</v>
      </c>
      <c r="AC6977">
        <v>-0.99650027850130496</v>
      </c>
      <c r="AD6977">
        <v>-0.91384342468675805</v>
      </c>
      <c r="AE6977" t="s">
        <v>35</v>
      </c>
      <c r="AF6977">
        <f t="shared" si="108"/>
        <v>6976</v>
      </c>
    </row>
    <row r="6978" spans="1:32" x14ac:dyDescent="0.45">
      <c r="A6978">
        <v>0.72230449398593399</v>
      </c>
      <c r="B6978">
        <v>-1.08362106639925</v>
      </c>
      <c r="C6978">
        <v>-2.0577243619230901</v>
      </c>
      <c r="D6978">
        <v>-0.752891319374417</v>
      </c>
      <c r="E6978">
        <v>-0.18811216280697901</v>
      </c>
      <c r="F6978">
        <v>9.7485377166595694E-2</v>
      </c>
      <c r="G6978">
        <v>-0.17599674271517499</v>
      </c>
      <c r="H6978">
        <v>0.72852603198561305</v>
      </c>
      <c r="I6978">
        <v>1.47137184944598</v>
      </c>
      <c r="J6978">
        <v>-0.86300802764028695</v>
      </c>
      <c r="K6978">
        <v>-0.81602940371161403</v>
      </c>
      <c r="L6978">
        <v>0.44589880429406897</v>
      </c>
      <c r="M6978">
        <v>1.45119595317424</v>
      </c>
      <c r="N6978">
        <v>2.0704858708059799</v>
      </c>
      <c r="O6978">
        <v>0.443355162791705</v>
      </c>
      <c r="P6978">
        <v>0.23747752452896601</v>
      </c>
      <c r="Q6978">
        <v>0.36242836497693798</v>
      </c>
      <c r="R6978">
        <v>-1.8601622641662301</v>
      </c>
      <c r="S6978">
        <v>-0.766884320475685</v>
      </c>
      <c r="T6978">
        <v>-0.20709212556321599</v>
      </c>
      <c r="U6978">
        <v>-0.97760907037455302</v>
      </c>
      <c r="V6978">
        <v>-0.97130570868816402</v>
      </c>
      <c r="W6978">
        <v>0.99037364103863901</v>
      </c>
      <c r="X6978">
        <v>-0.464331607002127</v>
      </c>
      <c r="Y6978">
        <v>5.7521698925253002E-2</v>
      </c>
      <c r="Z6978">
        <v>0.97647358610446799</v>
      </c>
      <c r="AA6978">
        <v>-1.9803298277410799</v>
      </c>
      <c r="AB6978">
        <v>-0.132218214356221</v>
      </c>
      <c r="AC6978">
        <v>1.35701773229009</v>
      </c>
      <c r="AD6978">
        <v>-0.53070383288978296</v>
      </c>
      <c r="AE6978" t="s">
        <v>33</v>
      </c>
      <c r="AF6978">
        <f t="shared" si="108"/>
        <v>6977</v>
      </c>
    </row>
    <row r="6979" spans="1:32" x14ac:dyDescent="0.45">
      <c r="A6979">
        <v>-1.4547839627858099</v>
      </c>
      <c r="B6979">
        <v>1.05695463210762</v>
      </c>
      <c r="C6979">
        <v>-0.50004330457503798</v>
      </c>
      <c r="D6979">
        <v>1.52160467087192</v>
      </c>
      <c r="E6979">
        <v>9.1481082356617505E-2</v>
      </c>
      <c r="F6979">
        <v>0.55538914771846004</v>
      </c>
      <c r="G6979">
        <v>-2.0216250725604299</v>
      </c>
      <c r="H6979">
        <v>-0.73323322125861801</v>
      </c>
      <c r="I6979">
        <v>-0.15586249462316201</v>
      </c>
      <c r="J6979">
        <v>1.3735542312006399</v>
      </c>
      <c r="K6979">
        <v>0.36386250469488002</v>
      </c>
      <c r="L6979">
        <v>1.3922954590748</v>
      </c>
      <c r="M6979">
        <v>0.91826659055062998</v>
      </c>
      <c r="N6979">
        <v>0.53835304480859203</v>
      </c>
      <c r="O6979">
        <v>1.91885072038366</v>
      </c>
      <c r="P6979">
        <v>1.0066257275905199</v>
      </c>
      <c r="Q6979">
        <v>0.15668407751830099</v>
      </c>
      <c r="R6979">
        <v>0.13431105513792099</v>
      </c>
      <c r="S6979">
        <v>0.20764265117837799</v>
      </c>
      <c r="T6979">
        <v>-1.8995401693515199</v>
      </c>
      <c r="U6979">
        <v>-0.84493308366728004</v>
      </c>
      <c r="V6979">
        <v>0.35600861372770098</v>
      </c>
      <c r="W6979">
        <v>-0.69540104573138495</v>
      </c>
      <c r="X6979">
        <v>-1.05077203826981</v>
      </c>
      <c r="Y6979">
        <v>1.16950489079594</v>
      </c>
      <c r="Z6979">
        <v>1.50476956113951</v>
      </c>
      <c r="AA6979">
        <v>-0.27687518920198501</v>
      </c>
      <c r="AB6979">
        <v>-1.05964314038022</v>
      </c>
      <c r="AC6979">
        <v>-7.8866918857652193E-2</v>
      </c>
      <c r="AD6979">
        <v>1.17602165462943</v>
      </c>
      <c r="AE6979" t="s">
        <v>35</v>
      </c>
      <c r="AF6979">
        <f t="shared" si="108"/>
        <v>6978</v>
      </c>
    </row>
    <row r="6980" spans="1:32" x14ac:dyDescent="0.45">
      <c r="A6980">
        <v>-1.2032449330236901</v>
      </c>
      <c r="B6980">
        <v>-1.5899639787703901</v>
      </c>
      <c r="C6980">
        <v>0.211913889319569</v>
      </c>
      <c r="D6980">
        <v>1.1270983729919699</v>
      </c>
      <c r="E6980">
        <v>-0.60354443492668497</v>
      </c>
      <c r="F6980">
        <v>-1.3005891071292199</v>
      </c>
      <c r="G6980">
        <v>-0.23674986191021199</v>
      </c>
      <c r="H6980">
        <v>-0.187517008482288</v>
      </c>
      <c r="I6980">
        <v>-0.17462707926431201</v>
      </c>
      <c r="J6980">
        <v>-0.39317260019463401</v>
      </c>
      <c r="K6980">
        <v>0.15209648246662</v>
      </c>
      <c r="L6980">
        <v>0.30224465406878698</v>
      </c>
      <c r="M6980">
        <v>-1.0354494394531101E-3</v>
      </c>
      <c r="N6980">
        <v>-0.403990111739498</v>
      </c>
      <c r="O6980">
        <v>0.39916658395110899</v>
      </c>
      <c r="P6980">
        <v>-1.40863206870364</v>
      </c>
      <c r="Q6980">
        <v>1.69502395661558</v>
      </c>
      <c r="R6980">
        <v>1.1690487543641499</v>
      </c>
      <c r="S6980">
        <v>0.46371671187902902</v>
      </c>
      <c r="T6980">
        <v>-0.212404421248819</v>
      </c>
      <c r="U6980">
        <v>-6.00713374533327E-2</v>
      </c>
      <c r="V6980">
        <v>0.275368964660614</v>
      </c>
      <c r="W6980">
        <v>-1.19183606156678</v>
      </c>
      <c r="X6980">
        <v>0.38909705130766198</v>
      </c>
      <c r="Y6980">
        <v>-2.2447581919669002</v>
      </c>
      <c r="Z6980">
        <v>0.66322329077047304</v>
      </c>
      <c r="AA6980">
        <v>0.33094642936122898</v>
      </c>
      <c r="AB6980">
        <v>2.7251549447308299</v>
      </c>
      <c r="AC6980">
        <v>-0.302309515997288</v>
      </c>
      <c r="AD6980">
        <v>-0.87398613859265095</v>
      </c>
      <c r="AE6980" t="s">
        <v>31</v>
      </c>
      <c r="AF6980">
        <f t="shared" ref="AF6980:AF7001" si="109">AF6979+1</f>
        <v>6979</v>
      </c>
    </row>
    <row r="6981" spans="1:32" x14ac:dyDescent="0.45">
      <c r="A6981">
        <v>-0.51558622672119603</v>
      </c>
      <c r="B6981">
        <v>2.77145010914237</v>
      </c>
      <c r="C6981">
        <v>2.4150025795672199</v>
      </c>
      <c r="D6981">
        <v>-1.00574281098796</v>
      </c>
      <c r="E6981">
        <v>0.55102210801930795</v>
      </c>
      <c r="F6981">
        <v>-0.621887522977702</v>
      </c>
      <c r="G6981">
        <v>-0.94511208522323598</v>
      </c>
      <c r="H6981">
        <v>-1.2362497812778901</v>
      </c>
      <c r="I6981">
        <v>-0.80179362304735702</v>
      </c>
      <c r="J6981">
        <v>-0.47711845248637103</v>
      </c>
      <c r="K6981">
        <v>0.74722311700674504</v>
      </c>
      <c r="L6981">
        <v>-0.57222836192843796</v>
      </c>
      <c r="M6981">
        <v>8.7818119462318295E-2</v>
      </c>
      <c r="N6981">
        <v>0.22682048471838101</v>
      </c>
      <c r="O6981">
        <v>-0.56667139194148997</v>
      </c>
      <c r="P6981">
        <v>3.11028539156054E-3</v>
      </c>
      <c r="Q6981">
        <v>-0.89922864390558399</v>
      </c>
      <c r="R6981">
        <v>1.4508704816417599</v>
      </c>
      <c r="S6981">
        <v>-0.108405536240924</v>
      </c>
      <c r="T6981">
        <v>-0.15256789778230601</v>
      </c>
      <c r="U6981">
        <v>1.29934987249628</v>
      </c>
      <c r="V6981">
        <v>0.26741995254887302</v>
      </c>
      <c r="W6981">
        <v>1.0104147726599499</v>
      </c>
      <c r="X6981">
        <v>-2.2991367497564701</v>
      </c>
      <c r="Y6981">
        <v>-0.68392050904535595</v>
      </c>
      <c r="Z6981">
        <v>-0.516458884483599</v>
      </c>
      <c r="AA6981">
        <v>-0.77540153856254601</v>
      </c>
      <c r="AB6981">
        <v>-0.832938596460574</v>
      </c>
      <c r="AC6981">
        <v>0.67137596785612497</v>
      </c>
      <c r="AD6981">
        <v>-0.810495133289306</v>
      </c>
      <c r="AE6981" t="s">
        <v>34</v>
      </c>
      <c r="AF6981">
        <f t="shared" si="109"/>
        <v>6980</v>
      </c>
    </row>
    <row r="6982" spans="1:32" x14ac:dyDescent="0.45">
      <c r="A6982">
        <v>-0.88439091437606498</v>
      </c>
      <c r="B6982">
        <v>-0.20115685855739199</v>
      </c>
      <c r="C6982">
        <v>2.3079933763307898</v>
      </c>
      <c r="D6982">
        <v>0.168298820387455</v>
      </c>
      <c r="E6982">
        <v>-1.3015058176608101</v>
      </c>
      <c r="F6982">
        <v>-0.89912095515383295</v>
      </c>
      <c r="G6982">
        <v>1.5723755305828599</v>
      </c>
      <c r="H6982">
        <v>1.0594067228686399</v>
      </c>
      <c r="I6982">
        <v>-0.16233951014266801</v>
      </c>
      <c r="J6982">
        <v>0.28305669038162301</v>
      </c>
      <c r="K6982">
        <v>-1.0331105291153899</v>
      </c>
      <c r="L6982">
        <v>1.1397726461661899</v>
      </c>
      <c r="M6982">
        <v>-0.57588203226777701</v>
      </c>
      <c r="N6982">
        <v>-0.31891847731180301</v>
      </c>
      <c r="O6982">
        <v>0.879539372442805</v>
      </c>
      <c r="P6982">
        <v>1.0029344478392801</v>
      </c>
      <c r="Q6982">
        <v>0.30497645953643898</v>
      </c>
      <c r="R6982">
        <v>1.2143166597558099</v>
      </c>
      <c r="S6982">
        <v>0.13019119341943</v>
      </c>
      <c r="T6982">
        <v>3.1412393702608199</v>
      </c>
      <c r="U6982">
        <v>0.11519218587773999</v>
      </c>
      <c r="V6982">
        <v>1.08341252279838</v>
      </c>
      <c r="W6982">
        <v>7.7663504950783294E-2</v>
      </c>
      <c r="X6982">
        <v>1.0916688310776299</v>
      </c>
      <c r="Y6982">
        <v>1.62582107741939</v>
      </c>
      <c r="Z6982">
        <v>1.69761165138628</v>
      </c>
      <c r="AA6982">
        <v>6.1046921248025202E-2</v>
      </c>
      <c r="AB6982">
        <v>0.642303806865959</v>
      </c>
      <c r="AC6982">
        <v>-0.87679397970408601</v>
      </c>
      <c r="AD6982">
        <v>-1.04184530354629</v>
      </c>
      <c r="AE6982" t="s">
        <v>34</v>
      </c>
      <c r="AF6982">
        <f t="shared" si="109"/>
        <v>6981</v>
      </c>
    </row>
    <row r="6983" spans="1:32" x14ac:dyDescent="0.45">
      <c r="A6983">
        <v>-0.64679647351239999</v>
      </c>
      <c r="B6983">
        <v>-0.35290764911391997</v>
      </c>
      <c r="C6983">
        <v>-0.578472978910336</v>
      </c>
      <c r="D6983">
        <v>0.62307776510730195</v>
      </c>
      <c r="E6983">
        <v>-2.62191298881711E-2</v>
      </c>
      <c r="F6983">
        <v>0.403342527210165</v>
      </c>
      <c r="G6983">
        <v>-0.86603289878199297</v>
      </c>
      <c r="H6983">
        <v>-0.99545302474477404</v>
      </c>
      <c r="I6983">
        <v>1.0101987505180701</v>
      </c>
      <c r="J6983">
        <v>0.35231221320091599</v>
      </c>
      <c r="K6983">
        <v>-0.59416327432926597</v>
      </c>
      <c r="L6983">
        <v>1.68529457542351</v>
      </c>
      <c r="M6983">
        <v>-0.27356548541779602</v>
      </c>
      <c r="N6983">
        <v>-0.46909700676460497</v>
      </c>
      <c r="O6983">
        <v>-0.55912090400984105</v>
      </c>
      <c r="P6983">
        <v>-0.81126595571522397</v>
      </c>
      <c r="Q6983">
        <v>0.63510247756586002</v>
      </c>
      <c r="R6983">
        <v>-2.1712607776802302</v>
      </c>
      <c r="S6983">
        <v>-0.42394148811360499</v>
      </c>
      <c r="T6983">
        <v>0.61903835076098801</v>
      </c>
      <c r="U6983">
        <v>0.19202288738426301</v>
      </c>
      <c r="V6983">
        <v>1.0610014121267599</v>
      </c>
      <c r="W6983">
        <v>-1.5963996264840501</v>
      </c>
      <c r="X6983">
        <v>0.16641039115300599</v>
      </c>
      <c r="Y6983">
        <v>0.594820274341192</v>
      </c>
      <c r="Z6983">
        <v>0.22465845383255401</v>
      </c>
      <c r="AA6983">
        <v>0.65281665433251801</v>
      </c>
      <c r="AB6983">
        <v>-0.35975051360970001</v>
      </c>
      <c r="AC6983">
        <v>0.18395296921593601</v>
      </c>
      <c r="AD6983">
        <v>-0.45959154610484998</v>
      </c>
      <c r="AE6983" t="s">
        <v>33</v>
      </c>
      <c r="AF6983">
        <f t="shared" si="109"/>
        <v>6982</v>
      </c>
    </row>
    <row r="6984" spans="1:32" x14ac:dyDescent="0.45">
      <c r="A6984">
        <v>-1.0150294308975201</v>
      </c>
      <c r="B6984">
        <v>1.1674474548087099</v>
      </c>
      <c r="C6984">
        <v>1.2933674361482099</v>
      </c>
      <c r="D6984">
        <v>1.19548737055225</v>
      </c>
      <c r="E6984">
        <v>1.12945377447849</v>
      </c>
      <c r="F6984">
        <v>-4.9663618575039398E-2</v>
      </c>
      <c r="G6984">
        <v>0.62291429496732098</v>
      </c>
      <c r="H6984">
        <v>0.95079392093995196</v>
      </c>
      <c r="I6984">
        <v>-0.93582229899338898</v>
      </c>
      <c r="J6984">
        <v>1.38544174825022E-2</v>
      </c>
      <c r="K6984">
        <v>-3.2396939118238899E-3</v>
      </c>
      <c r="L6984">
        <v>0.78266771236870303</v>
      </c>
      <c r="M6984">
        <v>0.94809514143427798</v>
      </c>
      <c r="N6984">
        <v>-1.6591408293840599</v>
      </c>
      <c r="O6984">
        <v>-0.332575025497309</v>
      </c>
      <c r="P6984">
        <v>0.98998217557990398</v>
      </c>
      <c r="Q6984">
        <v>1.70685993199054</v>
      </c>
      <c r="R6984">
        <v>1.5022250686727801</v>
      </c>
      <c r="S6984">
        <v>-0.65063115586852005</v>
      </c>
      <c r="T6984">
        <v>0.48939978328725797</v>
      </c>
      <c r="U6984">
        <v>1.06023814514167</v>
      </c>
      <c r="V6984">
        <v>-1.9977787821127599</v>
      </c>
      <c r="W6984">
        <v>0.57220085856758396</v>
      </c>
      <c r="X6984">
        <v>0.56841120482667096</v>
      </c>
      <c r="Y6984">
        <v>-0.85999878912052197</v>
      </c>
      <c r="Z6984">
        <v>1.10457185479118</v>
      </c>
      <c r="AA6984">
        <v>1.02792461138421</v>
      </c>
      <c r="AB6984">
        <v>1.72604539160723</v>
      </c>
      <c r="AC6984">
        <v>-0.48400310314911998</v>
      </c>
      <c r="AD6984">
        <v>-1.26765407414436</v>
      </c>
      <c r="AE6984" t="s">
        <v>33</v>
      </c>
      <c r="AF6984">
        <f t="shared" si="109"/>
        <v>6983</v>
      </c>
    </row>
    <row r="6985" spans="1:32" x14ac:dyDescent="0.45">
      <c r="A6985">
        <v>2.0120640075091201</v>
      </c>
      <c r="B6985">
        <v>-0.971522464842692</v>
      </c>
      <c r="C6985">
        <v>2.3170648573439898</v>
      </c>
      <c r="D6985">
        <v>0.57937746614119601</v>
      </c>
      <c r="E6985">
        <v>1.3037868234375201</v>
      </c>
      <c r="F6985">
        <v>1.8239429844911199</v>
      </c>
      <c r="G6985">
        <v>1.70806736561565</v>
      </c>
      <c r="H6985">
        <v>-0.48214390350264602</v>
      </c>
      <c r="I6985">
        <v>1.0939111584727801</v>
      </c>
      <c r="J6985">
        <v>0.52793865271804696</v>
      </c>
      <c r="K6985">
        <v>-1.33268812430658</v>
      </c>
      <c r="L6985">
        <v>-0.86273950750235795</v>
      </c>
      <c r="M6985">
        <v>-0.16094870379641199</v>
      </c>
      <c r="N6985">
        <v>1.2856918034575899</v>
      </c>
      <c r="O6985">
        <v>-0.271934798373967</v>
      </c>
      <c r="P6985">
        <v>-0.22241448798444699</v>
      </c>
      <c r="Q6985">
        <v>1.41100835017128</v>
      </c>
      <c r="R6985">
        <v>1.04673106564524</v>
      </c>
      <c r="S6985">
        <v>1.2658231625763601</v>
      </c>
      <c r="T6985">
        <v>0.31513034583573901</v>
      </c>
      <c r="U6985">
        <v>1.74383033873668</v>
      </c>
      <c r="V6985">
        <v>-0.251908742109893</v>
      </c>
      <c r="W6985">
        <v>8.2324713459256404E-2</v>
      </c>
      <c r="X6985">
        <v>-0.46438071549215298</v>
      </c>
      <c r="Y6985">
        <v>-1.02390680406823</v>
      </c>
      <c r="Z6985">
        <v>0.95292606172432004</v>
      </c>
      <c r="AA6985">
        <v>0.57393503265895496</v>
      </c>
      <c r="AB6985">
        <v>1.6143897384069099</v>
      </c>
      <c r="AC6985">
        <v>-0.78885131136626996</v>
      </c>
      <c r="AD6985">
        <v>0.2105383160947</v>
      </c>
      <c r="AE6985" t="s">
        <v>35</v>
      </c>
      <c r="AF6985">
        <f t="shared" si="109"/>
        <v>6984</v>
      </c>
    </row>
    <row r="6986" spans="1:32" x14ac:dyDescent="0.45">
      <c r="A6986">
        <v>-1.0140286912708001</v>
      </c>
      <c r="B6986">
        <v>0.56930870679895496</v>
      </c>
      <c r="C6986">
        <v>0.75306168151392605</v>
      </c>
      <c r="D6986">
        <v>1.22096909629848</v>
      </c>
      <c r="E6986">
        <v>-1.20867749087688</v>
      </c>
      <c r="F6986">
        <v>7.8108787533356205E-2</v>
      </c>
      <c r="G6986">
        <v>0.36473713487528298</v>
      </c>
      <c r="H6986">
        <v>1.2069443875577599</v>
      </c>
      <c r="I6986">
        <v>0.85877234115216305</v>
      </c>
      <c r="J6986">
        <v>-0.83744538157983295</v>
      </c>
      <c r="K6986">
        <v>-0.33720702263001601</v>
      </c>
      <c r="L6986">
        <v>-1.3657653921999799</v>
      </c>
      <c r="M6986">
        <v>-0.90024117507518397</v>
      </c>
      <c r="N6986">
        <v>-0.80427411110409996</v>
      </c>
      <c r="O6986">
        <v>0.153639277434066</v>
      </c>
      <c r="P6986">
        <v>-1.14514179364878</v>
      </c>
      <c r="Q6986">
        <v>-0.157230084954391</v>
      </c>
      <c r="R6986">
        <v>3.1283848029150101</v>
      </c>
      <c r="S6986">
        <v>-0.69693717700225499</v>
      </c>
      <c r="T6986">
        <v>0.47552310347265703</v>
      </c>
      <c r="U6986">
        <v>1.53421867081287</v>
      </c>
      <c r="V6986">
        <v>-0.66976392082765801</v>
      </c>
      <c r="W6986">
        <v>1.17069215390188</v>
      </c>
      <c r="X6986">
        <v>-1.4473146368372901E-2</v>
      </c>
      <c r="Y6986">
        <v>-0.32213778389949399</v>
      </c>
      <c r="Z6986">
        <v>-0.94792094296915697</v>
      </c>
      <c r="AA6986">
        <v>-0.541806664391277</v>
      </c>
      <c r="AB6986">
        <v>0.24621223427786801</v>
      </c>
      <c r="AC6986">
        <v>0.51449270054233798</v>
      </c>
      <c r="AD6986">
        <v>-1.3424375093247201</v>
      </c>
      <c r="AE6986" t="s">
        <v>33</v>
      </c>
      <c r="AF6986">
        <f t="shared" si="109"/>
        <v>6985</v>
      </c>
    </row>
    <row r="6987" spans="1:32" x14ac:dyDescent="0.45">
      <c r="A6987">
        <v>1.1343782929946099E-2</v>
      </c>
      <c r="B6987">
        <v>7.5970935988110194E-2</v>
      </c>
      <c r="C6987">
        <v>0.223703982592345</v>
      </c>
      <c r="D6987">
        <v>-0.64391069687222502</v>
      </c>
      <c r="E6987">
        <v>0.38877836071780297</v>
      </c>
      <c r="F6987">
        <v>-0.57325390095347695</v>
      </c>
      <c r="G6987">
        <v>-0.50281358036019497</v>
      </c>
      <c r="H6987">
        <v>-1.5319953556266099</v>
      </c>
      <c r="I6987">
        <v>-2.3975288387848699</v>
      </c>
      <c r="J6987">
        <v>-0.90264791124843602</v>
      </c>
      <c r="K6987">
        <v>0.220911345501898</v>
      </c>
      <c r="L6987">
        <v>2.3149758391486701</v>
      </c>
      <c r="M6987">
        <v>0.66882182520336197</v>
      </c>
      <c r="N6987">
        <v>0.85383365018399004</v>
      </c>
      <c r="O6987">
        <v>0.65681152844769897</v>
      </c>
      <c r="P6987">
        <v>0.39195892713781499</v>
      </c>
      <c r="Q6987">
        <v>0.28614552014936101</v>
      </c>
      <c r="R6987">
        <v>-0.59994638355551599</v>
      </c>
      <c r="S6987">
        <v>-1.46183646991717</v>
      </c>
      <c r="T6987">
        <v>-1.7022008229398</v>
      </c>
      <c r="U6987">
        <v>-0.61769930221908997</v>
      </c>
      <c r="V6987">
        <v>-1.28862698299908</v>
      </c>
      <c r="W6987">
        <v>0.140595793690484</v>
      </c>
      <c r="X6987">
        <v>1.4023510793615499</v>
      </c>
      <c r="Y6987">
        <v>1.1369799267609</v>
      </c>
      <c r="Z6987">
        <v>0.1222557683415</v>
      </c>
      <c r="AA6987">
        <v>1.08426023123426</v>
      </c>
      <c r="AB6987">
        <v>-2.1261107158917198</v>
      </c>
      <c r="AC6987">
        <v>-1.1221761368452201</v>
      </c>
      <c r="AD6987">
        <v>1.67268044929807</v>
      </c>
      <c r="AE6987" t="s">
        <v>33</v>
      </c>
      <c r="AF6987">
        <f t="shared" si="109"/>
        <v>6986</v>
      </c>
    </row>
    <row r="6988" spans="1:32" x14ac:dyDescent="0.45">
      <c r="A6988">
        <v>7.4873974206992197E-2</v>
      </c>
      <c r="B6988">
        <v>0.36458348040222499</v>
      </c>
      <c r="C6988">
        <v>2.1724810879326402</v>
      </c>
      <c r="D6988">
        <v>-1.2058578997518199</v>
      </c>
      <c r="E6988">
        <v>-0.767773566538279</v>
      </c>
      <c r="F6988">
        <v>0.76892807767983096</v>
      </c>
      <c r="G6988">
        <v>0.291962943230685</v>
      </c>
      <c r="H6988">
        <v>1.5493797838940899</v>
      </c>
      <c r="I6988">
        <v>-0.494955492027285</v>
      </c>
      <c r="J6988">
        <v>1.20814788472168</v>
      </c>
      <c r="K6988">
        <v>-1.1350377095508</v>
      </c>
      <c r="L6988">
        <v>0.46912666948586801</v>
      </c>
      <c r="M6988">
        <v>-0.30375323767795798</v>
      </c>
      <c r="N6988">
        <v>-0.32832030389361699</v>
      </c>
      <c r="O6988">
        <v>0.78866332084710999</v>
      </c>
      <c r="P6988">
        <v>0.36422265775066398</v>
      </c>
      <c r="Q6988">
        <v>1.41412559298819</v>
      </c>
      <c r="R6988">
        <v>0.502335406166452</v>
      </c>
      <c r="S6988">
        <v>-0.296018945631492</v>
      </c>
      <c r="T6988">
        <v>0.68069762965872505</v>
      </c>
      <c r="U6988">
        <v>-0.96111709781308396</v>
      </c>
      <c r="V6988">
        <v>0.64834344377854902</v>
      </c>
      <c r="W6988">
        <v>1.10471656738928</v>
      </c>
      <c r="X6988">
        <v>1.1289019455106</v>
      </c>
      <c r="Y6988">
        <v>1.90549349969934</v>
      </c>
      <c r="Z6988">
        <v>0.83725550995139197</v>
      </c>
      <c r="AA6988">
        <v>1.1406400937146099</v>
      </c>
      <c r="AB6988">
        <v>0.40049496095735898</v>
      </c>
      <c r="AC6988">
        <v>2.1219408886829001</v>
      </c>
      <c r="AD6988">
        <v>1.2961331760066299</v>
      </c>
      <c r="AE6988" t="s">
        <v>35</v>
      </c>
      <c r="AF6988">
        <f t="shared" si="109"/>
        <v>6987</v>
      </c>
    </row>
    <row r="6989" spans="1:32" x14ac:dyDescent="0.45">
      <c r="A6989">
        <v>-0.77844940358922998</v>
      </c>
      <c r="B6989">
        <v>-1.4694950785905501</v>
      </c>
      <c r="C6989">
        <v>-0.43220365243326397</v>
      </c>
      <c r="D6989">
        <v>0.35264913173812401</v>
      </c>
      <c r="E6989">
        <v>-0.109004166777167</v>
      </c>
      <c r="F6989">
        <v>2.2837469718656598</v>
      </c>
      <c r="G6989">
        <v>0.40041232225442303</v>
      </c>
      <c r="H6989">
        <v>-0.88323404463435595</v>
      </c>
      <c r="I6989">
        <v>-0.19479372451271201</v>
      </c>
      <c r="J6989">
        <v>-1.9054137039204</v>
      </c>
      <c r="K6989">
        <v>-0.75807540320064604</v>
      </c>
      <c r="L6989">
        <v>0.109936260540707</v>
      </c>
      <c r="M6989">
        <v>0.437705041316165</v>
      </c>
      <c r="N6989">
        <v>3.2089409530799598E-2</v>
      </c>
      <c r="O6989">
        <v>-0.92919419994660601</v>
      </c>
      <c r="P6989">
        <v>0.59834618124049199</v>
      </c>
      <c r="Q6989">
        <v>1.6614375000388599</v>
      </c>
      <c r="R6989">
        <v>0.17959954257050101</v>
      </c>
      <c r="S6989">
        <v>-0.59375038252495205</v>
      </c>
      <c r="T6989">
        <v>0.34312868176315398</v>
      </c>
      <c r="U6989">
        <v>0.17138236458974099</v>
      </c>
      <c r="V6989">
        <v>0.45669520558181798</v>
      </c>
      <c r="W6989">
        <v>1.53902567757132</v>
      </c>
      <c r="X6989">
        <v>-0.63505546280840797</v>
      </c>
      <c r="Y6989">
        <v>0.65327650426950801</v>
      </c>
      <c r="Z6989">
        <v>-0.91151611137020305</v>
      </c>
      <c r="AA6989">
        <v>-0.96831808888766302</v>
      </c>
      <c r="AB6989">
        <v>-0.52019053977608398</v>
      </c>
      <c r="AC6989">
        <v>2.7546963161026299</v>
      </c>
      <c r="AD6989">
        <v>-0.19207977479986801</v>
      </c>
      <c r="AE6989" t="s">
        <v>34</v>
      </c>
      <c r="AF6989">
        <f t="shared" si="109"/>
        <v>6988</v>
      </c>
    </row>
    <row r="6990" spans="1:32" x14ac:dyDescent="0.45">
      <c r="A6990">
        <v>1.44247017591421</v>
      </c>
      <c r="B6990">
        <v>-1.9842782337459699</v>
      </c>
      <c r="C6990">
        <v>0.56427049751067604</v>
      </c>
      <c r="D6990">
        <v>-0.46441330332168901</v>
      </c>
      <c r="E6990">
        <v>0.134226596913508</v>
      </c>
      <c r="F6990">
        <v>0.16534604797461899</v>
      </c>
      <c r="G6990">
        <v>1.23908027746537</v>
      </c>
      <c r="H6990">
        <v>-3.1569979007873901</v>
      </c>
      <c r="I6990">
        <v>1.17070373271482</v>
      </c>
      <c r="J6990">
        <v>-0.91207833068652899</v>
      </c>
      <c r="K6990">
        <v>-0.51062265785079297</v>
      </c>
      <c r="L6990">
        <v>0.79402872958682602</v>
      </c>
      <c r="M6990">
        <v>0.44023578886447701</v>
      </c>
      <c r="N6990">
        <v>-1.9752290968830899</v>
      </c>
      <c r="O6990">
        <v>0.81930853409860205</v>
      </c>
      <c r="P6990">
        <v>1.0905511777696999</v>
      </c>
      <c r="Q6990">
        <v>-0.13093707156148801</v>
      </c>
      <c r="R6990">
        <v>-0.45549196520202401</v>
      </c>
      <c r="S6990">
        <v>-0.48876109251345001</v>
      </c>
      <c r="T6990">
        <v>0.51547938702438301</v>
      </c>
      <c r="U6990">
        <v>0.75263203823439395</v>
      </c>
      <c r="V6990">
        <v>-0.96408809271924401</v>
      </c>
      <c r="W6990">
        <v>-0.18139560672672</v>
      </c>
      <c r="X6990">
        <v>-0.20601727823944199</v>
      </c>
      <c r="Y6990">
        <v>2.1797470899787301</v>
      </c>
      <c r="Z6990">
        <v>-0.59656418362185704</v>
      </c>
      <c r="AA6990">
        <v>0.84679068047773498</v>
      </c>
      <c r="AB6990">
        <v>0.51929054739456904</v>
      </c>
      <c r="AC6990">
        <v>1.90938850665974</v>
      </c>
      <c r="AD6990">
        <v>1.1538336427453899</v>
      </c>
      <c r="AE6990" t="s">
        <v>32</v>
      </c>
      <c r="AF6990">
        <f t="shared" si="109"/>
        <v>6989</v>
      </c>
    </row>
    <row r="6991" spans="1:32" x14ac:dyDescent="0.45">
      <c r="A6991">
        <v>-1.54255060885142</v>
      </c>
      <c r="B6991">
        <v>0.315597613955653</v>
      </c>
      <c r="C6991">
        <v>-0.96619206612108</v>
      </c>
      <c r="D6991">
        <v>1.5524183645666201</v>
      </c>
      <c r="E6991">
        <v>-0.147347719487599</v>
      </c>
      <c r="F6991">
        <v>0.91972091969422598</v>
      </c>
      <c r="G6991">
        <v>0.43282572756823301</v>
      </c>
      <c r="H6991">
        <v>1.21513425995432</v>
      </c>
      <c r="I6991">
        <v>1.23485843412715</v>
      </c>
      <c r="J6991">
        <v>0.88391903811455297</v>
      </c>
      <c r="K6991">
        <v>1.38870769066386</v>
      </c>
      <c r="L6991">
        <v>1.08529922919515</v>
      </c>
      <c r="M6991">
        <v>-1.3023680739474801</v>
      </c>
      <c r="N6991">
        <v>0.69847800319985498</v>
      </c>
      <c r="O6991">
        <v>1.12383765011115</v>
      </c>
      <c r="P6991">
        <v>0.21215292991269299</v>
      </c>
      <c r="Q6991">
        <v>0.93011954566301103</v>
      </c>
      <c r="R6991">
        <v>-2.5109020147463799</v>
      </c>
      <c r="S6991">
        <v>0.76381852111306503</v>
      </c>
      <c r="T6991">
        <v>0.65826856797986699</v>
      </c>
      <c r="U6991">
        <v>0.66713900879897703</v>
      </c>
      <c r="V6991">
        <v>-0.46082837116960002</v>
      </c>
      <c r="W6991">
        <v>-3.0296742618056598</v>
      </c>
      <c r="X6991">
        <v>1.6353993566732301</v>
      </c>
      <c r="Y6991">
        <v>-1.75022200022912</v>
      </c>
      <c r="Z6991">
        <v>-0.89255595619116102</v>
      </c>
      <c r="AA6991">
        <v>-0.85540182086300998</v>
      </c>
      <c r="AB6991">
        <v>1.6799524168614699</v>
      </c>
      <c r="AC6991">
        <v>-1.4964990930719699</v>
      </c>
      <c r="AD6991">
        <v>-0.10141597895377</v>
      </c>
      <c r="AE6991" t="s">
        <v>35</v>
      </c>
      <c r="AF6991">
        <f t="shared" si="109"/>
        <v>6990</v>
      </c>
    </row>
    <row r="6992" spans="1:32" x14ac:dyDescent="0.45">
      <c r="A6992">
        <v>-0.34650491259449201</v>
      </c>
      <c r="B6992">
        <v>-0.58509453979441295</v>
      </c>
      <c r="C6992">
        <v>-0.229611190463645</v>
      </c>
      <c r="D6992">
        <v>-0.111657126221627</v>
      </c>
      <c r="E6992">
        <v>-0.22978648266445401</v>
      </c>
      <c r="F6992">
        <v>-1.4438524772673</v>
      </c>
      <c r="G6992">
        <v>0.339320107758109</v>
      </c>
      <c r="H6992">
        <v>-0.24604303757489701</v>
      </c>
      <c r="I6992">
        <v>-1.40763649916768</v>
      </c>
      <c r="J6992">
        <v>-0.412032209026717</v>
      </c>
      <c r="K6992">
        <v>1.2400652269700501</v>
      </c>
      <c r="L6992">
        <v>0.480359776504169</v>
      </c>
      <c r="M6992">
        <v>-2.4028075383868499</v>
      </c>
      <c r="N6992">
        <v>-8.9370487889497197E-2</v>
      </c>
      <c r="O6992">
        <v>-1.0379757217931</v>
      </c>
      <c r="P6992">
        <v>-0.432111390347522</v>
      </c>
      <c r="Q6992">
        <v>2.22515902564969</v>
      </c>
      <c r="R6992">
        <v>0.25047498046648198</v>
      </c>
      <c r="S6992">
        <v>1.02533240532071</v>
      </c>
      <c r="T6992">
        <v>-0.100849188141095</v>
      </c>
      <c r="U6992">
        <v>0.99798623641770001</v>
      </c>
      <c r="V6992">
        <v>-3.1401724116358101</v>
      </c>
      <c r="W6992">
        <v>-1.1278763749601699</v>
      </c>
      <c r="X6992">
        <v>-0.43337834896090999</v>
      </c>
      <c r="Y6992">
        <v>-0.61367695909977904</v>
      </c>
      <c r="Z6992">
        <v>-0.25518271837763301</v>
      </c>
      <c r="AA6992">
        <v>0.39285690491748698</v>
      </c>
      <c r="AB6992">
        <v>-2.3845341958904802</v>
      </c>
      <c r="AC6992">
        <v>-0.80306215703871697</v>
      </c>
      <c r="AD6992">
        <v>-1.07766672605736</v>
      </c>
      <c r="AE6992" t="s">
        <v>35</v>
      </c>
      <c r="AF6992">
        <f t="shared" si="109"/>
        <v>6991</v>
      </c>
    </row>
    <row r="6993" spans="1:32" x14ac:dyDescent="0.45">
      <c r="A6993">
        <v>-0.30093120764554598</v>
      </c>
      <c r="B6993">
        <v>-0.43228041676746098</v>
      </c>
      <c r="C6993">
        <v>-0.50491827874071205</v>
      </c>
      <c r="D6993">
        <v>0.522435977994683</v>
      </c>
      <c r="E6993">
        <v>-0.170027260823018</v>
      </c>
      <c r="F6993">
        <v>0.38047815827866899</v>
      </c>
      <c r="G6993">
        <v>-0.90926604020023305</v>
      </c>
      <c r="H6993">
        <v>0.20572818397926301</v>
      </c>
      <c r="I6993">
        <v>0.33635598127801197</v>
      </c>
      <c r="J6993">
        <v>0.60204564262696503</v>
      </c>
      <c r="K6993">
        <v>0.418085562234497</v>
      </c>
      <c r="L6993">
        <v>0.88957445438094296</v>
      </c>
      <c r="M6993">
        <v>0.212335436956889</v>
      </c>
      <c r="N6993">
        <v>-0.31856186272335102</v>
      </c>
      <c r="O6993">
        <v>0.87280858293280295</v>
      </c>
      <c r="P6993">
        <v>0.78780820824556497</v>
      </c>
      <c r="Q6993">
        <v>0.35996927864542599</v>
      </c>
      <c r="R6993">
        <v>0.81345870822389099</v>
      </c>
      <c r="S6993">
        <v>-1.2005566538158401</v>
      </c>
      <c r="T6993">
        <v>0.68818532481341699</v>
      </c>
      <c r="U6993">
        <v>0.10581163478384099</v>
      </c>
      <c r="V6993">
        <v>-0.68136048545030903</v>
      </c>
      <c r="W6993">
        <v>-0.728258674036939</v>
      </c>
      <c r="X6993">
        <v>1.6258502337415901</v>
      </c>
      <c r="Y6993">
        <v>4.4696480086647998E-2</v>
      </c>
      <c r="Z6993">
        <v>-0.75186944580404202</v>
      </c>
      <c r="AA6993">
        <v>1.0997275035473999</v>
      </c>
      <c r="AB6993">
        <v>-2.1244156317455398</v>
      </c>
      <c r="AC6993">
        <v>0.12664312963392699</v>
      </c>
      <c r="AD6993">
        <v>-1.0677955648383399</v>
      </c>
      <c r="AE6993" t="s">
        <v>31</v>
      </c>
      <c r="AF6993">
        <f t="shared" si="109"/>
        <v>6992</v>
      </c>
    </row>
    <row r="6994" spans="1:32" x14ac:dyDescent="0.45">
      <c r="A6994">
        <v>-1.8254136193246699</v>
      </c>
      <c r="B6994">
        <v>-0.97935706294136704</v>
      </c>
      <c r="C6994">
        <v>-0.90430612791587495</v>
      </c>
      <c r="D6994">
        <v>-1.62089274114534</v>
      </c>
      <c r="E6994">
        <v>1.62350518000493</v>
      </c>
      <c r="F6994">
        <v>1.5653463954643201</v>
      </c>
      <c r="G6994">
        <v>-1.8395157105184601</v>
      </c>
      <c r="H6994">
        <v>0.522724874943577</v>
      </c>
      <c r="I6994">
        <v>-2.6499046824242298</v>
      </c>
      <c r="J6994">
        <v>-0.772794758636003</v>
      </c>
      <c r="K6994">
        <v>1.14102920134034</v>
      </c>
      <c r="L6994">
        <v>-1.2288047768691399</v>
      </c>
      <c r="M6994">
        <v>0.23539854110632299</v>
      </c>
      <c r="N6994">
        <v>-0.48674291700885203</v>
      </c>
      <c r="O6994">
        <v>-0.881403987195859</v>
      </c>
      <c r="P6994">
        <v>-1.4860120175051601</v>
      </c>
      <c r="Q6994">
        <v>-1.00254692944331</v>
      </c>
      <c r="R6994">
        <v>-0.65152627171963495</v>
      </c>
      <c r="S6994">
        <v>-0.29959761299884402</v>
      </c>
      <c r="T6994">
        <v>0.67582040477553396</v>
      </c>
      <c r="U6994">
        <v>-1.1664347826944601</v>
      </c>
      <c r="V6994">
        <v>2.7462303442411899E-2</v>
      </c>
      <c r="W6994">
        <v>0.63060322302680805</v>
      </c>
      <c r="X6994">
        <v>0.80416640423344399</v>
      </c>
      <c r="Y6994">
        <v>1.1007524867264</v>
      </c>
      <c r="Z6994">
        <v>-0.644211176210706</v>
      </c>
      <c r="AA6994">
        <v>-0.76880382882500897</v>
      </c>
      <c r="AB6994">
        <v>0.118757531517225</v>
      </c>
      <c r="AC6994">
        <v>-0.69512930690472996</v>
      </c>
      <c r="AD6994">
        <v>5.2712789828693402E-2</v>
      </c>
      <c r="AE6994" t="s">
        <v>31</v>
      </c>
      <c r="AF6994">
        <f t="shared" si="109"/>
        <v>6993</v>
      </c>
    </row>
    <row r="6995" spans="1:32" x14ac:dyDescent="0.45">
      <c r="A6995">
        <v>-0.68358321431916202</v>
      </c>
      <c r="B6995" s="1">
        <v>6.1917542748953601E-6</v>
      </c>
      <c r="C6995">
        <v>0.51015337346178002</v>
      </c>
      <c r="D6995">
        <v>0.78527490807072298</v>
      </c>
      <c r="E6995">
        <v>-1.25517305672184</v>
      </c>
      <c r="F6995">
        <v>1.7682859101020399E-2</v>
      </c>
      <c r="G6995">
        <v>-0.631962216218937</v>
      </c>
      <c r="H6995">
        <v>0.47608669949964699</v>
      </c>
      <c r="I6995">
        <v>-8.9456523257736398E-2</v>
      </c>
      <c r="J6995">
        <v>2.3401473769684298</v>
      </c>
      <c r="K6995">
        <v>0.65359577701987404</v>
      </c>
      <c r="L6995">
        <v>0.60525515297407295</v>
      </c>
      <c r="M6995">
        <v>0.66136331858200303</v>
      </c>
      <c r="N6995">
        <v>1.0844874185687801</v>
      </c>
      <c r="O6995">
        <v>1.34614467031631</v>
      </c>
      <c r="P6995">
        <v>-0.55299994279337705</v>
      </c>
      <c r="Q6995">
        <v>-1.55582695428344</v>
      </c>
      <c r="R6995">
        <v>1.2174319053445599</v>
      </c>
      <c r="S6995">
        <v>0.646354270622014</v>
      </c>
      <c r="T6995">
        <v>0.68827286485846495</v>
      </c>
      <c r="U6995">
        <v>-0.92849355434242398</v>
      </c>
      <c r="V6995">
        <v>-0.44556909804433098</v>
      </c>
      <c r="W6995">
        <v>1.5188656271481999</v>
      </c>
      <c r="X6995">
        <v>0.20358588730358301</v>
      </c>
      <c r="Y6995">
        <v>-9.4488064672639104E-3</v>
      </c>
      <c r="Z6995">
        <v>0.25747321943929602</v>
      </c>
      <c r="AA6995">
        <v>8.8268466096145401E-2</v>
      </c>
      <c r="AB6995">
        <v>-2.5283460709400199E-2</v>
      </c>
      <c r="AC6995">
        <v>-0.57937984620133398</v>
      </c>
      <c r="AD6995">
        <v>-0.90256397479485695</v>
      </c>
      <c r="AE6995" t="s">
        <v>35</v>
      </c>
      <c r="AF6995">
        <f t="shared" si="109"/>
        <v>6994</v>
      </c>
    </row>
    <row r="6996" spans="1:32" x14ac:dyDescent="0.45">
      <c r="A6996">
        <v>1.0973067263229399</v>
      </c>
      <c r="B6996">
        <v>-0.69649359563457702</v>
      </c>
      <c r="C6996">
        <v>-0.31716787992096301</v>
      </c>
      <c r="D6996">
        <v>-1.03393120396408</v>
      </c>
      <c r="E6996">
        <v>1.0979431588670501</v>
      </c>
      <c r="F6996">
        <v>1.91279212960898</v>
      </c>
      <c r="G6996">
        <v>-0.179279977344969</v>
      </c>
      <c r="H6996">
        <v>-1.0761481624585501</v>
      </c>
      <c r="I6996">
        <v>-0.65423662514382597</v>
      </c>
      <c r="J6996">
        <v>-0.26919551390110102</v>
      </c>
      <c r="K6996">
        <v>-0.33433571374236198</v>
      </c>
      <c r="L6996">
        <v>1.3434901676178901</v>
      </c>
      <c r="M6996">
        <v>-0.43751454346731</v>
      </c>
      <c r="N6996">
        <v>1.48370232993484</v>
      </c>
      <c r="O6996">
        <v>-3.14975925348542E-2</v>
      </c>
      <c r="P6996">
        <v>-0.68229808740869502</v>
      </c>
      <c r="Q6996">
        <v>1.1982976066455699</v>
      </c>
      <c r="R6996">
        <v>1.35023264708434</v>
      </c>
      <c r="S6996">
        <v>0.84531928510640697</v>
      </c>
      <c r="T6996">
        <v>0.27753835539253202</v>
      </c>
      <c r="U6996">
        <v>1.0829738696919999</v>
      </c>
      <c r="V6996">
        <v>0.57767141160656199</v>
      </c>
      <c r="W6996">
        <v>8.0788061162330504E-2</v>
      </c>
      <c r="X6996">
        <v>0.73381892586102604</v>
      </c>
      <c r="Y6996">
        <v>-1.8782874191474199</v>
      </c>
      <c r="Z6996">
        <v>1.4102774005446499</v>
      </c>
      <c r="AA6996">
        <v>-1.5769692730759799</v>
      </c>
      <c r="AB6996">
        <v>-1.9258938739798299</v>
      </c>
      <c r="AC6996">
        <v>1.0663752110223199</v>
      </c>
      <c r="AD6996">
        <v>1.0808259644741101</v>
      </c>
      <c r="AE6996" t="s">
        <v>32</v>
      </c>
      <c r="AF6996">
        <f t="shared" si="109"/>
        <v>6995</v>
      </c>
    </row>
    <row r="6997" spans="1:32" x14ac:dyDescent="0.45">
      <c r="A6997">
        <v>-1.6682256295136999</v>
      </c>
      <c r="B6997">
        <v>0.273805603443255</v>
      </c>
      <c r="C6997">
        <v>-0.17212725226525</v>
      </c>
      <c r="D6997">
        <v>-1.26959920098376</v>
      </c>
      <c r="E6997">
        <v>-8.7145711949884297E-2</v>
      </c>
      <c r="F6997">
        <v>0.56924409020512901</v>
      </c>
      <c r="G6997">
        <v>0.13626154189383599</v>
      </c>
      <c r="H6997">
        <v>2.2947834458193599</v>
      </c>
      <c r="I6997">
        <v>0.59525791197341904</v>
      </c>
      <c r="J6997">
        <v>-0.26943675807746498</v>
      </c>
      <c r="K6997">
        <v>0.45447172657406898</v>
      </c>
      <c r="L6997">
        <v>-1.98427803066008</v>
      </c>
      <c r="M6997">
        <v>1.94978188365337</v>
      </c>
      <c r="N6997">
        <v>-0.85029826913130202</v>
      </c>
      <c r="O6997">
        <v>-0.198249043291257</v>
      </c>
      <c r="P6997">
        <v>0.24016864164363799</v>
      </c>
      <c r="Q6997">
        <v>-1.3570404376018099</v>
      </c>
      <c r="R6997">
        <v>0.31178006965192501</v>
      </c>
      <c r="S6997">
        <v>-1.1792970872516999</v>
      </c>
      <c r="T6997">
        <v>-0.608738746859533</v>
      </c>
      <c r="U6997">
        <v>-0.20504563617762001</v>
      </c>
      <c r="V6997">
        <v>-4.64242660896272E-2</v>
      </c>
      <c r="W6997">
        <v>-0.36665086017587301</v>
      </c>
      <c r="X6997">
        <v>-0.46697340271191401</v>
      </c>
      <c r="Y6997">
        <v>-2.41002420495674</v>
      </c>
      <c r="Z6997">
        <v>-1.0769948483387199</v>
      </c>
      <c r="AA6997">
        <v>0.69628980609832902</v>
      </c>
      <c r="AB6997">
        <v>-0.39542387593846001</v>
      </c>
      <c r="AC6997">
        <v>0.62726660742825402</v>
      </c>
      <c r="AD6997">
        <v>0.209064941050148</v>
      </c>
      <c r="AE6997" t="s">
        <v>33</v>
      </c>
      <c r="AF6997">
        <f t="shared" si="109"/>
        <v>6996</v>
      </c>
    </row>
    <row r="6998" spans="1:32" x14ac:dyDescent="0.45">
      <c r="A6998">
        <v>-0.79328647725026102</v>
      </c>
      <c r="B6998">
        <v>0.83172711519020304</v>
      </c>
      <c r="C6998">
        <v>-1.1762705391992501</v>
      </c>
      <c r="D6998">
        <v>-1.47154876745148</v>
      </c>
      <c r="E6998">
        <v>-0.65055877393652795</v>
      </c>
      <c r="F6998">
        <v>-0.36586531569952402</v>
      </c>
      <c r="G6998">
        <v>0.43044818967394499</v>
      </c>
      <c r="H6998">
        <v>-2.3555309665973499E-2</v>
      </c>
      <c r="I6998">
        <v>0.29032886125601098</v>
      </c>
      <c r="J6998">
        <v>-1.1530796452957901</v>
      </c>
      <c r="K6998">
        <v>-0.39407565997016702</v>
      </c>
      <c r="L6998">
        <v>0.51091984021179604</v>
      </c>
      <c r="M6998">
        <v>-0.83750037482581297</v>
      </c>
      <c r="N6998">
        <v>-1.1597813858455099</v>
      </c>
      <c r="O6998">
        <v>-0.32039543617480298</v>
      </c>
      <c r="P6998">
        <v>-0.78917102779789505</v>
      </c>
      <c r="Q6998">
        <v>1.6122009253060301</v>
      </c>
      <c r="R6998">
        <v>-0.74044010919839298</v>
      </c>
      <c r="S6998">
        <v>0.67514136118384804</v>
      </c>
      <c r="T6998">
        <v>1.1510464851925899</v>
      </c>
      <c r="U6998">
        <v>1.76091842322263</v>
      </c>
      <c r="V6998">
        <v>-1.3636500595098999</v>
      </c>
      <c r="W6998">
        <v>5.93482199627344E-2</v>
      </c>
      <c r="X6998">
        <v>1.33167307037271</v>
      </c>
      <c r="Y6998">
        <v>-2.1578870644576802</v>
      </c>
      <c r="Z6998">
        <v>-0.26472856988821802</v>
      </c>
      <c r="AA6998">
        <v>-1.27929991367875</v>
      </c>
      <c r="AB6998">
        <v>2.3636258082528401</v>
      </c>
      <c r="AC6998">
        <v>1.2578066239479599</v>
      </c>
      <c r="AD6998">
        <v>0.68859235532420804</v>
      </c>
      <c r="AE6998" t="s">
        <v>32</v>
      </c>
      <c r="AF6998">
        <f t="shared" si="109"/>
        <v>6997</v>
      </c>
    </row>
    <row r="6999" spans="1:32" x14ac:dyDescent="0.45">
      <c r="A6999">
        <v>6.3172377527061202E-2</v>
      </c>
      <c r="B6999">
        <v>1.76098282759379</v>
      </c>
      <c r="C6999">
        <v>-0.24760039317006</v>
      </c>
      <c r="D6999">
        <v>-5.3087969582811798E-2</v>
      </c>
      <c r="E6999">
        <v>0.325323906171469</v>
      </c>
      <c r="F6999">
        <v>-0.436461490306297</v>
      </c>
      <c r="G6999">
        <v>0.106183151221438</v>
      </c>
      <c r="H6999">
        <v>-1.66239792365492</v>
      </c>
      <c r="I6999">
        <v>-0.31020066607040903</v>
      </c>
      <c r="J6999">
        <v>-0.38387713281283098</v>
      </c>
      <c r="K6999">
        <v>-1.5836670864426501</v>
      </c>
      <c r="L6999">
        <v>1.1798434276966101</v>
      </c>
      <c r="M6999">
        <v>-0.37827727522601201</v>
      </c>
      <c r="N6999">
        <v>-1.08415802066265</v>
      </c>
      <c r="O6999">
        <v>1.37350740831366</v>
      </c>
      <c r="P6999">
        <v>-0.20027376715557399</v>
      </c>
      <c r="Q6999">
        <v>-0.39969866180400698</v>
      </c>
      <c r="R6999">
        <v>0.51560134032640104</v>
      </c>
      <c r="S6999">
        <v>-1.6379552836998101E-2</v>
      </c>
      <c r="T6999">
        <v>-1.1774331473167201</v>
      </c>
      <c r="U6999">
        <v>1.0682950218320999</v>
      </c>
      <c r="V6999">
        <v>0.92674329859372395</v>
      </c>
      <c r="W6999">
        <v>0.48685380522230798</v>
      </c>
      <c r="X6999">
        <v>-0.96963010107944503</v>
      </c>
      <c r="Y6999">
        <v>0.159336604638632</v>
      </c>
      <c r="Z6999">
        <v>0.53523957650169196</v>
      </c>
      <c r="AA6999">
        <v>0.155901182806749</v>
      </c>
      <c r="AB6999">
        <v>-0.67632672281228401</v>
      </c>
      <c r="AC6999">
        <v>-1.08164987888132</v>
      </c>
      <c r="AD6999">
        <v>-0.310030418064355</v>
      </c>
      <c r="AE6999" t="s">
        <v>33</v>
      </c>
      <c r="AF6999">
        <f t="shared" si="109"/>
        <v>6998</v>
      </c>
    </row>
    <row r="7000" spans="1:32" x14ac:dyDescent="0.45">
      <c r="A7000">
        <v>0.71871988070826498</v>
      </c>
      <c r="B7000">
        <v>2.6848110894874102</v>
      </c>
      <c r="C7000">
        <v>-0.222710183315243</v>
      </c>
      <c r="D7000">
        <v>-1.1879276692187399</v>
      </c>
      <c r="E7000">
        <v>-0.77597568085445601</v>
      </c>
      <c r="F7000">
        <v>-0.94031365448679405</v>
      </c>
      <c r="G7000">
        <v>1.3527909056782901</v>
      </c>
      <c r="H7000">
        <v>-1.76096421922935</v>
      </c>
      <c r="I7000">
        <v>1.29099683283707</v>
      </c>
      <c r="J7000">
        <v>-0.91917706745612004</v>
      </c>
      <c r="K7000">
        <v>0.68281522774383396</v>
      </c>
      <c r="L7000">
        <v>-0.217935583551125</v>
      </c>
      <c r="M7000">
        <v>-0.60062993313444701</v>
      </c>
      <c r="N7000">
        <v>-1.95393526897308</v>
      </c>
      <c r="O7000">
        <v>0.75511435552478501</v>
      </c>
      <c r="P7000">
        <v>2.7152034023661402</v>
      </c>
      <c r="Q7000">
        <v>-0.17124319853328401</v>
      </c>
      <c r="R7000">
        <v>1.6389156370543601</v>
      </c>
      <c r="S7000">
        <v>-0.92264206980969798</v>
      </c>
      <c r="T7000">
        <v>-0.19351513989831001</v>
      </c>
      <c r="U7000">
        <v>1.08409262264258</v>
      </c>
      <c r="V7000">
        <v>2.0424052180160301</v>
      </c>
      <c r="W7000">
        <v>-0.74726625434128002</v>
      </c>
      <c r="X7000">
        <v>-0.44329508677160201</v>
      </c>
      <c r="Y7000">
        <v>2.1662958463413699E-2</v>
      </c>
      <c r="Z7000">
        <v>-1.3342389157518599</v>
      </c>
      <c r="AA7000">
        <v>-0.59290668387419798</v>
      </c>
      <c r="AB7000">
        <v>-0.25418186066711301</v>
      </c>
      <c r="AC7000">
        <v>-1.14134167654914</v>
      </c>
      <c r="AD7000">
        <v>0.63306178086037401</v>
      </c>
      <c r="AE7000" t="s">
        <v>32</v>
      </c>
      <c r="AF7000">
        <f t="shared" si="109"/>
        <v>6999</v>
      </c>
    </row>
    <row r="7001" spans="1:32" x14ac:dyDescent="0.45">
      <c r="A7001">
        <v>0.874432073151028</v>
      </c>
      <c r="B7001">
        <v>-0.20348397179550701</v>
      </c>
      <c r="C7001">
        <v>-0.61284205125025804</v>
      </c>
      <c r="D7001">
        <v>-0.143381960078209</v>
      </c>
      <c r="E7001">
        <v>0.244501356542137</v>
      </c>
      <c r="F7001">
        <v>1.8469199033605499</v>
      </c>
      <c r="G7001">
        <v>0.43023197994012802</v>
      </c>
      <c r="H7001">
        <v>0.370525161495455</v>
      </c>
      <c r="I7001">
        <v>-0.70830989605019001</v>
      </c>
      <c r="J7001">
        <v>-1.9774244755894199</v>
      </c>
      <c r="K7001">
        <v>2.40971963967689E-2</v>
      </c>
      <c r="L7001">
        <v>-4.7569592488585499E-2</v>
      </c>
      <c r="M7001">
        <v>1.04795082498894</v>
      </c>
      <c r="N7001">
        <v>1.1886382715352399</v>
      </c>
      <c r="O7001">
        <v>0.22526020469737501</v>
      </c>
      <c r="P7001">
        <v>0.68203662383663</v>
      </c>
      <c r="Q7001">
        <v>0.26361047069804899</v>
      </c>
      <c r="R7001">
        <v>1.1314395094363601</v>
      </c>
      <c r="S7001">
        <v>1.0353225908564301</v>
      </c>
      <c r="T7001">
        <v>0.28228685562696398</v>
      </c>
      <c r="U7001">
        <v>-1.0479794924916599</v>
      </c>
      <c r="V7001">
        <v>-0.58150185047173597</v>
      </c>
      <c r="W7001">
        <v>0.21025296043799299</v>
      </c>
      <c r="X7001">
        <v>-0.71931238141399401</v>
      </c>
      <c r="Y7001">
        <v>-0.15922862190885201</v>
      </c>
      <c r="Z7001">
        <v>1.1505894052229899</v>
      </c>
      <c r="AA7001">
        <v>0.69539894411595604</v>
      </c>
      <c r="AB7001">
        <v>1.5069778757535599</v>
      </c>
      <c r="AC7001">
        <v>1.74575533481461</v>
      </c>
      <c r="AD7001">
        <v>-1.8201893912043501</v>
      </c>
      <c r="AE7001" t="s">
        <v>35</v>
      </c>
      <c r="AF7001">
        <f t="shared" si="109"/>
        <v>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Narasimhan, Premkumar</dc:creator>
  <cp:lastModifiedBy>Alireza Rezazadeh</cp:lastModifiedBy>
  <dcterms:created xsi:type="dcterms:W3CDTF">2019-12-10T13:14:46Z</dcterms:created>
  <dcterms:modified xsi:type="dcterms:W3CDTF">2020-08-13T08:03:05Z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